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730"/>
  <workbookPr filterPrivacy="1"/>
  <bookViews>
    <workbookView xWindow="0" yWindow="0" windowWidth="22260" windowHeight="12645" activeTab="1" xr2:uid="{00000000-000D-0000-FFFF-FFFF00000000}"/>
  </bookViews>
  <sheets>
    <sheet name="验证过程" sheetId="1" r:id="rId1"/>
    <sheet name="趋势对比" sheetId="2" r:id="rId2"/>
    <sheet name="数据对比" sheetId="3" r:id="rId3"/>
  </sheets>
  <externalReferences>
    <externalReference r:id="rId4"/>
    <externalReference r:id="rId5"/>
    <externalReference r:id="rId6"/>
    <externalReference r:id="rId7"/>
    <externalReference r:id="rId8"/>
  </externalReferenc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56" i="3" l="1"/>
  <c r="K56" i="3"/>
  <c r="L56" i="3"/>
  <c r="J57" i="3"/>
  <c r="K57" i="3"/>
  <c r="L57" i="3"/>
  <c r="J58" i="3"/>
  <c r="K58" i="3"/>
  <c r="L58" i="3"/>
  <c r="J59" i="3"/>
  <c r="K59" i="3"/>
  <c r="L59" i="3"/>
  <c r="J60" i="3"/>
  <c r="K60" i="3"/>
  <c r="L60" i="3"/>
  <c r="J61" i="3"/>
  <c r="K61" i="3"/>
  <c r="L61" i="3"/>
  <c r="J62" i="3"/>
  <c r="K62" i="3"/>
  <c r="L62" i="3"/>
  <c r="J63" i="3"/>
  <c r="K63" i="3"/>
  <c r="L63" i="3"/>
  <c r="J64" i="3"/>
  <c r="K64" i="3"/>
  <c r="L64" i="3"/>
  <c r="J65" i="3"/>
  <c r="K65" i="3"/>
  <c r="L65" i="3"/>
  <c r="H56" i="3"/>
  <c r="H57" i="3"/>
  <c r="H58" i="3"/>
  <c r="H59" i="3"/>
  <c r="H60" i="3"/>
  <c r="H61" i="3"/>
  <c r="H62" i="3"/>
  <c r="H63" i="3"/>
  <c r="H64" i="3"/>
  <c r="H65" i="3"/>
  <c r="D56" i="3" l="1"/>
  <c r="D57" i="3"/>
  <c r="D58" i="3"/>
  <c r="D59" i="3"/>
  <c r="D60" i="3"/>
  <c r="D61" i="3"/>
  <c r="D62" i="3"/>
  <c r="D63" i="3"/>
  <c r="D64" i="3"/>
  <c r="D65" i="3"/>
  <c r="L30" i="3" l="1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4" i="3"/>
  <c r="J4" i="3"/>
  <c r="K4" i="3"/>
  <c r="H4" i="3" l="1"/>
  <c r="K5" i="3" l="1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4" i="3"/>
</calcChain>
</file>

<file path=xl/sharedStrings.xml><?xml version="1.0" encoding="utf-8"?>
<sst xmlns="http://schemas.openxmlformats.org/spreadsheetml/2006/main" count="164" uniqueCount="88">
  <si>
    <t>步骤</t>
  </si>
  <si>
    <t>日期</t>
  </si>
  <si>
    <t>具体操作</t>
  </si>
  <si>
    <t>完成情况</t>
  </si>
  <si>
    <t>7.1~8.1</t>
  </si>
  <si>
    <t>通电老化一个月</t>
  </si>
  <si>
    <t>已完成</t>
  </si>
  <si>
    <t>8.1~8.8</t>
  </si>
  <si>
    <t>断电一周</t>
  </si>
  <si>
    <t>8.8~9.8</t>
  </si>
  <si>
    <t>9.8~10.8</t>
  </si>
  <si>
    <t>断电一个月</t>
  </si>
  <si>
    <t>10.8~11.8</t>
  </si>
  <si>
    <r>
      <t> 2</t>
    </r>
    <r>
      <rPr>
        <sz val="10"/>
        <color rgb="FF000000"/>
        <rFont val="宋体"/>
        <family val="3"/>
        <charset val="134"/>
      </rPr>
      <t>、老化测试：通电</t>
    </r>
    <r>
      <rPr>
        <sz val="10"/>
        <color rgb="FF000000"/>
        <rFont val="Verdana"/>
        <family val="2"/>
      </rPr>
      <t>1</t>
    </r>
    <r>
      <rPr>
        <sz val="10"/>
        <color rgb="FF000000"/>
        <rFont val="宋体"/>
        <family val="3"/>
        <charset val="134"/>
      </rPr>
      <t>个月测试</t>
    </r>
    <r>
      <rPr>
        <sz val="10"/>
        <color rgb="FF000000"/>
        <rFont val="Verdana"/>
        <family val="2"/>
      </rPr>
      <t>---</t>
    </r>
    <r>
      <rPr>
        <sz val="10"/>
        <color rgb="FF000000"/>
        <rFont val="宋体"/>
        <family val="3"/>
        <charset val="134"/>
      </rPr>
      <t>断电</t>
    </r>
    <r>
      <rPr>
        <sz val="10"/>
        <color rgb="FF000000"/>
        <rFont val="Verdana"/>
        <family val="2"/>
      </rPr>
      <t>1</t>
    </r>
    <r>
      <rPr>
        <sz val="10"/>
        <color rgb="FF000000"/>
        <rFont val="宋体"/>
        <family val="3"/>
        <charset val="134"/>
      </rPr>
      <t>周</t>
    </r>
    <r>
      <rPr>
        <sz val="10"/>
        <color rgb="FF000000"/>
        <rFont val="Verdana"/>
        <family val="2"/>
      </rPr>
      <t>---</t>
    </r>
    <r>
      <rPr>
        <sz val="10"/>
        <color rgb="FF000000"/>
        <rFont val="宋体"/>
        <family val="3"/>
        <charset val="134"/>
      </rPr>
      <t>通电</t>
    </r>
    <r>
      <rPr>
        <sz val="10"/>
        <color rgb="FF000000"/>
        <rFont val="Verdana"/>
        <family val="2"/>
      </rPr>
      <t>1</t>
    </r>
    <r>
      <rPr>
        <sz val="10"/>
        <color rgb="FF000000"/>
        <rFont val="宋体"/>
        <family val="3"/>
        <charset val="134"/>
      </rPr>
      <t>个月测试</t>
    </r>
    <r>
      <rPr>
        <sz val="10"/>
        <color rgb="FF000000"/>
        <rFont val="Verdana"/>
        <family val="2"/>
      </rPr>
      <t>---</t>
    </r>
    <r>
      <rPr>
        <sz val="10"/>
        <color rgb="FF000000"/>
        <rFont val="宋体"/>
        <family val="3"/>
        <charset val="134"/>
      </rPr>
      <t>断电</t>
    </r>
    <r>
      <rPr>
        <sz val="10"/>
        <color rgb="FF000000"/>
        <rFont val="Verdana"/>
        <family val="2"/>
      </rPr>
      <t>1</t>
    </r>
    <r>
      <rPr>
        <sz val="10"/>
        <color rgb="FF000000"/>
        <rFont val="宋体"/>
        <family val="3"/>
        <charset val="134"/>
      </rPr>
      <t>个月</t>
    </r>
    <r>
      <rPr>
        <sz val="10"/>
        <color rgb="FF000000"/>
        <rFont val="Verdana"/>
        <family val="2"/>
      </rPr>
      <t>---</t>
    </r>
    <r>
      <rPr>
        <sz val="10"/>
        <color rgb="FF000000"/>
        <rFont val="宋体"/>
        <family val="3"/>
        <charset val="134"/>
      </rPr>
      <t>通电</t>
    </r>
    <r>
      <rPr>
        <sz val="10"/>
        <color rgb="FF000000"/>
        <rFont val="Verdana"/>
        <family val="2"/>
      </rPr>
      <t>1</t>
    </r>
    <r>
      <rPr>
        <sz val="10"/>
        <color rgb="FF000000"/>
        <rFont val="宋体"/>
        <family val="3"/>
        <charset val="134"/>
      </rPr>
      <t>个月测试，</t>
    </r>
    <phoneticPr fontId="4" type="noConversion"/>
  </si>
  <si>
    <t>目的：验证当产品在经受短期（7天）和长期断电（30天）时，频率的变化趋势</t>
    <phoneticPr fontId="4" type="noConversion"/>
  </si>
  <si>
    <t>编号</t>
    <phoneticPr fontId="4" type="noConversion"/>
  </si>
  <si>
    <t>断电7天老化一个月（老化曲线）</t>
    <phoneticPr fontId="4" type="noConversion"/>
  </si>
  <si>
    <t>断电一个月老化一个月（老化曲线）</t>
    <phoneticPr fontId="4" type="noConversion"/>
  </si>
  <si>
    <t>frq1_2_20161221002p4000218</t>
  </si>
  <si>
    <t>frq1_4_20161221002p4000234</t>
  </si>
  <si>
    <t>frq1_6_20161221002p4000008</t>
  </si>
  <si>
    <t>frq1_8_20161221002p4000207</t>
  </si>
  <si>
    <t>frq1_10_20161221002p4000253</t>
  </si>
  <si>
    <t>frq1_11_20161221002p4000242</t>
  </si>
  <si>
    <t>frq1_13_20161221002p4000055</t>
  </si>
  <si>
    <t>frq1_15_20161221002p4000030</t>
  </si>
  <si>
    <t>frq1_17_20161221002p4000124</t>
  </si>
  <si>
    <t>frq1_19_20161221002p4000203</t>
  </si>
  <si>
    <t>frq1_22_20161221002p4000162</t>
  </si>
  <si>
    <t>frq1_24_20161221002p4000186</t>
  </si>
  <si>
    <t>frq1_26_20161221002p4000225</t>
  </si>
  <si>
    <t>frq1_28_20161221002p4000158</t>
  </si>
  <si>
    <t>frq1_30_20161221002p4000191</t>
  </si>
  <si>
    <t>frq1_32_20161221002p4000197</t>
  </si>
  <si>
    <t>frq1_34_20161221002p4000258</t>
  </si>
  <si>
    <t>frq1_36_20161221002p4000037</t>
  </si>
  <si>
    <t>frq1_38_20161221002p4000117</t>
  </si>
  <si>
    <t>frq1_40_20161221002p4000226</t>
  </si>
  <si>
    <t>frq1_42_20161221002p4000141</t>
  </si>
  <si>
    <t>frq1_44_20161221002p4000127</t>
  </si>
  <si>
    <t>frq1_46_20161221002p4000245</t>
  </si>
  <si>
    <t>frq1_48_20161221002p4000267</t>
  </si>
  <si>
    <t>frq1_50_20161221002p4000056</t>
  </si>
  <si>
    <t>frq2_51_20161221002p4000104</t>
  </si>
  <si>
    <t>frq2_52_20161221002p4000221</t>
  </si>
  <si>
    <t>frq2_53_20161221002p4000053</t>
  </si>
  <si>
    <t>frq2_54_20161221002p4000024</t>
  </si>
  <si>
    <t>frq2_56_20161221002p4000230</t>
  </si>
  <si>
    <t>frq2_58_20161221002p4000274</t>
  </si>
  <si>
    <t>frq2_60_20161221002p4000244</t>
  </si>
  <si>
    <t>frq2_62_20161221002p4000150</t>
  </si>
  <si>
    <t>frq2_64_20161221002p4000161</t>
  </si>
  <si>
    <t>frq2_66_20161221002p4000121</t>
  </si>
  <si>
    <t>frq2_68_20161221002p4000052</t>
  </si>
  <si>
    <t>frq2_70_20161221002p4000092</t>
  </si>
  <si>
    <t>frq2_72_20161221002p4000078</t>
  </si>
  <si>
    <t>frq2_74_20161221002p4000126</t>
  </si>
  <si>
    <t>frq2_76_20161221002p4000204</t>
  </si>
  <si>
    <t>frq2_78_20161221002p4000122</t>
  </si>
  <si>
    <t>frq2_80_20161221002p4000067</t>
  </si>
  <si>
    <t>frq2_82_20161221002p4000023</t>
  </si>
  <si>
    <t>frq2_84_20161221002p4000222</t>
  </si>
  <si>
    <t>frq2_86_20161221002p4000220</t>
  </si>
  <si>
    <t>frq2_88_20161221002p4000001</t>
  </si>
  <si>
    <t>frq2_90_20161221002p4000144</t>
  </si>
  <si>
    <t>frq2_92_20161221002p4000014</t>
  </si>
  <si>
    <t>frq2_94_20161221002p4000070</t>
  </si>
  <si>
    <t>frq2_96_20161221002p4000031</t>
  </si>
  <si>
    <t>frq2_98_20161221002p4000273</t>
  </si>
  <si>
    <t>frq2_100_20161221002p4000246</t>
  </si>
  <si>
    <t>老化前频率</t>
    <phoneticPr fontId="4" type="noConversion"/>
  </si>
  <si>
    <t>老化后频率</t>
    <phoneticPr fontId="4" type="noConversion"/>
  </si>
  <si>
    <t>断电7天后老化</t>
    <phoneticPr fontId="4" type="noConversion"/>
  </si>
  <si>
    <t>断电一个月后老化</t>
    <phoneticPr fontId="4" type="noConversion"/>
  </si>
  <si>
    <t>日老化率</t>
    <phoneticPr fontId="4" type="noConversion"/>
  </si>
  <si>
    <t>差异</t>
    <phoneticPr fontId="4" type="noConversion"/>
  </si>
  <si>
    <t>频率变化</t>
    <phoneticPr fontId="4" type="noConversion"/>
  </si>
  <si>
    <t>PS：取最后168H频率数据计算日老化率（≤0.079）</t>
    <phoneticPr fontId="4" type="noConversion"/>
  </si>
  <si>
    <t>frq2_52_20161221002p4000184</t>
  </si>
  <si>
    <t>frq2_54_20161221002p4000285</t>
  </si>
  <si>
    <t>frq2_56_20161221002p4000018</t>
  </si>
  <si>
    <t>frq2_60_20161221002p4000054</t>
  </si>
  <si>
    <t>frq2_72_20161221002p4000081</t>
  </si>
  <si>
    <t>frq2_74_20161221002p4000116</t>
  </si>
  <si>
    <t>frq2_94_20161221002p4000177</t>
  </si>
  <si>
    <t>frq2_76_20161221002p4000238</t>
  </si>
  <si>
    <t>frq2_78_20161221002p4000136</t>
  </si>
  <si>
    <t>frq2_80_20161221002p4000061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</si>
</sst>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000"/>
    <numFmt numFmtId="177" formatCode="0.0000"/>
  </numFmts>
  <fonts count="10" x14ac:knownFonts="1">
    <font>
      <sz val="11"/>
      <color theme="1"/>
      <name val="等线"/>
      <family val="2"/>
      <scheme val="minor"/>
    </font>
    <font>
      <sz val="10"/>
      <color rgb="FF000000"/>
      <name val="微软雅黑"/>
      <family val="2"/>
      <charset val="134"/>
    </font>
    <font>
      <sz val="10.5"/>
      <color rgb="FF000000"/>
      <name val="微软雅黑"/>
      <family val="2"/>
      <charset val="134"/>
    </font>
    <font>
      <sz val="10"/>
      <color rgb="FF000000"/>
      <name val="Verdana"/>
      <family val="2"/>
    </font>
    <font>
      <sz val="9"/>
      <name val="等线"/>
      <family val="3"/>
      <charset val="134"/>
      <scheme val="minor"/>
    </font>
    <font>
      <sz val="10"/>
      <color rgb="FF000000"/>
      <name val="宋体"/>
      <family val="3"/>
      <charset val="134"/>
    </font>
    <font>
      <b/>
      <sz val="11"/>
      <color theme="1"/>
      <name val="等线"/>
      <family val="3"/>
      <charset val="134"/>
      <scheme val="minor"/>
    </font>
    <font>
      <sz val="11"/>
      <color theme="1"/>
      <name val="微软雅黑"/>
      <family val="2"/>
      <charset val="134"/>
    </font>
    <font>
      <i/>
      <sz val="11"/>
      <color theme="1"/>
      <name val="微软雅黑"/>
      <family val="2"/>
      <charset val="134"/>
    </font>
    <font>
      <sz val="10"/>
      <color theme="1"/>
      <name val="等线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0" fillId="0" borderId="1" xfId="0" applyBorder="1"/>
    <xf numFmtId="0" fontId="7" fillId="0" borderId="1" xfId="0" applyFont="1" applyBorder="1" applyAlignment="1">
      <alignment horizontal="center" vertical="center"/>
    </xf>
    <xf numFmtId="0" fontId="7" fillId="0" borderId="1" xfId="0" applyFont="1" applyBorder="1"/>
    <xf numFmtId="0" fontId="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7" fillId="0" borderId="1" xfId="0" applyFont="1" applyBorder="1" applyAlignment="1">
      <alignment wrapText="1"/>
    </xf>
    <xf numFmtId="0" fontId="7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177" fontId="9" fillId="0" borderId="1" xfId="0" applyNumberFormat="1" applyFont="1" applyBorder="1" applyAlignment="1">
      <alignment vertical="center"/>
    </xf>
    <xf numFmtId="176" fontId="9" fillId="0" borderId="1" xfId="0" applyNumberFormat="1" applyFont="1" applyBorder="1"/>
    <xf numFmtId="177" fontId="9" fillId="0" borderId="1" xfId="0" applyNumberFormat="1" applyFont="1" applyBorder="1"/>
    <xf numFmtId="0" fontId="7" fillId="2" borderId="6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7" fillId="2" borderId="5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0" fillId="3" borderId="1" xfId="0" applyFill="1" applyBorder="1" applyAlignment="1">
      <alignment vertical="center" wrapText="1"/>
    </xf>
    <xf numFmtId="0" fontId="7" fillId="0" borderId="9" xfId="0" applyFont="1" applyBorder="1" applyAlignment="1">
      <alignment horizontal="center" vertical="center"/>
    </xf>
    <xf numFmtId="176" fontId="9" fillId="0" borderId="9" xfId="0" applyNumberFormat="1" applyFont="1" applyBorder="1"/>
    <xf numFmtId="176" fontId="9" fillId="0" borderId="4" xfId="0" applyNumberFormat="1" applyFont="1" applyBorder="1"/>
    <xf numFmtId="177" fontId="9" fillId="0" borderId="6" xfId="0" applyNumberFormat="1" applyFont="1" applyBorder="1"/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9" fillId="0" borderId="12" xfId="0" applyFont="1" applyBorder="1" applyAlignment="1">
      <alignment vertical="center"/>
    </xf>
    <xf numFmtId="0" fontId="0" fillId="3" borderId="1" xfId="0" applyFill="1" applyBorder="1" applyAlignment="1">
      <alignment vertical="center"/>
    </xf>
  </cellXfs>
  <cellStyles count="1">
    <cellStyle name="常规" xfId="0" builtinId="0"/>
  </cellStyles>
  <dxfs count="5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[1]数据!$BD$1</c:f>
              <c:strCache>
                <c:ptCount val="1"/>
                <c:pt idx="0">
                  <c:v>frq1_2_20161221002p4000218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[1]数据!$BD$2:$BD$722</c:f>
              <c:numCache>
                <c:formatCode>General</c:formatCode>
                <c:ptCount val="721"/>
                <c:pt idx="0">
                  <c:v>0</c:v>
                </c:pt>
                <c:pt idx="1">
                  <c:v>6.8480178680016615E-2</c:v>
                </c:pt>
                <c:pt idx="2">
                  <c:v>9.207990297964426E-2</c:v>
                </c:pt>
                <c:pt idx="3">
                  <c:v>1.2379145043040676E-2</c:v>
                </c:pt>
                <c:pt idx="4">
                  <c:v>0.32803989305674219</c:v>
                </c:pt>
                <c:pt idx="5">
                  <c:v>0.22670077701526295</c:v>
                </c:pt>
                <c:pt idx="6">
                  <c:v>0.61433975281984932</c:v>
                </c:pt>
                <c:pt idx="7">
                  <c:v>0.55268058364142991</c:v>
                </c:pt>
                <c:pt idx="8">
                  <c:v>0.5407410230446964</c:v>
                </c:pt>
                <c:pt idx="9">
                  <c:v>0.76798010474208978</c:v>
                </c:pt>
                <c:pt idx="10">
                  <c:v>0.75325961372867556</c:v>
                </c:pt>
                <c:pt idx="11">
                  <c:v>0.55086077853955651</c:v>
                </c:pt>
                <c:pt idx="12">
                  <c:v>0.87622032406140016</c:v>
                </c:pt>
                <c:pt idx="13">
                  <c:v>0.47286061636345489</c:v>
                </c:pt>
                <c:pt idx="14">
                  <c:v>0.52610062580751615</c:v>
                </c:pt>
                <c:pt idx="15">
                  <c:v>0.70426084913309517</c:v>
                </c:pt>
                <c:pt idx="16">
                  <c:v>0.62035982455910721</c:v>
                </c:pt>
                <c:pt idx="17">
                  <c:v>0.52548036470319293</c:v>
                </c:pt>
                <c:pt idx="18">
                  <c:v>0.66928035802441266</c:v>
                </c:pt>
                <c:pt idx="19">
                  <c:v>0.40522049101091512</c:v>
                </c:pt>
                <c:pt idx="20">
                  <c:v>0.62298056742331986</c:v>
                </c:pt>
                <c:pt idx="21">
                  <c:v>0.65634055654773449</c:v>
                </c:pt>
                <c:pt idx="22">
                  <c:v>0.79078075392533709</c:v>
                </c:pt>
                <c:pt idx="23">
                  <c:v>0.32220049797550049</c:v>
                </c:pt>
                <c:pt idx="24">
                  <c:v>0.59703949715331883</c:v>
                </c:pt>
                <c:pt idx="25">
                  <c:v>0.79209950726425848</c:v>
                </c:pt>
                <c:pt idx="26">
                  <c:v>0.61653953769734415</c:v>
                </c:pt>
                <c:pt idx="27">
                  <c:v>0.58732021053962846</c:v>
                </c:pt>
                <c:pt idx="28">
                  <c:v>0.3409200898627347</c:v>
                </c:pt>
                <c:pt idx="29">
                  <c:v>0.40799955878163685</c:v>
                </c:pt>
                <c:pt idx="30">
                  <c:v>0.25958020348227379</c:v>
                </c:pt>
                <c:pt idx="31">
                  <c:v>0.55566081717571592</c:v>
                </c:pt>
                <c:pt idx="32">
                  <c:v>0.4487598403008754</c:v>
                </c:pt>
                <c:pt idx="33">
                  <c:v>0.25928031748288627</c:v>
                </c:pt>
                <c:pt idx="34">
                  <c:v>0.38832070422555437</c:v>
                </c:pt>
                <c:pt idx="35">
                  <c:v>0.43221954418558783</c:v>
                </c:pt>
                <c:pt idx="36">
                  <c:v>0.35803966887124916</c:v>
                </c:pt>
                <c:pt idx="37">
                  <c:v>0.22816109144706312</c:v>
                </c:pt>
                <c:pt idx="38">
                  <c:v>0.3395398692071685</c:v>
                </c:pt>
                <c:pt idx="39">
                  <c:v>0.33052093747403533</c:v>
                </c:pt>
                <c:pt idx="40">
                  <c:v>0.29440050703848841</c:v>
                </c:pt>
                <c:pt idx="41">
                  <c:v>0.41105988609215688</c:v>
                </c:pt>
                <c:pt idx="42">
                  <c:v>0.41968021159007929</c:v>
                </c:pt>
                <c:pt idx="43">
                  <c:v>0.41027943743536571</c:v>
                </c:pt>
                <c:pt idx="44">
                  <c:v>0.38770044312123103</c:v>
                </c:pt>
                <c:pt idx="45">
                  <c:v>0.40158088080716831</c:v>
                </c:pt>
                <c:pt idx="46">
                  <c:v>0.26370037634342425</c:v>
                </c:pt>
                <c:pt idx="47">
                  <c:v>0.46272037176304659</c:v>
                </c:pt>
                <c:pt idx="48">
                  <c:v>0.33006086392217993</c:v>
                </c:pt>
                <c:pt idx="49">
                  <c:v>0.24916056198802619</c:v>
                </c:pt>
                <c:pt idx="50">
                  <c:v>0.17265982980886224</c:v>
                </c:pt>
                <c:pt idx="51">
                  <c:v>0.34444049072511013</c:v>
                </c:pt>
                <c:pt idx="52">
                  <c:v>-2.9919682038273002E-2</c:v>
                </c:pt>
                <c:pt idx="53">
                  <c:v>0.24514097200865786</c:v>
                </c:pt>
                <c:pt idx="54">
                  <c:v>0.42277965446573679</c:v>
                </c:pt>
                <c:pt idx="55">
                  <c:v>0.14775997862990231</c:v>
                </c:pt>
                <c:pt idx="56">
                  <c:v>1.5040866118349904E-2</c:v>
                </c:pt>
                <c:pt idx="57">
                  <c:v>0.22996040744338833</c:v>
                </c:pt>
                <c:pt idx="58">
                  <c:v>0.14919980395615426</c:v>
                </c:pt>
                <c:pt idx="59">
                  <c:v>0.24287971981451836</c:v>
                </c:pt>
                <c:pt idx="60">
                  <c:v>0.2179798686355584</c:v>
                </c:pt>
                <c:pt idx="61">
                  <c:v>0.11092056685420888</c:v>
                </c:pt>
                <c:pt idx="62">
                  <c:v>0.13230001717079343</c:v>
                </c:pt>
                <c:pt idx="63">
                  <c:v>0.29608061369344213</c:v>
                </c:pt>
                <c:pt idx="64">
                  <c:v>0.16560040162452216</c:v>
                </c:pt>
                <c:pt idx="65">
                  <c:v>3.8580985747291838E-2</c:v>
                </c:pt>
                <c:pt idx="66">
                  <c:v>-0.20108008185019757</c:v>
                </c:pt>
                <c:pt idx="67">
                  <c:v>5.4540136323393627E-2</c:v>
                </c:pt>
                <c:pt idx="68">
                  <c:v>0.41735935472525404</c:v>
                </c:pt>
                <c:pt idx="69">
                  <c:v>-8.5279382583595284E-2</c:v>
                </c:pt>
                <c:pt idx="70">
                  <c:v>-6.2199336506508766E-2</c:v>
                </c:pt>
                <c:pt idx="71">
                  <c:v>-0.11114035907736249</c:v>
                </c:pt>
                <c:pt idx="72">
                  <c:v>-0.13758061846435651</c:v>
                </c:pt>
                <c:pt idx="73">
                  <c:v>-0.19910008919585628</c:v>
                </c:pt>
                <c:pt idx="74">
                  <c:v>0.10846001154246397</c:v>
                </c:pt>
                <c:pt idx="75">
                  <c:v>-5.0900526119646787E-2</c:v>
                </c:pt>
                <c:pt idx="76">
                  <c:v>-0.15589974147042107</c:v>
                </c:pt>
                <c:pt idx="77">
                  <c:v>-0.2881997586412145</c:v>
                </c:pt>
                <c:pt idx="78">
                  <c:v>4.8199689479200059E-2</c:v>
                </c:pt>
                <c:pt idx="79">
                  <c:v>-1.331978125229971E-2</c:v>
                </c:pt>
                <c:pt idx="80">
                  <c:v>-0.17102070136500491</c:v>
                </c:pt>
                <c:pt idx="81">
                  <c:v>-0.60948010951300413</c:v>
                </c:pt>
                <c:pt idx="82">
                  <c:v>-0.26989926209473925</c:v>
                </c:pt>
                <c:pt idx="83">
                  <c:v>-0.34552082538128881</c:v>
                </c:pt>
                <c:pt idx="84">
                  <c:v>6.5397499617989487E-3</c:v>
                </c:pt>
                <c:pt idx="85">
                  <c:v>-0.23397999742275663</c:v>
                </c:pt>
                <c:pt idx="86">
                  <c:v>-0.28380018888622471</c:v>
                </c:pt>
                <c:pt idx="87">
                  <c:v>-0.28726098507791442</c:v>
                </c:pt>
                <c:pt idx="88">
                  <c:v>-0.39101967822004213</c:v>
                </c:pt>
                <c:pt idx="89">
                  <c:v>-0.24683970512320094</c:v>
                </c:pt>
                <c:pt idx="90">
                  <c:v>-0.28667983953872861</c:v>
                </c:pt>
                <c:pt idx="91">
                  <c:v>-0.27712074047750612</c:v>
                </c:pt>
                <c:pt idx="92">
                  <c:v>-0.37905962851776043</c:v>
                </c:pt>
                <c:pt idx="93">
                  <c:v>-0.44189971523414068</c:v>
                </c:pt>
                <c:pt idx="94">
                  <c:v>-0.53855986462679084</c:v>
                </c:pt>
                <c:pt idx="95">
                  <c:v>-0.56724088710237619</c:v>
                </c:pt>
                <c:pt idx="96">
                  <c:v>-0.31596063401308905</c:v>
                </c:pt>
                <c:pt idx="97">
                  <c:v>-0.46554041774486477</c:v>
                </c:pt>
                <c:pt idx="98">
                  <c:v>-0.69740072406636044</c:v>
                </c:pt>
                <c:pt idx="99">
                  <c:v>-0.55415952453281936</c:v>
                </c:pt>
                <c:pt idx="100">
                  <c:v>-0.65789959121535779</c:v>
                </c:pt>
                <c:pt idx="101">
                  <c:v>-0.72046028103789872</c:v>
                </c:pt>
                <c:pt idx="102">
                  <c:v>-0.77038105538314894</c:v>
                </c:pt>
                <c:pt idx="103">
                  <c:v>-0.70944086754487612</c:v>
                </c:pt>
                <c:pt idx="104">
                  <c:v>-0.73410043739513431</c:v>
                </c:pt>
                <c:pt idx="105">
                  <c:v>-0.54096081526785</c:v>
                </c:pt>
                <c:pt idx="106">
                  <c:v>-1.0154996756402996</c:v>
                </c:pt>
                <c:pt idx="107">
                  <c:v>-0.77565979403075314</c:v>
                </c:pt>
                <c:pt idx="108">
                  <c:v>-0.98860120534740925</c:v>
                </c:pt>
                <c:pt idx="109">
                  <c:v>-0.8809812471324221</c:v>
                </c:pt>
                <c:pt idx="110">
                  <c:v>-0.78660097639350091</c:v>
                </c:pt>
                <c:pt idx="111">
                  <c:v>-1.2519998330454871</c:v>
                </c:pt>
                <c:pt idx="112">
                  <c:v>-0.82154048929108681</c:v>
                </c:pt>
                <c:pt idx="113">
                  <c:v>-1.2237602576621678</c:v>
                </c:pt>
                <c:pt idx="114">
                  <c:v>-1.3094810873380291</c:v>
                </c:pt>
                <c:pt idx="115">
                  <c:v>-0.92802050817920956</c:v>
                </c:pt>
                <c:pt idx="116">
                  <c:v>-1.2453408737423166</c:v>
                </c:pt>
                <c:pt idx="117">
                  <c:v>-1.1715596046631886</c:v>
                </c:pt>
                <c:pt idx="118">
                  <c:v>-0.99949954685310161</c:v>
                </c:pt>
                <c:pt idx="119">
                  <c:v>-1.3173004750736121</c:v>
                </c:pt>
                <c:pt idx="120">
                  <c:v>-1.4937209870735515</c:v>
                </c:pt>
                <c:pt idx="121">
                  <c:v>-1.0998607737661432</c:v>
                </c:pt>
                <c:pt idx="122">
                  <c:v>-1.183299862142317</c:v>
                </c:pt>
                <c:pt idx="123">
                  <c:v>-1.1284207242543982</c:v>
                </c:pt>
                <c:pt idx="124">
                  <c:v>-0.99550044597928145</c:v>
                </c:pt>
                <c:pt idx="125">
                  <c:v>-1.0543395691758826</c:v>
                </c:pt>
                <c:pt idx="126">
                  <c:v>-1.4085608138313279</c:v>
                </c:pt>
                <c:pt idx="127">
                  <c:v>-1.4940413621784874</c:v>
                </c:pt>
                <c:pt idx="128">
                  <c:v>-1.7429206646267152</c:v>
                </c:pt>
                <c:pt idx="129">
                  <c:v>-1.4091009811594173</c:v>
                </c:pt>
                <c:pt idx="130">
                  <c:v>-1.5580605037868696</c:v>
                </c:pt>
                <c:pt idx="131">
                  <c:v>-1.4202600930993596</c:v>
                </c:pt>
                <c:pt idx="132">
                  <c:v>-1.4544210199861132</c:v>
                </c:pt>
                <c:pt idx="133">
                  <c:v>-1.5905003458075733</c:v>
                </c:pt>
                <c:pt idx="134">
                  <c:v>-1.6455210447883704</c:v>
                </c:pt>
                <c:pt idx="135">
                  <c:v>-1.5269207886454983</c:v>
                </c:pt>
                <c:pt idx="136">
                  <c:v>-1.7801009406128927</c:v>
                </c:pt>
                <c:pt idx="137">
                  <c:v>-1.882460786639865</c:v>
                </c:pt>
                <c:pt idx="138">
                  <c:v>-1.4801013198218644</c:v>
                </c:pt>
                <c:pt idx="139">
                  <c:v>-1.9287605772409577</c:v>
                </c:pt>
                <c:pt idx="140">
                  <c:v>-1.6296010097774063</c:v>
                </c:pt>
                <c:pt idx="141">
                  <c:v>-2.0472602505020476</c:v>
                </c:pt>
                <c:pt idx="142">
                  <c:v>-1.9012213567381955</c:v>
                </c:pt>
                <c:pt idx="143">
                  <c:v>-1.7037808850917449</c:v>
                </c:pt>
                <c:pt idx="144">
                  <c:v>-1.5973213553091703</c:v>
                </c:pt>
                <c:pt idx="145">
                  <c:v>-1.7686400800276039</c:v>
                </c:pt>
                <c:pt idx="146">
                  <c:v>-1.6706798037556214</c:v>
                </c:pt>
                <c:pt idx="147">
                  <c:v>-2.0250202577524381</c:v>
                </c:pt>
                <c:pt idx="148">
                  <c:v>-1.8993605734252257</c:v>
                </c:pt>
                <c:pt idx="149">
                  <c:v>-1.8203806594747278</c:v>
                </c:pt>
                <c:pt idx="150">
                  <c:v>-2.1714409939378707</c:v>
                </c:pt>
                <c:pt idx="151">
                  <c:v>-1.9975406419203618</c:v>
                </c:pt>
                <c:pt idx="152">
                  <c:v>-1.8706814135955994</c:v>
                </c:pt>
                <c:pt idx="153">
                  <c:v>-2.0157610446906031</c:v>
                </c:pt>
                <c:pt idx="154">
                  <c:v>-1.8702213400437437</c:v>
                </c:pt>
                <c:pt idx="155">
                  <c:v>-1.7987013231587556</c:v>
                </c:pt>
                <c:pt idx="156">
                  <c:v>-2.1233810029055902</c:v>
                </c:pt>
                <c:pt idx="157">
                  <c:v>-2.0644003186161104</c:v>
                </c:pt>
                <c:pt idx="158">
                  <c:v>-1.974181198949436</c:v>
                </c:pt>
                <c:pt idx="159">
                  <c:v>-1.9961809103703436</c:v>
                </c:pt>
                <c:pt idx="160">
                  <c:v>-2.0039406934352413</c:v>
                </c:pt>
                <c:pt idx="161">
                  <c:v>-2.417401530168457</c:v>
                </c:pt>
                <c:pt idx="162">
                  <c:v>-2.297421053370019</c:v>
                </c:pt>
                <c:pt idx="163">
                  <c:v>-2.2593206302801305</c:v>
                </c:pt>
                <c:pt idx="164">
                  <c:v>-2.3843209379378822</c:v>
                </c:pt>
                <c:pt idx="165">
                  <c:v>-2.0836004731607485</c:v>
                </c:pt>
                <c:pt idx="166">
                  <c:v>-2.0169400995826048</c:v>
                </c:pt>
                <c:pt idx="167">
                  <c:v>-2.4833205706549468</c:v>
                </c:pt>
                <c:pt idx="168">
                  <c:v>-2.3889402999160252</c:v>
                </c:pt>
                <c:pt idx="169">
                  <c:v>-2.4946808483584535</c:v>
                </c:pt>
                <c:pt idx="170">
                  <c:v>-2.5042809256307725</c:v>
                </c:pt>
                <c:pt idx="171">
                  <c:v>-2.5357205267715313</c:v>
                </c:pt>
                <c:pt idx="172">
                  <c:v>-2.4183812819428536</c:v>
                </c:pt>
                <c:pt idx="173">
                  <c:v>-2.5730609903101764</c:v>
                </c:pt>
                <c:pt idx="174">
                  <c:v>-2.4536616590509239</c:v>
                </c:pt>
                <c:pt idx="175">
                  <c:v>-2.6059813949882837</c:v>
                </c:pt>
                <c:pt idx="176">
                  <c:v>-2.5334816263288986</c:v>
                </c:pt>
                <c:pt idx="177">
                  <c:v>-2.6315816010478006</c:v>
                </c:pt>
                <c:pt idx="178">
                  <c:v>-2.5705818085388423</c:v>
                </c:pt>
                <c:pt idx="179">
                  <c:v>-2.7825807210002802</c:v>
                </c:pt>
                <c:pt idx="180">
                  <c:v>-2.6119604885164449</c:v>
                </c:pt>
                <c:pt idx="181">
                  <c:v>-2.6684415019290428</c:v>
                </c:pt>
                <c:pt idx="182">
                  <c:v>-2.6458606449689492</c:v>
                </c:pt>
                <c:pt idx="183">
                  <c:v>-2.6917618293348307</c:v>
                </c:pt>
                <c:pt idx="184">
                  <c:v>-2.7431820336770185</c:v>
                </c:pt>
                <c:pt idx="185">
                  <c:v>-2.7129214874282614</c:v>
                </c:pt>
                <c:pt idx="186">
                  <c:v>-2.6770003601103203</c:v>
                </c:pt>
                <c:pt idx="187">
                  <c:v>-2.7395405608273129</c:v>
                </c:pt>
                <c:pt idx="188">
                  <c:v>-2.8192618078694647</c:v>
                </c:pt>
                <c:pt idx="189">
                  <c:v>-2.9548214554683834</c:v>
                </c:pt>
                <c:pt idx="190">
                  <c:v>-2.7529218093962573</c:v>
                </c:pt>
                <c:pt idx="191">
                  <c:v>-2.867381403572431</c:v>
                </c:pt>
                <c:pt idx="192">
                  <c:v>-2.6574612040011569</c:v>
                </c:pt>
                <c:pt idx="193">
                  <c:v>-3.1137610351437766</c:v>
                </c:pt>
                <c:pt idx="194">
                  <c:v>-2.9074413302111122</c:v>
                </c:pt>
                <c:pt idx="195">
                  <c:v>-2.8170806494515594</c:v>
                </c:pt>
                <c:pt idx="196">
                  <c:v>-2.637180714800341</c:v>
                </c:pt>
                <c:pt idx="197">
                  <c:v>-2.8235607947426722</c:v>
                </c:pt>
                <c:pt idx="198">
                  <c:v>-2.8431614181684801</c:v>
                </c:pt>
                <c:pt idx="199">
                  <c:v>-2.8601412987300749</c:v>
                </c:pt>
                <c:pt idx="200">
                  <c:v>-3.1528412100080612</c:v>
                </c:pt>
                <c:pt idx="201">
                  <c:v>-2.9324417642718541</c:v>
                </c:pt>
                <c:pt idx="202">
                  <c:v>-2.8653213171418557</c:v>
                </c:pt>
                <c:pt idx="203">
                  <c:v>-3.1959409748517142</c:v>
                </c:pt>
                <c:pt idx="204">
                  <c:v>-3.1052021769624987</c:v>
                </c:pt>
                <c:pt idx="205">
                  <c:v>-3.0109616046704968</c:v>
                </c:pt>
                <c:pt idx="206">
                  <c:v>-3.2134014180707129</c:v>
                </c:pt>
                <c:pt idx="207">
                  <c:v>-3.3285017624567579</c:v>
                </c:pt>
                <c:pt idx="208">
                  <c:v>-2.9424404477793837</c:v>
                </c:pt>
                <c:pt idx="209">
                  <c:v>-3.2917815600224358</c:v>
                </c:pt>
                <c:pt idx="210">
                  <c:v>-3.1172814360061514</c:v>
                </c:pt>
                <c:pt idx="211">
                  <c:v>-3.3324021430947548</c:v>
                </c:pt>
                <c:pt idx="212">
                  <c:v>-3.2616812013261467</c:v>
                </c:pt>
                <c:pt idx="213">
                  <c:v>-3.3422220125902271</c:v>
                </c:pt>
                <c:pt idx="214">
                  <c:v>-3.473480810669979</c:v>
                </c:pt>
                <c:pt idx="215">
                  <c:v>-3.1027006434396571</c:v>
                </c:pt>
                <c:pt idx="216">
                  <c:v>-3.5457011824355251</c:v>
                </c:pt>
                <c:pt idx="217">
                  <c:v>-3.4779418477416137</c:v>
                </c:pt>
                <c:pt idx="218">
                  <c:v>-3.5756413535793463</c:v>
                </c:pt>
                <c:pt idx="219">
                  <c:v>-3.4113820570452527</c:v>
                </c:pt>
                <c:pt idx="220">
                  <c:v>-3.558940869911591</c:v>
                </c:pt>
                <c:pt idx="221">
                  <c:v>-3.4140009372635065</c:v>
                </c:pt>
                <c:pt idx="222">
                  <c:v>-3.4186016727820605</c:v>
                </c:pt>
                <c:pt idx="223">
                  <c:v>-3.6170815008735939</c:v>
                </c:pt>
                <c:pt idx="224">
                  <c:v>-3.5671812156338918</c:v>
                </c:pt>
                <c:pt idx="225">
                  <c:v>-3.7461814922869472</c:v>
                </c:pt>
                <c:pt idx="226">
                  <c:v>-3.4307815147074963</c:v>
                </c:pt>
                <c:pt idx="227">
                  <c:v>-3.7039217807707709</c:v>
                </c:pt>
                <c:pt idx="228">
                  <c:v>-3.6352609254327386</c:v>
                </c:pt>
                <c:pt idx="229">
                  <c:v>-3.7679819005902502</c:v>
                </c:pt>
                <c:pt idx="230">
                  <c:v>-3.9081217946021747</c:v>
                </c:pt>
                <c:pt idx="231">
                  <c:v>-3.8264019284460922</c:v>
                </c:pt>
                <c:pt idx="232">
                  <c:v>-3.8565022871423809</c:v>
                </c:pt>
                <c:pt idx="233">
                  <c:v>-3.8455424783200445</c:v>
                </c:pt>
                <c:pt idx="234">
                  <c:v>-3.9090810572710231</c:v>
                </c:pt>
                <c:pt idx="235">
                  <c:v>-3.9643625266860698</c:v>
                </c:pt>
                <c:pt idx="236">
                  <c:v>-3.813542220745648</c:v>
                </c:pt>
                <c:pt idx="237">
                  <c:v>-3.9927418005163093</c:v>
                </c:pt>
                <c:pt idx="238">
                  <c:v>-4.0009821462386101</c:v>
                </c:pt>
                <c:pt idx="239">
                  <c:v>-3.9161013698902258</c:v>
                </c:pt>
                <c:pt idx="240">
                  <c:v>-4.0463617897359923</c:v>
                </c:pt>
                <c:pt idx="241">
                  <c:v>-3.7192010655718644</c:v>
                </c:pt>
                <c:pt idx="242">
                  <c:v>-3.9111821219126948</c:v>
                </c:pt>
                <c:pt idx="243">
                  <c:v>-3.880701783440784</c:v>
                </c:pt>
                <c:pt idx="244">
                  <c:v>-4.000961657133062</c:v>
                </c:pt>
                <c:pt idx="245">
                  <c:v>-3.9740818132997608</c:v>
                </c:pt>
                <c:pt idx="246">
                  <c:v>-4.13440161363072</c:v>
                </c:pt>
                <c:pt idx="247">
                  <c:v>-4.3287612688611024</c:v>
                </c:pt>
                <c:pt idx="248">
                  <c:v>-4.1463821524385498</c:v>
                </c:pt>
                <c:pt idx="249">
                  <c:v>-4.2687412281265402</c:v>
                </c:pt>
                <c:pt idx="250">
                  <c:v>-3.8388406781598183</c:v>
                </c:pt>
                <c:pt idx="251">
                  <c:v>-3.938181175087367</c:v>
                </c:pt>
                <c:pt idx="252">
                  <c:v>-4.1985213381208837</c:v>
                </c:pt>
                <c:pt idx="253">
                  <c:v>-4.0557811903502943</c:v>
                </c:pt>
                <c:pt idx="254">
                  <c:v>-4.0633621594031348</c:v>
                </c:pt>
                <c:pt idx="255">
                  <c:v>-4.180422007337973</c:v>
                </c:pt>
                <c:pt idx="256">
                  <c:v>-4.3429825707575231</c:v>
                </c:pt>
                <c:pt idx="257">
                  <c:v>-4.1709616285125737</c:v>
                </c:pt>
                <c:pt idx="258">
                  <c:v>-4.1971020019001806</c:v>
                </c:pt>
                <c:pt idx="259">
                  <c:v>-4.1608213839121655</c:v>
                </c:pt>
                <c:pt idx="260">
                  <c:v>-4.1295214812183261</c:v>
                </c:pt>
                <c:pt idx="261">
                  <c:v>-4.2039826160724632</c:v>
                </c:pt>
                <c:pt idx="262">
                  <c:v>-4.2476225482442054</c:v>
                </c:pt>
                <c:pt idx="263">
                  <c:v>-4.2861811822399902</c:v>
                </c:pt>
                <c:pt idx="264">
                  <c:v>-4.4194609511851803</c:v>
                </c:pt>
                <c:pt idx="265">
                  <c:v>-4.2087826547086227</c:v>
                </c:pt>
                <c:pt idx="266">
                  <c:v>-4.4078212765878346</c:v>
                </c:pt>
                <c:pt idx="267">
                  <c:v>-4.3057613165602495</c:v>
                </c:pt>
                <c:pt idx="268">
                  <c:v>-4.3917820322354988</c:v>
                </c:pt>
                <c:pt idx="269">
                  <c:v>-4.2308214816946679</c:v>
                </c:pt>
                <c:pt idx="270">
                  <c:v>-4.3573826866660017</c:v>
                </c:pt>
                <c:pt idx="271">
                  <c:v>-4.2848624289010688</c:v>
                </c:pt>
                <c:pt idx="272">
                  <c:v>-4.1882209059680076</c:v>
                </c:pt>
                <c:pt idx="273">
                  <c:v>-4.2825825502473398</c:v>
                </c:pt>
                <c:pt idx="274">
                  <c:v>-4.4948813487081658</c:v>
                </c:pt>
                <c:pt idx="275">
                  <c:v>-4.6202225205764007</c:v>
                </c:pt>
                <c:pt idx="276">
                  <c:v>-4.6378617778074567</c:v>
                </c:pt>
                <c:pt idx="277">
                  <c:v>-4.2286421859227215</c:v>
                </c:pt>
                <c:pt idx="278">
                  <c:v>-4.758101162394186</c:v>
                </c:pt>
                <c:pt idx="279">
                  <c:v>-4.4982825402291695</c:v>
                </c:pt>
                <c:pt idx="280">
                  <c:v>-4.7463217893499206</c:v>
                </c:pt>
                <c:pt idx="281">
                  <c:v>-4.4195019293962767</c:v>
                </c:pt>
                <c:pt idx="282">
                  <c:v>-4.3965224662009721</c:v>
                </c:pt>
                <c:pt idx="283">
                  <c:v>-4.4152420580882064</c:v>
                </c:pt>
                <c:pt idx="284">
                  <c:v>-4.3123811602982824</c:v>
                </c:pt>
                <c:pt idx="285">
                  <c:v>-4.5869426252282199</c:v>
                </c:pt>
                <c:pt idx="286">
                  <c:v>-4.5312625495779626</c:v>
                </c:pt>
                <c:pt idx="287">
                  <c:v>-4.5504012368059552</c:v>
                </c:pt>
                <c:pt idx="288">
                  <c:v>-4.4360217364060155</c:v>
                </c:pt>
                <c:pt idx="289">
                  <c:v>-4.4410620563708774</c:v>
                </c:pt>
                <c:pt idx="290">
                  <c:v>-4.6148618255066038</c:v>
                </c:pt>
                <c:pt idx="291">
                  <c:v>-4.5820811192754158</c:v>
                </c:pt>
                <c:pt idx="292">
                  <c:v>-4.6282412114295894</c:v>
                </c:pt>
                <c:pt idx="293">
                  <c:v>-4.7011414489701435</c:v>
                </c:pt>
                <c:pt idx="294">
                  <c:v>-4.6093819210954354</c:v>
                </c:pt>
                <c:pt idx="295">
                  <c:v>-4.623782037003914</c:v>
                </c:pt>
                <c:pt idx="296">
                  <c:v>-4.7076011051557094</c:v>
                </c:pt>
                <c:pt idx="297">
                  <c:v>-4.9110020438707318</c:v>
                </c:pt>
                <c:pt idx="298">
                  <c:v>-4.7262610923722574</c:v>
                </c:pt>
                <c:pt idx="299">
                  <c:v>-4.8322624112489354</c:v>
                </c:pt>
                <c:pt idx="300">
                  <c:v>-4.8233217106460771</c:v>
                </c:pt>
                <c:pt idx="301">
                  <c:v>-4.8727023176632382</c:v>
                </c:pt>
                <c:pt idx="302">
                  <c:v>-4.7157613571017754</c:v>
                </c:pt>
                <c:pt idx="303">
                  <c:v>-5.0553422045200405</c:v>
                </c:pt>
                <c:pt idx="304">
                  <c:v>-4.7207625615014992</c:v>
                </c:pt>
                <c:pt idx="305">
                  <c:v>-4.8212225086503642</c:v>
                </c:pt>
                <c:pt idx="306">
                  <c:v>-4.8307015139353524</c:v>
                </c:pt>
                <c:pt idx="307">
                  <c:v>-5.0895012687608361</c:v>
                </c:pt>
                <c:pt idx="308">
                  <c:v>-4.8080424258449845</c:v>
                </c:pt>
                <c:pt idx="309">
                  <c:v>-4.7492424182135204</c:v>
                </c:pt>
                <c:pt idx="310">
                  <c:v>-4.8623627699452241</c:v>
                </c:pt>
                <c:pt idx="311">
                  <c:v>-4.8791619738488032</c:v>
                </c:pt>
                <c:pt idx="312">
                  <c:v>-4.9134812256420659</c:v>
                </c:pt>
                <c:pt idx="313">
                  <c:v>-4.7124216328974171</c:v>
                </c:pt>
                <c:pt idx="314">
                  <c:v>-4.9448016174414535</c:v>
                </c:pt>
                <c:pt idx="315">
                  <c:v>-5.2210022108152483</c:v>
                </c:pt>
                <c:pt idx="316">
                  <c:v>-5.2402619700305726</c:v>
                </c:pt>
                <c:pt idx="317">
                  <c:v>-5.0203225978462216</c:v>
                </c:pt>
                <c:pt idx="318">
                  <c:v>-5.139843001092804</c:v>
                </c:pt>
                <c:pt idx="319">
                  <c:v>-4.8491621980342963</c:v>
                </c:pt>
                <c:pt idx="320">
                  <c:v>-5.0884227967506162</c:v>
                </c:pt>
                <c:pt idx="321">
                  <c:v>-5.1432814455329865</c:v>
                </c:pt>
                <c:pt idx="322">
                  <c:v>-5.3210821781884921</c:v>
                </c:pt>
                <c:pt idx="323">
                  <c:v>-5.1799029277314848</c:v>
                </c:pt>
                <c:pt idx="324">
                  <c:v>-5.1555227547750659</c:v>
                </c:pt>
                <c:pt idx="325">
                  <c:v>-5.3418618565063012</c:v>
                </c:pt>
                <c:pt idx="326">
                  <c:v>-5.2450824977722803</c:v>
                </c:pt>
                <c:pt idx="327">
                  <c:v>-5.5467026205475758</c:v>
                </c:pt>
                <c:pt idx="328">
                  <c:v>-5.2930623950283264</c:v>
                </c:pt>
                <c:pt idx="329">
                  <c:v>-5.4945019675485982</c:v>
                </c:pt>
                <c:pt idx="330">
                  <c:v>-5.2854218213048005</c:v>
                </c:pt>
                <c:pt idx="331">
                  <c:v>-5.2379429758117055</c:v>
                </c:pt>
                <c:pt idx="332">
                  <c:v>-5.4244627542009578</c:v>
                </c:pt>
                <c:pt idx="333">
                  <c:v>-5.4372814836903052</c:v>
                </c:pt>
                <c:pt idx="334">
                  <c:v>-5.1987827071711878</c:v>
                </c:pt>
                <c:pt idx="335">
                  <c:v>-5.5532628596149243</c:v>
                </c:pt>
                <c:pt idx="336">
                  <c:v>-5.692922190969445</c:v>
                </c:pt>
                <c:pt idx="337">
                  <c:v>-5.6783618875084985</c:v>
                </c:pt>
                <c:pt idx="338">
                  <c:v>-5.4840618369488014</c:v>
                </c:pt>
                <c:pt idx="339">
                  <c:v>-5.5258428484535331</c:v>
                </c:pt>
                <c:pt idx="340">
                  <c:v>-5.6190422016544934</c:v>
                </c:pt>
                <c:pt idx="341">
                  <c:v>-5.5149817598670197</c:v>
                </c:pt>
                <c:pt idx="342">
                  <c:v>-5.4403026954356877</c:v>
                </c:pt>
                <c:pt idx="343">
                  <c:v>-5.8820031075522232</c:v>
                </c:pt>
                <c:pt idx="344">
                  <c:v>-5.5345227786221409</c:v>
                </c:pt>
                <c:pt idx="345">
                  <c:v>-5.9012423776619984</c:v>
                </c:pt>
                <c:pt idx="346">
                  <c:v>-5.5563026978198957</c:v>
                </c:pt>
                <c:pt idx="347">
                  <c:v>-5.6083431632664063</c:v>
                </c:pt>
                <c:pt idx="348">
                  <c:v>-5.8647419674508301</c:v>
                </c:pt>
                <c:pt idx="349">
                  <c:v>-5.8297633389881067</c:v>
                </c:pt>
                <c:pt idx="350">
                  <c:v>-5.5492227805300072</c:v>
                </c:pt>
                <c:pt idx="351">
                  <c:v>-5.7935032101056398</c:v>
                </c:pt>
                <c:pt idx="352">
                  <c:v>-5.793182835000704</c:v>
                </c:pt>
                <c:pt idx="353">
                  <c:v>-5.8006632211717619</c:v>
                </c:pt>
                <c:pt idx="354">
                  <c:v>-5.9345818776808645</c:v>
                </c:pt>
                <c:pt idx="355">
                  <c:v>-5.8036229656004998</c:v>
                </c:pt>
                <c:pt idx="356">
                  <c:v>-5.9590216553079696</c:v>
                </c:pt>
                <c:pt idx="357">
                  <c:v>-5.7905024874658055</c:v>
                </c:pt>
                <c:pt idx="358">
                  <c:v>-5.8949633981344496</c:v>
                </c:pt>
                <c:pt idx="359">
                  <c:v>-6.009642784533777</c:v>
                </c:pt>
                <c:pt idx="360">
                  <c:v>-5.8783821238080654</c:v>
                </c:pt>
                <c:pt idx="361">
                  <c:v>-5.976342400080048</c:v>
                </c:pt>
                <c:pt idx="362">
                  <c:v>-5.9585634444020732</c:v>
                </c:pt>
                <c:pt idx="363">
                  <c:v>-6.0110025160837948</c:v>
                </c:pt>
                <c:pt idx="364">
                  <c:v>-6.2845432510282402</c:v>
                </c:pt>
                <c:pt idx="365">
                  <c:v>-5.8887030450664897</c:v>
                </c:pt>
                <c:pt idx="366">
                  <c:v>-6.1105628052344967</c:v>
                </c:pt>
                <c:pt idx="367">
                  <c:v>-6.0648832757377269</c:v>
                </c:pt>
                <c:pt idx="368">
                  <c:v>-6.0880825311561857</c:v>
                </c:pt>
                <c:pt idx="369">
                  <c:v>-6.2655423996012072</c:v>
                </c:pt>
                <c:pt idx="370">
                  <c:v>-6.1531428918556088</c:v>
                </c:pt>
                <c:pt idx="371">
                  <c:v>-6.3412831722291285</c:v>
                </c:pt>
                <c:pt idx="372">
                  <c:v>-6.2989824825018559</c:v>
                </c:pt>
                <c:pt idx="373">
                  <c:v>-6.1386421930653485</c:v>
                </c:pt>
                <c:pt idx="374">
                  <c:v>-6.3857631577283476</c:v>
                </c:pt>
                <c:pt idx="375">
                  <c:v>-5.9307429643595118</c:v>
                </c:pt>
                <c:pt idx="376">
                  <c:v>-6.5575624451041845</c:v>
                </c:pt>
                <c:pt idx="377">
                  <c:v>-6.1608821858149581</c:v>
                </c:pt>
                <c:pt idx="378">
                  <c:v>-6.4102830291316861</c:v>
                </c:pt>
                <c:pt idx="379">
                  <c:v>-6.604203099915761</c:v>
                </c:pt>
                <c:pt idx="380">
                  <c:v>-6.2782419197491839</c:v>
                </c:pt>
                <c:pt idx="381">
                  <c:v>-6.4166625915410176</c:v>
                </c:pt>
                <c:pt idx="382">
                  <c:v>-6.6456022689989132</c:v>
                </c:pt>
                <c:pt idx="383">
                  <c:v>-6.349203142846493</c:v>
                </c:pt>
                <c:pt idx="384">
                  <c:v>-6.5443227576281187</c:v>
                </c:pt>
                <c:pt idx="385">
                  <c:v>-6.4889835461883445</c:v>
                </c:pt>
                <c:pt idx="386">
                  <c:v>-6.3771633213359733</c:v>
                </c:pt>
                <c:pt idx="387">
                  <c:v>-6.6769431499038481</c:v>
                </c:pt>
                <c:pt idx="388">
                  <c:v>-6.4444625824780291</c:v>
                </c:pt>
                <c:pt idx="389">
                  <c:v>-6.5379636843243363</c:v>
                </c:pt>
                <c:pt idx="390">
                  <c:v>-6.7549433120799502</c:v>
                </c:pt>
                <c:pt idx="391">
                  <c:v>-6.7287228449161089</c:v>
                </c:pt>
                <c:pt idx="392">
                  <c:v>-6.7197430287481135</c:v>
                </c:pt>
                <c:pt idx="393">
                  <c:v>-6.6665030193040522</c:v>
                </c:pt>
                <c:pt idx="394">
                  <c:v>-6.7012432290840334</c:v>
                </c:pt>
                <c:pt idx="395">
                  <c:v>-6.4771035902622973</c:v>
                </c:pt>
                <c:pt idx="396">
                  <c:v>-6.6048028719145364</c:v>
                </c:pt>
                <c:pt idx="397">
                  <c:v>-6.7435029406002096</c:v>
                </c:pt>
                <c:pt idx="398">
                  <c:v>-6.5750023992176345</c:v>
                </c:pt>
                <c:pt idx="399">
                  <c:v>-6.6261823222311209</c:v>
                </c:pt>
                <c:pt idx="400">
                  <c:v>-6.6487035745205292</c:v>
                </c:pt>
                <c:pt idx="401">
                  <c:v>-6.8476024979528214</c:v>
                </c:pt>
                <c:pt idx="402">
                  <c:v>-6.7587021316250677</c:v>
                </c:pt>
                <c:pt idx="403">
                  <c:v>-6.8834621579541171</c:v>
                </c:pt>
                <c:pt idx="404">
                  <c:v>-6.7160419512277221</c:v>
                </c:pt>
                <c:pt idx="405">
                  <c:v>-6.8735435682228214</c:v>
                </c:pt>
                <c:pt idx="406">
                  <c:v>-6.7996430898023226</c:v>
                </c:pt>
                <c:pt idx="407">
                  <c:v>-6.6899630451567598</c:v>
                </c:pt>
                <c:pt idx="408">
                  <c:v>-6.7242636704904335</c:v>
                </c:pt>
                <c:pt idx="409">
                  <c:v>-6.5974230686252602</c:v>
                </c:pt>
                <c:pt idx="410">
                  <c:v>-6.9290820827802007</c:v>
                </c:pt>
                <c:pt idx="411">
                  <c:v>-6.76186304181737</c:v>
                </c:pt>
                <c:pt idx="412">
                  <c:v>-6.8360634062372574</c:v>
                </c:pt>
                <c:pt idx="413">
                  <c:v>-6.9564033737057684</c:v>
                </c:pt>
                <c:pt idx="414">
                  <c:v>-6.7631426795911542</c:v>
                </c:pt>
                <c:pt idx="415">
                  <c:v>-6.9819626015541898</c:v>
                </c:pt>
                <c:pt idx="416">
                  <c:v>-6.8983838147310959</c:v>
                </c:pt>
                <c:pt idx="417">
                  <c:v>-7.1446237478555217</c:v>
                </c:pt>
                <c:pt idx="418">
                  <c:v>-7.0501037786696816</c:v>
                </c:pt>
                <c:pt idx="419">
                  <c:v>-7.1854231449398975</c:v>
                </c:pt>
                <c:pt idx="420">
                  <c:v>-6.9904432286051916</c:v>
                </c:pt>
                <c:pt idx="421">
                  <c:v>-6.9535032339477167</c:v>
                </c:pt>
                <c:pt idx="422">
                  <c:v>-7.1502824662787479</c:v>
                </c:pt>
                <c:pt idx="423">
                  <c:v>-7.1674225343928102</c:v>
                </c:pt>
                <c:pt idx="424">
                  <c:v>-7.0797030856030174</c:v>
                </c:pt>
                <c:pt idx="425">
                  <c:v>-7.1899437866822185</c:v>
                </c:pt>
                <c:pt idx="426">
                  <c:v>-6.9963031127919821</c:v>
                </c:pt>
                <c:pt idx="427">
                  <c:v>-7.1491835051629797</c:v>
                </c:pt>
                <c:pt idx="428">
                  <c:v>-7.0943825984053364</c:v>
                </c:pt>
                <c:pt idx="429">
                  <c:v>-7.300443395549709</c:v>
                </c:pt>
                <c:pt idx="430">
                  <c:v>-7.1587426042242024</c:v>
                </c:pt>
                <c:pt idx="431">
                  <c:v>-7.1910427477979857</c:v>
                </c:pt>
                <c:pt idx="432">
                  <c:v>-7.0279233905907574</c:v>
                </c:pt>
                <c:pt idx="433">
                  <c:v>-7.3058636952901921</c:v>
                </c:pt>
                <c:pt idx="434">
                  <c:v>-7.4823829275259541</c:v>
                </c:pt>
                <c:pt idx="435">
                  <c:v>-7.1674225343928102</c:v>
                </c:pt>
                <c:pt idx="436">
                  <c:v>-7.3497830243557729</c:v>
                </c:pt>
                <c:pt idx="437">
                  <c:v>-7.2110028618938671</c:v>
                </c:pt>
                <c:pt idx="438">
                  <c:v>-7.4579226607933018</c:v>
                </c:pt>
                <c:pt idx="439">
                  <c:v>-7.2710638808395256</c:v>
                </c:pt>
                <c:pt idx="440">
                  <c:v>-7.2452625090164435</c:v>
                </c:pt>
                <c:pt idx="441">
                  <c:v>-7.3921228296481836</c:v>
                </c:pt>
                <c:pt idx="442">
                  <c:v>-7.4207423848071246</c:v>
                </c:pt>
                <c:pt idx="443">
                  <c:v>-7.4971425341045057</c:v>
                </c:pt>
                <c:pt idx="444">
                  <c:v>-7.2839422149995583</c:v>
                </c:pt>
                <c:pt idx="445">
                  <c:v>-7.5046024311700155</c:v>
                </c:pt>
                <c:pt idx="446">
                  <c:v>-7.3381228606528799</c:v>
                </c:pt>
                <c:pt idx="447">
                  <c:v>-7.3059028108553292</c:v>
                </c:pt>
                <c:pt idx="448">
                  <c:v>-7.6529640444446523</c:v>
                </c:pt>
                <c:pt idx="449">
                  <c:v>-7.5742840164935412</c:v>
                </c:pt>
                <c:pt idx="450">
                  <c:v>-7.5042429404999424</c:v>
                </c:pt>
                <c:pt idx="451">
                  <c:v>-7.39204273587195</c:v>
                </c:pt>
                <c:pt idx="452">
                  <c:v>-7.5389831502799227</c:v>
                </c:pt>
                <c:pt idx="453">
                  <c:v>-7.7444236863199727</c:v>
                </c:pt>
                <c:pt idx="454">
                  <c:v>-7.6297629263802351</c:v>
                </c:pt>
                <c:pt idx="455">
                  <c:v>-7.8106426128058501</c:v>
                </c:pt>
                <c:pt idx="456">
                  <c:v>-7.9144441468050335</c:v>
                </c:pt>
                <c:pt idx="457">
                  <c:v>-7.537502346742575</c:v>
                </c:pt>
                <c:pt idx="458">
                  <c:v>-7.4880435085951396</c:v>
                </c:pt>
                <c:pt idx="459">
                  <c:v>-7.3913237545318031</c:v>
                </c:pt>
                <c:pt idx="460">
                  <c:v>-7.7278833902046857</c:v>
                </c:pt>
                <c:pt idx="461">
                  <c:v>-7.6412833916362102</c:v>
                </c:pt>
                <c:pt idx="462">
                  <c:v>-7.5386236596098506</c:v>
                </c:pt>
                <c:pt idx="463">
                  <c:v>-8.0288627627701104</c:v>
                </c:pt>
                <c:pt idx="464">
                  <c:v>-7.6671033899188812</c:v>
                </c:pt>
                <c:pt idx="465">
                  <c:v>-7.6814234120511244</c:v>
                </c:pt>
                <c:pt idx="466">
                  <c:v>-7.8075431699301934</c:v>
                </c:pt>
                <c:pt idx="467">
                  <c:v>-7.9995037371654751</c:v>
                </c:pt>
                <c:pt idx="468">
                  <c:v>-7.6943427244222553</c:v>
                </c:pt>
                <c:pt idx="469">
                  <c:v>-7.7822633389756106</c:v>
                </c:pt>
                <c:pt idx="470">
                  <c:v>-7.7058631896782295</c:v>
                </c:pt>
                <c:pt idx="471">
                  <c:v>-7.6399627756513286</c:v>
                </c:pt>
                <c:pt idx="472">
                  <c:v>-7.6792031380680825</c:v>
                </c:pt>
                <c:pt idx="473">
                  <c:v>-7.7234633313441474</c:v>
                </c:pt>
                <c:pt idx="474">
                  <c:v>-7.92834321095056</c:v>
                </c:pt>
                <c:pt idx="475">
                  <c:v>-7.9491228892683692</c:v>
                </c:pt>
                <c:pt idx="476">
                  <c:v>-8.090723097712095</c:v>
                </c:pt>
                <c:pt idx="477">
                  <c:v>-7.8318842273214742</c:v>
                </c:pt>
                <c:pt idx="478">
                  <c:v>-8.0073026357955097</c:v>
                </c:pt>
                <c:pt idx="479">
                  <c:v>-8.1424040724885334</c:v>
                </c:pt>
                <c:pt idx="480">
                  <c:v>-7.9673041764734727</c:v>
                </c:pt>
                <c:pt idx="481">
                  <c:v>-8.182102645811181</c:v>
                </c:pt>
                <c:pt idx="482">
                  <c:v>-7.8863628963282224</c:v>
                </c:pt>
                <c:pt idx="483">
                  <c:v>-7.9291832642780369</c:v>
                </c:pt>
                <c:pt idx="484">
                  <c:v>-7.8017428904140882</c:v>
                </c:pt>
                <c:pt idx="485">
                  <c:v>-8.1273036016994968</c:v>
                </c:pt>
                <c:pt idx="486">
                  <c:v>-8.3656626797716953</c:v>
                </c:pt>
                <c:pt idx="487">
                  <c:v>-8.2153639146997719</c:v>
                </c:pt>
                <c:pt idx="488">
                  <c:v>-8.1077029782736894</c:v>
                </c:pt>
                <c:pt idx="489">
                  <c:v>-8.2269831001915712</c:v>
                </c:pt>
                <c:pt idx="490">
                  <c:v>-8.3809438272187471</c:v>
                </c:pt>
                <c:pt idx="491">
                  <c:v>-8.2381831903426086</c:v>
                </c:pt>
                <c:pt idx="492">
                  <c:v>-8.3180832513968177</c:v>
                </c:pt>
                <c:pt idx="493">
                  <c:v>-8.4345638164384287</c:v>
                </c:pt>
                <c:pt idx="494">
                  <c:v>-8.4354634744365917</c:v>
                </c:pt>
                <c:pt idx="495">
                  <c:v>-8.1027632411906101</c:v>
                </c:pt>
                <c:pt idx="496">
                  <c:v>-8.1191433497534291</c:v>
                </c:pt>
                <c:pt idx="497">
                  <c:v>-8.2634630212971913</c:v>
                </c:pt>
                <c:pt idx="498">
                  <c:v>-8.3626638197778203</c:v>
                </c:pt>
                <c:pt idx="499">
                  <c:v>-8.0966034710044319</c:v>
                </c:pt>
                <c:pt idx="500">
                  <c:v>-8.6128432491053797</c:v>
                </c:pt>
                <c:pt idx="501">
                  <c:v>-8.4012038273140153</c:v>
                </c:pt>
                <c:pt idx="502">
                  <c:v>-8.1777831698324253</c:v>
                </c:pt>
                <c:pt idx="503">
                  <c:v>-8.3807240349955929</c:v>
                </c:pt>
                <c:pt idx="504">
                  <c:v>-8.3052030545908249</c:v>
                </c:pt>
                <c:pt idx="505">
                  <c:v>-8.507523658649669</c:v>
                </c:pt>
                <c:pt idx="506">
                  <c:v>-8.2367042494512202</c:v>
                </c:pt>
                <c:pt idx="507">
                  <c:v>-8.3411428083683568</c:v>
                </c:pt>
                <c:pt idx="508">
                  <c:v>-8.5777044330901884</c:v>
                </c:pt>
                <c:pt idx="509">
                  <c:v>-8.4413233586233822</c:v>
                </c:pt>
                <c:pt idx="510">
                  <c:v>-8.577464151761486</c:v>
                </c:pt>
                <c:pt idx="511">
                  <c:v>-8.4400642099551462</c:v>
                </c:pt>
                <c:pt idx="512">
                  <c:v>-8.4473043147975027</c:v>
                </c:pt>
                <c:pt idx="513">
                  <c:v>-8.3510036560749246</c:v>
                </c:pt>
                <c:pt idx="514">
                  <c:v>-8.4902643811942351</c:v>
                </c:pt>
                <c:pt idx="515">
                  <c:v>-8.4089244948137747</c:v>
                </c:pt>
                <c:pt idx="516">
                  <c:v>-8.6239632454801853</c:v>
                </c:pt>
                <c:pt idx="517">
                  <c:v>-8.4944832742912091</c:v>
                </c:pt>
                <c:pt idx="518">
                  <c:v>-8.605023861369796</c:v>
                </c:pt>
                <c:pt idx="519">
                  <c:v>-8.5371434546885556</c:v>
                </c:pt>
                <c:pt idx="520">
                  <c:v>-8.5390228644611152</c:v>
                </c:pt>
                <c:pt idx="521">
                  <c:v>-8.5526239052532116</c:v>
                </c:pt>
                <c:pt idx="522">
                  <c:v>-8.5997637491817809</c:v>
                </c:pt>
                <c:pt idx="523">
                  <c:v>-8.5937436774425233</c:v>
                </c:pt>
                <c:pt idx="524">
                  <c:v>-8.5197835943513383</c:v>
                </c:pt>
                <c:pt idx="525">
                  <c:v>-8.507043095992266</c:v>
                </c:pt>
                <c:pt idx="526">
                  <c:v>-8.7582432553053202</c:v>
                </c:pt>
                <c:pt idx="527">
                  <c:v>-8.662924211003098</c:v>
                </c:pt>
                <c:pt idx="528">
                  <c:v>-8.5029434122366627</c:v>
                </c:pt>
                <c:pt idx="529">
                  <c:v>-8.770024490995544</c:v>
                </c:pt>
                <c:pt idx="530">
                  <c:v>-8.5996836554055474</c:v>
                </c:pt>
                <c:pt idx="531">
                  <c:v>-8.7344032496769888</c:v>
                </c:pt>
                <c:pt idx="532">
                  <c:v>-8.9422037581470022</c:v>
                </c:pt>
                <c:pt idx="533">
                  <c:v>-8.9282041111196939</c:v>
                </c:pt>
                <c:pt idx="534">
                  <c:v>-9.0371446853195607</c:v>
                </c:pt>
                <c:pt idx="535">
                  <c:v>-8.8381433163595275</c:v>
                </c:pt>
                <c:pt idx="536">
                  <c:v>-8.7743234778687516</c:v>
                </c:pt>
                <c:pt idx="537">
                  <c:v>-8.7273233323871011</c:v>
                </c:pt>
                <c:pt idx="538">
                  <c:v>-8.9745635063914708</c:v>
                </c:pt>
                <c:pt idx="539">
                  <c:v>-8.8407435701181925</c:v>
                </c:pt>
                <c:pt idx="540">
                  <c:v>-8.8395440261206417</c:v>
                </c:pt>
                <c:pt idx="541">
                  <c:v>-8.6432434938010552</c:v>
                </c:pt>
                <c:pt idx="542">
                  <c:v>-9.0645032291643073</c:v>
                </c:pt>
                <c:pt idx="543">
                  <c:v>-9.0083239643970554</c:v>
                </c:pt>
                <c:pt idx="544">
                  <c:v>-8.8934434122341646</c:v>
                </c:pt>
                <c:pt idx="545">
                  <c:v>-8.9319033259941261</c:v>
                </c:pt>
                <c:pt idx="546">
                  <c:v>-8.8774842616580631</c:v>
                </c:pt>
                <c:pt idx="547">
                  <c:v>-9.0211035783212665</c:v>
                </c:pt>
                <c:pt idx="548">
                  <c:v>-9.0178234587875927</c:v>
                </c:pt>
                <c:pt idx="549">
                  <c:v>-8.9559444973860209</c:v>
                </c:pt>
                <c:pt idx="550">
                  <c:v>-8.976523009940264</c:v>
                </c:pt>
                <c:pt idx="551">
                  <c:v>-8.9976845306796562</c:v>
                </c:pt>
                <c:pt idx="552">
                  <c:v>-9.035663881782213</c:v>
                </c:pt>
                <c:pt idx="553">
                  <c:v>-8.8580233366791745</c:v>
                </c:pt>
                <c:pt idx="554">
                  <c:v>-9.0510437494650873</c:v>
                </c:pt>
                <c:pt idx="555">
                  <c:v>-9.04208442240264</c:v>
                </c:pt>
                <c:pt idx="556">
                  <c:v>-8.8261236619865606</c:v>
                </c:pt>
                <c:pt idx="557">
                  <c:v>-9.024324093184255</c:v>
                </c:pt>
                <c:pt idx="558">
                  <c:v>-9.1335030860668649</c:v>
                </c:pt>
                <c:pt idx="559">
                  <c:v>-9.2586840703826319</c:v>
                </c:pt>
                <c:pt idx="560">
                  <c:v>-9.118823573264546</c:v>
                </c:pt>
                <c:pt idx="561">
                  <c:v>-9.1989844047530056</c:v>
                </c:pt>
                <c:pt idx="562">
                  <c:v>-9.1467036579777936</c:v>
                </c:pt>
                <c:pt idx="563">
                  <c:v>-9.4391241723619412</c:v>
                </c:pt>
                <c:pt idx="564">
                  <c:v>-9.5523246178698784</c:v>
                </c:pt>
                <c:pt idx="565">
                  <c:v>-9.2285837116863423</c:v>
                </c:pt>
                <c:pt idx="566">
                  <c:v>-9.2487245024402398</c:v>
                </c:pt>
                <c:pt idx="567">
                  <c:v>-9.2318638312200179</c:v>
                </c:pt>
                <c:pt idx="568">
                  <c:v>-9.2228635259464724</c:v>
                </c:pt>
                <c:pt idx="569">
                  <c:v>-9.2198832924121863</c:v>
                </c:pt>
                <c:pt idx="570">
                  <c:v>-9.1241842683343446</c:v>
                </c:pt>
                <c:pt idx="571">
                  <c:v>-9.3499444091403472</c:v>
                </c:pt>
                <c:pt idx="572">
                  <c:v>-9.3474633647230547</c:v>
                </c:pt>
                <c:pt idx="573">
                  <c:v>-9.3245844844095345</c:v>
                </c:pt>
                <c:pt idx="574">
                  <c:v>-9.3058239143112012</c:v>
                </c:pt>
                <c:pt idx="575">
                  <c:v>-9.3814436149517917</c:v>
                </c:pt>
                <c:pt idx="576">
                  <c:v>-9.2603045723669002</c:v>
                </c:pt>
                <c:pt idx="577">
                  <c:v>-9.4431642514468574</c:v>
                </c:pt>
                <c:pt idx="578">
                  <c:v>-9.3528836644635369</c:v>
                </c:pt>
                <c:pt idx="579">
                  <c:v>-9.2300235370125954</c:v>
                </c:pt>
                <c:pt idx="580">
                  <c:v>-9.4301443561939458</c:v>
                </c:pt>
                <c:pt idx="581">
                  <c:v>-9.1160035272827287</c:v>
                </c:pt>
                <c:pt idx="582">
                  <c:v>-9.6622840594092807</c:v>
                </c:pt>
                <c:pt idx="583">
                  <c:v>-8.8999440466308268</c:v>
                </c:pt>
                <c:pt idx="584">
                  <c:v>-9.7951838485788496</c:v>
                </c:pt>
                <c:pt idx="585">
                  <c:v>-9.288743450867825</c:v>
                </c:pt>
                <c:pt idx="586">
                  <c:v>-9.4761237716901014</c:v>
                </c:pt>
                <c:pt idx="587">
                  <c:v>-9.6809440466258287</c:v>
                </c:pt>
                <c:pt idx="588">
                  <c:v>-9.7283632874482358</c:v>
                </c:pt>
                <c:pt idx="589">
                  <c:v>-9.4504248453947621</c:v>
                </c:pt>
                <c:pt idx="590">
                  <c:v>-9.4349835103952415</c:v>
                </c:pt>
                <c:pt idx="591">
                  <c:v>-9.5207844338473375</c:v>
                </c:pt>
                <c:pt idx="592">
                  <c:v>-9.5987249913527517</c:v>
                </c:pt>
                <c:pt idx="593">
                  <c:v>-10.218663857925142</c:v>
                </c:pt>
                <c:pt idx="594">
                  <c:v>-10.221163528802025</c:v>
                </c:pt>
                <c:pt idx="595">
                  <c:v>-10.338985198934065</c:v>
                </c:pt>
                <c:pt idx="596">
                  <c:v>-10.356164382613263</c:v>
                </c:pt>
                <c:pt idx="597">
                  <c:v>-10.497844684833224</c:v>
                </c:pt>
                <c:pt idx="598">
                  <c:v>-10.283984989058816</c:v>
                </c:pt>
                <c:pt idx="599">
                  <c:v>-10.557244464463462</c:v>
                </c:pt>
                <c:pt idx="600">
                  <c:v>-10.163743741826126</c:v>
                </c:pt>
                <c:pt idx="601">
                  <c:v>-10.301303871184935</c:v>
                </c:pt>
                <c:pt idx="602">
                  <c:v>-10.414904785574041</c:v>
                </c:pt>
                <c:pt idx="603">
                  <c:v>-10.370285101627905</c:v>
                </c:pt>
                <c:pt idx="604">
                  <c:v>-10.456724912643912</c:v>
                </c:pt>
                <c:pt idx="605">
                  <c:v>-10.469744807896824</c:v>
                </c:pt>
                <c:pt idx="606">
                  <c:v>-10.99290431573519</c:v>
                </c:pt>
                <c:pt idx="607">
                  <c:v>-10.37604440293291</c:v>
                </c:pt>
                <c:pt idx="608">
                  <c:v>-10.231903545401208</c:v>
                </c:pt>
                <c:pt idx="609">
                  <c:v>-10.24932487305507</c:v>
                </c:pt>
                <c:pt idx="610">
                  <c:v>-10.245024023535903</c:v>
                </c:pt>
                <c:pt idx="611">
                  <c:v>-10.566304374407691</c:v>
                </c:pt>
                <c:pt idx="612">
                  <c:v>-10.424724655069515</c:v>
                </c:pt>
                <c:pt idx="613">
                  <c:v>-10.552984593155394</c:v>
                </c:pt>
                <c:pt idx="614">
                  <c:v>-10.309683915354157</c:v>
                </c:pt>
                <c:pt idx="615">
                  <c:v>-10.5897644002604</c:v>
                </c:pt>
                <c:pt idx="616">
                  <c:v>-10.6110842459063</c:v>
                </c:pt>
                <c:pt idx="617">
                  <c:v>-10.434224149460052</c:v>
                </c:pt>
                <c:pt idx="618">
                  <c:v>-10.554044438706022</c:v>
                </c:pt>
                <c:pt idx="619">
                  <c:v>-10.618104558525502</c:v>
                </c:pt>
                <c:pt idx="620">
                  <c:v>-10.742844095749003</c:v>
                </c:pt>
                <c:pt idx="621">
                  <c:v>-10.641003927944572</c:v>
                </c:pt>
                <c:pt idx="622">
                  <c:v>-10.72222460498366</c:v>
                </c:pt>
                <c:pt idx="623">
                  <c:v>-10.460664408847046</c:v>
                </c:pt>
                <c:pt idx="624">
                  <c:v>-10.790304314782507</c:v>
                </c:pt>
                <c:pt idx="625">
                  <c:v>-10.613485196547357</c:v>
                </c:pt>
                <c:pt idx="626">
                  <c:v>-10.500364844815653</c:v>
                </c:pt>
                <c:pt idx="627">
                  <c:v>-10.747744717266945</c:v>
                </c:pt>
                <c:pt idx="628">
                  <c:v>-10.785165274581823</c:v>
                </c:pt>
                <c:pt idx="629">
                  <c:v>-10.858665284121154</c:v>
                </c:pt>
                <c:pt idx="630">
                  <c:v>-10.716064834797482</c:v>
                </c:pt>
                <c:pt idx="631">
                  <c:v>-10.727764114065517</c:v>
                </c:pt>
                <c:pt idx="632">
                  <c:v>-10.783503794386458</c:v>
                </c:pt>
                <c:pt idx="633">
                  <c:v>-10.683284128566298</c:v>
                </c:pt>
                <c:pt idx="634">
                  <c:v>-10.772724662222139</c:v>
                </c:pt>
                <c:pt idx="635">
                  <c:v>-10.949724457115305</c:v>
                </c:pt>
                <c:pt idx="636">
                  <c:v>-10.967285483216084</c:v>
                </c:pt>
                <c:pt idx="637">
                  <c:v>-10.802323969155475</c:v>
                </c:pt>
                <c:pt idx="638">
                  <c:v>-10.863504438322451</c:v>
                </c:pt>
                <c:pt idx="639">
                  <c:v>-10.987504505100256</c:v>
                </c:pt>
                <c:pt idx="640">
                  <c:v>-10.807025287555811</c:v>
                </c:pt>
                <c:pt idx="641">
                  <c:v>-11.010765227835359</c:v>
                </c:pt>
                <c:pt idx="642">
                  <c:v>-10.854504133048907</c:v>
                </c:pt>
                <c:pt idx="643">
                  <c:v>-10.946004753135323</c:v>
                </c:pt>
                <c:pt idx="644">
                  <c:v>-11.109105483882963</c:v>
                </c:pt>
                <c:pt idx="645">
                  <c:v>-10.622824503385425</c:v>
                </c:pt>
                <c:pt idx="646">
                  <c:v>-11.178004757903739</c:v>
                </c:pt>
                <c:pt idx="647">
                  <c:v>-10.904484512064842</c:v>
                </c:pt>
                <c:pt idx="648">
                  <c:v>-11.085684573595394</c:v>
                </c:pt>
                <c:pt idx="649">
                  <c:v>-10.994085233273152</c:v>
                </c:pt>
                <c:pt idx="650">
                  <c:v>-10.941243830064302</c:v>
                </c:pt>
                <c:pt idx="651">
                  <c:v>-10.990024665082686</c:v>
                </c:pt>
                <c:pt idx="652">
                  <c:v>-11.349304856162584</c:v>
                </c:pt>
                <c:pt idx="653">
                  <c:v>-10.795264540971134</c:v>
                </c:pt>
                <c:pt idx="654">
                  <c:v>-11.151445289175374</c:v>
                </c:pt>
                <c:pt idx="655">
                  <c:v>-11.041165472531036</c:v>
                </c:pt>
                <c:pt idx="656">
                  <c:v>-10.772985432656389</c:v>
                </c:pt>
                <c:pt idx="657">
                  <c:v>-11.163485432653887</c:v>
                </c:pt>
                <c:pt idx="658">
                  <c:v>-10.75126511812932</c:v>
                </c:pt>
                <c:pt idx="659">
                  <c:v>-11.109384880776803</c:v>
                </c:pt>
                <c:pt idx="660">
                  <c:v>-11.111664759430532</c:v>
                </c:pt>
                <c:pt idx="661">
                  <c:v>-10.976384508725451</c:v>
                </c:pt>
                <c:pt idx="662">
                  <c:v>-11.173024042609564</c:v>
                </c:pt>
                <c:pt idx="663">
                  <c:v>-11.367644468274195</c:v>
                </c:pt>
                <c:pt idx="664">
                  <c:v>-10.959944795491946</c:v>
                </c:pt>
                <c:pt idx="665">
                  <c:v>-11.264584267366667</c:v>
                </c:pt>
                <c:pt idx="666">
                  <c:v>-11.132245134630736</c:v>
                </c:pt>
                <c:pt idx="667">
                  <c:v>-11.293485082065406</c:v>
                </c:pt>
                <c:pt idx="668">
                  <c:v>-11.421664926375049</c:v>
                </c:pt>
                <c:pt idx="669">
                  <c:v>-11.338244464458464</c:v>
                </c:pt>
                <c:pt idx="670">
                  <c:v>-11.245745466138061</c:v>
                </c:pt>
                <c:pt idx="671">
                  <c:v>-11.04432452007738</c:v>
                </c:pt>
                <c:pt idx="672">
                  <c:v>-11.2380247986383</c:v>
                </c:pt>
                <c:pt idx="673">
                  <c:v>-11.295604773166668</c:v>
                </c:pt>
                <c:pt idx="674">
                  <c:v>-11.23364571798886</c:v>
                </c:pt>
                <c:pt idx="675">
                  <c:v>-11.325604548981174</c:v>
                </c:pt>
                <c:pt idx="676">
                  <c:v>-11.199745561536357</c:v>
                </c:pt>
                <c:pt idx="677">
                  <c:v>-11.385224120834565</c:v>
                </c:pt>
                <c:pt idx="678">
                  <c:v>-11.486645193298237</c:v>
                </c:pt>
                <c:pt idx="679">
                  <c:v>-11.337445389342085</c:v>
                </c:pt>
                <c:pt idx="680">
                  <c:v>-11.163185546654502</c:v>
                </c:pt>
                <c:pt idx="681">
                  <c:v>-11.33748450490722</c:v>
                </c:pt>
                <c:pt idx="682">
                  <c:v>-11.068665577468661</c:v>
                </c:pt>
                <c:pt idx="683">
                  <c:v>-11.373165350896461</c:v>
                </c:pt>
                <c:pt idx="684">
                  <c:v>-11.240105374174425</c:v>
                </c:pt>
                <c:pt idx="685">
                  <c:v>-11.490584689501372</c:v>
                </c:pt>
                <c:pt idx="686">
                  <c:v>-11.480645610664528</c:v>
                </c:pt>
                <c:pt idx="687">
                  <c:v>-11.610565166299811</c:v>
                </c:pt>
                <c:pt idx="688">
                  <c:v>-11.443465334678351</c:v>
                </c:pt>
                <c:pt idx="689">
                  <c:v>-11.671484865032536</c:v>
                </c:pt>
                <c:pt idx="690">
                  <c:v>-11.283944609463772</c:v>
                </c:pt>
                <c:pt idx="691">
                  <c:v>-11.597625364823132</c:v>
                </c:pt>
                <c:pt idx="692">
                  <c:v>-11.516004218902873</c:v>
                </c:pt>
                <c:pt idx="693">
                  <c:v>-11.488945561057516</c:v>
                </c:pt>
                <c:pt idx="694">
                  <c:v>-11.396165303197314</c:v>
                </c:pt>
                <c:pt idx="695">
                  <c:v>-11.337525483118318</c:v>
                </c:pt>
                <c:pt idx="696">
                  <c:v>-11.425984402353805</c:v>
                </c:pt>
                <c:pt idx="697">
                  <c:v>-11.634785151703761</c:v>
                </c:pt>
                <c:pt idx="698">
                  <c:v>-11.387805748133641</c:v>
                </c:pt>
                <c:pt idx="699">
                  <c:v>-11.395545042092991</c:v>
                </c:pt>
                <c:pt idx="700">
                  <c:v>-11.621824861121535</c:v>
                </c:pt>
                <c:pt idx="701">
                  <c:v>-11.424205575463027</c:v>
                </c:pt>
                <c:pt idx="702">
                  <c:v>-11.341684771544605</c:v>
                </c:pt>
                <c:pt idx="703">
                  <c:v>-11.313285008608817</c:v>
                </c:pt>
                <c:pt idx="704">
                  <c:v>-11.299585247580898</c:v>
                </c:pt>
                <c:pt idx="705">
                  <c:v>-11.490385386383766</c:v>
                </c:pt>
                <c:pt idx="706">
                  <c:v>-11.493484829259424</c:v>
                </c:pt>
                <c:pt idx="707">
                  <c:v>-11.766785282875167</c:v>
                </c:pt>
                <c:pt idx="708">
                  <c:v>-11.376125095325198</c:v>
                </c:pt>
                <c:pt idx="709">
                  <c:v>-11.371064286254789</c:v>
                </c:pt>
                <c:pt idx="710">
                  <c:v>-11.506385515170967</c:v>
                </c:pt>
                <c:pt idx="711">
                  <c:v>-11.49420567324553</c:v>
                </c:pt>
                <c:pt idx="712">
                  <c:v>-11.420165496378109</c:v>
                </c:pt>
                <c:pt idx="713">
                  <c:v>-11.647805046956675</c:v>
                </c:pt>
                <c:pt idx="714">
                  <c:v>-11.492885057260649</c:v>
                </c:pt>
                <c:pt idx="715">
                  <c:v>-11.513864038696065</c:v>
                </c:pt>
                <c:pt idx="716">
                  <c:v>-11.425945286788666</c:v>
                </c:pt>
                <c:pt idx="717">
                  <c:v>-11.583204759809107</c:v>
                </c:pt>
                <c:pt idx="718">
                  <c:v>-11.767304961097709</c:v>
                </c:pt>
                <c:pt idx="719">
                  <c:v>-11.636185861464876</c:v>
                </c:pt>
                <c:pt idx="720">
                  <c:v>-11.724724874476596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B5-4999-A3B2-A4109D7B2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5202784"/>
        <c:axId val="665191960"/>
      </c:lineChart>
      <c:catAx>
        <c:axId val="665202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65191960"/>
        <c:crosses val="autoZero"/>
        <c:auto val="1"/>
        <c:lblAlgn val="ctr"/>
        <c:lblOffset val="100"/>
        <c:noMultiLvlLbl val="0"/>
      </c:catAx>
      <c:valAx>
        <c:axId val="665191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65202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[4]数据!$P$1</c:f>
              <c:strCache>
                <c:ptCount val="1"/>
                <c:pt idx="0">
                  <c:v>frq3_106_20161221002p4000018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[4]数据!$P$2:$P$769</c:f>
              <c:numCache>
                <c:formatCode>General</c:formatCode>
                <c:ptCount val="768"/>
                <c:pt idx="0">
                  <c:v>0</c:v>
                </c:pt>
                <c:pt idx="1">
                  <c:v>-3.3743592654296366</c:v>
                </c:pt>
                <c:pt idx="2">
                  <c:v>-5.6405208298274472</c:v>
                </c:pt>
                <c:pt idx="3">
                  <c:v>-6.3754406483796737</c:v>
                </c:pt>
                <c:pt idx="4">
                  <c:v>-7.3662413918010881</c:v>
                </c:pt>
                <c:pt idx="5">
                  <c:v>-7.1927806674380816</c:v>
                </c:pt>
                <c:pt idx="6">
                  <c:v>-7.6565011645706251</c:v>
                </c:pt>
                <c:pt idx="7">
                  <c:v>-7.4738203450076011</c:v>
                </c:pt>
                <c:pt idx="8">
                  <c:v>-7.8528016479927478</c:v>
                </c:pt>
                <c:pt idx="9">
                  <c:v>-7.2195804108194679</c:v>
                </c:pt>
                <c:pt idx="10">
                  <c:v>-7.5888815451673421</c:v>
                </c:pt>
                <c:pt idx="11">
                  <c:v>-7.2097810328705192</c:v>
                </c:pt>
                <c:pt idx="12">
                  <c:v>-7.0600802144411352</c:v>
                </c:pt>
                <c:pt idx="13">
                  <c:v>-7.5258403083906531</c:v>
                </c:pt>
                <c:pt idx="14">
                  <c:v>-7.1025410811440874</c:v>
                </c:pt>
                <c:pt idx="15">
                  <c:v>-6.9023197289550895</c:v>
                </c:pt>
                <c:pt idx="16">
                  <c:v>-6.9406213082678105</c:v>
                </c:pt>
                <c:pt idx="17">
                  <c:v>-6.7041007206731651</c:v>
                </c:pt>
                <c:pt idx="18">
                  <c:v>-6.9227007959608668</c:v>
                </c:pt>
                <c:pt idx="19">
                  <c:v>-6.2293403236920337</c:v>
                </c:pt>
                <c:pt idx="20">
                  <c:v>-6.3090205726751396</c:v>
                </c:pt>
                <c:pt idx="21">
                  <c:v>-6.2317412737350288</c:v>
                </c:pt>
                <c:pt idx="22">
                  <c:v>-5.9691809021209385</c:v>
                </c:pt>
                <c:pt idx="23">
                  <c:v>-5.856019600366051</c:v>
                </c:pt>
                <c:pt idx="24">
                  <c:v>-5.8155610775701732</c:v>
                </c:pt>
                <c:pt idx="25">
                  <c:v>-5.477960306900906</c:v>
                </c:pt>
                <c:pt idx="26">
                  <c:v>-5.7019005868226378</c:v>
                </c:pt>
                <c:pt idx="27">
                  <c:v>-5.659840188901101</c:v>
                </c:pt>
                <c:pt idx="28">
                  <c:v>-5.3730598379161352</c:v>
                </c:pt>
                <c:pt idx="29">
                  <c:v>-5.1952610121953828</c:v>
                </c:pt>
                <c:pt idx="30">
                  <c:v>-5.0928807025652834</c:v>
                </c:pt>
                <c:pt idx="31">
                  <c:v>-4.7736996331956076</c:v>
                </c:pt>
                <c:pt idx="32">
                  <c:v>-4.5255803521038898</c:v>
                </c:pt>
                <c:pt idx="33">
                  <c:v>-4.7488202773195187</c:v>
                </c:pt>
                <c:pt idx="34">
                  <c:v>-4.8106209921965695</c:v>
                </c:pt>
                <c:pt idx="35">
                  <c:v>-4.4933398212317464</c:v>
                </c:pt>
                <c:pt idx="36">
                  <c:v>-4.519159813082787</c:v>
                </c:pt>
                <c:pt idx="37">
                  <c:v>-4.3249007891231344</c:v>
                </c:pt>
                <c:pt idx="38">
                  <c:v>-4.2113408812323252</c:v>
                </c:pt>
                <c:pt idx="39">
                  <c:v>-4.1192796276442669</c:v>
                </c:pt>
                <c:pt idx="40">
                  <c:v>-3.7016391174113679</c:v>
                </c:pt>
                <c:pt idx="41">
                  <c:v>-3.8957193274035058</c:v>
                </c:pt>
                <c:pt idx="42">
                  <c:v>-3.7631008308083369</c:v>
                </c:pt>
                <c:pt idx="43">
                  <c:v>-3.7173002407329339</c:v>
                </c:pt>
                <c:pt idx="44">
                  <c:v>-3.7253803968900407</c:v>
                </c:pt>
                <c:pt idx="45">
                  <c:v>-3.684400333355577</c:v>
                </c:pt>
                <c:pt idx="46">
                  <c:v>-3.510760795025055</c:v>
                </c:pt>
                <c:pt idx="47">
                  <c:v>-3.59045967046311</c:v>
                </c:pt>
                <c:pt idx="48">
                  <c:v>-3.4545200769504398</c:v>
                </c:pt>
                <c:pt idx="49">
                  <c:v>-3.3179807115883948</c:v>
                </c:pt>
                <c:pt idx="50">
                  <c:v>-3.1959997834149032</c:v>
                </c:pt>
                <c:pt idx="51">
                  <c:v>-2.9529394474874784</c:v>
                </c:pt>
                <c:pt idx="52">
                  <c:v>-3.5570195958922164</c:v>
                </c:pt>
                <c:pt idx="53">
                  <c:v>-2.9430003711264079</c:v>
                </c:pt>
                <c:pt idx="54">
                  <c:v>-2.7925991979909219</c:v>
                </c:pt>
                <c:pt idx="55">
                  <c:v>-2.7354197065868502</c:v>
                </c:pt>
                <c:pt idx="56">
                  <c:v>-2.6507606061957349</c:v>
                </c:pt>
                <c:pt idx="57">
                  <c:v>-2.5607799276255387</c:v>
                </c:pt>
                <c:pt idx="58">
                  <c:v>-2.6560598326288765</c:v>
                </c:pt>
                <c:pt idx="59">
                  <c:v>-2.1497592594817037</c:v>
                </c:pt>
                <c:pt idx="60">
                  <c:v>-2.3278393446721939</c:v>
                </c:pt>
                <c:pt idx="61">
                  <c:v>-2.1594990327748138</c:v>
                </c:pt>
                <c:pt idx="62">
                  <c:v>-2.2855200390268586</c:v>
                </c:pt>
                <c:pt idx="63">
                  <c:v>-2.2175800445984426</c:v>
                </c:pt>
                <c:pt idx="64">
                  <c:v>-2.4168588981669941</c:v>
                </c:pt>
                <c:pt idx="65">
                  <c:v>-2.0153805628938044</c:v>
                </c:pt>
                <c:pt idx="66">
                  <c:v>-2.1656997796275128</c:v>
                </c:pt>
                <c:pt idx="67">
                  <c:v>-2.2147003946632449</c:v>
                </c:pt>
                <c:pt idx="68">
                  <c:v>-1.8850400817389632</c:v>
                </c:pt>
                <c:pt idx="69">
                  <c:v>-1.971779757147941</c:v>
                </c:pt>
                <c:pt idx="70">
                  <c:v>-1.6780405625938308</c:v>
                </c:pt>
                <c:pt idx="71">
                  <c:v>-1.7654191254075775</c:v>
                </c:pt>
                <c:pt idx="72">
                  <c:v>-1.9601792010053729</c:v>
                </c:pt>
                <c:pt idx="73">
                  <c:v>-1.816960388898426</c:v>
                </c:pt>
                <c:pt idx="74">
                  <c:v>-1.631679316224447</c:v>
                </c:pt>
                <c:pt idx="75">
                  <c:v>-1.3974590958160691</c:v>
                </c:pt>
                <c:pt idx="76">
                  <c:v>-1.7050396090431765</c:v>
                </c:pt>
                <c:pt idx="77">
                  <c:v>-1.72635944937841</c:v>
                </c:pt>
                <c:pt idx="78">
                  <c:v>-1.3290404014954504</c:v>
                </c:pt>
                <c:pt idx="79">
                  <c:v>-1.1582395348992374</c:v>
                </c:pt>
                <c:pt idx="80">
                  <c:v>-1.073420246995556</c:v>
                </c:pt>
                <c:pt idx="81">
                  <c:v>-1.0357203021777046</c:v>
                </c:pt>
                <c:pt idx="82">
                  <c:v>-1.227500144983575</c:v>
                </c:pt>
                <c:pt idx="83">
                  <c:v>-0.79377941619274595</c:v>
                </c:pt>
                <c:pt idx="84">
                  <c:v>-0.98449941371198801</c:v>
                </c:pt>
                <c:pt idx="85">
                  <c:v>-1.2742599974888786</c:v>
                </c:pt>
                <c:pt idx="86">
                  <c:v>-0.93757937369411848</c:v>
                </c:pt>
                <c:pt idx="87">
                  <c:v>-0.88869983061555802</c:v>
                </c:pt>
                <c:pt idx="88">
                  <c:v>-1.4595000919619685</c:v>
                </c:pt>
                <c:pt idx="89">
                  <c:v>-0.4788991952709174</c:v>
                </c:pt>
                <c:pt idx="90">
                  <c:v>-0.66565920846788906</c:v>
                </c:pt>
                <c:pt idx="91">
                  <c:v>-0.82131862983562809</c:v>
                </c:pt>
                <c:pt idx="92">
                  <c:v>-0.78894026319685773</c:v>
                </c:pt>
                <c:pt idx="93">
                  <c:v>-0.57555932058601567</c:v>
                </c:pt>
                <c:pt idx="94">
                  <c:v>-0.35619928593637412</c:v>
                </c:pt>
                <c:pt idx="95">
                  <c:v>-0.64035889470994056</c:v>
                </c:pt>
                <c:pt idx="96">
                  <c:v>-0.53535970551393697</c:v>
                </c:pt>
                <c:pt idx="97">
                  <c:v>-0.12165869050286443</c:v>
                </c:pt>
                <c:pt idx="98">
                  <c:v>-0.44703864407974386</c:v>
                </c:pt>
                <c:pt idx="99">
                  <c:v>-0.15291946984466301</c:v>
                </c:pt>
                <c:pt idx="100">
                  <c:v>0.25094118901657209</c:v>
                </c:pt>
                <c:pt idx="101">
                  <c:v>-0.59345934379251541</c:v>
                </c:pt>
                <c:pt idx="102">
                  <c:v>-0.37365972480606485</c:v>
                </c:pt>
                <c:pt idx="103">
                  <c:v>2.1997843295396601E-3</c:v>
                </c:pt>
                <c:pt idx="104">
                  <c:v>-0.24467897486253962</c:v>
                </c:pt>
                <c:pt idx="105">
                  <c:v>-3.3339491714166281E-2</c:v>
                </c:pt>
                <c:pt idx="106">
                  <c:v>-4.5239933781421902E-2</c:v>
                </c:pt>
                <c:pt idx="107">
                  <c:v>0.15462006518155524</c:v>
                </c:pt>
                <c:pt idx="108">
                  <c:v>4.0480874541816619E-2</c:v>
                </c:pt>
                <c:pt idx="109">
                  <c:v>-0.10580012675883339</c:v>
                </c:pt>
                <c:pt idx="110">
                  <c:v>0.37738129050498126</c:v>
                </c:pt>
                <c:pt idx="111">
                  <c:v>0.162540033826096</c:v>
                </c:pt>
                <c:pt idx="112">
                  <c:v>0.62034104357567921</c:v>
                </c:pt>
                <c:pt idx="113">
                  <c:v>0.28089997915739845</c:v>
                </c:pt>
                <c:pt idx="114">
                  <c:v>1.3841318672996795E-2</c:v>
                </c:pt>
                <c:pt idx="115">
                  <c:v>0.68522071145588703</c:v>
                </c:pt>
                <c:pt idx="116">
                  <c:v>0.50264047474959006</c:v>
                </c:pt>
                <c:pt idx="117">
                  <c:v>0.40070161210179461</c:v>
                </c:pt>
                <c:pt idx="118">
                  <c:v>0.62760163571500649</c:v>
                </c:pt>
                <c:pt idx="119">
                  <c:v>0.59594038759179302</c:v>
                </c:pt>
                <c:pt idx="120">
                  <c:v>0.87424011363823684</c:v>
                </c:pt>
                <c:pt idx="121">
                  <c:v>0.83902121261966278</c:v>
                </c:pt>
                <c:pt idx="122">
                  <c:v>0.8163602675280629</c:v>
                </c:pt>
                <c:pt idx="123">
                  <c:v>0.64904068536191706</c:v>
                </c:pt>
                <c:pt idx="124">
                  <c:v>0.88202038387065618</c:v>
                </c:pt>
                <c:pt idx="125">
                  <c:v>0.98350103572669312</c:v>
                </c:pt>
                <c:pt idx="126">
                  <c:v>1.1498799819178875</c:v>
                </c:pt>
                <c:pt idx="127">
                  <c:v>0.6546211712647968</c:v>
                </c:pt>
                <c:pt idx="128">
                  <c:v>0.98406169202067406</c:v>
                </c:pt>
                <c:pt idx="129">
                  <c:v>0.86178087792249514</c:v>
                </c:pt>
                <c:pt idx="130">
                  <c:v>0.87890045266660954</c:v>
                </c:pt>
                <c:pt idx="131">
                  <c:v>1.1864809658937168</c:v>
                </c:pt>
                <c:pt idx="132">
                  <c:v>1.1385401961446129</c:v>
                </c:pt>
                <c:pt idx="133">
                  <c:v>0.86180136702293975</c:v>
                </c:pt>
                <c:pt idx="134">
                  <c:v>1.0841807500199003</c:v>
                </c:pt>
                <c:pt idx="135">
                  <c:v>1.1321606353243983</c:v>
                </c:pt>
                <c:pt idx="136">
                  <c:v>1.3981203349667777</c:v>
                </c:pt>
                <c:pt idx="137">
                  <c:v>1.436820520415419</c:v>
                </c:pt>
                <c:pt idx="138">
                  <c:v>1.3019612612898217</c:v>
                </c:pt>
                <c:pt idx="139">
                  <c:v>1.112060827788359</c:v>
                </c:pt>
                <c:pt idx="140">
                  <c:v>1.552021418987281</c:v>
                </c:pt>
                <c:pt idx="141">
                  <c:v>1.437660573533643</c:v>
                </c:pt>
                <c:pt idx="142">
                  <c:v>1.4609212904746178</c:v>
                </c:pt>
                <c:pt idx="143">
                  <c:v>1.0502209973559147</c:v>
                </c:pt>
                <c:pt idx="144">
                  <c:v>1.168700151998894</c:v>
                </c:pt>
                <c:pt idx="145">
                  <c:v>1.4745409543337151</c:v>
                </c:pt>
                <c:pt idx="146">
                  <c:v>1.6981403701298701</c:v>
                </c:pt>
                <c:pt idx="147">
                  <c:v>1.5590808454131533</c:v>
                </c:pt>
                <c:pt idx="148">
                  <c:v>1.7016011654594929</c:v>
                </c:pt>
                <c:pt idx="149">
                  <c:v>1.5537201516786781</c:v>
                </c:pt>
                <c:pt idx="150">
                  <c:v>1.7786215566758055</c:v>
                </c:pt>
                <c:pt idx="151">
                  <c:v>1.5856607966261347</c:v>
                </c:pt>
                <c:pt idx="152">
                  <c:v>1.5225804442940516</c:v>
                </c:pt>
                <c:pt idx="153">
                  <c:v>1.8263015560556159</c:v>
                </c:pt>
                <c:pt idx="154">
                  <c:v>1.8304403543454018</c:v>
                </c:pt>
                <c:pt idx="155">
                  <c:v>2.5112614971422094</c:v>
                </c:pt>
                <c:pt idx="156">
                  <c:v>2.1332003410315701</c:v>
                </c:pt>
                <c:pt idx="157">
                  <c:v>2.004901319339198</c:v>
                </c:pt>
                <c:pt idx="158">
                  <c:v>2.1732416312365781</c:v>
                </c:pt>
                <c:pt idx="159">
                  <c:v>2.0507801405253887</c:v>
                </c:pt>
                <c:pt idx="160">
                  <c:v>2.2212811211969146</c:v>
                </c:pt>
                <c:pt idx="161">
                  <c:v>2.3853019581914983</c:v>
                </c:pt>
                <c:pt idx="162">
                  <c:v>2.1188803224663704</c:v>
                </c:pt>
                <c:pt idx="163">
                  <c:v>2.3449812711622475</c:v>
                </c:pt>
                <c:pt idx="164">
                  <c:v>2.5036619035228007</c:v>
                </c:pt>
                <c:pt idx="165">
                  <c:v>2.2226818306091189</c:v>
                </c:pt>
                <c:pt idx="166">
                  <c:v>2.378220180019686</c:v>
                </c:pt>
                <c:pt idx="167">
                  <c:v>2.2283405476227869</c:v>
                </c:pt>
                <c:pt idx="168">
                  <c:v>2.1951202652202975</c:v>
                </c:pt>
                <c:pt idx="169">
                  <c:v>2.4791010600263483</c:v>
                </c:pt>
                <c:pt idx="170">
                  <c:v>2.4454002150861616</c:v>
                </c:pt>
                <c:pt idx="171">
                  <c:v>2.5653005682417902</c:v>
                </c:pt>
                <c:pt idx="172">
                  <c:v>2.7143010319650718</c:v>
                </c:pt>
                <c:pt idx="173">
                  <c:v>3.0076006421823731</c:v>
                </c:pt>
                <c:pt idx="174">
                  <c:v>2.3794811910197695</c:v>
                </c:pt>
                <c:pt idx="175">
                  <c:v>2.5487416497916566</c:v>
                </c:pt>
                <c:pt idx="176">
                  <c:v>2.3849219785105276</c:v>
                </c:pt>
                <c:pt idx="177">
                  <c:v>2.3436606555063255</c:v>
                </c:pt>
                <c:pt idx="178">
                  <c:v>2.7437010284574117</c:v>
                </c:pt>
                <c:pt idx="179">
                  <c:v>2.4733007819550643</c:v>
                </c:pt>
                <c:pt idx="180">
                  <c:v>2.589900527293636</c:v>
                </c:pt>
                <c:pt idx="181">
                  <c:v>2.8718417252827133</c:v>
                </c:pt>
                <c:pt idx="182">
                  <c:v>2.9218407183037405</c:v>
                </c:pt>
                <c:pt idx="183">
                  <c:v>2.8066007041764847</c:v>
                </c:pt>
                <c:pt idx="184">
                  <c:v>2.7669207671974978</c:v>
                </c:pt>
                <c:pt idx="185">
                  <c:v>2.5845007180037669</c:v>
                </c:pt>
                <c:pt idx="186">
                  <c:v>2.6582614796039117</c:v>
                </c:pt>
                <c:pt idx="187">
                  <c:v>2.5350605186312256</c:v>
                </c:pt>
                <c:pt idx="188">
                  <c:v>2.7337619520963421</c:v>
                </c:pt>
                <c:pt idx="189">
                  <c:v>2.7852417482858569</c:v>
                </c:pt>
                <c:pt idx="190">
                  <c:v>2.7824217030064977</c:v>
                </c:pt>
                <c:pt idx="191">
                  <c:v>3.0891211849144922</c:v>
                </c:pt>
                <c:pt idx="192">
                  <c:v>3.0857609724415966</c:v>
                </c:pt>
                <c:pt idx="193">
                  <c:v>2.8163814556704838</c:v>
                </c:pt>
                <c:pt idx="194">
                  <c:v>3.3697417672476475</c:v>
                </c:pt>
                <c:pt idx="195">
                  <c:v>3.0808417256894258</c:v>
                </c:pt>
                <c:pt idx="196">
                  <c:v>2.7281814661934627</c:v>
                </c:pt>
                <c:pt idx="197">
                  <c:v>3.3403212816548629</c:v>
                </c:pt>
                <c:pt idx="198">
                  <c:v>3.0812403318253452</c:v>
                </c:pt>
                <c:pt idx="199">
                  <c:v>3.1887205648206267</c:v>
                </c:pt>
                <c:pt idx="200">
                  <c:v>3.0851015959363832</c:v>
                </c:pt>
                <c:pt idx="201">
                  <c:v>3.2313211299356999</c:v>
                </c:pt>
                <c:pt idx="202">
                  <c:v>3.2733219232013986</c:v>
                </c:pt>
                <c:pt idx="203">
                  <c:v>3.340081000386014</c:v>
                </c:pt>
                <c:pt idx="204">
                  <c:v>3.33408141924677</c:v>
                </c:pt>
                <c:pt idx="205">
                  <c:v>3.5550805819319704</c:v>
                </c:pt>
                <c:pt idx="206">
                  <c:v>3.5003821343271762</c:v>
                </c:pt>
                <c:pt idx="207">
                  <c:v>3.4945818562558921</c:v>
                </c:pt>
                <c:pt idx="208">
                  <c:v>3.6583810384365765</c:v>
                </c:pt>
                <c:pt idx="209">
                  <c:v>3.4355620711028068</c:v>
                </c:pt>
                <c:pt idx="210">
                  <c:v>3.847782282945392</c:v>
                </c:pt>
                <c:pt idx="211">
                  <c:v>3.5353216385215074</c:v>
                </c:pt>
                <c:pt idx="212">
                  <c:v>3.4347015288841383</c:v>
                </c:pt>
                <c:pt idx="213">
                  <c:v>3.6848808958932748</c:v>
                </c:pt>
                <c:pt idx="214">
                  <c:v>3.5277406713570478</c:v>
                </c:pt>
                <c:pt idx="215">
                  <c:v>3.7854209117743607</c:v>
                </c:pt>
                <c:pt idx="216">
                  <c:v>3.7299811312625755</c:v>
                </c:pt>
                <c:pt idx="217">
                  <c:v>3.5923409424130126</c:v>
                </c:pt>
                <c:pt idx="218">
                  <c:v>3.8859609276554461</c:v>
                </c:pt>
                <c:pt idx="219">
                  <c:v>3.847881003156624</c:v>
                </c:pt>
                <c:pt idx="220">
                  <c:v>4.0645010862831894</c:v>
                </c:pt>
                <c:pt idx="221">
                  <c:v>4.1007612061334431</c:v>
                </c:pt>
                <c:pt idx="222">
                  <c:v>4.0282409664329375</c:v>
                </c:pt>
                <c:pt idx="223">
                  <c:v>3.6027214657563866</c:v>
                </c:pt>
                <c:pt idx="224">
                  <c:v>3.8577008702060174</c:v>
                </c:pt>
                <c:pt idx="225">
                  <c:v>3.9859812654434399</c:v>
                </c:pt>
                <c:pt idx="226">
                  <c:v>3.8513809140416413</c:v>
                </c:pt>
                <c:pt idx="227">
                  <c:v>4.1014615608395451</c:v>
                </c:pt>
                <c:pt idx="228">
                  <c:v>4.0126617995131486</c:v>
                </c:pt>
                <c:pt idx="229">
                  <c:v>3.8480411906691905</c:v>
                </c:pt>
                <c:pt idx="230">
                  <c:v>4.0799405547908565</c:v>
                </c:pt>
                <c:pt idx="231">
                  <c:v>4.0785212189237026</c:v>
                </c:pt>
                <c:pt idx="232">
                  <c:v>4.1259423105797142</c:v>
                </c:pt>
                <c:pt idx="233">
                  <c:v>4.3720219948544585</c:v>
                </c:pt>
                <c:pt idx="234">
                  <c:v>3.8736022747964323</c:v>
                </c:pt>
                <c:pt idx="235">
                  <c:v>4.1890617784671909</c:v>
                </c:pt>
                <c:pt idx="236">
                  <c:v>4.5018018197153182</c:v>
                </c:pt>
                <c:pt idx="237">
                  <c:v>4.3865618055880624</c:v>
                </c:pt>
                <c:pt idx="238">
                  <c:v>4.4441808813289434</c:v>
                </c:pt>
                <c:pt idx="239">
                  <c:v>4.1033204810435082</c:v>
                </c:pt>
                <c:pt idx="240">
                  <c:v>4.5432214675865916</c:v>
                </c:pt>
                <c:pt idx="241">
                  <c:v>4.5028616650019471</c:v>
                </c:pt>
                <c:pt idx="242">
                  <c:v>4.2946607395125698</c:v>
                </c:pt>
                <c:pt idx="243">
                  <c:v>4.4903018464294782</c:v>
                </c:pt>
                <c:pt idx="244">
                  <c:v>4.334821239029254</c:v>
                </c:pt>
                <c:pt idx="245">
                  <c:v>4.4299409565200261</c:v>
                </c:pt>
                <c:pt idx="246">
                  <c:v>4.4357207454908654</c:v>
                </c:pt>
                <c:pt idx="247">
                  <c:v>4.1599020632436998</c:v>
                </c:pt>
                <c:pt idx="248">
                  <c:v>4.5877219311065174</c:v>
                </c:pt>
                <c:pt idx="249">
                  <c:v>4.7720213896046557</c:v>
                </c:pt>
                <c:pt idx="250">
                  <c:v>4.8650419056226148</c:v>
                </c:pt>
                <c:pt idx="251">
                  <c:v>4.8204613483464067</c:v>
                </c:pt>
                <c:pt idx="252">
                  <c:v>4.3748010619329287</c:v>
                </c:pt>
                <c:pt idx="253">
                  <c:v>4.3295406390510625</c:v>
                </c:pt>
                <c:pt idx="254">
                  <c:v>4.8404009683698801</c:v>
                </c:pt>
                <c:pt idx="255">
                  <c:v>4.7443014993487633</c:v>
                </c:pt>
                <c:pt idx="256">
                  <c:v>5.0137815989766032</c:v>
                </c:pt>
                <c:pt idx="257">
                  <c:v>4.985461936871336</c:v>
                </c:pt>
                <c:pt idx="258">
                  <c:v>4.8672007117512663</c:v>
                </c:pt>
                <c:pt idx="259">
                  <c:v>5.1094619727613573</c:v>
                </c:pt>
                <c:pt idx="260">
                  <c:v>4.9171419627619493</c:v>
                </c:pt>
                <c:pt idx="261">
                  <c:v>5.209161935524218</c:v>
                </c:pt>
                <c:pt idx="262">
                  <c:v>5.1327822943581696</c:v>
                </c:pt>
                <c:pt idx="263">
                  <c:v>5.3501008695453427</c:v>
                </c:pt>
                <c:pt idx="264">
                  <c:v>5.2254414571501089</c:v>
                </c:pt>
                <c:pt idx="265">
                  <c:v>5.3324616167081373</c:v>
                </c:pt>
                <c:pt idx="266">
                  <c:v>5.1379418223791902</c:v>
                </c:pt>
                <c:pt idx="267">
                  <c:v>5.289661748525103</c:v>
                </c:pt>
                <c:pt idx="268">
                  <c:v>4.997882057031684</c:v>
                </c:pt>
                <c:pt idx="269">
                  <c:v>5.1965611387508606</c:v>
                </c:pt>
                <c:pt idx="270">
                  <c:v>5.2631823801688498</c:v>
                </c:pt>
                <c:pt idx="271">
                  <c:v>5.1232809396884145</c:v>
                </c:pt>
                <c:pt idx="272">
                  <c:v>5.3348420776506869</c:v>
                </c:pt>
                <c:pt idx="273">
                  <c:v>5.2024619996788717</c:v>
                </c:pt>
                <c:pt idx="274">
                  <c:v>5.0440421376876117</c:v>
                </c:pt>
                <c:pt idx="275">
                  <c:v>5.7347613786446008</c:v>
                </c:pt>
                <c:pt idx="276">
                  <c:v>5.3329421792458351</c:v>
                </c:pt>
                <c:pt idx="277">
                  <c:v>5.4337820810516071</c:v>
                </c:pt>
                <c:pt idx="278">
                  <c:v>5.4980414879819959</c:v>
                </c:pt>
                <c:pt idx="279">
                  <c:v>5.229021461791409</c:v>
                </c:pt>
                <c:pt idx="280">
                  <c:v>5.4443023028071034</c:v>
                </c:pt>
                <c:pt idx="281">
                  <c:v>5.7516015565644718</c:v>
                </c:pt>
                <c:pt idx="282">
                  <c:v>5.5570016684792423</c:v>
                </c:pt>
                <c:pt idx="283">
                  <c:v>5.3093219717243336</c:v>
                </c:pt>
                <c:pt idx="284">
                  <c:v>5.4822425288938037</c:v>
                </c:pt>
                <c:pt idx="285">
                  <c:v>5.7215812991223123</c:v>
                </c:pt>
                <c:pt idx="286">
                  <c:v>5.536480903061344</c:v>
                </c:pt>
                <c:pt idx="287">
                  <c:v>5.7939618404106961</c:v>
                </c:pt>
                <c:pt idx="288">
                  <c:v>5.7864423405475707</c:v>
                </c:pt>
                <c:pt idx="289">
                  <c:v>5.5433820046201454</c:v>
                </c:pt>
                <c:pt idx="290">
                  <c:v>5.8342620383395039</c:v>
                </c:pt>
                <c:pt idx="291">
                  <c:v>5.8398220351419372</c:v>
                </c:pt>
                <c:pt idx="292">
                  <c:v>5.5982220132825562</c:v>
                </c:pt>
                <c:pt idx="293">
                  <c:v>6.1340809077891407</c:v>
                </c:pt>
                <c:pt idx="294">
                  <c:v>5.8222423869605704</c:v>
                </c:pt>
                <c:pt idx="295">
                  <c:v>5.7924810372422089</c:v>
                </c:pt>
                <c:pt idx="296">
                  <c:v>5.6748419357174535</c:v>
                </c:pt>
                <c:pt idx="297">
                  <c:v>5.9439010774634342</c:v>
                </c:pt>
                <c:pt idx="298">
                  <c:v>5.9969026550223257</c:v>
                </c:pt>
                <c:pt idx="299">
                  <c:v>5.9774808504464501</c:v>
                </c:pt>
                <c:pt idx="300">
                  <c:v>5.7551219565499343</c:v>
                </c:pt>
                <c:pt idx="301">
                  <c:v>5.7567610845854933</c:v>
                </c:pt>
                <c:pt idx="302">
                  <c:v>5.8429810819013781</c:v>
                </c:pt>
                <c:pt idx="303">
                  <c:v>5.9963811142837402</c:v>
                </c:pt>
                <c:pt idx="304">
                  <c:v>5.904081442072326</c:v>
                </c:pt>
                <c:pt idx="305">
                  <c:v>6.0900014021510742</c:v>
                </c:pt>
                <c:pt idx="306">
                  <c:v>5.9290408917046991</c:v>
                </c:pt>
                <c:pt idx="307">
                  <c:v>6.183502480706732</c:v>
                </c:pt>
                <c:pt idx="308">
                  <c:v>6.0127016141105187</c:v>
                </c:pt>
                <c:pt idx="309">
                  <c:v>6.2112018818621806</c:v>
                </c:pt>
                <c:pt idx="310">
                  <c:v>6.0192022468879056</c:v>
                </c:pt>
                <c:pt idx="311">
                  <c:v>6.2680218826857264</c:v>
                </c:pt>
                <c:pt idx="312">
                  <c:v>6.3203212428930202</c:v>
                </c:pt>
                <c:pt idx="313">
                  <c:v>6.3321415912039924</c:v>
                </c:pt>
                <c:pt idx="314">
                  <c:v>6.428481341493959</c:v>
                </c:pt>
                <c:pt idx="315">
                  <c:v>6.2429227346412324</c:v>
                </c:pt>
                <c:pt idx="316">
                  <c:v>6.612341215655289</c:v>
                </c:pt>
                <c:pt idx="317">
                  <c:v>6.4859625814682138</c:v>
                </c:pt>
                <c:pt idx="318">
                  <c:v>6.3470818707190118</c:v>
                </c:pt>
                <c:pt idx="319">
                  <c:v>6.3085418727829365</c:v>
                </c:pt>
                <c:pt idx="320">
                  <c:v>6.3529622425465799</c:v>
                </c:pt>
                <c:pt idx="321">
                  <c:v>6.7804617353842644</c:v>
                </c:pt>
                <c:pt idx="322">
                  <c:v>6.6146024672861614</c:v>
                </c:pt>
                <c:pt idx="323">
                  <c:v>6.559021125716761</c:v>
                </c:pt>
                <c:pt idx="324">
                  <c:v>6.6741419305323388</c:v>
                </c:pt>
                <c:pt idx="325">
                  <c:v>6.5008022781265051</c:v>
                </c:pt>
                <c:pt idx="326">
                  <c:v>6.6774425383493963</c:v>
                </c:pt>
                <c:pt idx="327">
                  <c:v>7.0007419169084137</c:v>
                </c:pt>
                <c:pt idx="328">
                  <c:v>6.7234219423923145</c:v>
                </c:pt>
                <c:pt idx="329">
                  <c:v>6.8857216949495621</c:v>
                </c:pt>
                <c:pt idx="330">
                  <c:v>6.8240010738287946</c:v>
                </c:pt>
                <c:pt idx="331">
                  <c:v>6.4021211824493829</c:v>
                </c:pt>
                <c:pt idx="332">
                  <c:v>6.7151015049663583</c:v>
                </c:pt>
                <c:pt idx="333">
                  <c:v>6.7120411784181506</c:v>
                </c:pt>
                <c:pt idx="334">
                  <c:v>6.8212424958507683</c:v>
                </c:pt>
                <c:pt idx="335">
                  <c:v>6.9968024216865876</c:v>
                </c:pt>
                <c:pt idx="336">
                  <c:v>6.8322414174984667</c:v>
                </c:pt>
                <c:pt idx="337">
                  <c:v>7.0406416460558043</c:v>
                </c:pt>
                <c:pt idx="338">
                  <c:v>6.9359013645835992</c:v>
                </c:pt>
                <c:pt idx="339">
                  <c:v>7.0925424001271784</c:v>
                </c:pt>
                <c:pt idx="340">
                  <c:v>7.6253223416306053</c:v>
                </c:pt>
                <c:pt idx="341">
                  <c:v>7.1743013614826516</c:v>
                </c:pt>
                <c:pt idx="342">
                  <c:v>6.8269012128644366</c:v>
                </c:pt>
                <c:pt idx="343">
                  <c:v>6.9766616359496592</c:v>
                </c:pt>
                <c:pt idx="344">
                  <c:v>7.2208227953646018</c:v>
                </c:pt>
                <c:pt idx="345">
                  <c:v>6.8752014731940658</c:v>
                </c:pt>
                <c:pt idx="346">
                  <c:v>6.9597618533739487</c:v>
                </c:pt>
                <c:pt idx="347">
                  <c:v>7.2616221822860547</c:v>
                </c:pt>
                <c:pt idx="348">
                  <c:v>7.1793025646366013</c:v>
                </c:pt>
                <c:pt idx="349">
                  <c:v>7.2465422043589145</c:v>
                </c:pt>
                <c:pt idx="350">
                  <c:v>7.2189825016155877</c:v>
                </c:pt>
                <c:pt idx="351">
                  <c:v>7.1892621300981157</c:v>
                </c:pt>
                <c:pt idx="352">
                  <c:v>7.0816421986907132</c:v>
                </c:pt>
                <c:pt idx="353">
                  <c:v>7.2256023437046517</c:v>
                </c:pt>
                <c:pt idx="354">
                  <c:v>7.6214014728637283</c:v>
                </c:pt>
                <c:pt idx="355">
                  <c:v>7.4100824788157995</c:v>
                </c:pt>
                <c:pt idx="356">
                  <c:v>7.4061224944935296</c:v>
                </c:pt>
                <c:pt idx="357">
                  <c:v>7.471462235810991</c:v>
                </c:pt>
                <c:pt idx="358">
                  <c:v>7.5449417379413974</c:v>
                </c:pt>
                <c:pt idx="359">
                  <c:v>7.6273023337917403</c:v>
                </c:pt>
                <c:pt idx="360">
                  <c:v>7.5292228726094876</c:v>
                </c:pt>
                <c:pt idx="361">
                  <c:v>7.7108214951399443</c:v>
                </c:pt>
                <c:pt idx="362">
                  <c:v>7.5067612305858482</c:v>
                </c:pt>
                <c:pt idx="363">
                  <c:v>7.6402626211456246</c:v>
                </c:pt>
                <c:pt idx="364">
                  <c:v>7.6155024745812119</c:v>
                </c:pt>
                <c:pt idx="365">
                  <c:v>7.517361546097626</c:v>
                </c:pt>
                <c:pt idx="366">
                  <c:v>7.7634226039174212</c:v>
                </c:pt>
                <c:pt idx="367">
                  <c:v>7.9156622081564256</c:v>
                </c:pt>
                <c:pt idx="368">
                  <c:v>7.5066029057187773</c:v>
                </c:pt>
                <c:pt idx="369">
                  <c:v>7.7996026300113916</c:v>
                </c:pt>
                <c:pt idx="370">
                  <c:v>7.7867224364137906</c:v>
                </c:pt>
                <c:pt idx="371">
                  <c:v>7.6797823706120445</c:v>
                </c:pt>
                <c:pt idx="372">
                  <c:v>7.8568026105159072</c:v>
                </c:pt>
                <c:pt idx="373">
                  <c:v>7.6774428878703844</c:v>
                </c:pt>
                <c:pt idx="374">
                  <c:v>7.9634819059483588</c:v>
                </c:pt>
                <c:pt idx="375">
                  <c:v>7.6741217909528832</c:v>
                </c:pt>
                <c:pt idx="376">
                  <c:v>7.5059416665680683</c:v>
                </c:pt>
                <c:pt idx="377">
                  <c:v>7.4406820190068901</c:v>
                </c:pt>
                <c:pt idx="378">
                  <c:v>7.9110018691280528</c:v>
                </c:pt>
                <c:pt idx="379">
                  <c:v>7.4201221380335971</c:v>
                </c:pt>
                <c:pt idx="380">
                  <c:v>7.8434027388252137</c:v>
                </c:pt>
                <c:pt idx="381">
                  <c:v>7.7503617337068098</c:v>
                </c:pt>
                <c:pt idx="382">
                  <c:v>7.6212412853511635</c:v>
                </c:pt>
                <c:pt idx="383">
                  <c:v>7.6979021859869494</c:v>
                </c:pt>
                <c:pt idx="384">
                  <c:v>8.2059629591268539</c:v>
                </c:pt>
                <c:pt idx="385">
                  <c:v>8.1797816140497925</c:v>
                </c:pt>
                <c:pt idx="386">
                  <c:v>7.7652815241213844</c:v>
                </c:pt>
                <c:pt idx="387">
                  <c:v>7.8880820163126559</c:v>
                </c:pt>
                <c:pt idx="388">
                  <c:v>8.0588214156075342</c:v>
                </c:pt>
                <c:pt idx="389">
                  <c:v>7.9233027799767246</c:v>
                </c:pt>
                <c:pt idx="390">
                  <c:v>8.1195827742984026</c:v>
                </c:pt>
                <c:pt idx="391">
                  <c:v>8.3226018200208181</c:v>
                </c:pt>
                <c:pt idx="392">
                  <c:v>8.3304416949090765</c:v>
                </c:pt>
                <c:pt idx="393">
                  <c:v>8.1391424146409044</c:v>
                </c:pt>
                <c:pt idx="394">
                  <c:v>7.9541612278916132</c:v>
                </c:pt>
                <c:pt idx="395">
                  <c:v>8.0779228451582785</c:v>
                </c:pt>
                <c:pt idx="396">
                  <c:v>8.0062817741313914</c:v>
                </c:pt>
                <c:pt idx="397">
                  <c:v>8.081361288741963</c:v>
                </c:pt>
                <c:pt idx="398">
                  <c:v>8.18924199051866</c:v>
                </c:pt>
                <c:pt idx="399">
                  <c:v>8.3037425343844191</c:v>
                </c:pt>
                <c:pt idx="400">
                  <c:v>8.340362144815197</c:v>
                </c:pt>
                <c:pt idx="401">
                  <c:v>8.1086229682060971</c:v>
                </c:pt>
                <c:pt idx="402">
                  <c:v>8.2917023939050409</c:v>
                </c:pt>
                <c:pt idx="403">
                  <c:v>8.3124615779462943</c:v>
                </c:pt>
                <c:pt idx="404">
                  <c:v>8.52946164075383</c:v>
                </c:pt>
                <c:pt idx="405">
                  <c:v>8.3211619950532203</c:v>
                </c:pt>
                <c:pt idx="406">
                  <c:v>8.5350421266567089</c:v>
                </c:pt>
                <c:pt idx="407">
                  <c:v>8.4105224126735969</c:v>
                </c:pt>
                <c:pt idx="408">
                  <c:v>8.4062830315270851</c:v>
                </c:pt>
                <c:pt idx="409">
                  <c:v>8.3245222075261154</c:v>
                </c:pt>
                <c:pt idx="410">
                  <c:v>8.3897818550872945</c:v>
                </c:pt>
                <c:pt idx="411">
                  <c:v>8.6321623254090607</c:v>
                </c:pt>
                <c:pt idx="412">
                  <c:v>8.37938270528897</c:v>
                </c:pt>
                <c:pt idx="413">
                  <c:v>8.5973625196268522</c:v>
                </c:pt>
                <c:pt idx="414">
                  <c:v>8.5454431391005272</c:v>
                </c:pt>
                <c:pt idx="415">
                  <c:v>8.7017228214180857</c:v>
                </c:pt>
                <c:pt idx="416">
                  <c:v>8.5314025173595702</c:v>
                </c:pt>
                <c:pt idx="417">
                  <c:v>8.5819621666745789</c:v>
                </c:pt>
                <c:pt idx="418">
                  <c:v>8.8031028904173958</c:v>
                </c:pt>
                <c:pt idx="419">
                  <c:v>8.953602783764115</c:v>
                </c:pt>
                <c:pt idx="420">
                  <c:v>8.6113025585110812</c:v>
                </c:pt>
                <c:pt idx="421">
                  <c:v>8.8630223333445439</c:v>
                </c:pt>
                <c:pt idx="422">
                  <c:v>8.3587818461147876</c:v>
                </c:pt>
                <c:pt idx="423">
                  <c:v>8.9026426656676918</c:v>
                </c:pt>
                <c:pt idx="424">
                  <c:v>8.9572423930612537</c:v>
                </c:pt>
                <c:pt idx="425">
                  <c:v>8.8237223760465273</c:v>
                </c:pt>
                <c:pt idx="426">
                  <c:v>8.8798420221639702</c:v>
                </c:pt>
                <c:pt idx="427">
                  <c:v>8.6430625268455259</c:v>
                </c:pt>
                <c:pt idx="428">
                  <c:v>8.9196225419996846</c:v>
                </c:pt>
                <c:pt idx="429">
                  <c:v>8.9271625309632547</c:v>
                </c:pt>
                <c:pt idx="430">
                  <c:v>8.9821217489373435</c:v>
                </c:pt>
                <c:pt idx="431">
                  <c:v>8.9771019193284438</c:v>
                </c:pt>
                <c:pt idx="432">
                  <c:v>9.1722829528080982</c:v>
                </c:pt>
                <c:pt idx="433">
                  <c:v>8.567081491815399</c:v>
                </c:pt>
                <c:pt idx="434">
                  <c:v>9.1098619769812288</c:v>
                </c:pt>
                <c:pt idx="435">
                  <c:v>9.3543826269766974</c:v>
                </c:pt>
                <c:pt idx="436">
                  <c:v>8.9781822537155165</c:v>
                </c:pt>
                <c:pt idx="437">
                  <c:v>9.0366227561196713</c:v>
                </c:pt>
                <c:pt idx="438">
                  <c:v>8.8599415176958907</c:v>
                </c:pt>
                <c:pt idx="439">
                  <c:v>9.2146022584534339</c:v>
                </c:pt>
                <c:pt idx="440">
                  <c:v>8.5827016369360756</c:v>
                </c:pt>
                <c:pt idx="441">
                  <c:v>9.3860625015548607</c:v>
                </c:pt>
                <c:pt idx="442">
                  <c:v>9.4241629151541257</c:v>
                </c:pt>
                <c:pt idx="443">
                  <c:v>9.1810019963699734</c:v>
                </c:pt>
                <c:pt idx="444">
                  <c:v>9.1919822915627236</c:v>
                </c:pt>
                <c:pt idx="445">
                  <c:v>8.7560822675427996</c:v>
                </c:pt>
                <c:pt idx="446">
                  <c:v>9.2211215176857699</c:v>
                </c:pt>
                <c:pt idx="447">
                  <c:v>9.2675218796105483</c:v>
                </c:pt>
                <c:pt idx="448">
                  <c:v>9.2437023690210882</c:v>
                </c:pt>
                <c:pt idx="449">
                  <c:v>9.4111821386997985</c:v>
                </c:pt>
                <c:pt idx="450">
                  <c:v>9.0950818849787751</c:v>
                </c:pt>
                <c:pt idx="451">
                  <c:v>9.5897427864279869</c:v>
                </c:pt>
                <c:pt idx="452">
                  <c:v>9.6832028867827553</c:v>
                </c:pt>
                <c:pt idx="453">
                  <c:v>9.5399430964749197</c:v>
                </c:pt>
                <c:pt idx="454">
                  <c:v>9.2668215249044454</c:v>
                </c:pt>
                <c:pt idx="455">
                  <c:v>9.2877818746591529</c:v>
                </c:pt>
                <c:pt idx="456">
                  <c:v>9.5803625037154028</c:v>
                </c:pt>
                <c:pt idx="457">
                  <c:v>9.5721817647015683</c:v>
                </c:pt>
                <c:pt idx="458">
                  <c:v>9.5868426473923449</c:v>
                </c:pt>
                <c:pt idx="459">
                  <c:v>9.5306615339735679</c:v>
                </c:pt>
                <c:pt idx="460">
                  <c:v>9.6781420789729662</c:v>
                </c:pt>
                <c:pt idx="461">
                  <c:v>9.5454621150764645</c:v>
                </c:pt>
                <c:pt idx="462">
                  <c:v>9.5802023162028362</c:v>
                </c:pt>
                <c:pt idx="463">
                  <c:v>9.6852629727001744</c:v>
                </c:pt>
                <c:pt idx="464">
                  <c:v>9.7313820751552136</c:v>
                </c:pt>
                <c:pt idx="465">
                  <c:v>9.6674616697049061</c:v>
                </c:pt>
                <c:pt idx="466">
                  <c:v>9.2681030250049741</c:v>
                </c:pt>
                <c:pt idx="467">
                  <c:v>9.6804219570587904</c:v>
                </c:pt>
                <c:pt idx="468">
                  <c:v>9.5714422944400717</c:v>
                </c:pt>
                <c:pt idx="469">
                  <c:v>9.9325030851182738</c:v>
                </c:pt>
                <c:pt idx="470">
                  <c:v>9.5799415458335435</c:v>
                </c:pt>
                <c:pt idx="471">
                  <c:v>9.837241806569887</c:v>
                </c:pt>
                <c:pt idx="472">
                  <c:v>9.6893831445350109</c:v>
                </c:pt>
                <c:pt idx="473">
                  <c:v>9.3953422014107169</c:v>
                </c:pt>
                <c:pt idx="474">
                  <c:v>9.81276291947521</c:v>
                </c:pt>
                <c:pt idx="475">
                  <c:v>9.8212621708686836</c:v>
                </c:pt>
                <c:pt idx="476">
                  <c:v>9.7676626841059111</c:v>
                </c:pt>
                <c:pt idx="477">
                  <c:v>9.8997018979521503</c:v>
                </c:pt>
                <c:pt idx="478">
                  <c:v>9.783962694832244</c:v>
                </c:pt>
                <c:pt idx="479">
                  <c:v>9.894402671519007</c:v>
                </c:pt>
                <c:pt idx="480">
                  <c:v>9.9123418102809016</c:v>
                </c:pt>
                <c:pt idx="481">
                  <c:v>9.9435020067659714</c:v>
                </c:pt>
                <c:pt idx="482">
                  <c:v>9.7842029761010956</c:v>
                </c:pt>
                <c:pt idx="483">
                  <c:v>9.2950219776980365</c:v>
                </c:pt>
                <c:pt idx="484">
                  <c:v>9.7367017906887998</c:v>
                </c:pt>
                <c:pt idx="485">
                  <c:v>9.8540428689343624</c:v>
                </c:pt>
                <c:pt idx="486">
                  <c:v>9.5711032929599895</c:v>
                </c:pt>
                <c:pt idx="487">
                  <c:v>10.015342380860819</c:v>
                </c:pt>
                <c:pt idx="488">
                  <c:v>9.9528618003781126</c:v>
                </c:pt>
                <c:pt idx="489">
                  <c:v>9.9355429225660377</c:v>
                </c:pt>
                <c:pt idx="490">
                  <c:v>9.953401967571649</c:v>
                </c:pt>
                <c:pt idx="491">
                  <c:v>10.03160327603176</c:v>
                </c:pt>
                <c:pt idx="492">
                  <c:v>10.04272326963663</c:v>
                </c:pt>
                <c:pt idx="493">
                  <c:v>10.132202896568685</c:v>
                </c:pt>
                <c:pt idx="494">
                  <c:v>9.9416430865620082</c:v>
                </c:pt>
                <c:pt idx="495">
                  <c:v>10.108582689047184</c:v>
                </c:pt>
                <c:pt idx="496">
                  <c:v>9.9629424377967979</c:v>
                </c:pt>
                <c:pt idx="497">
                  <c:v>10.116482168591281</c:v>
                </c:pt>
                <c:pt idx="498">
                  <c:v>10.132921877729737</c:v>
                </c:pt>
                <c:pt idx="499">
                  <c:v>10.377561737036881</c:v>
                </c:pt>
                <c:pt idx="500">
                  <c:v>10.192321642563794</c:v>
                </c:pt>
                <c:pt idx="501">
                  <c:v>10.048022496069773</c:v>
                </c:pt>
                <c:pt idx="502">
                  <c:v>10.180842158378395</c:v>
                </c:pt>
                <c:pt idx="503">
                  <c:v>10.50548264169378</c:v>
                </c:pt>
                <c:pt idx="504">
                  <c:v>10.29882212402873</c:v>
                </c:pt>
                <c:pt idx="505">
                  <c:v>10.478362523287263</c:v>
                </c:pt>
                <c:pt idx="506">
                  <c:v>10.397922314942216</c:v>
                </c:pt>
                <c:pt idx="507">
                  <c:v>10.214243117393895</c:v>
                </c:pt>
                <c:pt idx="508">
                  <c:v>10.289322632004469</c:v>
                </c:pt>
                <c:pt idx="509">
                  <c:v>10.29316340701506</c:v>
                </c:pt>
                <c:pt idx="510">
                  <c:v>10.531582030369064</c:v>
                </c:pt>
                <c:pt idx="511">
                  <c:v>10.462561701553575</c:v>
                </c:pt>
                <c:pt idx="512">
                  <c:v>10.772002997630141</c:v>
                </c:pt>
                <c:pt idx="513">
                  <c:v>10.16420314617198</c:v>
                </c:pt>
                <c:pt idx="514">
                  <c:v>10.615142169918157</c:v>
                </c:pt>
                <c:pt idx="515">
                  <c:v>10.662902263054249</c:v>
                </c:pt>
                <c:pt idx="516">
                  <c:v>10.299442384978548</c:v>
                </c:pt>
                <c:pt idx="517">
                  <c:v>10.853782448086056</c:v>
                </c:pt>
                <c:pt idx="518">
                  <c:v>10.497562673049238</c:v>
                </c:pt>
                <c:pt idx="519">
                  <c:v>10.806983480025359</c:v>
                </c:pt>
                <c:pt idx="520">
                  <c:v>10.692583519016328</c:v>
                </c:pt>
                <c:pt idx="521">
                  <c:v>10.672543316136128</c:v>
                </c:pt>
                <c:pt idx="522">
                  <c:v>10.636983550991975</c:v>
                </c:pt>
                <c:pt idx="523">
                  <c:v>10.744942483879459</c:v>
                </c:pt>
                <c:pt idx="524">
                  <c:v>10.618861872971577</c:v>
                </c:pt>
                <c:pt idx="525">
                  <c:v>10.484682479451637</c:v>
                </c:pt>
                <c:pt idx="526">
                  <c:v>10.989582343186607</c:v>
                </c:pt>
                <c:pt idx="527">
                  <c:v>10.846322552878771</c:v>
                </c:pt>
                <c:pt idx="528">
                  <c:v>10.722743474870608</c:v>
                </c:pt>
                <c:pt idx="529">
                  <c:v>10.468222281212736</c:v>
                </c:pt>
                <c:pt idx="530">
                  <c:v>11.073243065592425</c:v>
                </c:pt>
                <c:pt idx="531">
                  <c:v>10.981422093273217</c:v>
                </c:pt>
                <c:pt idx="532">
                  <c:v>10.847542585677965</c:v>
                </c:pt>
                <c:pt idx="533">
                  <c:v>10.871222397855304</c:v>
                </c:pt>
                <c:pt idx="534">
                  <c:v>11.036182008179344</c:v>
                </c:pt>
                <c:pt idx="535">
                  <c:v>10.722462215400871</c:v>
                </c:pt>
                <c:pt idx="536">
                  <c:v>10.504001838525292</c:v>
                </c:pt>
                <c:pt idx="537">
                  <c:v>10.914823203601166</c:v>
                </c:pt>
                <c:pt idx="538">
                  <c:v>10.739242788664905</c:v>
                </c:pt>
                <c:pt idx="539">
                  <c:v>10.962722995149381</c:v>
                </c:pt>
                <c:pt idx="540">
                  <c:v>11.147942600522027</c:v>
                </c:pt>
                <c:pt idx="541">
                  <c:v>10.861542229218031</c:v>
                </c:pt>
                <c:pt idx="542">
                  <c:v>10.92984357687247</c:v>
                </c:pt>
                <c:pt idx="543">
                  <c:v>10.777643088188857</c:v>
                </c:pt>
                <c:pt idx="544">
                  <c:v>10.884761967958118</c:v>
                </c:pt>
                <c:pt idx="545">
                  <c:v>11.077262654570536</c:v>
                </c:pt>
                <c:pt idx="546">
                  <c:v>10.802202069039815</c:v>
                </c:pt>
                <c:pt idx="547">
                  <c:v>10.814082022006627</c:v>
                </c:pt>
                <c:pt idx="548">
                  <c:v>10.68394270656524</c:v>
                </c:pt>
                <c:pt idx="549">
                  <c:v>11.114603108807859</c:v>
                </c:pt>
                <c:pt idx="550">
                  <c:v>10.768043013307869</c:v>
                </c:pt>
                <c:pt idx="551">
                  <c:v>10.874822891597047</c:v>
                </c:pt>
                <c:pt idx="552">
                  <c:v>10.742522907381515</c:v>
                </c:pt>
                <c:pt idx="553">
                  <c:v>10.991662918204469</c:v>
                </c:pt>
                <c:pt idx="554">
                  <c:v>11.268383120871192</c:v>
                </c:pt>
                <c:pt idx="555">
                  <c:v>11.021962572470871</c:v>
                </c:pt>
                <c:pt idx="556">
                  <c:v>10.959422387332326</c:v>
                </c:pt>
                <c:pt idx="557">
                  <c:v>10.894462625695834</c:v>
                </c:pt>
                <c:pt idx="558">
                  <c:v>11.238143071260627</c:v>
                </c:pt>
                <c:pt idx="559">
                  <c:v>11.326803134174902</c:v>
                </c:pt>
                <c:pt idx="560">
                  <c:v>10.875363058790585</c:v>
                </c:pt>
                <c:pt idx="561">
                  <c:v>10.973842988754251</c:v>
                </c:pt>
                <c:pt idx="562">
                  <c:v>10.965202176303164</c:v>
                </c:pt>
                <c:pt idx="563">
                  <c:v>11.108841946291971</c:v>
                </c:pt>
                <c:pt idx="564">
                  <c:v>11.242002472726172</c:v>
                </c:pt>
                <c:pt idx="565">
                  <c:v>10.724581905974128</c:v>
                </c:pt>
                <c:pt idx="566">
                  <c:v>11.050421932988261</c:v>
                </c:pt>
                <c:pt idx="567">
                  <c:v>11.263022427136717</c:v>
                </c:pt>
                <c:pt idx="568">
                  <c:v>11.37956256781945</c:v>
                </c:pt>
                <c:pt idx="569">
                  <c:v>11.285742976884155</c:v>
                </c:pt>
                <c:pt idx="570">
                  <c:v>11.291261995485701</c:v>
                </c:pt>
                <c:pt idx="571">
                  <c:v>11.245522872711632</c:v>
                </c:pt>
                <c:pt idx="572">
                  <c:v>11.015722710062777</c:v>
                </c:pt>
                <c:pt idx="573">
                  <c:v>11.46384355117509</c:v>
                </c:pt>
                <c:pt idx="574">
                  <c:v>11.262502749043625</c:v>
                </c:pt>
                <c:pt idx="575">
                  <c:v>10.777741808400091</c:v>
                </c:pt>
                <c:pt idx="576">
                  <c:v>11.251982527288131</c:v>
                </c:pt>
                <c:pt idx="577">
                  <c:v>11.354342347817784</c:v>
                </c:pt>
                <c:pt idx="578">
                  <c:v>11.265302305222539</c:v>
                </c:pt>
                <c:pt idx="579">
                  <c:v>11.390842748936885</c:v>
                </c:pt>
                <c:pt idx="580">
                  <c:v>11.473562835367755</c:v>
                </c:pt>
                <c:pt idx="581">
                  <c:v>11.571442993482048</c:v>
                </c:pt>
                <c:pt idx="582">
                  <c:v>11.44596215442354</c:v>
                </c:pt>
                <c:pt idx="583">
                  <c:v>11.14826297554716</c:v>
                </c:pt>
                <c:pt idx="584">
                  <c:v>11.515042087894866</c:v>
                </c:pt>
                <c:pt idx="585">
                  <c:v>11.425022293769276</c:v>
                </c:pt>
                <c:pt idx="586">
                  <c:v>11.307562006212038</c:v>
                </c:pt>
                <c:pt idx="587">
                  <c:v>11.348081996309249</c:v>
                </c:pt>
                <c:pt idx="588">
                  <c:v>11.427562942224393</c:v>
                </c:pt>
                <c:pt idx="589">
                  <c:v>11.486763403990489</c:v>
                </c:pt>
                <c:pt idx="590">
                  <c:v>11.54080247509007</c:v>
                </c:pt>
                <c:pt idx="591">
                  <c:v>11.604782485196216</c:v>
                </c:pt>
                <c:pt idx="592">
                  <c:v>11.333562674676088</c:v>
                </c:pt>
                <c:pt idx="593">
                  <c:v>11.628123295893474</c:v>
                </c:pt>
                <c:pt idx="594">
                  <c:v>11.423763145414689</c:v>
                </c:pt>
                <c:pt idx="595">
                  <c:v>11.313542960896331</c:v>
                </c:pt>
                <c:pt idx="596">
                  <c:v>11.613643089815707</c:v>
                </c:pt>
                <c:pt idx="597">
                  <c:v>11.716243191614209</c:v>
                </c:pt>
                <c:pt idx="598">
                  <c:v>11.52114225189084</c:v>
                </c:pt>
                <c:pt idx="599">
                  <c:v>11.899862784506691</c:v>
                </c:pt>
                <c:pt idx="600">
                  <c:v>11.720402479004441</c:v>
                </c:pt>
                <c:pt idx="601">
                  <c:v>11.696502874658698</c:v>
                </c:pt>
                <c:pt idx="602">
                  <c:v>11.866283011523675</c:v>
                </c:pt>
                <c:pt idx="603">
                  <c:v>11.77196236895024</c:v>
                </c:pt>
                <c:pt idx="604">
                  <c:v>11.726342455487845</c:v>
                </c:pt>
                <c:pt idx="605">
                  <c:v>11.765923672255601</c:v>
                </c:pt>
                <c:pt idx="606">
                  <c:v>12.162963323314317</c:v>
                </c:pt>
                <c:pt idx="607">
                  <c:v>12.013603369010509</c:v>
                </c:pt>
                <c:pt idx="608">
                  <c:v>11.657283011116963</c:v>
                </c:pt>
                <c:pt idx="609">
                  <c:v>11.944542061994133</c:v>
                </c:pt>
                <c:pt idx="610">
                  <c:v>11.784602281278991</c:v>
                </c:pt>
                <c:pt idx="611">
                  <c:v>11.898242282926082</c:v>
                </c:pt>
                <c:pt idx="612">
                  <c:v>11.777242968928432</c:v>
                </c:pt>
                <c:pt idx="613">
                  <c:v>11.753462573894364</c:v>
                </c:pt>
                <c:pt idx="614">
                  <c:v>11.772582629900059</c:v>
                </c:pt>
                <c:pt idx="615">
                  <c:v>11.990763609951395</c:v>
                </c:pt>
                <c:pt idx="616">
                  <c:v>12.185782593272988</c:v>
                </c:pt>
                <c:pt idx="617">
                  <c:v>12.113422541085049</c:v>
                </c:pt>
                <c:pt idx="618">
                  <c:v>11.838082558730086</c:v>
                </c:pt>
                <c:pt idx="619">
                  <c:v>12.143783662652785</c:v>
                </c:pt>
                <c:pt idx="620">
                  <c:v>12.081202499313349</c:v>
                </c:pt>
                <c:pt idx="621">
                  <c:v>11.95260359169629</c:v>
                </c:pt>
                <c:pt idx="622">
                  <c:v>12.210142271055986</c:v>
                </c:pt>
                <c:pt idx="623">
                  <c:v>12.186302271366079</c:v>
                </c:pt>
                <c:pt idx="624">
                  <c:v>12.273222623388069</c:v>
                </c:pt>
                <c:pt idx="625">
                  <c:v>12.223642725603407</c:v>
                </c:pt>
                <c:pt idx="626">
                  <c:v>12.181383024613909</c:v>
                </c:pt>
                <c:pt idx="627">
                  <c:v>12.190282744788794</c:v>
                </c:pt>
                <c:pt idx="628">
                  <c:v>11.932622993471927</c:v>
                </c:pt>
                <c:pt idx="629">
                  <c:v>12.131462262703669</c:v>
                </c:pt>
                <c:pt idx="630">
                  <c:v>11.881202801938249</c:v>
                </c:pt>
                <c:pt idx="631">
                  <c:v>12.35172381777287</c:v>
                </c:pt>
                <c:pt idx="632">
                  <c:v>12.403402917030343</c:v>
                </c:pt>
                <c:pt idx="633">
                  <c:v>12.249462717454447</c:v>
                </c:pt>
                <c:pt idx="634">
                  <c:v>12.222743067829343</c:v>
                </c:pt>
                <c:pt idx="635">
                  <c:v>11.860302056839382</c:v>
                </c:pt>
                <c:pt idx="636">
                  <c:v>12.085963421198448</c:v>
                </c:pt>
                <c:pt idx="637">
                  <c:v>12.103822466204059</c:v>
                </c:pt>
                <c:pt idx="638">
                  <c:v>12.323363177466712</c:v>
                </c:pt>
                <c:pt idx="639">
                  <c:v>12.391062890626278</c:v>
                </c:pt>
                <c:pt idx="640">
                  <c:v>12.225162644327288</c:v>
                </c:pt>
                <c:pt idx="641">
                  <c:v>12.529083059156813</c:v>
                </c:pt>
                <c:pt idx="642">
                  <c:v>12.358002795736356</c:v>
                </c:pt>
                <c:pt idx="643">
                  <c:v>12.034302948395924</c:v>
                </c:pt>
                <c:pt idx="644">
                  <c:v>12.160241998246191</c:v>
                </c:pt>
                <c:pt idx="645">
                  <c:v>12.49698222669679</c:v>
                </c:pt>
                <c:pt idx="646">
                  <c:v>12.238242140992847</c:v>
                </c:pt>
                <c:pt idx="647">
                  <c:v>12.069203337034862</c:v>
                </c:pt>
                <c:pt idx="648">
                  <c:v>12.391182099937955</c:v>
                </c:pt>
                <c:pt idx="649">
                  <c:v>12.361983269159071</c:v>
                </c:pt>
                <c:pt idx="650">
                  <c:v>12.511063826638635</c:v>
                </c:pt>
                <c:pt idx="651">
                  <c:v>12.502743389212679</c:v>
                </c:pt>
                <c:pt idx="652">
                  <c:v>12.143843267308622</c:v>
                </c:pt>
                <c:pt idx="653">
                  <c:v>12.72268270661125</c:v>
                </c:pt>
                <c:pt idx="654">
                  <c:v>12.550123502667804</c:v>
                </c:pt>
                <c:pt idx="655">
                  <c:v>12.099283199132859</c:v>
                </c:pt>
                <c:pt idx="656">
                  <c:v>12.479922256608514</c:v>
                </c:pt>
                <c:pt idx="657">
                  <c:v>12.67242294322093</c:v>
                </c:pt>
                <c:pt idx="658">
                  <c:v>12.996683446855343</c:v>
                </c:pt>
                <c:pt idx="659">
                  <c:v>12.64784347326953</c:v>
                </c:pt>
                <c:pt idx="660">
                  <c:v>12.635263165596616</c:v>
                </c:pt>
                <c:pt idx="661">
                  <c:v>12.783982369850159</c:v>
                </c:pt>
                <c:pt idx="662">
                  <c:v>12.509562534369703</c:v>
                </c:pt>
                <c:pt idx="663">
                  <c:v>12.690462664839552</c:v>
                </c:pt>
                <c:pt idx="664">
                  <c:v>12.477443075454731</c:v>
                </c:pt>
                <c:pt idx="665">
                  <c:v>12.915883747929772</c:v>
                </c:pt>
                <c:pt idx="666">
                  <c:v>12.809042402339259</c:v>
                </c:pt>
                <c:pt idx="667">
                  <c:v>12.659123654386965</c:v>
                </c:pt>
                <c:pt idx="668">
                  <c:v>12.756942345199924</c:v>
                </c:pt>
                <c:pt idx="669">
                  <c:v>12.77500255591899</c:v>
                </c:pt>
                <c:pt idx="670">
                  <c:v>12.754783539071273</c:v>
                </c:pt>
                <c:pt idx="671">
                  <c:v>12.647502609143954</c:v>
                </c:pt>
                <c:pt idx="672">
                  <c:v>13.024323243354953</c:v>
                </c:pt>
                <c:pt idx="673">
                  <c:v>12.63214323439257</c:v>
                </c:pt>
                <c:pt idx="674">
                  <c:v>12.777882205854189</c:v>
                </c:pt>
                <c:pt idx="675">
                  <c:v>13.132362269998721</c:v>
                </c:pt>
                <c:pt idx="676">
                  <c:v>13.041643983812524</c:v>
                </c:pt>
                <c:pt idx="677">
                  <c:v>13.099523829922697</c:v>
                </c:pt>
                <c:pt idx="678">
                  <c:v>12.779523196535241</c:v>
                </c:pt>
                <c:pt idx="679">
                  <c:v>13.102623272026298</c:v>
                </c:pt>
                <c:pt idx="680">
                  <c:v>12.933863864892553</c:v>
                </c:pt>
                <c:pt idx="681">
                  <c:v>13.12128325459474</c:v>
                </c:pt>
                <c:pt idx="682">
                  <c:v>12.963243372284449</c:v>
                </c:pt>
                <c:pt idx="683">
                  <c:v>12.985483359494191</c:v>
                </c:pt>
                <c:pt idx="684">
                  <c:v>12.889642798196871</c:v>
                </c:pt>
                <c:pt idx="685">
                  <c:v>12.603182822237036</c:v>
                </c:pt>
                <c:pt idx="686">
                  <c:v>12.849662975293198</c:v>
                </c:pt>
                <c:pt idx="687">
                  <c:v>13.154022974459529</c:v>
                </c:pt>
                <c:pt idx="688">
                  <c:v>13.029922355712783</c:v>
                </c:pt>
                <c:pt idx="689">
                  <c:v>13.348363954820961</c:v>
                </c:pt>
                <c:pt idx="690">
                  <c:v>13.138942996532389</c:v>
                </c:pt>
                <c:pt idx="691">
                  <c:v>13.094062553331494</c:v>
                </c:pt>
                <c:pt idx="692">
                  <c:v>13.250703588875073</c:v>
                </c:pt>
                <c:pt idx="693">
                  <c:v>13.5505634365256</c:v>
                </c:pt>
                <c:pt idx="694">
                  <c:v>13.213402250193143</c:v>
                </c:pt>
                <c:pt idx="695">
                  <c:v>13.315922258235362</c:v>
                </c:pt>
                <c:pt idx="696">
                  <c:v>13.263542804271784</c:v>
                </c:pt>
                <c:pt idx="697">
                  <c:v>13.361003867149714</c:v>
                </c:pt>
                <c:pt idx="698">
                  <c:v>13.315482673898552</c:v>
                </c:pt>
                <c:pt idx="699">
                  <c:v>13.359802460805469</c:v>
                </c:pt>
                <c:pt idx="700">
                  <c:v>13.432883356799955</c:v>
                </c:pt>
                <c:pt idx="701">
                  <c:v>13.485262810763533</c:v>
                </c:pt>
                <c:pt idx="702">
                  <c:v>13.034223204160631</c:v>
                </c:pt>
                <c:pt idx="703">
                  <c:v>13.407823324310854</c:v>
                </c:pt>
                <c:pt idx="704">
                  <c:v>13.497003065318223</c:v>
                </c:pt>
                <c:pt idx="705">
                  <c:v>13.691962443983977</c:v>
                </c:pt>
                <c:pt idx="706">
                  <c:v>13.575822772082658</c:v>
                </c:pt>
                <c:pt idx="707">
                  <c:v>13.343863803305155</c:v>
                </c:pt>
                <c:pt idx="708">
                  <c:v>13.469122987549763</c:v>
                </c:pt>
                <c:pt idx="709">
                  <c:v>13.629522841702158</c:v>
                </c:pt>
                <c:pt idx="710">
                  <c:v>13.482243462416214</c:v>
                </c:pt>
                <c:pt idx="711">
                  <c:v>13.582522707928007</c:v>
                </c:pt>
                <c:pt idx="712">
                  <c:v>13.186883766281493</c:v>
                </c:pt>
                <c:pt idx="713">
                  <c:v>13.698682868929769</c:v>
                </c:pt>
                <c:pt idx="714">
                  <c:v>13.536303022616238</c:v>
                </c:pt>
                <c:pt idx="715">
                  <c:v>13.89794309604337</c:v>
                </c:pt>
                <c:pt idx="716">
                  <c:v>13.929883740990826</c:v>
                </c:pt>
                <c:pt idx="717">
                  <c:v>13.414882750736728</c:v>
                </c:pt>
                <c:pt idx="718">
                  <c:v>13.520703366596006</c:v>
                </c:pt>
                <c:pt idx="719">
                  <c:v>13.549682405206488</c:v>
                </c:pt>
                <c:pt idx="720">
                  <c:v>13.540723080375763</c:v>
                </c:pt>
                <c:pt idx="721">
                  <c:v>13.724122881099838</c:v>
                </c:pt>
                <c:pt idx="722">
                  <c:v>13.931882359606911</c:v>
                </c:pt>
                <c:pt idx="723">
                  <c:v>13.518302416553011</c:v>
                </c:pt>
                <c:pt idx="724">
                  <c:v>14.20584398429561</c:v>
                </c:pt>
                <c:pt idx="725">
                  <c:v>13.906542930293568</c:v>
                </c:pt>
                <c:pt idx="726">
                  <c:v>14.176103123677693</c:v>
                </c:pt>
                <c:pt idx="727">
                  <c:v>13.86620361680937</c:v>
                </c:pt>
                <c:pt idx="728">
                  <c:v>13.729263782665909</c:v>
                </c:pt>
                <c:pt idx="729">
                  <c:v>14.008923239923668</c:v>
                </c:pt>
                <c:pt idx="730">
                  <c:v>13.734242634073919</c:v>
                </c:pt>
                <c:pt idx="731">
                  <c:v>14.085222787333434</c:v>
                </c:pt>
                <c:pt idx="732">
                  <c:v>13.745044115299152</c:v>
                </c:pt>
                <c:pt idx="733">
                  <c:v>14.036443827111601</c:v>
                </c:pt>
                <c:pt idx="734">
                  <c:v>13.767522521132246</c:v>
                </c:pt>
                <c:pt idx="735">
                  <c:v>13.969943657650784</c:v>
                </c:pt>
                <c:pt idx="736">
                  <c:v>13.984142604258812</c:v>
                </c:pt>
                <c:pt idx="737">
                  <c:v>13.864663208985043</c:v>
                </c:pt>
                <c:pt idx="738">
                  <c:v>13.915543233325183</c:v>
                </c:pt>
                <c:pt idx="739">
                  <c:v>13.941063339251537</c:v>
                </c:pt>
                <c:pt idx="740">
                  <c:v>13.955962640565666</c:v>
                </c:pt>
                <c:pt idx="741">
                  <c:v>13.978623585657267</c:v>
                </c:pt>
                <c:pt idx="742">
                  <c:v>14.119562519678391</c:v>
                </c:pt>
                <c:pt idx="743">
                  <c:v>13.846802301333936</c:v>
                </c:pt>
                <c:pt idx="744">
                  <c:v>14.205303817102074</c:v>
                </c:pt>
                <c:pt idx="745">
                  <c:v>14.048603176902654</c:v>
                </c:pt>
                <c:pt idx="746">
                  <c:v>14.072024081356195</c:v>
                </c:pt>
                <c:pt idx="747">
                  <c:v>14.314242501519901</c:v>
                </c:pt>
                <c:pt idx="748">
                  <c:v>14.202863751503685</c:v>
                </c:pt>
                <c:pt idx="749">
                  <c:v>14.272483852168548</c:v>
                </c:pt>
                <c:pt idx="750">
                  <c:v>14.290523573787169</c:v>
                </c:pt>
                <c:pt idx="751">
                  <c:v>14.409082822186431</c:v>
                </c:pt>
                <c:pt idx="752">
                  <c:v>14.546402636010862</c:v>
                </c:pt>
                <c:pt idx="753">
                  <c:v>14.329903624841467</c:v>
                </c:pt>
                <c:pt idx="754">
                  <c:v>14.242722502450187</c:v>
                </c:pt>
                <c:pt idx="755">
                  <c:v>14.350802507294842</c:v>
                </c:pt>
                <c:pt idx="756">
                  <c:v>14.612142846109737</c:v>
                </c:pt>
                <c:pt idx="757">
                  <c:v>14.39352414436709</c:v>
                </c:pt>
                <c:pt idx="758">
                  <c:v>14.319184100018013</c:v>
                </c:pt>
                <c:pt idx="759">
                  <c:v>14.50474270687074</c:v>
                </c:pt>
                <c:pt idx="760">
                  <c:v>14.685963212365722</c:v>
                </c:pt>
                <c:pt idx="761">
                  <c:v>14.762404320833102</c:v>
                </c:pt>
                <c:pt idx="762">
                  <c:v>14.322162470164445</c:v>
                </c:pt>
                <c:pt idx="763">
                  <c:v>14.652362950282262</c:v>
                </c:pt>
                <c:pt idx="764">
                  <c:v>14.343303496532162</c:v>
                </c:pt>
                <c:pt idx="765">
                  <c:v>14.282883001966871</c:v>
                </c:pt>
                <c:pt idx="766">
                  <c:v>14.818203591925416</c:v>
                </c:pt>
                <c:pt idx="767">
                  <c:v>14.698843405963324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5-4D00-83A8-E446E173F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944792"/>
        <c:axId val="459940856"/>
      </c:lineChart>
      <c:catAx>
        <c:axId val="459944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940856"/>
        <c:crosses val="autoZero"/>
        <c:auto val="1"/>
        <c:lblAlgn val="ctr"/>
        <c:lblOffset val="100"/>
        <c:noMultiLvlLbl val="0"/>
      </c:catAx>
      <c:valAx>
        <c:axId val="459940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944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[5]数据!$CE$1</c:f>
              <c:strCache>
                <c:ptCount val="1"/>
                <c:pt idx="0">
                  <c:v>frq2_53_20161221002p4000053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[5]数据!$CE$2:$CE$637</c:f>
              <c:numCache>
                <c:formatCode>General</c:formatCode>
                <c:ptCount val="636"/>
                <c:pt idx="0">
                  <c:v>0</c:v>
                </c:pt>
                <c:pt idx="1">
                  <c:v>0.59283913027592239</c:v>
                </c:pt>
                <c:pt idx="2">
                  <c:v>0.22020010538613813</c:v>
                </c:pt>
                <c:pt idx="3">
                  <c:v>0.28928004438457078</c:v>
                </c:pt>
                <c:pt idx="4">
                  <c:v>-9.3359524967763355E-2</c:v>
                </c:pt>
                <c:pt idx="5">
                  <c:v>1.8179421485283315E-2</c:v>
                </c:pt>
                <c:pt idx="6">
                  <c:v>-0.67337992792178825</c:v>
                </c:pt>
                <c:pt idx="7">
                  <c:v>-8.4720574470965815E-2</c:v>
                </c:pt>
                <c:pt idx="8">
                  <c:v>0.28443902835585649</c:v>
                </c:pt>
                <c:pt idx="9">
                  <c:v>-0.3187806260939885</c:v>
                </c:pt>
                <c:pt idx="10">
                  <c:v>-9.1360906191768579E-2</c:v>
                </c:pt>
                <c:pt idx="11">
                  <c:v>-0.20362069650903702</c:v>
                </c:pt>
                <c:pt idx="12">
                  <c:v>-0.32174037002227895</c:v>
                </c:pt>
                <c:pt idx="13">
                  <c:v>-0.72180126408279499</c:v>
                </c:pt>
                <c:pt idx="14">
                  <c:v>-0.58760137072503948</c:v>
                </c:pt>
                <c:pt idx="15">
                  <c:v>-0.63605995979892582</c:v>
                </c:pt>
                <c:pt idx="16">
                  <c:v>-0.6948208419296874</c:v>
                </c:pt>
                <c:pt idx="17">
                  <c:v>-0.47115994093702718</c:v>
                </c:pt>
                <c:pt idx="18">
                  <c:v>-0.686520892940095</c:v>
                </c:pt>
                <c:pt idx="19">
                  <c:v>2.3139646835212562E-2</c:v>
                </c:pt>
                <c:pt idx="20">
                  <c:v>-0.31092026147637625</c:v>
                </c:pt>
                <c:pt idx="21">
                  <c:v>-0.56497953937885459</c:v>
                </c:pt>
                <c:pt idx="22">
                  <c:v>-0.43004017570043757</c:v>
                </c:pt>
                <c:pt idx="23">
                  <c:v>-0.53914091900550931</c:v>
                </c:pt>
                <c:pt idx="24">
                  <c:v>-0.35764100216442557</c:v>
                </c:pt>
                <c:pt idx="25">
                  <c:v>-0.12058022840894474</c:v>
                </c:pt>
                <c:pt idx="26">
                  <c:v>-0.28862066782660045</c:v>
                </c:pt>
                <c:pt idx="27">
                  <c:v>-0.30538075333116799</c:v>
                </c:pt>
                <c:pt idx="28">
                  <c:v>-0.94404096644909541</c:v>
                </c:pt>
                <c:pt idx="29">
                  <c:v>-0.88500068747173644</c:v>
                </c:pt>
                <c:pt idx="30">
                  <c:v>-0.69276075584744123</c:v>
                </c:pt>
                <c:pt idx="31">
                  <c:v>-0.86691998620558419</c:v>
                </c:pt>
                <c:pt idx="32">
                  <c:v>-0.93040081239820105</c:v>
                </c:pt>
                <c:pt idx="33">
                  <c:v>-1.1863003841969355</c:v>
                </c:pt>
                <c:pt idx="34">
                  <c:v>-0.94492013519305595</c:v>
                </c:pt>
                <c:pt idx="35">
                  <c:v>-1.2569803358035503</c:v>
                </c:pt>
                <c:pt idx="36">
                  <c:v>-1.0121802693973163</c:v>
                </c:pt>
                <c:pt idx="37">
                  <c:v>-0.81592074847330376</c:v>
                </c:pt>
                <c:pt idx="38">
                  <c:v>-0.75360035051688889</c:v>
                </c:pt>
                <c:pt idx="39">
                  <c:v>0</c:v>
                </c:pt>
                <c:pt idx="40">
                  <c:v>-0.22283947426366341</c:v>
                </c:pt>
                <c:pt idx="41">
                  <c:v>-0.98858054908803961</c:v>
                </c:pt>
                <c:pt idx="42">
                  <c:v>-0.78912100294766274</c:v>
                </c:pt>
                <c:pt idx="43">
                  <c:v>-1.4709014627238186</c:v>
                </c:pt>
                <c:pt idx="44">
                  <c:v>-1.5453402332399928</c:v>
                </c:pt>
                <c:pt idx="45">
                  <c:v>-1.1462404643317727</c:v>
                </c:pt>
                <c:pt idx="46">
                  <c:v>-0.47709991789569201</c:v>
                </c:pt>
                <c:pt idx="47">
                  <c:v>-1.4218803546654493</c:v>
                </c:pt>
                <c:pt idx="48">
                  <c:v>-0.90916106411985209</c:v>
                </c:pt>
                <c:pt idx="49">
                  <c:v>-1.3624209804181935</c:v>
                </c:pt>
                <c:pt idx="50">
                  <c:v>-0.66860037919932547</c:v>
                </c:pt>
                <c:pt idx="51">
                  <c:v>-0.79102090150452631</c:v>
                </c:pt>
                <c:pt idx="52">
                  <c:v>-0.30392043914628453</c:v>
                </c:pt>
                <c:pt idx="53">
                  <c:v>-0.62032060410726164</c:v>
                </c:pt>
                <c:pt idx="54">
                  <c:v>-1.5718009772584289</c:v>
                </c:pt>
                <c:pt idx="55">
                  <c:v>-0.30948043639357664</c:v>
                </c:pt>
                <c:pt idx="56">
                  <c:v>-0.9802806000984472</c:v>
                </c:pt>
                <c:pt idx="57">
                  <c:v>-1.1454004111463361</c:v>
                </c:pt>
                <c:pt idx="58">
                  <c:v>-0.27840033117806051</c:v>
                </c:pt>
                <c:pt idx="59">
                  <c:v>-0.9054003825646485</c:v>
                </c:pt>
                <c:pt idx="60">
                  <c:v>-0.71609970576656012</c:v>
                </c:pt>
                <c:pt idx="61">
                  <c:v>-1.1199603969408034</c:v>
                </c:pt>
                <c:pt idx="62">
                  <c:v>-0.98168130962272315</c:v>
                </c:pt>
                <c:pt idx="63">
                  <c:v>-0.27240074955878824</c:v>
                </c:pt>
                <c:pt idx="64">
                  <c:v>-1.4957007268278208</c:v>
                </c:pt>
                <c:pt idx="65">
                  <c:v>-0.89276046922457353</c:v>
                </c:pt>
                <c:pt idx="66">
                  <c:v>-0.89390040835869156</c:v>
                </c:pt>
                <c:pt idx="67">
                  <c:v>-1.4066606771084562</c:v>
                </c:pt>
                <c:pt idx="68">
                  <c:v>-0.78072047109329512</c:v>
                </c:pt>
                <c:pt idx="69">
                  <c:v>-1.042140924580798</c:v>
                </c:pt>
                <c:pt idx="70">
                  <c:v>-1.200620403907884</c:v>
                </c:pt>
                <c:pt idx="71">
                  <c:v>-1.3464208543363716</c:v>
                </c:pt>
                <c:pt idx="72">
                  <c:v>-0.41032034626757952</c:v>
                </c:pt>
                <c:pt idx="73">
                  <c:v>-1.3295806750691128</c:v>
                </c:pt>
                <c:pt idx="74">
                  <c:v>-0.78516101830855278</c:v>
                </c:pt>
                <c:pt idx="75">
                  <c:v>-0.84410071442113688</c:v>
                </c:pt>
                <c:pt idx="76">
                  <c:v>-0.98960127890094274</c:v>
                </c:pt>
                <c:pt idx="77">
                  <c:v>-1.2177008644632168</c:v>
                </c:pt>
                <c:pt idx="78">
                  <c:v>-0.87518081963665295</c:v>
                </c:pt>
                <c:pt idx="79">
                  <c:v>-1.438601324611493</c:v>
                </c:pt>
                <c:pt idx="80">
                  <c:v>-1.2062604949178675</c:v>
                </c:pt>
                <c:pt idx="81">
                  <c:v>-0.61786004921155868</c:v>
                </c:pt>
                <c:pt idx="82">
                  <c:v>-1.7636013245107438</c:v>
                </c:pt>
                <c:pt idx="83">
                  <c:v>-0.75124037848596115</c:v>
                </c:pt>
                <c:pt idx="84">
                  <c:v>-0.87794126048103727</c:v>
                </c:pt>
                <c:pt idx="85">
                  <c:v>-1.069641024868577</c:v>
                </c:pt>
                <c:pt idx="86">
                  <c:v>-0.88397995765883308</c:v>
                </c:pt>
                <c:pt idx="87">
                  <c:v>-1.2464005085457215</c:v>
                </c:pt>
                <c:pt idx="88">
                  <c:v>-0.75298008951744222</c:v>
                </c:pt>
                <c:pt idx="89">
                  <c:v>-1.2032411463289694</c:v>
                </c:pt>
                <c:pt idx="90">
                  <c:v>-0.95132018562578469</c:v>
                </c:pt>
                <c:pt idx="91">
                  <c:v>-1.0036400391196498</c:v>
                </c:pt>
                <c:pt idx="92">
                  <c:v>-0.76328051992867352</c:v>
                </c:pt>
                <c:pt idx="93">
                  <c:v>-1.1132809496614768</c:v>
                </c:pt>
                <c:pt idx="94">
                  <c:v>-1.1735412615356455</c:v>
                </c:pt>
                <c:pt idx="95">
                  <c:v>-1.0423011121061807</c:v>
                </c:pt>
                <c:pt idx="96">
                  <c:v>-0.96862043836710765</c:v>
                </c:pt>
                <c:pt idx="97">
                  <c:v>-1.4111403398822377</c:v>
                </c:pt>
                <c:pt idx="98">
                  <c:v>-1.0740014783211433</c:v>
                </c:pt>
                <c:pt idx="99">
                  <c:v>-0.99080082269566838</c:v>
                </c:pt>
                <c:pt idx="100">
                  <c:v>-1.086460715033752</c:v>
                </c:pt>
                <c:pt idx="101">
                  <c:v>-1.1375810247328915</c:v>
                </c:pt>
                <c:pt idx="102">
                  <c:v>-1.2851603017513833</c:v>
                </c:pt>
                <c:pt idx="103">
                  <c:v>-1.1070410867541307</c:v>
                </c:pt>
                <c:pt idx="104">
                  <c:v>-1.1358003354972428</c:v>
                </c:pt>
                <c:pt idx="105">
                  <c:v>-1.381280267563531</c:v>
                </c:pt>
                <c:pt idx="106">
                  <c:v>-0.9356404345947279</c:v>
                </c:pt>
                <c:pt idx="107">
                  <c:v>-1.0380207524163056</c:v>
                </c:pt>
                <c:pt idx="108">
                  <c:v>-1.6711805729475484</c:v>
                </c:pt>
                <c:pt idx="109">
                  <c:v>-0.60366110146746921</c:v>
                </c:pt>
                <c:pt idx="110">
                  <c:v>-0.65303983748948358</c:v>
                </c:pt>
                <c:pt idx="111">
                  <c:v>-1.4344606633449168</c:v>
                </c:pt>
                <c:pt idx="112">
                  <c:v>-0.79172125626666434</c:v>
                </c:pt>
                <c:pt idx="113">
                  <c:v>-1.2085198840840201</c:v>
                </c:pt>
                <c:pt idx="114">
                  <c:v>-1.4018401501818258</c:v>
                </c:pt>
                <c:pt idx="115">
                  <c:v>-1.4936611298476583</c:v>
                </c:pt>
                <c:pt idx="116">
                  <c:v>-1.0320807754576407</c:v>
                </c:pt>
                <c:pt idx="117">
                  <c:v>-1.2014213415347972</c:v>
                </c:pt>
                <c:pt idx="118">
                  <c:v>-1.5803002293319277</c:v>
                </c:pt>
                <c:pt idx="119">
                  <c:v>-0.98456095978832225</c:v>
                </c:pt>
                <c:pt idx="120">
                  <c:v>-1.4284405926235606</c:v>
                </c:pt>
                <c:pt idx="121">
                  <c:v>-1.8120599135846303</c:v>
                </c:pt>
                <c:pt idx="122">
                  <c:v>-1.6365800674649027</c:v>
                </c:pt>
                <c:pt idx="123">
                  <c:v>-0.53801960632783097</c:v>
                </c:pt>
                <c:pt idx="124">
                  <c:v>-0.92338050096602564</c:v>
                </c:pt>
                <c:pt idx="125">
                  <c:v>-0.77673999735210142</c:v>
                </c:pt>
                <c:pt idx="126">
                  <c:v>-0.79038015140299578</c:v>
                </c:pt>
                <c:pt idx="127">
                  <c:v>-1.7851204696356904</c:v>
                </c:pt>
                <c:pt idx="128">
                  <c:v>-1.6226214010088871</c:v>
                </c:pt>
                <c:pt idx="129">
                  <c:v>-1.2996013934291908</c:v>
                </c:pt>
                <c:pt idx="130">
                  <c:v>-1.1487811129901668</c:v>
                </c:pt>
                <c:pt idx="131">
                  <c:v>-1.1179804046212483</c:v>
                </c:pt>
                <c:pt idx="132">
                  <c:v>-1.9832612626601267</c:v>
                </c:pt>
                <c:pt idx="133">
                  <c:v>-1.2190214802248014</c:v>
                </c:pt>
                <c:pt idx="134">
                  <c:v>-1.7508608283058935</c:v>
                </c:pt>
                <c:pt idx="135">
                  <c:v>-1.6296808279995862</c:v>
                </c:pt>
                <c:pt idx="136">
                  <c:v>-1.052340772127254</c:v>
                </c:pt>
                <c:pt idx="137">
                  <c:v>-1.0781402769420758</c:v>
                </c:pt>
                <c:pt idx="138">
                  <c:v>-0.8673409441211245</c:v>
                </c:pt>
                <c:pt idx="139">
                  <c:v>-1.3823606020370416</c:v>
                </c:pt>
                <c:pt idx="140">
                  <c:v>-1.0931606514151624</c:v>
                </c:pt>
                <c:pt idx="141">
                  <c:v>-1.3939015544471665</c:v>
                </c:pt>
                <c:pt idx="142">
                  <c:v>-1.8025213052417886</c:v>
                </c:pt>
                <c:pt idx="143">
                  <c:v>-0.77459981750716389</c:v>
                </c:pt>
                <c:pt idx="144">
                  <c:v>-1.3223014558924233</c:v>
                </c:pt>
                <c:pt idx="145">
                  <c:v>-0.88418112338838339</c:v>
                </c:pt>
                <c:pt idx="146">
                  <c:v>-1.8577412980033365</c:v>
                </c:pt>
                <c:pt idx="147">
                  <c:v>-1.0086002644695791</c:v>
                </c:pt>
                <c:pt idx="148">
                  <c:v>-1.3928212199736556</c:v>
                </c:pt>
                <c:pt idx="149">
                  <c:v>-1.1386203810022344</c:v>
                </c:pt>
                <c:pt idx="150">
                  <c:v>-1.0633005790964556</c:v>
                </c:pt>
                <c:pt idx="151">
                  <c:v>-0.51356120637667768</c:v>
                </c:pt>
                <c:pt idx="152">
                  <c:v>-1.3682212589535596</c:v>
                </c:pt>
                <c:pt idx="153">
                  <c:v>-1.3397805226155686</c:v>
                </c:pt>
                <c:pt idx="154">
                  <c:v>-0.91085979694716546</c:v>
                </c:pt>
                <c:pt idx="155">
                  <c:v>-1.488160737260974</c:v>
                </c:pt>
                <c:pt idx="156">
                  <c:v>-1.6810209298847156</c:v>
                </c:pt>
                <c:pt idx="157">
                  <c:v>-1.0579007693745461</c:v>
                </c:pt>
                <c:pt idx="158">
                  <c:v>-0.80619960085735154</c:v>
                </c:pt>
                <c:pt idx="159">
                  <c:v>-1.0398405572104779</c:v>
                </c:pt>
                <c:pt idx="160">
                  <c:v>-2.0297808376186257</c:v>
                </c:pt>
                <c:pt idx="161">
                  <c:v>-1.1968206067941567</c:v>
                </c:pt>
                <c:pt idx="162">
                  <c:v>-1.4542605865404661</c:v>
                </c:pt>
                <c:pt idx="163">
                  <c:v>-1.3907406447893254</c:v>
                </c:pt>
                <c:pt idx="164">
                  <c:v>-1.5789609871139032</c:v>
                </c:pt>
                <c:pt idx="165">
                  <c:v>-1.6592205252675276</c:v>
                </c:pt>
                <c:pt idx="166">
                  <c:v>-1.1577404385377297</c:v>
                </c:pt>
                <c:pt idx="167">
                  <c:v>-0.94294014287350092</c:v>
                </c:pt>
                <c:pt idx="168">
                  <c:v>-1.5119802497562405</c:v>
                </c:pt>
                <c:pt idx="169">
                  <c:v>-1.0372812820956439</c:v>
                </c:pt>
                <c:pt idx="170">
                  <c:v>-0.84901996156689852</c:v>
                </c:pt>
                <c:pt idx="171">
                  <c:v>-1.39394067000569</c:v>
                </c:pt>
                <c:pt idx="172">
                  <c:v>-1.5598614186804918</c:v>
                </c:pt>
                <c:pt idx="173">
                  <c:v>-1.5619606203212617</c:v>
                </c:pt>
                <c:pt idx="174">
                  <c:v>-1.2229609757618276</c:v>
                </c:pt>
                <c:pt idx="175">
                  <c:v>-1.5255812882486115</c:v>
                </c:pt>
                <c:pt idx="176">
                  <c:v>-0.89762011170972766</c:v>
                </c:pt>
                <c:pt idx="177">
                  <c:v>-1.059420688220037</c:v>
                </c:pt>
                <c:pt idx="178">
                  <c:v>-1.3715609825932229</c:v>
                </c:pt>
                <c:pt idx="179">
                  <c:v>-1.5138615218566644</c:v>
                </c:pt>
                <c:pt idx="180">
                  <c:v>-1.6040210216080633</c:v>
                </c:pt>
                <c:pt idx="181">
                  <c:v>-1.2300204027525268</c:v>
                </c:pt>
                <c:pt idx="182">
                  <c:v>-1.1139999308800546</c:v>
                </c:pt>
                <c:pt idx="183">
                  <c:v>-1.3202413698101771</c:v>
                </c:pt>
                <c:pt idx="184">
                  <c:v>-0.55434010746041829</c:v>
                </c:pt>
                <c:pt idx="185">
                  <c:v>-1.5856814125973973</c:v>
                </c:pt>
                <c:pt idx="186">
                  <c:v>-1.2834801953805099</c:v>
                </c:pt>
                <c:pt idx="187">
                  <c:v>-1.1672809095262153</c:v>
                </c:pt>
                <c:pt idx="188">
                  <c:v>-1.237061203286786</c:v>
                </c:pt>
                <c:pt idx="189">
                  <c:v>-0.50294040091468128</c:v>
                </c:pt>
                <c:pt idx="190">
                  <c:v>-1.3644400882962722</c:v>
                </c:pt>
                <c:pt idx="191">
                  <c:v>-1.6602207659783468</c:v>
                </c:pt>
                <c:pt idx="192">
                  <c:v>-1.2254401571139701</c:v>
                </c:pt>
                <c:pt idx="193">
                  <c:v>-1.4653209763744428</c:v>
                </c:pt>
                <c:pt idx="194">
                  <c:v>-1.5731607085785373</c:v>
                </c:pt>
                <c:pt idx="195">
                  <c:v>-1.7639608151200328</c:v>
                </c:pt>
                <c:pt idx="196">
                  <c:v>-1.3686813324276235</c:v>
                </c:pt>
                <c:pt idx="197">
                  <c:v>-1.0372403038914764</c:v>
                </c:pt>
                <c:pt idx="198">
                  <c:v>-1.2902602255246114</c:v>
                </c:pt>
                <c:pt idx="199">
                  <c:v>-0.69198030732261206</c:v>
                </c:pt>
                <c:pt idx="200">
                  <c:v>-1.0892602714366599</c:v>
                </c:pt>
                <c:pt idx="201">
                  <c:v>-1.4951605595910655</c:v>
                </c:pt>
                <c:pt idx="202">
                  <c:v>-1.7473404280387639</c:v>
                </c:pt>
                <c:pt idx="203">
                  <c:v>-1.1218006908370595</c:v>
                </c:pt>
                <c:pt idx="204">
                  <c:v>-1.5150815547534737</c:v>
                </c:pt>
                <c:pt idx="205">
                  <c:v>-1.1858011951643477</c:v>
                </c:pt>
                <c:pt idx="206">
                  <c:v>-1.944920564724361</c:v>
                </c:pt>
                <c:pt idx="207">
                  <c:v>-0.96056077066558909</c:v>
                </c:pt>
                <c:pt idx="208">
                  <c:v>-1.3819005285629777</c:v>
                </c:pt>
                <c:pt idx="209">
                  <c:v>-1.6328603641138666</c:v>
                </c:pt>
                <c:pt idx="210">
                  <c:v>-1.5539605572803505</c:v>
                </c:pt>
                <c:pt idx="211">
                  <c:v>-0.74412134683465458</c:v>
                </c:pt>
                <c:pt idx="212">
                  <c:v>-1.1006596627778418</c:v>
                </c:pt>
                <c:pt idx="213">
                  <c:v>-1.3148005818841</c:v>
                </c:pt>
                <c:pt idx="214">
                  <c:v>-0.44614088464703477</c:v>
                </c:pt>
                <c:pt idx="215">
                  <c:v>-1.6952403667308891</c:v>
                </c:pt>
                <c:pt idx="216">
                  <c:v>-1.1896997124972062</c:v>
                </c:pt>
                <c:pt idx="217">
                  <c:v>-0.96531983028596813</c:v>
                </c:pt>
                <c:pt idx="218">
                  <c:v>-1.8300810101901748</c:v>
                </c:pt>
                <c:pt idx="219">
                  <c:v>-1.1045004380957366</c:v>
                </c:pt>
                <c:pt idx="220">
                  <c:v>-1.7801211287272374</c:v>
                </c:pt>
                <c:pt idx="221">
                  <c:v>-1.6064014827410749</c:v>
                </c:pt>
                <c:pt idx="222">
                  <c:v>-1.7418214089956396</c:v>
                </c:pt>
                <c:pt idx="223">
                  <c:v>-1.114201096609605</c:v>
                </c:pt>
                <c:pt idx="224">
                  <c:v>-2.125681011244783</c:v>
                </c:pt>
                <c:pt idx="225">
                  <c:v>-1.660781422317186</c:v>
                </c:pt>
                <c:pt idx="226">
                  <c:v>-1.2876208566470861</c:v>
                </c:pt>
                <c:pt idx="227">
                  <c:v>-1.2947808665025606</c:v>
                </c:pt>
                <c:pt idx="228">
                  <c:v>-1.5585408029189072</c:v>
                </c:pt>
                <c:pt idx="229">
                  <c:v>-0.50844079350136584</c:v>
                </c:pt>
                <c:pt idx="230">
                  <c:v>-1.1877402092797351</c:v>
                </c:pt>
                <c:pt idx="231">
                  <c:v>-0.53584031092436968</c:v>
                </c:pt>
                <c:pt idx="232">
                  <c:v>-1.725640606286351</c:v>
                </c:pt>
                <c:pt idx="233">
                  <c:v>-1.7220606013586139</c:v>
                </c:pt>
                <c:pt idx="234">
                  <c:v>-1.1244605488166686</c:v>
                </c:pt>
                <c:pt idx="235">
                  <c:v>-1.4944602048289275</c:v>
                </c:pt>
                <c:pt idx="236">
                  <c:v>-1.1839199230639241</c:v>
                </c:pt>
                <c:pt idx="237">
                  <c:v>-1.2884404207304392</c:v>
                </c:pt>
                <c:pt idx="238">
                  <c:v>-1.6019609355258171</c:v>
                </c:pt>
                <c:pt idx="239">
                  <c:v>0.27045987279775696</c:v>
                </c:pt>
                <c:pt idx="240">
                  <c:v>-1.3225808527390208</c:v>
                </c:pt>
                <c:pt idx="241">
                  <c:v>-0.47324051612135726</c:v>
                </c:pt>
                <c:pt idx="242">
                  <c:v>-1.1598005246199758</c:v>
                </c:pt>
                <c:pt idx="243">
                  <c:v>-0.91278018460611299</c:v>
                </c:pt>
                <c:pt idx="244">
                  <c:v>-1.2565407514315701</c:v>
                </c:pt>
                <c:pt idx="245">
                  <c:v>-0.92408085572816356</c:v>
                </c:pt>
                <c:pt idx="246">
                  <c:v>-1.3303797500503816</c:v>
                </c:pt>
                <c:pt idx="247">
                  <c:v>-1.4918413250534861</c:v>
                </c:pt>
                <c:pt idx="248">
                  <c:v>-1.1669009298148427</c:v>
                </c:pt>
                <c:pt idx="249">
                  <c:v>-2.5582208573994474</c:v>
                </c:pt>
                <c:pt idx="251">
                  <c:v>-1.6384613395653265</c:v>
                </c:pt>
                <c:pt idx="252">
                  <c:v>-1.6584810549468658</c:v>
                </c:pt>
                <c:pt idx="253">
                  <c:v>-1.4728199877371222</c:v>
                </c:pt>
                <c:pt idx="254">
                  <c:v>-1.4551397552844265</c:v>
                </c:pt>
                <c:pt idx="255">
                  <c:v>-1.9275402182203469</c:v>
                </c:pt>
                <c:pt idx="256">
                  <c:v>-1.2532997480110382</c:v>
                </c:pt>
                <c:pt idx="257">
                  <c:v>-0.54994053844932811</c:v>
                </c:pt>
                <c:pt idx="258">
                  <c:v>-1.7262813563878816</c:v>
                </c:pt>
                <c:pt idx="259">
                  <c:v>-1.2850206033280847</c:v>
                </c:pt>
                <c:pt idx="260">
                  <c:v>-1.4922008156627751</c:v>
                </c:pt>
                <c:pt idx="261">
                  <c:v>-1.1312610680628539</c:v>
                </c:pt>
                <c:pt idx="262">
                  <c:v>-1.3458415715410925</c:v>
                </c:pt>
                <c:pt idx="263">
                  <c:v>-1.5085604323538859</c:v>
                </c:pt>
                <c:pt idx="264">
                  <c:v>-2.4240805687022995</c:v>
                </c:pt>
                <c:pt idx="265">
                  <c:v>-1.4769811381057822</c:v>
                </c:pt>
                <c:pt idx="266">
                  <c:v>-1.0225812826733225</c:v>
                </c:pt>
                <c:pt idx="267">
                  <c:v>-1.6860407598952523</c:v>
                </c:pt>
                <c:pt idx="268">
                  <c:v>-1.3803414941589631</c:v>
                </c:pt>
                <c:pt idx="269">
                  <c:v>-1.3197403181319454</c:v>
                </c:pt>
                <c:pt idx="270">
                  <c:v>-1.4814608008795636</c:v>
                </c:pt>
                <c:pt idx="271">
                  <c:v>-1.7589409851094959</c:v>
                </c:pt>
                <c:pt idx="272">
                  <c:v>-1.2206606083915075</c:v>
                </c:pt>
                <c:pt idx="273">
                  <c:v>-1.527481186805475</c:v>
                </c:pt>
                <c:pt idx="274">
                  <c:v>-1.6466607056901437</c:v>
                </c:pt>
                <c:pt idx="275">
                  <c:v>-1.7656204323888225</c:v>
                </c:pt>
                <c:pt idx="276">
                  <c:v>-1.6506411794313374</c:v>
                </c:pt>
                <c:pt idx="277">
                  <c:v>-1.3823606020370416</c:v>
                </c:pt>
                <c:pt idx="278">
                  <c:v>-0.9161403973478599</c:v>
                </c:pt>
                <c:pt idx="279">
                  <c:v>-1.9385000251895483</c:v>
                </c:pt>
                <c:pt idx="280">
                  <c:v>-1.452541364611069</c:v>
                </c:pt>
                <c:pt idx="281">
                  <c:v>-1.5365206061157288</c:v>
                </c:pt>
                <c:pt idx="282">
                  <c:v>-0.65796094728088916</c:v>
                </c:pt>
                <c:pt idx="283">
                  <c:v>-1.8248600144500879</c:v>
                </c:pt>
                <c:pt idx="284">
                  <c:v>-1.5218802113540151</c:v>
                </c:pt>
                <c:pt idx="285">
                  <c:v>-2.5549817166245594</c:v>
                </c:pt>
                <c:pt idx="286">
                  <c:v>-1.592800444248704</c:v>
                </c:pt>
                <c:pt idx="287">
                  <c:v>-1.9164407128278467</c:v>
                </c:pt>
                <c:pt idx="288">
                  <c:v>-1.7365612976970288</c:v>
                </c:pt>
                <c:pt idx="289">
                  <c:v>-1.5941005709082048</c:v>
                </c:pt>
                <c:pt idx="290">
                  <c:v>-1.1942799581357626</c:v>
                </c:pt>
                <c:pt idx="291">
                  <c:v>-1.2026413744316069</c:v>
                </c:pt>
                <c:pt idx="292">
                  <c:v>-2.658161109427406</c:v>
                </c:pt>
                <c:pt idx="293">
                  <c:v>-1.9441214897430918</c:v>
                </c:pt>
                <c:pt idx="294">
                  <c:v>-1.9779210575988249</c:v>
                </c:pt>
                <c:pt idx="295">
                  <c:v>-1.9346406234152138</c:v>
                </c:pt>
                <c:pt idx="296">
                  <c:v>-1.7722402750075414</c:v>
                </c:pt>
                <c:pt idx="297">
                  <c:v>-2.0256215498956096</c:v>
                </c:pt>
                <c:pt idx="298">
                  <c:v>-1.3788811799740797</c:v>
                </c:pt>
                <c:pt idx="299">
                  <c:v>1.2179839866011023E-2</c:v>
                </c:pt>
                <c:pt idx="300">
                  <c:v>-2.623301696200246</c:v>
                </c:pt>
                <c:pt idx="301">
                  <c:v>-1.4088604616140012</c:v>
                </c:pt>
                <c:pt idx="302">
                  <c:v>-1.2169613941425552</c:v>
                </c:pt>
                <c:pt idx="303">
                  <c:v>-1.3201799025039256</c:v>
                </c:pt>
                <c:pt idx="304">
                  <c:v>-1.6514216279561666</c:v>
                </c:pt>
                <c:pt idx="305">
                  <c:v>-2.361341075475988</c:v>
                </c:pt>
                <c:pt idx="306">
                  <c:v>-1.4765005755296345</c:v>
                </c:pt>
                <c:pt idx="307">
                  <c:v>-1.4164004511808481</c:v>
                </c:pt>
                <c:pt idx="308">
                  <c:v>-1.6043413966588285</c:v>
                </c:pt>
                <c:pt idx="309">
                  <c:v>-2.333161109528155</c:v>
                </c:pt>
                <c:pt idx="310">
                  <c:v>-2.2815807263549512</c:v>
                </c:pt>
                <c:pt idx="311">
                  <c:v>-2.1131007025653155</c:v>
                </c:pt>
                <c:pt idx="312">
                  <c:v>-1.7479215734796869</c:v>
                </c:pt>
                <c:pt idx="313">
                  <c:v>-0.18060025899503943</c:v>
                </c:pt>
                <c:pt idx="314">
                  <c:v>-1.2499805134734585</c:v>
                </c:pt>
                <c:pt idx="315">
                  <c:v>-2.0783213831008474</c:v>
                </c:pt>
                <c:pt idx="316">
                  <c:v>-2.3663404163844408</c:v>
                </c:pt>
                <c:pt idx="317">
                  <c:v>-1.5222806801674718</c:v>
                </c:pt>
                <c:pt idx="318">
                  <c:v>-2.0891210025446663</c:v>
                </c:pt>
                <c:pt idx="319">
                  <c:v>-1.6752616295535172</c:v>
                </c:pt>
                <c:pt idx="320">
                  <c:v>-1.8326216588485689</c:v>
                </c:pt>
                <c:pt idx="321">
                  <c:v>-1.6517010248027642</c:v>
                </c:pt>
                <c:pt idx="322">
                  <c:v>-1.5405010798569228</c:v>
                </c:pt>
                <c:pt idx="323">
                  <c:v>-2.0717816342448199</c:v>
                </c:pt>
                <c:pt idx="324">
                  <c:v>-2.604561618376124</c:v>
                </c:pt>
                <c:pt idx="325">
                  <c:v>-1.5038814664961984</c:v>
                </c:pt>
                <c:pt idx="326">
                  <c:v>-0.98186012360454555</c:v>
                </c:pt>
                <c:pt idx="327">
                  <c:v>-1.6634803958553188</c:v>
                </c:pt>
                <c:pt idx="328">
                  <c:v>-2.1833410697999502</c:v>
                </c:pt>
                <c:pt idx="329">
                  <c:v>-1.942400405168051</c:v>
                </c:pt>
                <c:pt idx="330">
                  <c:v>-2.2416605049130873</c:v>
                </c:pt>
                <c:pt idx="331">
                  <c:v>-2.9731605648641071</c:v>
                </c:pt>
                <c:pt idx="332">
                  <c:v>-3.4070806314409627</c:v>
                </c:pt>
                <c:pt idx="333">
                  <c:v>-1.5017804022097845</c:v>
                </c:pt>
                <c:pt idx="334">
                  <c:v>-2.4937006749374873</c:v>
                </c:pt>
                <c:pt idx="335">
                  <c:v>-1.7287400486379403</c:v>
                </c:pt>
                <c:pt idx="336">
                  <c:v>-0.79786053630923537</c:v>
                </c:pt>
                <c:pt idx="337">
                  <c:v>-1.875781021065321</c:v>
                </c:pt>
                <c:pt idx="338">
                  <c:v>-2.5710414473669889</c:v>
                </c:pt>
                <c:pt idx="339">
                  <c:v>-2.0312411518035089</c:v>
                </c:pt>
                <c:pt idx="340">
                  <c:v>-2.1388014871610062</c:v>
                </c:pt>
                <c:pt idx="341">
                  <c:v>-1.6585201705053896</c:v>
                </c:pt>
                <c:pt idx="342">
                  <c:v>-1.2388605189788744</c:v>
                </c:pt>
                <c:pt idx="343">
                  <c:v>-1.7883614730562225</c:v>
                </c:pt>
                <c:pt idx="344">
                  <c:v>-1.8498213287251166</c:v>
                </c:pt>
                <c:pt idx="345">
                  <c:v>-1.8418808703448131</c:v>
                </c:pt>
                <c:pt idx="346">
                  <c:v>-1.3910014151794834</c:v>
                </c:pt>
                <c:pt idx="347">
                  <c:v>-1.8912614690124714</c:v>
                </c:pt>
                <c:pt idx="348">
                  <c:v>-1.1040012490631488</c:v>
                </c:pt>
                <c:pt idx="349">
                  <c:v>-1.7169010729247782</c:v>
                </c:pt>
                <c:pt idx="350">
                  <c:v>-1.4395810762202286</c:v>
                </c:pt>
                <c:pt idx="351">
                  <c:v>-1.9023013697443645</c:v>
                </c:pt>
                <c:pt idx="352">
                  <c:v>-1.7830212679949204</c:v>
                </c:pt>
                <c:pt idx="353">
                  <c:v>-2.0755609422564634</c:v>
                </c:pt>
                <c:pt idx="354">
                  <c:v>-1.6413409897309257</c:v>
                </c:pt>
                <c:pt idx="355">
                  <c:v>-1.9339812468572433</c:v>
                </c:pt>
                <c:pt idx="356">
                  <c:v>-2.2861404828914242</c:v>
                </c:pt>
                <c:pt idx="357">
                  <c:v>-1.8570614323432826</c:v>
                </c:pt>
                <c:pt idx="358">
                  <c:v>-1.622360630618729</c:v>
                </c:pt>
                <c:pt idx="359">
                  <c:v>-1.7915205200684192</c:v>
                </c:pt>
                <c:pt idx="360">
                  <c:v>-1.4084804819026286</c:v>
                </c:pt>
                <c:pt idx="361">
                  <c:v>-1.2480601258145114</c:v>
                </c:pt>
                <c:pt idx="362">
                  <c:v>-2.169121632953777</c:v>
                </c:pt>
                <c:pt idx="363">
                  <c:v>-1.7711003358734232</c:v>
                </c:pt>
                <c:pt idx="364">
                  <c:v>-1.9696807132698397</c:v>
                </c:pt>
                <c:pt idx="365">
                  <c:v>-1.1857602169601802</c:v>
                </c:pt>
                <c:pt idx="366">
                  <c:v>-2.1382799463806905</c:v>
                </c:pt>
                <c:pt idx="367">
                  <c:v>-1.3055208812857722</c:v>
                </c:pt>
                <c:pt idx="368">
                  <c:v>-1.5073012838985529</c:v>
                </c:pt>
                <c:pt idx="369">
                  <c:v>-2.1650610654498919</c:v>
                </c:pt>
                <c:pt idx="370">
                  <c:v>-2.2166414486230952</c:v>
                </c:pt>
                <c:pt idx="371">
                  <c:v>-1.7412011479961929</c:v>
                </c:pt>
                <c:pt idx="372">
                  <c:v>-2.441161029257632</c:v>
                </c:pt>
                <c:pt idx="373">
                  <c:v>-1.8362612684369135</c:v>
                </c:pt>
                <c:pt idx="374">
                  <c:v>-0.83464033719534247</c:v>
                </c:pt>
                <c:pt idx="375">
                  <c:v>-1.3074803845032432</c:v>
                </c:pt>
                <c:pt idx="376">
                  <c:v>-1.2103005733196686</c:v>
                </c:pt>
                <c:pt idx="377">
                  <c:v>-1.6870410006060717</c:v>
                </c:pt>
                <c:pt idx="378">
                  <c:v>-0.80276115699855721</c:v>
                </c:pt>
                <c:pt idx="379">
                  <c:v>-1.933320007653629</c:v>
                </c:pt>
                <c:pt idx="380">
                  <c:v>-1.434320964921618</c:v>
                </c:pt>
                <c:pt idx="381">
                  <c:v>-1.7145615899959346</c:v>
                </c:pt>
                <c:pt idx="382">
                  <c:v>-1.508661015218661</c:v>
                </c:pt>
                <c:pt idx="383">
                  <c:v>-1.7546010207590135</c:v>
                </c:pt>
                <c:pt idx="384">
                  <c:v>-1.5609007749498349</c:v>
                </c:pt>
                <c:pt idx="385">
                  <c:v>-2.1663611921093926</c:v>
                </c:pt>
                <c:pt idx="386">
                  <c:v>-2.392281482268205</c:v>
                </c:pt>
                <c:pt idx="387">
                  <c:v>-1.1517203678163734</c:v>
                </c:pt>
                <c:pt idx="388">
                  <c:v>-2.1717814909333857</c:v>
                </c:pt>
                <c:pt idx="389">
                  <c:v>-1.9979407729803642</c:v>
                </c:pt>
                <c:pt idx="390">
                  <c:v>-1.8232804909439895</c:v>
                </c:pt>
                <c:pt idx="391">
                  <c:v>-1.1338408322797717</c:v>
                </c:pt>
                <c:pt idx="392">
                  <c:v>-1.7569814818920249</c:v>
                </c:pt>
                <c:pt idx="393">
                  <c:v>-1.7306213207383641</c:v>
                </c:pt>
                <c:pt idx="394">
                  <c:v>-1.3695213856130604</c:v>
                </c:pt>
                <c:pt idx="395">
                  <c:v>-1.6211610868240036</c:v>
                </c:pt>
                <c:pt idx="396">
                  <c:v>-1.3507813077889379</c:v>
                </c:pt>
                <c:pt idx="397">
                  <c:v>-1.6219210462467488</c:v>
                </c:pt>
                <c:pt idx="398">
                  <c:v>-1.2631810831523729</c:v>
                </c:pt>
                <c:pt idx="399">
                  <c:v>-1.2200403473920607</c:v>
                </c:pt>
                <c:pt idx="400">
                  <c:v>-1.6182404584542367</c:v>
                </c:pt>
                <c:pt idx="401">
                  <c:v>-1.6599003909275816</c:v>
                </c:pt>
                <c:pt idx="402">
                  <c:v>-1.1169801639104289</c:v>
                </c:pt>
                <c:pt idx="403">
                  <c:v>-2.334280559560189</c:v>
                </c:pt>
                <c:pt idx="404">
                  <c:v>-2.0160214742465166</c:v>
                </c:pt>
                <c:pt idx="405">
                  <c:v>-1.294721261841953</c:v>
                </c:pt>
                <c:pt idx="406">
                  <c:v>-1.0677001481075457</c:v>
                </c:pt>
                <c:pt idx="407">
                  <c:v>-2.0616805069174946</c:v>
                </c:pt>
                <c:pt idx="408">
                  <c:v>-1.7292001221120046</c:v>
                </c:pt>
                <c:pt idx="409">
                  <c:v>-1.6191606054023648</c:v>
                </c:pt>
                <c:pt idx="410">
                  <c:v>-2.7281202171697991</c:v>
                </c:pt>
                <c:pt idx="411">
                  <c:v>-2.0386414429470574</c:v>
                </c:pt>
                <c:pt idx="412">
                  <c:v>-1.8766415633528417</c:v>
                </c:pt>
                <c:pt idx="413">
                  <c:v>-1.8802401947370186</c:v>
                </c:pt>
                <c:pt idx="414">
                  <c:v>-1.4197010592619879</c:v>
                </c:pt>
                <c:pt idx="415">
                  <c:v>-2.0726403138866965</c:v>
                </c:pt>
                <c:pt idx="416">
                  <c:v>-2.15158109892438</c:v>
                </c:pt>
                <c:pt idx="417">
                  <c:v>-1.8643406515199716</c:v>
                </c:pt>
                <c:pt idx="418">
                  <c:v>-1.6896002757209057</c:v>
                </c:pt>
                <c:pt idx="419">
                  <c:v>-1.7715808984495709</c:v>
                </c:pt>
                <c:pt idx="420">
                  <c:v>-1.7873016276847955</c:v>
                </c:pt>
                <c:pt idx="421">
                  <c:v>-1.5554599870237578</c:v>
                </c:pt>
                <c:pt idx="422">
                  <c:v>-1.8878807671686406</c:v>
                </c:pt>
                <c:pt idx="423">
                  <c:v>-1.7732814939225285</c:v>
                </c:pt>
                <c:pt idx="424">
                  <c:v>-0.93458058922330112</c:v>
                </c:pt>
                <c:pt idx="425">
                  <c:v>-1.587341029866187</c:v>
                </c:pt>
                <c:pt idx="426">
                  <c:v>-1.9040615698779293</c:v>
                </c:pt>
                <c:pt idx="427">
                  <c:v>-1.5666004706204257</c:v>
                </c:pt>
                <c:pt idx="428">
                  <c:v>-1.2723806899880097</c:v>
                </c:pt>
                <c:pt idx="429">
                  <c:v>-0.76266025892922673</c:v>
                </c:pt>
                <c:pt idx="430">
                  <c:v>-1.1933206956291111</c:v>
                </c:pt>
                <c:pt idx="431">
                  <c:v>-0.98400030344948308</c:v>
                </c:pt>
                <c:pt idx="432">
                  <c:v>-1.4786202662724879</c:v>
                </c:pt>
                <c:pt idx="433">
                  <c:v>-2.0438605760415003</c:v>
                </c:pt>
                <c:pt idx="434">
                  <c:v>-1.003500340696351</c:v>
                </c:pt>
                <c:pt idx="435">
                  <c:v>-1.6449414837607466</c:v>
                </c:pt>
                <c:pt idx="436">
                  <c:v>-1.6996399357419791</c:v>
                </c:pt>
                <c:pt idx="437">
                  <c:v>-1.6304612765244153</c:v>
                </c:pt>
                <c:pt idx="438">
                  <c:v>-1.932880423281649</c:v>
                </c:pt>
                <c:pt idx="439">
                  <c:v>-1.6870614897081557</c:v>
                </c:pt>
                <c:pt idx="440">
                  <c:v>-1.5030805288692852</c:v>
                </c:pt>
                <c:pt idx="441">
                  <c:v>-1.9270615182898432</c:v>
                </c:pt>
                <c:pt idx="442">
                  <c:v>-1.6641006568547654</c:v>
                </c:pt>
                <c:pt idx="443">
                  <c:v>-2.0437208776182016</c:v>
                </c:pt>
                <c:pt idx="444">
                  <c:v>-2.1269401597001165</c:v>
                </c:pt>
                <c:pt idx="445">
                  <c:v>-1.2548606450606967</c:v>
                </c:pt>
                <c:pt idx="446">
                  <c:v>-2.1787608241613938</c:v>
                </c:pt>
                <c:pt idx="447">
                  <c:v>-1.8018414395817344</c:v>
                </c:pt>
                <c:pt idx="448">
                  <c:v>-1.7311205097709517</c:v>
                </c:pt>
                <c:pt idx="449">
                  <c:v>-1.7359615257996659</c:v>
                </c:pt>
                <c:pt idx="450">
                  <c:v>-2.0948002091131732</c:v>
                </c:pt>
                <c:pt idx="451">
                  <c:v>-1.3107213879237751</c:v>
                </c:pt>
                <c:pt idx="452">
                  <c:v>-1.7242808749662428</c:v>
                </c:pt>
                <c:pt idx="453">
                  <c:v>-2.2704607318603673</c:v>
                </c:pt>
                <c:pt idx="454">
                  <c:v>-1.750940922068585</c:v>
                </c:pt>
                <c:pt idx="455">
                  <c:v>-2.3414610585177473</c:v>
                </c:pt>
                <c:pt idx="456">
                  <c:v>-1.9595199812819073</c:v>
                </c:pt>
                <c:pt idx="457">
                  <c:v>-1.4924001187466813</c:v>
                </c:pt>
                <c:pt idx="458">
                  <c:v>-1.0453204606950786</c:v>
                </c:pt>
                <c:pt idx="459">
                  <c:v>-1.1024403520134902</c:v>
                </c:pt>
                <c:pt idx="460">
                  <c:v>-1.541400737702967</c:v>
                </c:pt>
                <c:pt idx="461">
                  <c:v>-1.7050006299053648</c:v>
                </c:pt>
                <c:pt idx="462">
                  <c:v>-2.1846803120179747</c:v>
                </c:pt>
                <c:pt idx="463">
                  <c:v>-1.8174802124086236</c:v>
                </c:pt>
                <c:pt idx="464">
                  <c:v>-2.1234607376371541</c:v>
                </c:pt>
                <c:pt idx="465">
                  <c:v>-1.752799842421281</c:v>
                </c:pt>
                <c:pt idx="466">
                  <c:v>-2.722560219922507</c:v>
                </c:pt>
                <c:pt idx="467">
                  <c:v>-2.8481006736813805</c:v>
                </c:pt>
                <c:pt idx="468">
                  <c:v>-1.6197398881976439</c:v>
                </c:pt>
                <c:pt idx="469">
                  <c:v>-1.8479810348288606</c:v>
                </c:pt>
                <c:pt idx="470">
                  <c:v>-1.6390611114626892</c:v>
                </c:pt>
                <c:pt idx="471">
                  <c:v>-0.84695987548465224</c:v>
                </c:pt>
                <c:pt idx="472">
                  <c:v>-1.2598208704106257</c:v>
                </c:pt>
                <c:pt idx="473">
                  <c:v>-2.501061850522512</c:v>
                </c:pt>
                <c:pt idx="474">
                  <c:v>-2.5813809933367433</c:v>
                </c:pt>
                <c:pt idx="475">
                  <c:v>-0.91730082558406201</c:v>
                </c:pt>
                <c:pt idx="476">
                  <c:v>5.4899617710782833E-2</c:v>
                </c:pt>
                <c:pt idx="477">
                  <c:v>-1.3480804716051611</c:v>
                </c:pt>
                <c:pt idx="478">
                  <c:v>-2.3137802816025022</c:v>
                </c:pt>
                <c:pt idx="479">
                  <c:v>-2.2355212248705163</c:v>
                </c:pt>
                <c:pt idx="480">
                  <c:v>-2.7173615759301479</c:v>
                </c:pt>
                <c:pt idx="481">
                  <c:v>-1.1572803650636656</c:v>
                </c:pt>
                <c:pt idx="482">
                  <c:v>-1.7252606265749784</c:v>
                </c:pt>
                <c:pt idx="483">
                  <c:v>-1.2581407640397524</c:v>
                </c:pt>
                <c:pt idx="484">
                  <c:v>-2.6588204859853763</c:v>
                </c:pt>
                <c:pt idx="485">
                  <c:v>-2.7374204068702106</c:v>
                </c:pt>
                <c:pt idx="486">
                  <c:v>-2.0575417082965624</c:v>
                </c:pt>
                <c:pt idx="487">
                  <c:v>-1.3459402917602237</c:v>
                </c:pt>
                <c:pt idx="488">
                  <c:v>-1.5738200851365076</c:v>
                </c:pt>
                <c:pt idx="489">
                  <c:v>-1.496861155064023</c:v>
                </c:pt>
                <c:pt idx="490">
                  <c:v>-1.4945198094895351</c:v>
                </c:pt>
                <c:pt idx="491">
                  <c:v>-1.1810607620004085</c:v>
                </c:pt>
                <c:pt idx="492">
                  <c:v>-2.4005013374951063</c:v>
                </c:pt>
                <c:pt idx="493">
                  <c:v>-2.2908604269532797</c:v>
                </c:pt>
                <c:pt idx="494">
                  <c:v>-2.0049610844125398</c:v>
                </c:pt>
                <c:pt idx="495">
                  <c:v>-1.6950615527490664</c:v>
                </c:pt>
                <c:pt idx="496">
                  <c:v>-2.1278211910897209</c:v>
                </c:pt>
                <c:pt idx="497">
                  <c:v>-2.3779204843530892</c:v>
                </c:pt>
                <c:pt idx="498">
                  <c:v>-2.256200316810026</c:v>
                </c:pt>
                <c:pt idx="499">
                  <c:v>-1.9442015835057833</c:v>
                </c:pt>
                <c:pt idx="500">
                  <c:v>-1.5924614427414989</c:v>
                </c:pt>
                <c:pt idx="501">
                  <c:v>-2.6105816890974798</c:v>
                </c:pt>
                <c:pt idx="502">
                  <c:v>-1.4377407823239725</c:v>
                </c:pt>
                <c:pt idx="503">
                  <c:v>-1.8773605445714194</c:v>
                </c:pt>
                <c:pt idx="504">
                  <c:v>-2.2985606040455093</c:v>
                </c:pt>
                <c:pt idx="505">
                  <c:v>-1.3842400114918216</c:v>
                </c:pt>
                <c:pt idx="506">
                  <c:v>-1.4678206468286692</c:v>
                </c:pt>
                <c:pt idx="507">
                  <c:v>-1.1503401473941814</c:v>
                </c:pt>
                <c:pt idx="508">
                  <c:v>-1.64664021658806</c:v>
                </c:pt>
                <c:pt idx="509">
                  <c:v>-1.7268811282852443</c:v>
                </c:pt>
                <c:pt idx="510">
                  <c:v>-2.790321405804999</c:v>
                </c:pt>
                <c:pt idx="511">
                  <c:v>-2.4603406914537351</c:v>
                </c:pt>
                <c:pt idx="512">
                  <c:v>-2.4115207491249158</c:v>
                </c:pt>
                <c:pt idx="513">
                  <c:v>-1.8648603296546431</c:v>
                </c:pt>
                <c:pt idx="514">
                  <c:v>-1.873460164592917</c:v>
                </c:pt>
                <c:pt idx="515">
                  <c:v>-2.0014816623495779</c:v>
                </c:pt>
                <c:pt idx="516">
                  <c:v>-2.215501509488977</c:v>
                </c:pt>
                <c:pt idx="517">
                  <c:v>-1.0487402780974331</c:v>
                </c:pt>
                <c:pt idx="518">
                  <c:v>-2.1881411076244968</c:v>
                </c:pt>
                <c:pt idx="519">
                  <c:v>-2.1862803246261571</c:v>
                </c:pt>
                <c:pt idx="520">
                  <c:v>-1.4617614605487892</c:v>
                </c:pt>
                <c:pt idx="521">
                  <c:v>-1.4190603091604574</c:v>
                </c:pt>
                <c:pt idx="522">
                  <c:v>-1.27512064173031</c:v>
                </c:pt>
                <c:pt idx="523">
                  <c:v>-1.2352004202884461</c:v>
                </c:pt>
                <c:pt idx="524">
                  <c:v>-1.3226013418411047</c:v>
                </c:pt>
                <c:pt idx="525">
                  <c:v>-1.896080133293458</c:v>
                </c:pt>
                <c:pt idx="526">
                  <c:v>-2.4339004365373831</c:v>
                </c:pt>
                <c:pt idx="527">
                  <c:v>-1.7226603732559767</c:v>
                </c:pt>
                <c:pt idx="528">
                  <c:v>-2.3087418251355256</c:v>
                </c:pt>
                <c:pt idx="529">
                  <c:v>-1.6216602758565912</c:v>
                </c:pt>
                <c:pt idx="530">
                  <c:v>-2.2386411563241895</c:v>
                </c:pt>
                <c:pt idx="531">
                  <c:v>-1.8349406526753289</c:v>
                </c:pt>
                <c:pt idx="532">
                  <c:v>-1.9052611136726549</c:v>
                </c:pt>
                <c:pt idx="533">
                  <c:v>-2.180141044583586</c:v>
                </c:pt>
                <c:pt idx="534">
                  <c:v>-1.5916809942166694</c:v>
                </c:pt>
                <c:pt idx="535">
                  <c:v>-1.5433416144639982</c:v>
                </c:pt>
                <c:pt idx="536">
                  <c:v>-1.9952399367965874</c:v>
                </c:pt>
                <c:pt idx="537">
                  <c:v>-2.383160106549616</c:v>
                </c:pt>
                <c:pt idx="538">
                  <c:v>-2.1273611176156568</c:v>
                </c:pt>
                <c:pt idx="539">
                  <c:v>-1.8968605818182873</c:v>
                </c:pt>
                <c:pt idx="540">
                  <c:v>-2.2008816038293468</c:v>
                </c:pt>
                <c:pt idx="541">
                  <c:v>-1.8246812004682653</c:v>
                </c:pt>
                <c:pt idx="542">
                  <c:v>-1.4671202920665312</c:v>
                </c:pt>
                <c:pt idx="543">
                  <c:v>-1.7362614117483475</c:v>
                </c:pt>
                <c:pt idx="544">
                  <c:v>-2.3563007563633676</c:v>
                </c:pt>
                <c:pt idx="545">
                  <c:v>-1.958501114114648</c:v>
                </c:pt>
                <c:pt idx="546">
                  <c:v>-0.37332075319548241</c:v>
                </c:pt>
                <c:pt idx="547">
                  <c:v>-1.7413613355215756</c:v>
                </c:pt>
                <c:pt idx="548">
                  <c:v>-2.9248006960093513</c:v>
                </c:pt>
                <c:pt idx="549">
                  <c:v>-1.6292002654234383</c:v>
                </c:pt>
                <c:pt idx="550">
                  <c:v>-0.98834026779996575</c:v>
                </c:pt>
                <c:pt idx="551">
                  <c:v>-1.0906200027567683</c:v>
                </c:pt>
                <c:pt idx="552">
                  <c:v>-1.6802404813598864</c:v>
                </c:pt>
                <c:pt idx="553">
                  <c:v>-1.6128201596302434</c:v>
                </c:pt>
                <c:pt idx="554">
                  <c:v>-2.5763015586655991</c:v>
                </c:pt>
                <c:pt idx="555">
                  <c:v>-1.8697609503439647</c:v>
                </c:pt>
                <c:pt idx="556">
                  <c:v>-2.3054803326129094</c:v>
                </c:pt>
                <c:pt idx="557">
                  <c:v>-1.3901408728919626</c:v>
                </c:pt>
                <c:pt idx="558">
                  <c:v>-1.9998015559787041</c:v>
                </c:pt>
                <c:pt idx="559">
                  <c:v>-2.7603812397236007</c:v>
                </c:pt>
                <c:pt idx="560">
                  <c:v>-1.9453806381984251</c:v>
                </c:pt>
                <c:pt idx="561">
                  <c:v>-1.6236216417197062</c:v>
                </c:pt>
                <c:pt idx="562">
                  <c:v>-1.0490811422502822</c:v>
                </c:pt>
                <c:pt idx="563">
                  <c:v>-2.4597204304542881</c:v>
                </c:pt>
                <c:pt idx="564">
                  <c:v>-2.3674002617558676</c:v>
                </c:pt>
                <c:pt idx="565">
                  <c:v>-1.4937412236103498</c:v>
                </c:pt>
                <c:pt idx="566">
                  <c:v>-2.20818131210812</c:v>
                </c:pt>
                <c:pt idx="567">
                  <c:v>-3.1546213661466669</c:v>
                </c:pt>
                <c:pt idx="568">
                  <c:v>-2.8221204922390926</c:v>
                </c:pt>
                <c:pt idx="569">
                  <c:v>-2.0350409489172363</c:v>
                </c:pt>
                <c:pt idx="570">
                  <c:v>-2.2588005701290279</c:v>
                </c:pt>
                <c:pt idx="571">
                  <c:v>-2.3756014905263294</c:v>
                </c:pt>
                <c:pt idx="572">
                  <c:v>-1.3937804824803073</c:v>
                </c:pt>
                <c:pt idx="573">
                  <c:v>-1.6311206530823856</c:v>
                </c:pt>
                <c:pt idx="574">
                  <c:v>-2.2106809825623466</c:v>
                </c:pt>
                <c:pt idx="575">
                  <c:v>-2.6843405939536003</c:v>
                </c:pt>
                <c:pt idx="576">
                  <c:v>-2.9404003532777172</c:v>
                </c:pt>
                <c:pt idx="577">
                  <c:v>-2.4918417545847911</c:v>
                </c:pt>
                <c:pt idx="578">
                  <c:v>-2.4168013495256102</c:v>
                </c:pt>
                <c:pt idx="579">
                  <c:v>-1.4187213076532523</c:v>
                </c:pt>
                <c:pt idx="580">
                  <c:v>-1.0150804086649992</c:v>
                </c:pt>
                <c:pt idx="581">
                  <c:v>-2.0301608173299983</c:v>
                </c:pt>
                <c:pt idx="582">
                  <c:v>-2.6203009740677881</c:v>
                </c:pt>
                <c:pt idx="583">
                  <c:v>-1.7434810262644294</c:v>
                </c:pt>
                <c:pt idx="584">
                  <c:v>-1.2306406637519733</c:v>
                </c:pt>
                <c:pt idx="585">
                  <c:v>-2.4941011437509437</c:v>
                </c:pt>
                <c:pt idx="586">
                  <c:v>-2.4285416050196407</c:v>
                </c:pt>
                <c:pt idx="587">
                  <c:v>-1.6227610994321857</c:v>
                </c:pt>
                <c:pt idx="588">
                  <c:v>-1.8875603921178754</c:v>
                </c:pt>
                <c:pt idx="589">
                  <c:v>-1.1610205575167853</c:v>
                </c:pt>
                <c:pt idx="590">
                  <c:v>-2.5047815538735478</c:v>
                </c:pt>
                <c:pt idx="591">
                  <c:v>-2.2690004176754841</c:v>
                </c:pt>
                <c:pt idx="592">
                  <c:v>-2.3567217142789079</c:v>
                </c:pt>
                <c:pt idx="593">
                  <c:v>-2.9894605768946105</c:v>
                </c:pt>
                <c:pt idx="594">
                  <c:v>-2.2622203875313827</c:v>
                </c:pt>
                <c:pt idx="595">
                  <c:v>-2.615821311294007</c:v>
                </c:pt>
                <c:pt idx="596">
                  <c:v>-1.0260607047362846</c:v>
                </c:pt>
                <c:pt idx="597">
                  <c:v>-2.7763608767033388</c:v>
                </c:pt>
                <c:pt idx="598">
                  <c:v>-2.2114204528830079</c:v>
                </c:pt>
                <c:pt idx="599">
                  <c:v>-2.3691213463309091</c:v>
                </c:pt>
                <c:pt idx="600">
                  <c:v>-1.5949201349915576</c:v>
                </c:pt>
                <c:pt idx="601">
                  <c:v>-2.2745417884663364</c:v>
                </c:pt>
                <c:pt idx="602">
                  <c:v>-1.942601570897601</c:v>
                </c:pt>
                <c:pt idx="603">
                  <c:v>-2.4408201651047832</c:v>
                </c:pt>
                <c:pt idx="604">
                  <c:v>-2.858641385380686</c:v>
                </c:pt>
                <c:pt idx="605">
                  <c:v>-1.3542812189539837</c:v>
                </c:pt>
                <c:pt idx="606">
                  <c:v>-2.0920006527102655</c:v>
                </c:pt>
                <c:pt idx="607">
                  <c:v>-2.9614612875742434</c:v>
                </c:pt>
                <c:pt idx="608">
                  <c:v>-2.6210609334905333</c:v>
                </c:pt>
                <c:pt idx="609">
                  <c:v>-1.3263005560900567</c:v>
                </c:pt>
                <c:pt idx="610">
                  <c:v>-2.6921208648085209</c:v>
                </c:pt>
                <c:pt idx="611">
                  <c:v>-1.7647207745427782</c:v>
                </c:pt>
                <c:pt idx="612">
                  <c:v>-1.8844013451056787</c:v>
                </c:pt>
                <c:pt idx="613">
                  <c:v>-2.0979611187710141</c:v>
                </c:pt>
                <c:pt idx="614">
                  <c:v>-2.0123203973519201</c:v>
                </c:pt>
                <c:pt idx="615">
                  <c:v>-2.5188612922964224</c:v>
                </c:pt>
                <c:pt idx="616">
                  <c:v>-1.3070612892333466</c:v>
                </c:pt>
                <c:pt idx="617">
                  <c:v>-1.6337600219599111</c:v>
                </c:pt>
                <c:pt idx="618">
                  <c:v>-1.8389416155186065</c:v>
                </c:pt>
                <c:pt idx="619">
                  <c:v>-2.1789806163473839</c:v>
                </c:pt>
                <c:pt idx="620">
                  <c:v>-2.0800014894717207</c:v>
                </c:pt>
                <c:pt idx="621">
                  <c:v>-1.7066602471741548</c:v>
                </c:pt>
                <c:pt idx="622">
                  <c:v>-2.449740375093822</c:v>
                </c:pt>
                <c:pt idx="623">
                  <c:v>-2.9683419005831206</c:v>
                </c:pt>
                <c:pt idx="624">
                  <c:v>-1.9455799412823316</c:v>
                </c:pt>
                <c:pt idx="625">
                  <c:v>-1.7961212548090595</c:v>
                </c:pt>
                <c:pt idx="626">
                  <c:v>-1.6203005445364829</c:v>
                </c:pt>
                <c:pt idx="627">
                  <c:v>-1.2344609499677843</c:v>
                </c:pt>
                <c:pt idx="628">
                  <c:v>-1.6692806743906849</c:v>
                </c:pt>
                <c:pt idx="629">
                  <c:v>-2.6793617421472309</c:v>
                </c:pt>
                <c:pt idx="630">
                  <c:v>-2.8205409687329945</c:v>
                </c:pt>
                <c:pt idx="631">
                  <c:v>-2.7609810116209634</c:v>
                </c:pt>
                <c:pt idx="632">
                  <c:v>-1.0506196875522129</c:v>
                </c:pt>
                <c:pt idx="633">
                  <c:v>-1.4011006798611643</c:v>
                </c:pt>
                <c:pt idx="634">
                  <c:v>-1.6843606535243789</c:v>
                </c:pt>
                <c:pt idx="635">
                  <c:v>-1.5305415135985405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E-4F34-8039-4374C36BF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[5]数据!$CF$1</c:f>
              <c:strCache>
                <c:ptCount val="1"/>
                <c:pt idx="0">
                  <c:v>frq2_54_20161221002p4000024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[5]数据!$CF$2:$CF$637</c:f>
              <c:numCache>
                <c:formatCode>General</c:formatCode>
                <c:ptCount val="636"/>
                <c:pt idx="0">
                  <c:v>0</c:v>
                </c:pt>
                <c:pt idx="1">
                  <c:v>-0.36492023087041736</c:v>
                </c:pt>
                <c:pt idx="2">
                  <c:v>-0.13175983100483157</c:v>
                </c:pt>
                <c:pt idx="3">
                  <c:v>0.16142060101417505</c:v>
                </c:pt>
                <c:pt idx="4">
                  <c:v>0.26998117991737558</c:v>
                </c:pt>
                <c:pt idx="5">
                  <c:v>-0.28285951223617745</c:v>
                </c:pt>
                <c:pt idx="6">
                  <c:v>0.56340003058503807</c:v>
                </c:pt>
                <c:pt idx="7">
                  <c:v>0.29535972747937661</c:v>
                </c:pt>
                <c:pt idx="8">
                  <c:v>0.47462074893750367</c:v>
                </c:pt>
                <c:pt idx="9">
                  <c:v>0.79606124140500056</c:v>
                </c:pt>
                <c:pt idx="10">
                  <c:v>0.76620116830654639</c:v>
                </c:pt>
                <c:pt idx="11">
                  <c:v>0.82724006765383251</c:v>
                </c:pt>
                <c:pt idx="12">
                  <c:v>1.376239984389195</c:v>
                </c:pt>
                <c:pt idx="13">
                  <c:v>0.99306023779398545</c:v>
                </c:pt>
                <c:pt idx="14">
                  <c:v>1.3128411129493542</c:v>
                </c:pt>
                <c:pt idx="15">
                  <c:v>0.99886051648081631</c:v>
                </c:pt>
                <c:pt idx="16">
                  <c:v>1.0679199681805411</c:v>
                </c:pt>
                <c:pt idx="17">
                  <c:v>0.95506040301876449</c:v>
                </c:pt>
                <c:pt idx="18">
                  <c:v>1.1207613638345895</c:v>
                </c:pt>
                <c:pt idx="19">
                  <c:v>1.45988022657078</c:v>
                </c:pt>
                <c:pt idx="20">
                  <c:v>1.0152406227017512</c:v>
                </c:pt>
                <c:pt idx="21">
                  <c:v>1.5947804782133757</c:v>
                </c:pt>
                <c:pt idx="22">
                  <c:v>0.98960130474278274</c:v>
                </c:pt>
                <c:pt idx="23">
                  <c:v>1.4281407439684684</c:v>
                </c:pt>
                <c:pt idx="24">
                  <c:v>1.4009014133595359</c:v>
                </c:pt>
                <c:pt idx="25">
                  <c:v>1.4561400340199913</c:v>
                </c:pt>
                <c:pt idx="26">
                  <c:v>1.4850203554841253</c:v>
                </c:pt>
                <c:pt idx="27">
                  <c:v>1.6625807814248865</c:v>
                </c:pt>
                <c:pt idx="28">
                  <c:v>1.3884812918811196</c:v>
                </c:pt>
                <c:pt idx="29">
                  <c:v>1.5472811504057726</c:v>
                </c:pt>
                <c:pt idx="30">
                  <c:v>1.9802009875768118</c:v>
                </c:pt>
                <c:pt idx="31">
                  <c:v>1.6606808828184103</c:v>
                </c:pt>
                <c:pt idx="32">
                  <c:v>1.8578810449421985</c:v>
                </c:pt>
                <c:pt idx="33">
                  <c:v>1.8462618611116102</c:v>
                </c:pt>
                <c:pt idx="34">
                  <c:v>2.097821475128935</c:v>
                </c:pt>
                <c:pt idx="35">
                  <c:v>1.8641209080124885</c:v>
                </c:pt>
                <c:pt idx="36">
                  <c:v>2.1166006690019694</c:v>
                </c:pt>
                <c:pt idx="37">
                  <c:v>2.1738807493415409</c:v>
                </c:pt>
                <c:pt idx="38">
                  <c:v>1.9057007478089323</c:v>
                </c:pt>
                <c:pt idx="39">
                  <c:v>1.7891605947585312</c:v>
                </c:pt>
                <c:pt idx="40">
                  <c:v>2.0149803079494859</c:v>
                </c:pt>
                <c:pt idx="41">
                  <c:v>2.2771607277061525</c:v>
                </c:pt>
                <c:pt idx="42">
                  <c:v>2.2031801660865149</c:v>
                </c:pt>
                <c:pt idx="43">
                  <c:v>2.6144411591437233</c:v>
                </c:pt>
                <c:pt idx="44">
                  <c:v>1.608141235766567</c:v>
                </c:pt>
                <c:pt idx="45">
                  <c:v>1.9932804856304172</c:v>
                </c:pt>
                <c:pt idx="46">
                  <c:v>2.1932802042302191</c:v>
                </c:pt>
                <c:pt idx="47">
                  <c:v>2.2461402263411934</c:v>
                </c:pt>
                <c:pt idx="48">
                  <c:v>2.846120755683673</c:v>
                </c:pt>
                <c:pt idx="49">
                  <c:v>2.5342617126590339</c:v>
                </c:pt>
                <c:pt idx="50">
                  <c:v>1.9558208181060572</c:v>
                </c:pt>
                <c:pt idx="51">
                  <c:v>2.213720878061074</c:v>
                </c:pt>
                <c:pt idx="52">
                  <c:v>2.4164009438125613</c:v>
                </c:pt>
                <c:pt idx="53">
                  <c:v>2.0019604145580447</c:v>
                </c:pt>
                <c:pt idx="54">
                  <c:v>2.188500655382946</c:v>
                </c:pt>
                <c:pt idx="55">
                  <c:v>2.2011610581557108</c:v>
                </c:pt>
                <c:pt idx="56">
                  <c:v>2.415221889089131</c:v>
                </c:pt>
                <c:pt idx="57">
                  <c:v>2.0899815994086812</c:v>
                </c:pt>
                <c:pt idx="58">
                  <c:v>2.7556017629592273</c:v>
                </c:pt>
                <c:pt idx="59">
                  <c:v>2.7617615322647349</c:v>
                </c:pt>
                <c:pt idx="60">
                  <c:v>2.7241807927703547</c:v>
                </c:pt>
                <c:pt idx="61">
                  <c:v>3.0489814980673451</c:v>
                </c:pt>
                <c:pt idx="62">
                  <c:v>2.4846818096127694</c:v>
                </c:pt>
                <c:pt idx="63">
                  <c:v>2.8358613032087008</c:v>
                </c:pt>
                <c:pt idx="64">
                  <c:v>2.4440016276858634</c:v>
                </c:pt>
                <c:pt idx="65">
                  <c:v>2.5375008535185066</c:v>
                </c:pt>
                <c:pt idx="66">
                  <c:v>2.5481607748173931</c:v>
                </c:pt>
                <c:pt idx="67">
                  <c:v>2.6594817946370624</c:v>
                </c:pt>
                <c:pt idx="68">
                  <c:v>2.4047817599819736</c:v>
                </c:pt>
                <c:pt idx="69">
                  <c:v>2.394721610596112</c:v>
                </c:pt>
                <c:pt idx="70">
                  <c:v>2.6149608372919655</c:v>
                </c:pt>
                <c:pt idx="71">
                  <c:v>2.9845004294800899</c:v>
                </c:pt>
                <c:pt idx="72">
                  <c:v>2.7375210612209271</c:v>
                </c:pt>
                <c:pt idx="73">
                  <c:v>2.3350815581639863</c:v>
                </c:pt>
                <c:pt idx="74">
                  <c:v>2.6484605200738067</c:v>
                </c:pt>
                <c:pt idx="75">
                  <c:v>3.0552809657997995</c:v>
                </c:pt>
                <c:pt idx="76">
                  <c:v>2.4633805934719226</c:v>
                </c:pt>
                <c:pt idx="77">
                  <c:v>2.6264216962386802</c:v>
                </c:pt>
                <c:pt idx="78">
                  <c:v>2.8578218959247366</c:v>
                </c:pt>
                <c:pt idx="79">
                  <c:v>2.4368602441003429</c:v>
                </c:pt>
                <c:pt idx="80">
                  <c:v>2.8437216680315731</c:v>
                </c:pt>
                <c:pt idx="81">
                  <c:v>2.5239817710814418</c:v>
                </c:pt>
                <c:pt idx="82">
                  <c:v>2.8773815383429802</c:v>
                </c:pt>
                <c:pt idx="83">
                  <c:v>3.1492812433237587</c:v>
                </c:pt>
                <c:pt idx="84">
                  <c:v>3.1868210046129013</c:v>
                </c:pt>
                <c:pt idx="85">
                  <c:v>3.1022811045617789</c:v>
                </c:pt>
                <c:pt idx="86">
                  <c:v>3.27600075508435</c:v>
                </c:pt>
                <c:pt idx="87">
                  <c:v>2.9853814608927007</c:v>
                </c:pt>
                <c:pt idx="88">
                  <c:v>2.4795409075011281</c:v>
                </c:pt>
                <c:pt idx="89">
                  <c:v>2.3204411630199622</c:v>
                </c:pt>
                <c:pt idx="90">
                  <c:v>2.9463813853805414</c:v>
                </c:pt>
                <c:pt idx="91">
                  <c:v>2.8464821089480421</c:v>
                </c:pt>
                <c:pt idx="92">
                  <c:v>2.554061636371626</c:v>
                </c:pt>
                <c:pt idx="93">
                  <c:v>2.8207813236812167</c:v>
                </c:pt>
                <c:pt idx="94">
                  <c:v>2.8886207424522734</c:v>
                </c:pt>
                <c:pt idx="95">
                  <c:v>2.8508406998687819</c:v>
                </c:pt>
                <c:pt idx="96">
                  <c:v>3.0639012900652629</c:v>
                </c:pt>
                <c:pt idx="97">
                  <c:v>3.1168805215005655</c:v>
                </c:pt>
                <c:pt idx="98">
                  <c:v>2.8930408006808701</c:v>
                </c:pt>
                <c:pt idx="99">
                  <c:v>3.3083809878049242</c:v>
                </c:pt>
                <c:pt idx="100">
                  <c:v>2.687240803394237</c:v>
                </c:pt>
                <c:pt idx="101">
                  <c:v>3.513560724075913</c:v>
                </c:pt>
                <c:pt idx="102">
                  <c:v>3.0460012649591466</c:v>
                </c:pt>
                <c:pt idx="103">
                  <c:v>3.008461503670004</c:v>
                </c:pt>
                <c:pt idx="104">
                  <c:v>3.2161818886657323</c:v>
                </c:pt>
                <c:pt idx="105">
                  <c:v>3.0022216405997137</c:v>
                </c:pt>
                <c:pt idx="106">
                  <c:v>3.2381406187360762</c:v>
                </c:pt>
                <c:pt idx="107">
                  <c:v>3.5329415525076651</c:v>
                </c:pt>
                <c:pt idx="108">
                  <c:v>3.2506408339792752</c:v>
                </c:pt>
                <c:pt idx="109">
                  <c:v>2.9576205894898338</c:v>
                </c:pt>
                <c:pt idx="110">
                  <c:v>2.9694204499526062</c:v>
                </c:pt>
                <c:pt idx="111">
                  <c:v>3.2575810518299919</c:v>
                </c:pt>
                <c:pt idx="112">
                  <c:v>3.1330613246323891</c:v>
                </c:pt>
                <c:pt idx="113">
                  <c:v>3.0949013023276031</c:v>
                </c:pt>
                <c:pt idx="114">
                  <c:v>3.1606415194030721</c:v>
                </c:pt>
                <c:pt idx="115">
                  <c:v>3.34830121028924</c:v>
                </c:pt>
                <c:pt idx="116">
                  <c:v>3.1954413288783647</c:v>
                </c:pt>
                <c:pt idx="117">
                  <c:v>3.4527807324799018</c:v>
                </c:pt>
                <c:pt idx="118">
                  <c:v>2.9226419660280492</c:v>
                </c:pt>
                <c:pt idx="119">
                  <c:v>3.0860406967677911</c:v>
                </c:pt>
                <c:pt idx="120">
                  <c:v>3.264221383724196</c:v>
                </c:pt>
                <c:pt idx="121">
                  <c:v>2.9422016084462932</c:v>
                </c:pt>
                <c:pt idx="122">
                  <c:v>2.8453421697841561</c:v>
                </c:pt>
                <c:pt idx="123">
                  <c:v>3.1001819028661921</c:v>
                </c:pt>
                <c:pt idx="124">
                  <c:v>2.8004412327177639</c:v>
                </c:pt>
                <c:pt idx="125">
                  <c:v>2.9573207035333215</c:v>
                </c:pt>
                <c:pt idx="126">
                  <c:v>3.8795221738885077</c:v>
                </c:pt>
                <c:pt idx="127">
                  <c:v>3.1207008078161369</c:v>
                </c:pt>
                <c:pt idx="128">
                  <c:v>3.4928220269342383</c:v>
                </c:pt>
                <c:pt idx="129">
                  <c:v>3.3425810253671924</c:v>
                </c:pt>
                <c:pt idx="130">
                  <c:v>3.2016215872864913</c:v>
                </c:pt>
                <c:pt idx="131">
                  <c:v>3.5331017400372309</c:v>
                </c:pt>
                <c:pt idx="132">
                  <c:v>2.9722609846338583</c:v>
                </c:pt>
                <c:pt idx="133">
                  <c:v>3.2698204966762234</c:v>
                </c:pt>
                <c:pt idx="134">
                  <c:v>2.8862011656975546</c:v>
                </c:pt>
                <c:pt idx="135">
                  <c:v>3.3981009055272335</c:v>
                </c:pt>
                <c:pt idx="136">
                  <c:v>2.9740416739160067</c:v>
                </c:pt>
                <c:pt idx="137">
                  <c:v>3.0476217667117296</c:v>
                </c:pt>
                <c:pt idx="138">
                  <c:v>2.9773404194376436</c:v>
                </c:pt>
                <c:pt idx="139">
                  <c:v>3.5318612180059432</c:v>
                </c:pt>
                <c:pt idx="140">
                  <c:v>3.0956016571080296</c:v>
                </c:pt>
                <c:pt idx="141">
                  <c:v>3.4754807955359097</c:v>
                </c:pt>
                <c:pt idx="142">
                  <c:v>3.2368404920426244</c:v>
                </c:pt>
                <c:pt idx="143">
                  <c:v>3.4506610416816961</c:v>
                </c:pt>
                <c:pt idx="144">
                  <c:v>3.161241291316097</c:v>
                </c:pt>
                <c:pt idx="145">
                  <c:v>3.1749615394879647</c:v>
                </c:pt>
                <c:pt idx="146">
                  <c:v>3.0925618193376674</c:v>
                </c:pt>
                <c:pt idx="147">
                  <c:v>3.0546215892246105</c:v>
                </c:pt>
                <c:pt idx="148">
                  <c:v>2.980261047883678</c:v>
                </c:pt>
                <c:pt idx="149">
                  <c:v>3.4546210264242143</c:v>
                </c:pt>
                <c:pt idx="150">
                  <c:v>3.1147813198049779</c:v>
                </c:pt>
                <c:pt idx="151">
                  <c:v>2.9767015319650736</c:v>
                </c:pt>
                <c:pt idx="152">
                  <c:v>3.2306006289723341</c:v>
                </c:pt>
                <c:pt idx="153">
                  <c:v>3.4790812896597516</c:v>
                </c:pt>
                <c:pt idx="154">
                  <c:v>3.2754419613765626</c:v>
                </c:pt>
                <c:pt idx="155">
                  <c:v>3.1908014784580385</c:v>
                </c:pt>
                <c:pt idx="156">
                  <c:v>3.6269623191342433</c:v>
                </c:pt>
                <c:pt idx="157">
                  <c:v>3.156200972071856</c:v>
                </c:pt>
                <c:pt idx="158">
                  <c:v>3.1763212708435802</c:v>
                </c:pt>
                <c:pt idx="159">
                  <c:v>3.3136206101382752</c:v>
                </c:pt>
                <c:pt idx="160">
                  <c:v>3.3045607014893523</c:v>
                </c:pt>
                <c:pt idx="161">
                  <c:v>3.425140933047055</c:v>
                </c:pt>
                <c:pt idx="162">
                  <c:v>3.2256012879333316</c:v>
                </c:pt>
                <c:pt idx="163">
                  <c:v>3.4125215084795282</c:v>
                </c:pt>
                <c:pt idx="164">
                  <c:v>3.7568818561947626</c:v>
                </c:pt>
                <c:pt idx="165">
                  <c:v>3.3843415417958211</c:v>
                </c:pt>
                <c:pt idx="166">
                  <c:v>3.5537808325167419</c:v>
                </c:pt>
                <c:pt idx="167">
                  <c:v>3.4603207222436438</c:v>
                </c:pt>
                <c:pt idx="168">
                  <c:v>3.2644411759159255</c:v>
                </c:pt>
                <c:pt idx="169">
                  <c:v>3.3101821661896915</c:v>
                </c:pt>
                <c:pt idx="170">
                  <c:v>3.5505007134520312</c:v>
                </c:pt>
                <c:pt idx="171">
                  <c:v>3.3976408320411555</c:v>
                </c:pt>
                <c:pt idx="172">
                  <c:v>2.8469608088910463</c:v>
                </c:pt>
                <c:pt idx="173">
                  <c:v>3.5647816179773786</c:v>
                </c:pt>
                <c:pt idx="174">
                  <c:v>3.7759013313621455</c:v>
                </c:pt>
                <c:pt idx="175">
                  <c:v>3.5600821628948887</c:v>
                </c:pt>
                <c:pt idx="176">
                  <c:v>3.6415822251756489</c:v>
                </c:pt>
                <c:pt idx="177">
                  <c:v>3.0781021008258276</c:v>
                </c:pt>
                <c:pt idx="178">
                  <c:v>3.8415223391132867</c:v>
                </c:pt>
                <c:pt idx="179">
                  <c:v>3.6489210492045872</c:v>
                </c:pt>
                <c:pt idx="180">
                  <c:v>3.5753819346141014</c:v>
                </c:pt>
                <c:pt idx="181">
                  <c:v>3.4066020204683691</c:v>
                </c:pt>
                <c:pt idx="182">
                  <c:v>3.551940538572429</c:v>
                </c:pt>
                <c:pt idx="183">
                  <c:v>3.4999205696688285</c:v>
                </c:pt>
                <c:pt idx="184">
                  <c:v>3.820900988650247</c:v>
                </c:pt>
                <c:pt idx="185">
                  <c:v>4.0918824093045618</c:v>
                </c:pt>
                <c:pt idx="186">
                  <c:v>3.4702206840999397</c:v>
                </c:pt>
                <c:pt idx="187">
                  <c:v>3.4652418321635561</c:v>
                </c:pt>
                <c:pt idx="188">
                  <c:v>3.4910208485494709</c:v>
                </c:pt>
                <c:pt idx="189">
                  <c:v>3.5381606857383976</c:v>
                </c:pt>
                <c:pt idx="190">
                  <c:v>4.0329613381097893</c:v>
                </c:pt>
                <c:pt idx="191">
                  <c:v>3.293280519174822</c:v>
                </c:pt>
                <c:pt idx="192">
                  <c:v>3.6878410309519638</c:v>
                </c:pt>
                <c:pt idx="193">
                  <c:v>3.3026812919854951</c:v>
                </c:pt>
                <c:pt idx="194">
                  <c:v>3.2582609175077994</c:v>
                </c:pt>
                <c:pt idx="195">
                  <c:v>3.2768016927321781</c:v>
                </c:pt>
                <c:pt idx="196">
                  <c:v>3.3298014132700997</c:v>
                </c:pt>
                <c:pt idx="197">
                  <c:v>3.3374606123581692</c:v>
                </c:pt>
                <c:pt idx="198">
                  <c:v>3.6773822753878807</c:v>
                </c:pt>
                <c:pt idx="199">
                  <c:v>3.6368417918879206</c:v>
                </c:pt>
                <c:pt idx="200">
                  <c:v>3.4840210260365905</c:v>
                </c:pt>
                <c:pt idx="201">
                  <c:v>3.3187205340446799</c:v>
                </c:pt>
                <c:pt idx="202">
                  <c:v>3.7117220113770952</c:v>
                </c:pt>
                <c:pt idx="203">
                  <c:v>3.2269014146267829</c:v>
                </c:pt>
                <c:pt idx="204">
                  <c:v>3.4174016401942029</c:v>
                </c:pt>
                <c:pt idx="205">
                  <c:v>3.4077214705296361</c:v>
                </c:pt>
                <c:pt idx="206">
                  <c:v>3.3673821527644798</c:v>
                </c:pt>
                <c:pt idx="207">
                  <c:v>3.4466414522770137</c:v>
                </c:pt>
                <c:pt idx="208">
                  <c:v>3.4752405142415608</c:v>
                </c:pt>
                <c:pt idx="209">
                  <c:v>3.8176413586881552</c:v>
                </c:pt>
                <c:pt idx="210">
                  <c:v>3.155301314202319</c:v>
                </c:pt>
                <c:pt idx="211">
                  <c:v>3.3447808099301812</c:v>
                </c:pt>
                <c:pt idx="212">
                  <c:v>3.5448215067352207</c:v>
                </c:pt>
                <c:pt idx="213">
                  <c:v>3.125960919252107</c:v>
                </c:pt>
                <c:pt idx="214">
                  <c:v>3.8211617590472144</c:v>
                </c:pt>
                <c:pt idx="215">
                  <c:v>3.6439813128277483</c:v>
                </c:pt>
                <c:pt idx="216">
                  <c:v>3.8063406872710055</c:v>
                </c:pt>
                <c:pt idx="217">
                  <c:v>3.337682267195591</c:v>
                </c:pt>
                <c:pt idx="218">
                  <c:v>3.7274017628176037</c:v>
                </c:pt>
                <c:pt idx="219">
                  <c:v>3.1501604120906772</c:v>
                </c:pt>
                <c:pt idx="220">
                  <c:v>3.3011222575407686</c:v>
                </c:pt>
                <c:pt idx="221">
                  <c:v>3.634101840074071</c:v>
                </c:pt>
                <c:pt idx="222">
                  <c:v>3.6316617742167336</c:v>
                </c:pt>
                <c:pt idx="223">
                  <c:v>3.4225611687627713</c:v>
                </c:pt>
                <c:pt idx="224">
                  <c:v>3.5663220259651789</c:v>
                </c:pt>
                <c:pt idx="225">
                  <c:v>3.257340770535643</c:v>
                </c:pt>
                <c:pt idx="226">
                  <c:v>3.5583405891722855</c:v>
                </c:pt>
                <c:pt idx="227">
                  <c:v>3.5412806172735425</c:v>
                </c:pt>
                <c:pt idx="228">
                  <c:v>3.0605410772357695</c:v>
                </c:pt>
                <c:pt idx="229">
                  <c:v>3.558841640863601</c:v>
                </c:pt>
                <c:pt idx="230">
                  <c:v>3.5028207090122438</c:v>
                </c:pt>
                <c:pt idx="231">
                  <c:v>3.5633417928569808</c:v>
                </c:pt>
                <c:pt idx="232">
                  <c:v>3.4397813281910792</c:v>
                </c:pt>
                <c:pt idx="233">
                  <c:v>3.8387618981968177</c:v>
                </c:pt>
                <c:pt idx="234">
                  <c:v>3.4871409575717354</c:v>
                </c:pt>
                <c:pt idx="235">
                  <c:v>3.1107207521950579</c:v>
                </c:pt>
                <c:pt idx="236">
                  <c:v>2.9993010121536798</c:v>
                </c:pt>
                <c:pt idx="237">
                  <c:v>3.4627421616440546</c:v>
                </c:pt>
                <c:pt idx="238">
                  <c:v>3.5677208728803391</c:v>
                </c:pt>
                <c:pt idx="239">
                  <c:v>3.9063610356735259</c:v>
                </c:pt>
                <c:pt idx="240">
                  <c:v>3.9599419016675452</c:v>
                </c:pt>
                <c:pt idx="241">
                  <c:v>3.782040611565034</c:v>
                </c:pt>
                <c:pt idx="242">
                  <c:v>3.617701244750517</c:v>
                </c:pt>
                <c:pt idx="243">
                  <c:v>3.4654020196931214</c:v>
                </c:pt>
                <c:pt idx="244">
                  <c:v>3.3438010582958611</c:v>
                </c:pt>
                <c:pt idx="245">
                  <c:v>3.5255822393761083</c:v>
                </c:pt>
                <c:pt idx="246">
                  <c:v>3.8661223007757708</c:v>
                </c:pt>
                <c:pt idx="247">
                  <c:v>3.2964414289152044</c:v>
                </c:pt>
                <c:pt idx="248">
                  <c:v>3.5557813139906198</c:v>
                </c:pt>
                <c:pt idx="249">
                  <c:v>3.5111821255264326</c:v>
                </c:pt>
                <c:pt idx="250">
                  <c:v>3.389400487496987</c:v>
                </c:pt>
                <c:pt idx="251">
                  <c:v>3.102381687429181</c:v>
                </c:pt>
                <c:pt idx="252">
                  <c:v>3.1735813190297302</c:v>
                </c:pt>
                <c:pt idx="253">
                  <c:v>3.6470807552602746</c:v>
                </c:pt>
                <c:pt idx="254">
                  <c:v>4.0062416856490985</c:v>
                </c:pt>
                <c:pt idx="255">
                  <c:v>3.4946809473354774</c:v>
                </c:pt>
                <c:pt idx="256">
                  <c:v>3.6962620521283167</c:v>
                </c:pt>
                <c:pt idx="257">
                  <c:v>3.7453613925858833</c:v>
                </c:pt>
                <c:pt idx="258">
                  <c:v>3.6338205805744845</c:v>
                </c:pt>
                <c:pt idx="259">
                  <c:v>3.7244215297094052</c:v>
                </c:pt>
                <c:pt idx="260">
                  <c:v>3.6920617860914495</c:v>
                </c:pt>
                <c:pt idx="261">
                  <c:v>3.4525013356260081</c:v>
                </c:pt>
                <c:pt idx="262">
                  <c:v>3.2816222197846887</c:v>
                </c:pt>
                <c:pt idx="263">
                  <c:v>3.8124017363548042</c:v>
                </c:pt>
                <c:pt idx="264">
                  <c:v>3.5138810991350442</c:v>
                </c:pt>
                <c:pt idx="265">
                  <c:v>3.6281208847550555</c:v>
                </c:pt>
                <c:pt idx="266">
                  <c:v>3.5637608881378209</c:v>
                </c:pt>
                <c:pt idx="267">
                  <c:v>3.6174814525587875</c:v>
                </c:pt>
                <c:pt idx="268">
                  <c:v>3.9855607305238951</c:v>
                </c:pt>
                <c:pt idx="269">
                  <c:v>3.3973223196277167</c:v>
                </c:pt>
                <c:pt idx="270">
                  <c:v>3.3758609159573036</c:v>
                </c:pt>
                <c:pt idx="271">
                  <c:v>3.1793611086139424</c:v>
                </c:pt>
                <c:pt idx="272">
                  <c:v>3.755700938825639</c:v>
                </c:pt>
                <c:pt idx="273">
                  <c:v>3.3680415293396688</c:v>
                </c:pt>
                <c:pt idx="274">
                  <c:v>3.5440019426304663</c:v>
                </c:pt>
                <c:pt idx="275">
                  <c:v>3.7808410677389843</c:v>
                </c:pt>
                <c:pt idx="276">
                  <c:v>3.5071010688138933</c:v>
                </c:pt>
                <c:pt idx="277">
                  <c:v>3.4447005754652995</c:v>
                </c:pt>
                <c:pt idx="278">
                  <c:v>3.5544010935323853</c:v>
                </c:pt>
                <c:pt idx="279">
                  <c:v>3.8778215783711416</c:v>
                </c:pt>
                <c:pt idx="280">
                  <c:v>3.5193218872031995</c:v>
                </c:pt>
                <c:pt idx="281">
                  <c:v>2.917940648299866</c:v>
                </c:pt>
                <c:pt idx="282">
                  <c:v>3.3313809368174443</c:v>
                </c:pt>
                <c:pt idx="283">
                  <c:v>3.2898811907857834</c:v>
                </c:pt>
                <c:pt idx="284">
                  <c:v>3.6368008136826826</c:v>
                </c:pt>
                <c:pt idx="285">
                  <c:v>3.2275607912019719</c:v>
                </c:pt>
                <c:pt idx="286">
                  <c:v>3.3589015269259632</c:v>
                </c:pt>
                <c:pt idx="287">
                  <c:v>3.6169021697483812</c:v>
                </c:pt>
                <c:pt idx="288">
                  <c:v>3.4969608256632485</c:v>
                </c:pt>
                <c:pt idx="289">
                  <c:v>3.3933809613421246</c:v>
                </c:pt>
                <c:pt idx="290">
                  <c:v>3.6421819970886733</c:v>
                </c:pt>
                <c:pt idx="291">
                  <c:v>3.5293410583838232</c:v>
                </c:pt>
                <c:pt idx="292">
                  <c:v>3.2383809000304242</c:v>
                </c:pt>
                <c:pt idx="293">
                  <c:v>3.3896817469965734</c:v>
                </c:pt>
                <c:pt idx="294">
                  <c:v>3.2031619952742911</c:v>
                </c:pt>
                <c:pt idx="295">
                  <c:v>3.4016809105484569</c:v>
                </c:pt>
                <c:pt idx="296">
                  <c:v>3.5852818964703976</c:v>
                </c:pt>
                <c:pt idx="297">
                  <c:v>3.4325412243838502</c:v>
                </c:pt>
                <c:pt idx="298">
                  <c:v>3.3365218389290865</c:v>
                </c:pt>
                <c:pt idx="299">
                  <c:v>3.4743613454746427</c:v>
                </c:pt>
                <c:pt idx="300">
                  <c:v>3.5157418821819761</c:v>
                </c:pt>
                <c:pt idx="301">
                  <c:v>4.2151020098087129</c:v>
                </c:pt>
                <c:pt idx="302">
                  <c:v>3.4755012846385283</c:v>
                </c:pt>
                <c:pt idx="303">
                  <c:v>3.7739213389908861</c:v>
                </c:pt>
                <c:pt idx="304">
                  <c:v>3.3293618288866402</c:v>
                </c:pt>
                <c:pt idx="305">
                  <c:v>3.2132612602196979</c:v>
                </c:pt>
                <c:pt idx="306">
                  <c:v>3.5624607614443691</c:v>
                </c:pt>
                <c:pt idx="307">
                  <c:v>3.0298614400325605</c:v>
                </c:pt>
                <c:pt idx="308">
                  <c:v>3.7994414476255267</c:v>
                </c:pt>
                <c:pt idx="309">
                  <c:v>3.3330014385700273</c:v>
                </c:pt>
                <c:pt idx="310">
                  <c:v>3.3868207232127032</c:v>
                </c:pt>
                <c:pt idx="311">
                  <c:v>3.5871817950768743</c:v>
                </c:pt>
                <c:pt idx="312">
                  <c:v>3.4193015388006791</c:v>
                </c:pt>
                <c:pt idx="313">
                  <c:v>3.960280903183603</c:v>
                </c:pt>
                <c:pt idx="314">
                  <c:v>3.2690009325714691</c:v>
                </c:pt>
                <c:pt idx="315">
                  <c:v>3.4280410723904704</c:v>
                </c:pt>
                <c:pt idx="316">
                  <c:v>3.8438208438979844</c:v>
                </c:pt>
                <c:pt idx="317">
                  <c:v>3.4557609655881003</c:v>
                </c:pt>
                <c:pt idx="318">
                  <c:v>3.3513410480596026</c:v>
                </c:pt>
                <c:pt idx="319">
                  <c:v>3.2611610568512153</c:v>
                </c:pt>
                <c:pt idx="320">
                  <c:v>3.8752418140868579</c:v>
                </c:pt>
                <c:pt idx="321">
                  <c:v>3.2126819774092916</c:v>
                </c:pt>
                <c:pt idx="322">
                  <c:v>3.350581088617012</c:v>
                </c:pt>
                <c:pt idx="323">
                  <c:v>3.6115414754450099</c:v>
                </c:pt>
                <c:pt idx="324">
                  <c:v>3.532021405535509</c:v>
                </c:pt>
                <c:pt idx="325">
                  <c:v>3.5069613703869464</c:v>
                </c:pt>
                <c:pt idx="326">
                  <c:v>3.5250811876847923</c:v>
                </c:pt>
                <c:pt idx="327">
                  <c:v>4.0135209050158727</c:v>
                </c:pt>
                <c:pt idx="328">
                  <c:v>3.5572621173162555</c:v>
                </c:pt>
                <c:pt idx="329">
                  <c:v>3.4354413637272656</c:v>
                </c:pt>
                <c:pt idx="330">
                  <c:v>3.5445607363382532</c:v>
                </c:pt>
                <c:pt idx="331">
                  <c:v>3.8746420421738326</c:v>
                </c:pt>
                <c:pt idx="332">
                  <c:v>3.7129215552031449</c:v>
                </c:pt>
                <c:pt idx="333">
                  <c:v>3.795680765972119</c:v>
                </c:pt>
                <c:pt idx="334">
                  <c:v>3.6285809582411335</c:v>
                </c:pt>
                <c:pt idx="335">
                  <c:v>3.4247814424283791</c:v>
                </c:pt>
                <c:pt idx="336">
                  <c:v>3.4600413253897497</c:v>
                </c:pt>
                <c:pt idx="337">
                  <c:v>3.7619221754390031</c:v>
                </c:pt>
                <c:pt idx="338">
                  <c:v>3.2629212570307442</c:v>
                </c:pt>
                <c:pt idx="339">
                  <c:v>3.912980878465111</c:v>
                </c:pt>
                <c:pt idx="340">
                  <c:v>3.7982810193590222</c:v>
                </c:pt>
                <c:pt idx="341">
                  <c:v>3.6430015611934281</c:v>
                </c:pt>
                <c:pt idx="342">
                  <c:v>3.1840605636964328</c:v>
                </c:pt>
                <c:pt idx="343">
                  <c:v>3.3969218508038024</c:v>
                </c:pt>
                <c:pt idx="344">
                  <c:v>3.9248813217952851</c:v>
                </c:pt>
                <c:pt idx="345">
                  <c:v>3.5327217603159355</c:v>
                </c:pt>
                <c:pt idx="346">
                  <c:v>3.0791414571223119</c:v>
                </c:pt>
                <c:pt idx="347">
                  <c:v>3.7280015347306286</c:v>
                </c:pt>
                <c:pt idx="348">
                  <c:v>3.3713011593017606</c:v>
                </c:pt>
                <c:pt idx="349">
                  <c:v>3.9075624421452679</c:v>
                </c:pt>
                <c:pt idx="350">
                  <c:v>3.233102162137528</c:v>
                </c:pt>
                <c:pt idx="351">
                  <c:v>3.6813608865873251</c:v>
                </c:pt>
                <c:pt idx="352">
                  <c:v>3.2213209281316817</c:v>
                </c:pt>
                <c:pt idx="353">
                  <c:v>3.5119812005285684</c:v>
                </c:pt>
                <c:pt idx="354">
                  <c:v>3.8621008487253956</c:v>
                </c:pt>
                <c:pt idx="355">
                  <c:v>3.3345418465578276</c:v>
                </c:pt>
                <c:pt idx="356">
                  <c:v>3.8831617835718948</c:v>
                </c:pt>
                <c:pt idx="357">
                  <c:v>3.677721276903938</c:v>
                </c:pt>
                <c:pt idx="358">
                  <c:v>3.5338207212745836</c:v>
                </c:pt>
                <c:pt idx="359">
                  <c:v>3.3970410601281307</c:v>
                </c:pt>
                <c:pt idx="360">
                  <c:v>3.7631012301624338</c:v>
                </c:pt>
                <c:pt idx="361">
                  <c:v>3.811421984720484</c:v>
                </c:pt>
                <c:pt idx="362">
                  <c:v>3.695721884877456</c:v>
                </c:pt>
                <c:pt idx="363">
                  <c:v>3.117381573191881</c:v>
                </c:pt>
                <c:pt idx="364">
                  <c:v>3.2531609936013952</c:v>
                </c:pt>
                <c:pt idx="365">
                  <c:v>3.4953608130132849</c:v>
                </c:pt>
                <c:pt idx="366">
                  <c:v>3.0790408742549102</c:v>
                </c:pt>
                <c:pt idx="367">
                  <c:v>3.4053614984370815</c:v>
                </c:pt>
                <c:pt idx="368">
                  <c:v>3.1166011246466714</c:v>
                </c:pt>
                <c:pt idx="369">
                  <c:v>3.3887206218191794</c:v>
                </c:pt>
                <c:pt idx="370">
                  <c:v>3.6305218350528476</c:v>
                </c:pt>
                <c:pt idx="371">
                  <c:v>3.1921016051514903</c:v>
                </c:pt>
                <c:pt idx="372">
                  <c:v>3.1249010738530036</c:v>
                </c:pt>
                <c:pt idx="373">
                  <c:v>3.5969606849631499</c:v>
                </c:pt>
                <c:pt idx="374">
                  <c:v>3.3395821658020677</c:v>
                </c:pt>
                <c:pt idx="375">
                  <c:v>3.2937815708661375</c:v>
                </c:pt>
                <c:pt idx="376">
                  <c:v>3.1461613117886134</c:v>
                </c:pt>
                <c:pt idx="377">
                  <c:v>3.3076806330244977</c:v>
                </c:pt>
                <c:pt idx="378">
                  <c:v>3.1051011501404115</c:v>
                </c:pt>
                <c:pt idx="379">
                  <c:v>3.3045607014893523</c:v>
                </c:pt>
                <c:pt idx="380">
                  <c:v>3.0868211453130003</c:v>
                </c:pt>
                <c:pt idx="381">
                  <c:v>3.3716215343608922</c:v>
                </c:pt>
                <c:pt idx="382">
                  <c:v>3.186880609275065</c:v>
                </c:pt>
                <c:pt idx="383">
                  <c:v>3.2161613995631138</c:v>
                </c:pt>
                <c:pt idx="384">
                  <c:v>3.34830121028924</c:v>
                </c:pt>
                <c:pt idx="385">
                  <c:v>3.555181542077595</c:v>
                </c:pt>
                <c:pt idx="386">
                  <c:v>3.3964207991124868</c:v>
                </c:pt>
                <c:pt idx="387">
                  <c:v>3.1346408481797345</c:v>
                </c:pt>
                <c:pt idx="388">
                  <c:v>3.1402213346748358</c:v>
                </c:pt>
                <c:pt idx="389">
                  <c:v>2.8636016855089488</c:v>
                </c:pt>
                <c:pt idx="390">
                  <c:v>3.0623403929748441</c:v>
                </c:pt>
                <c:pt idx="391">
                  <c:v>3.2393010470025807</c:v>
                </c:pt>
                <c:pt idx="392">
                  <c:v>3.3289222445031807</c:v>
                </c:pt>
                <c:pt idx="393">
                  <c:v>3.7073205796054252</c:v>
                </c:pt>
                <c:pt idx="394">
                  <c:v>3.2259812676546269</c:v>
                </c:pt>
                <c:pt idx="395">
                  <c:v>2.995961288426805</c:v>
                </c:pt>
                <c:pt idx="396">
                  <c:v>3.3975216227168277</c:v>
                </c:pt>
                <c:pt idx="397">
                  <c:v>3.0997814340422778</c:v>
                </c:pt>
                <c:pt idx="398">
                  <c:v>3.0591422303206088</c:v>
                </c:pt>
                <c:pt idx="399">
                  <c:v>2.7799204651221254</c:v>
                </c:pt>
                <c:pt idx="400">
                  <c:v>2.601080401590532</c:v>
                </c:pt>
                <c:pt idx="401">
                  <c:v>3.2429611457885863</c:v>
                </c:pt>
                <c:pt idx="402">
                  <c:v>3.0701821313407907</c:v>
                </c:pt>
                <c:pt idx="403">
                  <c:v>3.1682820920342154</c:v>
                </c:pt>
                <c:pt idx="404">
                  <c:v>3.444301969287078</c:v>
                </c:pt>
                <c:pt idx="405">
                  <c:v>3.2990807978616532</c:v>
                </c:pt>
                <c:pt idx="406">
                  <c:v>3.2560220173852654</c:v>
                </c:pt>
                <c:pt idx="407">
                  <c:v>3.6196216324596122</c:v>
                </c:pt>
                <c:pt idx="408">
                  <c:v>3.495621583410252</c:v>
                </c:pt>
                <c:pt idx="409">
                  <c:v>3.603140943371276</c:v>
                </c:pt>
                <c:pt idx="410">
                  <c:v>3.4011612324002147</c:v>
                </c:pt>
                <c:pt idx="411">
                  <c:v>3.2566609048578354</c:v>
                </c:pt>
                <c:pt idx="412">
                  <c:v>3.4772614848180581</c:v>
                </c:pt>
                <c:pt idx="413">
                  <c:v>3.1167017075140735</c:v>
                </c:pt>
                <c:pt idx="414">
                  <c:v>3.4224214703358244</c:v>
                </c:pt>
                <c:pt idx="415">
                  <c:v>3.2563815080039418</c:v>
                </c:pt>
                <c:pt idx="416">
                  <c:v>3.4884019687056416</c:v>
                </c:pt>
                <c:pt idx="417">
                  <c:v>2.9929605662159875</c:v>
                </c:pt>
                <c:pt idx="418">
                  <c:v>3.0383606923280033</c:v>
                </c:pt>
                <c:pt idx="419">
                  <c:v>3.1174821560592831</c:v>
                </c:pt>
                <c:pt idx="420">
                  <c:v>2.6233203911604615</c:v>
                </c:pt>
                <c:pt idx="421">
                  <c:v>3.2646218525481103</c:v>
                </c:pt>
                <c:pt idx="422">
                  <c:v>3.2195011232899882</c:v>
                </c:pt>
                <c:pt idx="423">
                  <c:v>3.6270815284585711</c:v>
                </c:pt>
                <c:pt idx="424">
                  <c:v>2.9148412058673401</c:v>
                </c:pt>
                <c:pt idx="425">
                  <c:v>3.2829018573755215</c:v>
                </c:pt>
                <c:pt idx="426">
                  <c:v>3.2401206111073351</c:v>
                </c:pt>
                <c:pt idx="427">
                  <c:v>3.1282221711229523</c:v>
                </c:pt>
                <c:pt idx="428">
                  <c:v>3.0189612374393251</c:v>
                </c:pt>
                <c:pt idx="429">
                  <c:v>3.3904621955417831</c:v>
                </c:pt>
                <c:pt idx="430">
                  <c:v>3.3678422262505578</c:v>
                </c:pt>
                <c:pt idx="431">
                  <c:v>3.1168414059410203</c:v>
                </c:pt>
                <c:pt idx="432">
                  <c:v>3.1560612736449101</c:v>
                </c:pt>
                <c:pt idx="433">
                  <c:v>2.8882612518335966</c:v>
                </c:pt>
                <c:pt idx="434">
                  <c:v>3.6184816932957267</c:v>
                </c:pt>
                <c:pt idx="435">
                  <c:v>3.3892812781726591</c:v>
                </c:pt>
                <c:pt idx="436">
                  <c:v>3.5617212911043978</c:v>
                </c:pt>
                <c:pt idx="437">
                  <c:v>3.2865414670589086</c:v>
                </c:pt>
                <c:pt idx="438">
                  <c:v>3.2599410239225461</c:v>
                </c:pt>
                <c:pt idx="439">
                  <c:v>3.4023812653288834</c:v>
                </c:pt>
                <c:pt idx="440">
                  <c:v>3.0332607684215995</c:v>
                </c:pt>
                <c:pt idx="441">
                  <c:v>3.2465411508098097</c:v>
                </c:pt>
                <c:pt idx="442">
                  <c:v>3.0255419646713659</c:v>
                </c:pt>
                <c:pt idx="443">
                  <c:v>3.1675016434890058</c:v>
                </c:pt>
                <c:pt idx="444">
                  <c:v>3.2941205723821954</c:v>
                </c:pt>
                <c:pt idx="445">
                  <c:v>3.0856607170464954</c:v>
                </c:pt>
                <c:pt idx="446">
                  <c:v>3.203541974995586</c:v>
                </c:pt>
                <c:pt idx="447">
                  <c:v>3.6090809204850536</c:v>
                </c:pt>
                <c:pt idx="448">
                  <c:v>3.5350407542032523</c:v>
                </c:pt>
                <c:pt idx="449">
                  <c:v>3.4424020706806013</c:v>
                </c:pt>
                <c:pt idx="450">
                  <c:v>3.0631208415200533</c:v>
                </c:pt>
                <c:pt idx="451">
                  <c:v>3.4344206338877075</c:v>
                </c:pt>
                <c:pt idx="452">
                  <c:v>3.2712808108992406</c:v>
                </c:pt>
                <c:pt idx="453">
                  <c:v>3.0059804596074295</c:v>
                </c:pt>
                <c:pt idx="454">
                  <c:v>3.8059811966523291</c:v>
                </c:pt>
                <c:pt idx="455">
                  <c:v>3.1273206506077225</c:v>
                </c:pt>
                <c:pt idx="456">
                  <c:v>3.287361031163663</c:v>
                </c:pt>
                <c:pt idx="457">
                  <c:v>3.335622181059549</c:v>
                </c:pt>
                <c:pt idx="458">
                  <c:v>3.6207205934182607</c:v>
                </c:pt>
                <c:pt idx="459">
                  <c:v>3.5632020944300336</c:v>
                </c:pt>
                <c:pt idx="460">
                  <c:v>3.5260609393191125</c:v>
                </c:pt>
                <c:pt idx="461">
                  <c:v>3.4063207609687836</c:v>
                </c:pt>
                <c:pt idx="462">
                  <c:v>3.6444618754164448</c:v>
                </c:pt>
                <c:pt idx="463">
                  <c:v>3.7074006733702078</c:v>
                </c:pt>
                <c:pt idx="464">
                  <c:v>3.4142016148942749</c:v>
                </c:pt>
                <c:pt idx="465">
                  <c:v>2.9358220469490561</c:v>
                </c:pt>
                <c:pt idx="466">
                  <c:v>2.9317205011338983</c:v>
                </c:pt>
                <c:pt idx="467">
                  <c:v>2.9390816769111479</c:v>
                </c:pt>
                <c:pt idx="468">
                  <c:v>3.3854013871949236</c:v>
                </c:pt>
                <c:pt idx="469">
                  <c:v>2.7514014969223606</c:v>
                </c:pt>
                <c:pt idx="470">
                  <c:v>3.1388206251139827</c:v>
                </c:pt>
                <c:pt idx="471">
                  <c:v>3.4870813529095717</c:v>
                </c:pt>
                <c:pt idx="472">
                  <c:v>3.4834622323288031</c:v>
                </c:pt>
                <c:pt idx="473">
                  <c:v>3.6812621663656162</c:v>
                </c:pt>
                <c:pt idx="474">
                  <c:v>3.4456207224374551</c:v>
                </c:pt>
                <c:pt idx="475">
                  <c:v>3.4470214319983086</c:v>
                </c:pt>
                <c:pt idx="476">
                  <c:v>3.7324215929592253</c:v>
                </c:pt>
                <c:pt idx="477">
                  <c:v>3.1089605520155281</c:v>
                </c:pt>
                <c:pt idx="478">
                  <c:v>2.8509617718388025</c:v>
                </c:pt>
                <c:pt idx="479">
                  <c:v>3.739320832604704</c:v>
                </c:pt>
                <c:pt idx="480">
                  <c:v>3.0445018351765842</c:v>
                </c:pt>
                <c:pt idx="481">
                  <c:v>3.3748606752203649</c:v>
                </c:pt>
                <c:pt idx="482">
                  <c:v>3.4580017283563267</c:v>
                </c:pt>
                <c:pt idx="483">
                  <c:v>3.5079821002265041</c:v>
                </c:pt>
                <c:pt idx="484">
                  <c:v>3.2568806970495654</c:v>
                </c:pt>
                <c:pt idx="485">
                  <c:v>3.1932210552127569</c:v>
                </c:pt>
                <c:pt idx="486">
                  <c:v>3.2081017316511296</c:v>
                </c:pt>
                <c:pt idx="487">
                  <c:v>3.4060413641148894</c:v>
                </c:pt>
                <c:pt idx="488">
                  <c:v>3.2144812931483671</c:v>
                </c:pt>
                <c:pt idx="489">
                  <c:v>3.4511416042703926</c:v>
                </c:pt>
                <c:pt idx="490">
                  <c:v>3.0666021263195673</c:v>
                </c:pt>
                <c:pt idx="491">
                  <c:v>3.2234406189298874</c:v>
                </c:pt>
                <c:pt idx="492">
                  <c:v>3.5913410829085035</c:v>
                </c:pt>
                <c:pt idx="493">
                  <c:v>3.3244816971719655</c:v>
                </c:pt>
                <c:pt idx="494">
                  <c:v>3.1692208654632981</c:v>
                </c:pt>
                <c:pt idx="495">
                  <c:v>3.3589816206907459</c:v>
                </c:pt>
                <c:pt idx="496">
                  <c:v>3.07554096299847</c:v>
                </c:pt>
                <c:pt idx="497">
                  <c:v>3.3174017808943019</c:v>
                </c:pt>
                <c:pt idx="498">
                  <c:v>3.0930610083832901</c:v>
                </c:pt>
                <c:pt idx="499">
                  <c:v>3.6333418806314803</c:v>
                </c:pt>
                <c:pt idx="500">
                  <c:v>2.8999605294289679</c:v>
                </c:pt>
                <c:pt idx="501">
                  <c:v>3.4559416422202847</c:v>
                </c:pt>
                <c:pt idx="502">
                  <c:v>3.1105605646654921</c:v>
                </c:pt>
                <c:pt idx="503">
                  <c:v>3.0130212603255475</c:v>
                </c:pt>
                <c:pt idx="504">
                  <c:v>3.64724094278984</c:v>
                </c:pt>
                <c:pt idx="505">
                  <c:v>3.5588807564231457</c:v>
                </c:pt>
                <c:pt idx="506">
                  <c:v>3.4948020193054976</c:v>
                </c:pt>
                <c:pt idx="507">
                  <c:v>3.8641814239640566</c:v>
                </c:pt>
                <c:pt idx="508">
                  <c:v>3.297421180549525</c:v>
                </c:pt>
                <c:pt idx="509">
                  <c:v>3.4098821395330803</c:v>
                </c:pt>
                <c:pt idx="510">
                  <c:v>3.2907417330957753</c:v>
                </c:pt>
                <c:pt idx="511">
                  <c:v>3.3370210279747097</c:v>
                </c:pt>
                <c:pt idx="512">
                  <c:v>3.0563817894041398</c:v>
                </c:pt>
                <c:pt idx="513">
                  <c:v>3.0652610214208784</c:v>
                </c:pt>
                <c:pt idx="514">
                  <c:v>3.485641527789173</c:v>
                </c:pt>
                <c:pt idx="515">
                  <c:v>3.0799014165649021</c:v>
                </c:pt>
                <c:pt idx="516">
                  <c:v>3.2266015286702707</c:v>
                </c:pt>
                <c:pt idx="517">
                  <c:v>3.5628221147087387</c:v>
                </c:pt>
                <c:pt idx="518">
                  <c:v>3.0275815617047885</c:v>
                </c:pt>
                <c:pt idx="519">
                  <c:v>3.2672612214945582</c:v>
                </c:pt>
                <c:pt idx="520">
                  <c:v>3.3307606758018009</c:v>
                </c:pt>
                <c:pt idx="521">
                  <c:v>3.0646817386104721</c:v>
                </c:pt>
                <c:pt idx="522">
                  <c:v>3.5575415141701496</c:v>
                </c:pt>
                <c:pt idx="523">
                  <c:v>3.4482414649269773</c:v>
                </c:pt>
                <c:pt idx="524">
                  <c:v>3.4826817837835939</c:v>
                </c:pt>
                <c:pt idx="525">
                  <c:v>3.3878414530522614</c:v>
                </c:pt>
                <c:pt idx="526">
                  <c:v>3.1300009977594083</c:v>
                </c:pt>
                <c:pt idx="527">
                  <c:v>3.086701935988672</c:v>
                </c:pt>
                <c:pt idx="528">
                  <c:v>3.1650615776316684</c:v>
                </c:pt>
                <c:pt idx="529">
                  <c:v>3.3351807340303976</c:v>
                </c:pt>
                <c:pt idx="530">
                  <c:v>3.479921342867125</c:v>
                </c:pt>
                <c:pt idx="531">
                  <c:v>2.9421010255788915</c:v>
                </c:pt>
                <c:pt idx="532">
                  <c:v>3.4823409196218438</c:v>
                </c:pt>
                <c:pt idx="533">
                  <c:v>3.5224623078409629</c:v>
                </c:pt>
                <c:pt idx="534">
                  <c:v>3.0238208800513808</c:v>
                </c:pt>
                <c:pt idx="535">
                  <c:v>3.5509421604811831</c:v>
                </c:pt>
                <c:pt idx="536">
                  <c:v>3.3627218132415346</c:v>
                </c:pt>
                <c:pt idx="537">
                  <c:v>3.5377807060171023</c:v>
                </c:pt>
                <c:pt idx="538">
                  <c:v>3.4098206722252238</c:v>
                </c:pt>
                <c:pt idx="539">
                  <c:v>3.3895811641291718</c:v>
                </c:pt>
                <c:pt idx="540">
                  <c:v>3.5403418438444598</c:v>
                </c:pt>
                <c:pt idx="541">
                  <c:v>3.173061640881488</c:v>
                </c:pt>
                <c:pt idx="542">
                  <c:v>3.3531813420039147</c:v>
                </c:pt>
                <c:pt idx="543">
                  <c:v>3.5152818086958977</c:v>
                </c:pt>
                <c:pt idx="544">
                  <c:v>3.4271805300804785</c:v>
                </c:pt>
                <c:pt idx="545">
                  <c:v>3.4301216476291314</c:v>
                </c:pt>
                <c:pt idx="546">
                  <c:v>3.394042200563006</c:v>
                </c:pt>
                <c:pt idx="547">
                  <c:v>3.7799618989720654</c:v>
                </c:pt>
                <c:pt idx="548">
                  <c:v>3.5217023483983727</c:v>
                </c:pt>
                <c:pt idx="549">
                  <c:v>3.6416213407351936</c:v>
                </c:pt>
                <c:pt idx="550">
                  <c:v>3.4229020329245214</c:v>
                </c:pt>
                <c:pt idx="551">
                  <c:v>3.9849218430513251</c:v>
                </c:pt>
                <c:pt idx="552">
                  <c:v>3.611981059828469</c:v>
                </c:pt>
                <c:pt idx="553">
                  <c:v>3.5080007266834308</c:v>
                </c:pt>
                <c:pt idx="554">
                  <c:v>3.165361463588181</c:v>
                </c:pt>
                <c:pt idx="555">
                  <c:v>2.9658404449313838</c:v>
                </c:pt>
                <c:pt idx="556">
                  <c:v>3.4032418076388757</c:v>
                </c:pt>
                <c:pt idx="557">
                  <c:v>3.4583407298723841</c:v>
                </c:pt>
                <c:pt idx="558">
                  <c:v>3.367922320015341</c:v>
                </c:pt>
                <c:pt idx="559">
                  <c:v>3.3309804679935304</c:v>
                </c:pt>
                <c:pt idx="560">
                  <c:v>3.5574819095079855</c:v>
                </c:pt>
                <c:pt idx="561">
                  <c:v>2.976360667803323</c:v>
                </c:pt>
                <c:pt idx="562">
                  <c:v>3.1274808381372878</c:v>
                </c:pt>
                <c:pt idx="563">
                  <c:v>3.5700417294133486</c:v>
                </c:pt>
                <c:pt idx="564">
                  <c:v>3.3094613223066465</c:v>
                </c:pt>
                <c:pt idx="565">
                  <c:v>3.9174009366937073</c:v>
                </c:pt>
                <c:pt idx="566">
                  <c:v>3.5942822004571564</c:v>
                </c:pt>
                <c:pt idx="567">
                  <c:v>3.5373020060740976</c:v>
                </c:pt>
                <c:pt idx="568">
                  <c:v>3.9248813217952851</c:v>
                </c:pt>
                <c:pt idx="569">
                  <c:v>3.6123014348876001</c:v>
                </c:pt>
                <c:pt idx="570">
                  <c:v>2.9615805742323524</c:v>
                </c:pt>
                <c:pt idx="571">
                  <c:v>3.4527807324799018</c:v>
                </c:pt>
                <c:pt idx="572">
                  <c:v>3.3683619043988</c:v>
                </c:pt>
                <c:pt idx="573">
                  <c:v>3.4023216606667193</c:v>
                </c:pt>
                <c:pt idx="574">
                  <c:v>3.1440211318877886</c:v>
                </c:pt>
                <c:pt idx="575">
                  <c:v>3.3692019576061734</c:v>
                </c:pt>
                <c:pt idx="576">
                  <c:v>3.6334815790584272</c:v>
                </c:pt>
                <c:pt idx="577">
                  <c:v>3.3675218511914267</c:v>
                </c:pt>
                <c:pt idx="578">
                  <c:v>3.4193816325654622</c:v>
                </c:pt>
                <c:pt idx="579">
                  <c:v>3.14006114714527</c:v>
                </c:pt>
                <c:pt idx="580">
                  <c:v>3.8591019891602714</c:v>
                </c:pt>
                <c:pt idx="581">
                  <c:v>3.6584224048826615</c:v>
                </c:pt>
                <c:pt idx="582">
                  <c:v>3.2878006155471224</c:v>
                </c:pt>
                <c:pt idx="583">
                  <c:v>3.5859207839429676</c:v>
                </c:pt>
                <c:pt idx="584">
                  <c:v>3.3098822802331789</c:v>
                </c:pt>
                <c:pt idx="585">
                  <c:v>3.3323606884517645</c:v>
                </c:pt>
                <c:pt idx="586">
                  <c:v>3.442461675342765</c:v>
                </c:pt>
                <c:pt idx="587">
                  <c:v>3.6476619007163733</c:v>
                </c:pt>
                <c:pt idx="588">
                  <c:v>3.4378013358198203</c:v>
                </c:pt>
                <c:pt idx="589">
                  <c:v>3.148981357367246</c:v>
                </c:pt>
                <c:pt idx="590">
                  <c:v>3.396782152376856</c:v>
                </c:pt>
                <c:pt idx="591">
                  <c:v>3.2141013134270713</c:v>
                </c:pt>
                <c:pt idx="592">
                  <c:v>3.4334017666938426</c:v>
                </c:pt>
                <c:pt idx="593">
                  <c:v>2.8569818427173632</c:v>
                </c:pt>
                <c:pt idx="594">
                  <c:v>3.1927218661671337</c:v>
                </c:pt>
                <c:pt idx="595">
                  <c:v>3.2434417083772837</c:v>
                </c:pt>
                <c:pt idx="596">
                  <c:v>3.103940721873907</c:v>
                </c:pt>
                <c:pt idx="597">
                  <c:v>3.4635207475435714</c:v>
                </c:pt>
                <c:pt idx="598">
                  <c:v>3.8652822475683974</c:v>
                </c:pt>
                <c:pt idx="599">
                  <c:v>3.485181454303095</c:v>
                </c:pt>
                <c:pt idx="600">
                  <c:v>3.3134809117113289</c:v>
                </c:pt>
                <c:pt idx="601">
                  <c:v>3.2451013256894115</c:v>
                </c:pt>
                <c:pt idx="602">
                  <c:v>3.4797611553375596</c:v>
                </c:pt>
                <c:pt idx="603">
                  <c:v>3.1258417099277791</c:v>
                </c:pt>
                <c:pt idx="604">
                  <c:v>3.1672222466351121</c:v>
                </c:pt>
                <c:pt idx="605">
                  <c:v>3.2718004890474828</c:v>
                </c:pt>
                <c:pt idx="606">
                  <c:v>3.1767217396674945</c:v>
                </c:pt>
                <c:pt idx="607">
                  <c:v>3.5629022084735209</c:v>
                </c:pt>
                <c:pt idx="608">
                  <c:v>3.1432015677830343</c:v>
                </c:pt>
                <c:pt idx="609">
                  <c:v>3.6516218854588915</c:v>
                </c:pt>
                <c:pt idx="610">
                  <c:v>2.9953410274111616</c:v>
                </c:pt>
                <c:pt idx="611">
                  <c:v>3.1215408610235102</c:v>
                </c:pt>
                <c:pt idx="612">
                  <c:v>3.7462610504554208</c:v>
                </c:pt>
                <c:pt idx="613">
                  <c:v>3.5507223682894531</c:v>
                </c:pt>
                <c:pt idx="614">
                  <c:v>3.0870204484021113</c:v>
                </c:pt>
                <c:pt idx="615">
                  <c:v>3.6019209104426069</c:v>
                </c:pt>
                <c:pt idx="616">
                  <c:v>3.7271409924206362</c:v>
                </c:pt>
                <c:pt idx="617">
                  <c:v>3.7999220102142233</c:v>
                </c:pt>
                <c:pt idx="618">
                  <c:v>3.5612016129561557</c:v>
                </c:pt>
                <c:pt idx="619">
                  <c:v>3.615641158614475</c:v>
                </c:pt>
                <c:pt idx="620">
                  <c:v>3.7905007483009321</c:v>
                </c:pt>
                <c:pt idx="621">
                  <c:v>3.5258821253326205</c:v>
                </c:pt>
                <c:pt idx="622">
                  <c:v>3.2415418097708071</c:v>
                </c:pt>
                <c:pt idx="623">
                  <c:v>2.9349018999769001</c:v>
                </c:pt>
                <c:pt idx="624">
                  <c:v>3.6665807930163541</c:v>
                </c:pt>
                <c:pt idx="625">
                  <c:v>3.1367009343157766</c:v>
                </c:pt>
                <c:pt idx="626">
                  <c:v>3.246921130531105</c:v>
                </c:pt>
                <c:pt idx="627">
                  <c:v>2.7123604432049628</c:v>
                </c:pt>
                <c:pt idx="628">
                  <c:v>3.0079809410813074</c:v>
                </c:pt>
                <c:pt idx="629">
                  <c:v>3.5415823658757475</c:v>
                </c:pt>
                <c:pt idx="630">
                  <c:v>3.3436818489715332</c:v>
                </c:pt>
                <c:pt idx="631">
                  <c:v>3.7165220493269873</c:v>
                </c:pt>
                <c:pt idx="632">
                  <c:v>3.1538018844197566</c:v>
                </c:pt>
                <c:pt idx="633">
                  <c:v>3.6848607978437657</c:v>
                </c:pt>
                <c:pt idx="634">
                  <c:v>3.3028209904124419</c:v>
                </c:pt>
                <c:pt idx="635">
                  <c:v>3.305320660931943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6C-4101-9319-FCFC0A345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[5]数据!$CG$1</c:f>
              <c:strCache>
                <c:ptCount val="1"/>
                <c:pt idx="0">
                  <c:v>frq2_56_20161221002p4000230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[5]数据!$CG$2:$CG$637</c:f>
              <c:numCache>
                <c:formatCode>General</c:formatCode>
                <c:ptCount val="636"/>
                <c:pt idx="0">
                  <c:v>0</c:v>
                </c:pt>
                <c:pt idx="1">
                  <c:v>-0.35586032077049712</c:v>
                </c:pt>
                <c:pt idx="2">
                  <c:v>7.9609476578144291E-3</c:v>
                </c:pt>
                <c:pt idx="3">
                  <c:v>0.5866402584999193</c:v>
                </c:pt>
                <c:pt idx="4">
                  <c:v>0.59390085138016269</c:v>
                </c:pt>
                <c:pt idx="5">
                  <c:v>0.50548106071183074</c:v>
                </c:pt>
                <c:pt idx="6">
                  <c:v>0.21026103286314138</c:v>
                </c:pt>
                <c:pt idx="7">
                  <c:v>0.49014031084993093</c:v>
                </c:pt>
                <c:pt idx="8">
                  <c:v>0.57344155117580298</c:v>
                </c:pt>
                <c:pt idx="9">
                  <c:v>0.80718123289873633</c:v>
                </c:pt>
                <c:pt idx="10">
                  <c:v>1.0508003873350642</c:v>
                </c:pt>
                <c:pt idx="11">
                  <c:v>1.2100212031370379</c:v>
                </c:pt>
                <c:pt idx="12">
                  <c:v>1.4253411816807182</c:v>
                </c:pt>
                <c:pt idx="13">
                  <c:v>1.6303011249242669</c:v>
                </c:pt>
                <c:pt idx="14">
                  <c:v>1.0254013507740072</c:v>
                </c:pt>
                <c:pt idx="15">
                  <c:v>1.6179610972609491</c:v>
                </c:pt>
                <c:pt idx="16">
                  <c:v>1.2357611038584551</c:v>
                </c:pt>
                <c:pt idx="17">
                  <c:v>1.3776201992302723</c:v>
                </c:pt>
                <c:pt idx="18">
                  <c:v>1.2326802878954171</c:v>
                </c:pt>
                <c:pt idx="19">
                  <c:v>1.0884817095432031</c:v>
                </c:pt>
                <c:pt idx="20">
                  <c:v>0.80992118470141417</c:v>
                </c:pt>
                <c:pt idx="21">
                  <c:v>1.900060648904293</c:v>
                </c:pt>
                <c:pt idx="22">
                  <c:v>1.4404602767060994</c:v>
                </c:pt>
                <c:pt idx="23">
                  <c:v>1.9999412984726093</c:v>
                </c:pt>
                <c:pt idx="24">
                  <c:v>1.4169406496412369</c:v>
                </c:pt>
                <c:pt idx="25">
                  <c:v>2.6426211150523145</c:v>
                </c:pt>
                <c:pt idx="26">
                  <c:v>1.5172012789292988</c:v>
                </c:pt>
                <c:pt idx="27">
                  <c:v>1.3401214162992663</c:v>
                </c:pt>
                <c:pt idx="28">
                  <c:v>2.2148608081940084</c:v>
                </c:pt>
                <c:pt idx="29">
                  <c:v>1.6194419005805469</c:v>
                </c:pt>
                <c:pt idx="30">
                  <c:v>1.751821992061251</c:v>
                </c:pt>
                <c:pt idx="31">
                  <c:v>2.3926205364990767</c:v>
                </c:pt>
                <c:pt idx="32">
                  <c:v>1.6214610085031187</c:v>
                </c:pt>
                <c:pt idx="33">
                  <c:v>2.3540209299682182</c:v>
                </c:pt>
                <c:pt idx="34">
                  <c:v>2.0401409176469074</c:v>
                </c:pt>
                <c:pt idx="35">
                  <c:v>2.3801408104093817</c:v>
                </c:pt>
                <c:pt idx="36">
                  <c:v>1.7438610444034366</c:v>
                </c:pt>
                <c:pt idx="37">
                  <c:v>2.2436610357759283</c:v>
                </c:pt>
                <c:pt idx="38">
                  <c:v>2.2719210961091902</c:v>
                </c:pt>
                <c:pt idx="39">
                  <c:v>2.7928807424636131</c:v>
                </c:pt>
                <c:pt idx="40">
                  <c:v>2.4799413662132417</c:v>
                </c:pt>
                <c:pt idx="41">
                  <c:v>2.6794009167488992</c:v>
                </c:pt>
                <c:pt idx="42">
                  <c:v>1.8410203686259252</c:v>
                </c:pt>
                <c:pt idx="43">
                  <c:v>2.7479816682259863</c:v>
                </c:pt>
                <c:pt idx="44">
                  <c:v>2.2163211224110713</c:v>
                </c:pt>
                <c:pt idx="45">
                  <c:v>2.8284814894415744</c:v>
                </c:pt>
                <c:pt idx="46">
                  <c:v>2.6670813781881169</c:v>
                </c:pt>
                <c:pt idx="47">
                  <c:v>2.6374206082997129</c:v>
                </c:pt>
                <c:pt idx="48">
                  <c:v>2.0382819972532484</c:v>
                </c:pt>
                <c:pt idx="49">
                  <c:v>2.8118815910965949</c:v>
                </c:pt>
                <c:pt idx="50">
                  <c:v>2.4676814323143801</c:v>
                </c:pt>
                <c:pt idx="51">
                  <c:v>2.4520016809378049</c:v>
                </c:pt>
                <c:pt idx="52">
                  <c:v>2.6051018430187729</c:v>
                </c:pt>
                <c:pt idx="53">
                  <c:v>2.6782609775896615</c:v>
                </c:pt>
                <c:pt idx="54">
                  <c:v>1.7349818124229031</c:v>
                </c:pt>
                <c:pt idx="55">
                  <c:v>2.1576217062930638</c:v>
                </c:pt>
                <c:pt idx="56">
                  <c:v>2.5846406801687283</c:v>
                </c:pt>
                <c:pt idx="57">
                  <c:v>2.4906404030280491</c:v>
                </c:pt>
                <c:pt idx="58">
                  <c:v>2.8424010406457971</c:v>
                </c:pt>
                <c:pt idx="59">
                  <c:v>2.8259818189322652</c:v>
                </c:pt>
                <c:pt idx="60">
                  <c:v>2.938101913296908</c:v>
                </c:pt>
                <c:pt idx="61">
                  <c:v>2.9878010254648544</c:v>
                </c:pt>
                <c:pt idx="62">
                  <c:v>2.8954622282752212</c:v>
                </c:pt>
                <c:pt idx="63">
                  <c:v>3.1977416832701713</c:v>
                </c:pt>
                <c:pt idx="64">
                  <c:v>2.9822615171975779</c:v>
                </c:pt>
                <c:pt idx="65">
                  <c:v>2.7039207845466224</c:v>
                </c:pt>
                <c:pt idx="66">
                  <c:v>3.3936212287992027</c:v>
                </c:pt>
                <c:pt idx="67">
                  <c:v>3.0512408748512607</c:v>
                </c:pt>
                <c:pt idx="68">
                  <c:v>2.8905020028159885</c:v>
                </c:pt>
                <c:pt idx="69">
                  <c:v>2.6684411095381879</c:v>
                </c:pt>
                <c:pt idx="70">
                  <c:v>2.6152215970255361</c:v>
                </c:pt>
                <c:pt idx="71">
                  <c:v>3.1380010482142322</c:v>
                </c:pt>
                <c:pt idx="72">
                  <c:v>3.0761407223687307</c:v>
                </c:pt>
                <c:pt idx="73">
                  <c:v>3.0184415469835835</c:v>
                </c:pt>
                <c:pt idx="74">
                  <c:v>3.2349815584509583</c:v>
                </c:pt>
                <c:pt idx="75">
                  <c:v>4.0188424673731298</c:v>
                </c:pt>
                <c:pt idx="76">
                  <c:v>3.3757416928686084</c:v>
                </c:pt>
                <c:pt idx="77">
                  <c:v>3.4388015625352688</c:v>
                </c:pt>
                <c:pt idx="78">
                  <c:v>2.8867208320753797</c:v>
                </c:pt>
                <c:pt idx="79">
                  <c:v>3.2032811915374477</c:v>
                </c:pt>
                <c:pt idx="80">
                  <c:v>3.4606615722947707</c:v>
                </c:pt>
                <c:pt idx="81">
                  <c:v>3.2838815956200271</c:v>
                </c:pt>
                <c:pt idx="82">
                  <c:v>2.7519416529523579</c:v>
                </c:pt>
                <c:pt idx="83">
                  <c:v>3.0809612494015854</c:v>
                </c:pt>
                <c:pt idx="84">
                  <c:v>3.9096821170019989</c:v>
                </c:pt>
                <c:pt idx="85">
                  <c:v>3.5749609621108971</c:v>
                </c:pt>
                <c:pt idx="86">
                  <c:v>3.2163420630808717</c:v>
                </c:pt>
                <c:pt idx="87">
                  <c:v>3.2154219161124677</c:v>
                </c:pt>
                <c:pt idx="88">
                  <c:v>3.5341019663640982</c:v>
                </c:pt>
                <c:pt idx="89">
                  <c:v>3.5445812109880723</c:v>
                </c:pt>
                <c:pt idx="90">
                  <c:v>3.5117017893559384</c:v>
                </c:pt>
                <c:pt idx="91">
                  <c:v>3.2430412263300794</c:v>
                </c:pt>
                <c:pt idx="92">
                  <c:v>3.8023620605676762</c:v>
                </c:pt>
                <c:pt idx="93">
                  <c:v>3.1477017069418638</c:v>
                </c:pt>
                <c:pt idx="94">
                  <c:v>3.7602010754870423</c:v>
                </c:pt>
                <c:pt idx="95">
                  <c:v>3.6427817541484924</c:v>
                </c:pt>
                <c:pt idx="96">
                  <c:v>2.9675410283487929</c:v>
                </c:pt>
                <c:pt idx="97">
                  <c:v>3.6644014826146245</c:v>
                </c:pt>
                <c:pt idx="98">
                  <c:v>3.7027608078521141</c:v>
                </c:pt>
                <c:pt idx="99">
                  <c:v>2.392860817792446</c:v>
                </c:pt>
                <c:pt idx="100">
                  <c:v>3.1282817630297504</c:v>
                </c:pt>
                <c:pt idx="101">
                  <c:v>3.4178020950822505</c:v>
                </c:pt>
                <c:pt idx="102">
                  <c:v>3.9758209399860127</c:v>
                </c:pt>
                <c:pt idx="103">
                  <c:v>3.5768217451502409</c:v>
                </c:pt>
                <c:pt idx="104">
                  <c:v>3.5526613679697285</c:v>
                </c:pt>
                <c:pt idx="105">
                  <c:v>3.6874815252978204</c:v>
                </c:pt>
                <c:pt idx="106">
                  <c:v>3.0069620616267487</c:v>
                </c:pt>
                <c:pt idx="107">
                  <c:v>3.8902025684279637</c:v>
                </c:pt>
                <c:pt idx="108">
                  <c:v>3.7588823223420413</c:v>
                </c:pt>
                <c:pt idx="109">
                  <c:v>3.7122416743889124</c:v>
                </c:pt>
                <c:pt idx="110">
                  <c:v>3.0701616297197867</c:v>
                </c:pt>
                <c:pt idx="111">
                  <c:v>4.1804009035098151</c:v>
                </c:pt>
                <c:pt idx="112">
                  <c:v>3.6061807664376699</c:v>
                </c:pt>
                <c:pt idx="113">
                  <c:v>3.9179224615125676</c:v>
                </c:pt>
                <c:pt idx="114">
                  <c:v>3.5719416134554649</c:v>
                </c:pt>
                <c:pt idx="115">
                  <c:v>3.9691414925594981</c:v>
                </c:pt>
                <c:pt idx="116">
                  <c:v>3.8800213471135954</c:v>
                </c:pt>
                <c:pt idx="117">
                  <c:v>3.7666011260608023</c:v>
                </c:pt>
                <c:pt idx="118">
                  <c:v>4.2484414877382433</c:v>
                </c:pt>
                <c:pt idx="119">
                  <c:v>3.7595621880170773</c:v>
                </c:pt>
                <c:pt idx="120">
                  <c:v>4.0413022490432109</c:v>
                </c:pt>
                <c:pt idx="121">
                  <c:v>3.6089020917834973</c:v>
                </c:pt>
                <c:pt idx="122">
                  <c:v>3.8676422038908918</c:v>
                </c:pt>
                <c:pt idx="123">
                  <c:v>3.7390619096076469</c:v>
                </c:pt>
                <c:pt idx="124">
                  <c:v>4.2513621161723689</c:v>
                </c:pt>
                <c:pt idx="125">
                  <c:v>4.0225025661442118</c:v>
                </c:pt>
                <c:pt idx="126">
                  <c:v>3.1159417353664325</c:v>
                </c:pt>
                <c:pt idx="127">
                  <c:v>3.4102416162467173</c:v>
                </c:pt>
                <c:pt idx="128">
                  <c:v>3.7548422438512139</c:v>
                </c:pt>
                <c:pt idx="129">
                  <c:v>3.8786225002041381</c:v>
                </c:pt>
                <c:pt idx="130">
                  <c:v>4.1862011821729954</c:v>
                </c:pt>
                <c:pt idx="131">
                  <c:v>3.757042028405233</c:v>
                </c:pt>
                <c:pt idx="132">
                  <c:v>4.335682223687952</c:v>
                </c:pt>
                <c:pt idx="133">
                  <c:v>3.8702610837240425</c:v>
                </c:pt>
                <c:pt idx="134">
                  <c:v>3.9610408464753064</c:v>
                </c:pt>
                <c:pt idx="135">
                  <c:v>3.9225809383708254</c:v>
                </c:pt>
                <c:pt idx="136">
                  <c:v>4.1230221031824934</c:v>
                </c:pt>
                <c:pt idx="137">
                  <c:v>3.8202415964982706</c:v>
                </c:pt>
                <c:pt idx="138">
                  <c:v>3.7052418519045731</c:v>
                </c:pt>
                <c:pt idx="139">
                  <c:v>3.7130612384903254</c:v>
                </c:pt>
                <c:pt idx="140">
                  <c:v>3.8195412417207</c:v>
                </c:pt>
                <c:pt idx="141">
                  <c:v>3.5875617601701189</c:v>
                </c:pt>
                <c:pt idx="142">
                  <c:v>3.7094812334836993</c:v>
                </c:pt>
                <c:pt idx="143">
                  <c:v>3.9494011735895591</c:v>
                </c:pt>
                <c:pt idx="144">
                  <c:v>4.0324025279601416</c:v>
                </c:pt>
                <c:pt idx="145">
                  <c:v>3.3711409580265861</c:v>
                </c:pt>
                <c:pt idx="146">
                  <c:v>3.9420809760473952</c:v>
                </c:pt>
                <c:pt idx="147">
                  <c:v>3.6898414973807525</c:v>
                </c:pt>
                <c:pt idx="148">
                  <c:v>4.1879613823453488</c:v>
                </c:pt>
                <c:pt idx="149">
                  <c:v>4.1986026771439198</c:v>
                </c:pt>
                <c:pt idx="150">
                  <c:v>3.6964613401453463</c:v>
                </c:pt>
                <c:pt idx="151">
                  <c:v>3.5119010924442362</c:v>
                </c:pt>
                <c:pt idx="152">
                  <c:v>4.4385617328091653</c:v>
                </c:pt>
                <c:pt idx="153">
                  <c:v>3.8500420648130516</c:v>
                </c:pt>
                <c:pt idx="154">
                  <c:v>4.219941146111613</c:v>
                </c:pt>
                <c:pt idx="155">
                  <c:v>3.3684624735315141</c:v>
                </c:pt>
                <c:pt idx="156">
                  <c:v>3.3502811889999453</c:v>
                </c:pt>
                <c:pt idx="157">
                  <c:v>3.794842559937214</c:v>
                </c:pt>
                <c:pt idx="158">
                  <c:v>3.854762008978915</c:v>
                </c:pt>
                <c:pt idx="159">
                  <c:v>4.105641756295487</c:v>
                </c:pt>
                <c:pt idx="160">
                  <c:v>3.7967424585359435</c:v>
                </c:pt>
                <c:pt idx="161">
                  <c:v>3.7988416602229713</c:v>
                </c:pt>
                <c:pt idx="162">
                  <c:v>4.1764614078859781</c:v>
                </c:pt>
                <c:pt idx="163">
                  <c:v>4.201081858550693</c:v>
                </c:pt>
                <c:pt idx="164">
                  <c:v>3.8142811303061777</c:v>
                </c:pt>
                <c:pt idx="165">
                  <c:v>4.0199209392247619</c:v>
                </c:pt>
                <c:pt idx="166">
                  <c:v>4.2636816547331513</c:v>
                </c:pt>
                <c:pt idx="167">
                  <c:v>3.4657819852829155</c:v>
                </c:pt>
                <c:pt idx="168">
                  <c:v>3.8717213979411054</c:v>
                </c:pt>
                <c:pt idx="169">
                  <c:v>3.9863616519175924</c:v>
                </c:pt>
                <c:pt idx="170">
                  <c:v>3.3676224203275664</c:v>
                </c:pt>
                <c:pt idx="171">
                  <c:v>3.3881208360913115</c:v>
                </c:pt>
                <c:pt idx="172">
                  <c:v>3.4673410197212848</c:v>
                </c:pt>
                <c:pt idx="173">
                  <c:v>3.9575223087762867</c:v>
                </c:pt>
                <c:pt idx="174">
                  <c:v>4.1511424650893778</c:v>
                </c:pt>
                <c:pt idx="175">
                  <c:v>4.2841614440400466</c:v>
                </c:pt>
                <c:pt idx="176">
                  <c:v>3.7413417879261228</c:v>
                </c:pt>
                <c:pt idx="177">
                  <c:v>3.7424221224234393</c:v>
                </c:pt>
                <c:pt idx="178">
                  <c:v>3.8906626419121664</c:v>
                </c:pt>
                <c:pt idx="179">
                  <c:v>3.9950620699123633</c:v>
                </c:pt>
                <c:pt idx="180">
                  <c:v>3.9786223590962964</c:v>
                </c:pt>
                <c:pt idx="181">
                  <c:v>4.0978018806071992</c:v>
                </c:pt>
                <c:pt idx="182">
                  <c:v>4.3585014959752435</c:v>
                </c:pt>
                <c:pt idx="183">
                  <c:v>3.9637621718211338</c:v>
                </c:pt>
                <c:pt idx="184">
                  <c:v>4.2945214793401787</c:v>
                </c:pt>
                <c:pt idx="185">
                  <c:v>4.0783409584900152</c:v>
                </c:pt>
                <c:pt idx="186">
                  <c:v>4.2569426026447159</c:v>
                </c:pt>
                <c:pt idx="187">
                  <c:v>3.7875409888518994</c:v>
                </c:pt>
                <c:pt idx="188">
                  <c:v>4.0502615747882009</c:v>
                </c:pt>
                <c:pt idx="189">
                  <c:v>3.644301673027476</c:v>
                </c:pt>
                <c:pt idx="190">
                  <c:v>4.4531611496884231</c:v>
                </c:pt>
                <c:pt idx="191">
                  <c:v>4.3459621652236278</c:v>
                </c:pt>
                <c:pt idx="192">
                  <c:v>4.2487022581341476</c:v>
                </c:pt>
                <c:pt idx="193">
                  <c:v>4.3399420943696141</c:v>
                </c:pt>
                <c:pt idx="194">
                  <c:v>3.8147821819954504</c:v>
                </c:pt>
                <c:pt idx="195">
                  <c:v>4.2754423995884254</c:v>
                </c:pt>
                <c:pt idx="196">
                  <c:v>3.9817218015161844</c:v>
                </c:pt>
                <c:pt idx="197">
                  <c:v>3.7976812319611981</c:v>
                </c:pt>
                <c:pt idx="198">
                  <c:v>5.0336416389079508</c:v>
                </c:pt>
                <c:pt idx="199">
                  <c:v>4.5233419138089506</c:v>
                </c:pt>
                <c:pt idx="200">
                  <c:v>4.3033615957613272</c:v>
                </c:pt>
                <c:pt idx="201">
                  <c:v>4.4193820701904203</c:v>
                </c:pt>
                <c:pt idx="202">
                  <c:v>4.9175019551550161</c:v>
                </c:pt>
                <c:pt idx="203">
                  <c:v>4.1023821263466855</c:v>
                </c:pt>
                <c:pt idx="204">
                  <c:v>4.0916011331217366</c:v>
                </c:pt>
                <c:pt idx="205">
                  <c:v>4.2094022968257176</c:v>
                </c:pt>
                <c:pt idx="206">
                  <c:v>4.0060609926824604</c:v>
                </c:pt>
                <c:pt idx="207">
                  <c:v>4.5447027345248641</c:v>
                </c:pt>
                <c:pt idx="208">
                  <c:v>3.9038613492362826</c:v>
                </c:pt>
                <c:pt idx="209">
                  <c:v>3.9446216247617749</c:v>
                </c:pt>
                <c:pt idx="210">
                  <c:v>4.1523215198080017</c:v>
                </c:pt>
                <c:pt idx="211">
                  <c:v>4.1151021337297493</c:v>
                </c:pt>
                <c:pt idx="212">
                  <c:v>3.4874017137490485</c:v>
                </c:pt>
                <c:pt idx="213">
                  <c:v>4.0060423662256097</c:v>
                </c:pt>
                <c:pt idx="214">
                  <c:v>4.2882611271927962</c:v>
                </c:pt>
                <c:pt idx="215">
                  <c:v>4.252481566229072</c:v>
                </c:pt>
                <c:pt idx="216">
                  <c:v>4.2798419686964646</c:v>
                </c:pt>
                <c:pt idx="217">
                  <c:v>3.6479021671366367</c:v>
                </c:pt>
                <c:pt idx="218">
                  <c:v>4.4535616185107045</c:v>
                </c:pt>
                <c:pt idx="219">
                  <c:v>4.2681818067081823</c:v>
                </c:pt>
                <c:pt idx="220">
                  <c:v>3.9944418088992482</c:v>
                </c:pt>
                <c:pt idx="221">
                  <c:v>3.9945423917662404</c:v>
                </c:pt>
                <c:pt idx="222">
                  <c:v>4.3467016355605841</c:v>
                </c:pt>
                <c:pt idx="223">
                  <c:v>4.40978199432978</c:v>
                </c:pt>
                <c:pt idx="224">
                  <c:v>4.3178622924192789</c:v>
                </c:pt>
                <c:pt idx="225">
                  <c:v>4.2844818190978717</c:v>
                </c:pt>
                <c:pt idx="226">
                  <c:v>4.2831425768503353</c:v>
                </c:pt>
                <c:pt idx="227">
                  <c:v>4.2290010547235948</c:v>
                </c:pt>
                <c:pt idx="228">
                  <c:v>3.8783412407056992</c:v>
                </c:pt>
                <c:pt idx="229">
                  <c:v>4.1710820871476137</c:v>
                </c:pt>
                <c:pt idx="230">
                  <c:v>3.904381027382406</c:v>
                </c:pt>
                <c:pt idx="231">
                  <c:v>3.8104217284467974</c:v>
                </c:pt>
                <c:pt idx="232">
                  <c:v>4.3286414229985422</c:v>
                </c:pt>
                <c:pt idx="233">
                  <c:v>4.5477816878422175</c:v>
                </c:pt>
                <c:pt idx="234">
                  <c:v>4.2700016115424555</c:v>
                </c:pt>
                <c:pt idx="235">
                  <c:v>4.551421297510764</c:v>
                </c:pt>
                <c:pt idx="236">
                  <c:v>4.4117414975904312</c:v>
                </c:pt>
                <c:pt idx="237">
                  <c:v>4.1425612564184489</c:v>
                </c:pt>
                <c:pt idx="238">
                  <c:v>3.7741411157938001</c:v>
                </c:pt>
                <c:pt idx="239">
                  <c:v>3.7238217426127389</c:v>
                </c:pt>
                <c:pt idx="240">
                  <c:v>3.952381406685606</c:v>
                </c:pt>
                <c:pt idx="241">
                  <c:v>4.5345215132104952</c:v>
                </c:pt>
                <c:pt idx="242">
                  <c:v>4.4756227940041891</c:v>
                </c:pt>
                <c:pt idx="243">
                  <c:v>3.6666217562711796</c:v>
                </c:pt>
                <c:pt idx="244">
                  <c:v>4.3489014201146032</c:v>
                </c:pt>
                <c:pt idx="245">
                  <c:v>4.2915617353466669</c:v>
                </c:pt>
                <c:pt idx="246">
                  <c:v>4.2488009783554537</c:v>
                </c:pt>
                <c:pt idx="247">
                  <c:v>3.9024010350192198</c:v>
                </c:pt>
                <c:pt idx="248">
                  <c:v>4.6668010218242069</c:v>
                </c:pt>
                <c:pt idx="249">
                  <c:v>4.1675616868029097</c:v>
                </c:pt>
                <c:pt idx="250">
                  <c:v>4.0418219271893339</c:v>
                </c:pt>
                <c:pt idx="251">
                  <c:v>4.2497825926314645</c:v>
                </c:pt>
                <c:pt idx="252">
                  <c:v>3.5274225189375836</c:v>
                </c:pt>
                <c:pt idx="253">
                  <c:v>4.056682114464496</c:v>
                </c:pt>
                <c:pt idx="254">
                  <c:v>3.9760817103819166</c:v>
                </c:pt>
                <c:pt idx="255">
                  <c:v>3.9584014775396201</c:v>
                </c:pt>
                <c:pt idx="256">
                  <c:v>4.348301648204024</c:v>
                </c:pt>
                <c:pt idx="257">
                  <c:v>4.4200824249679913</c:v>
                </c:pt>
                <c:pt idx="258">
                  <c:v>4.0431220538774841</c:v>
                </c:pt>
                <c:pt idx="259">
                  <c:v>4.2262424764640665</c:v>
                </c:pt>
                <c:pt idx="260">
                  <c:v>4.1902412606638233</c:v>
                </c:pt>
                <c:pt idx="261">
                  <c:v>4.5688221335003059</c:v>
                </c:pt>
                <c:pt idx="262">
                  <c:v>4.1204814544681136</c:v>
                </c:pt>
                <c:pt idx="263">
                  <c:v>4.4064813861759085</c:v>
                </c:pt>
                <c:pt idx="264">
                  <c:v>4.3608018633962544</c:v>
                </c:pt>
                <c:pt idx="265">
                  <c:v>3.9390020227300417</c:v>
                </c:pt>
                <c:pt idx="266">
                  <c:v>4.5978216641705245</c:v>
                </c:pt>
                <c:pt idx="267">
                  <c:v>4.0850408950190644</c:v>
                </c:pt>
                <c:pt idx="268">
                  <c:v>4.0166221937165751</c:v>
                </c:pt>
                <c:pt idx="269">
                  <c:v>4.5855412411691274</c:v>
                </c:pt>
                <c:pt idx="270">
                  <c:v>4.3021415628376332</c:v>
                </c:pt>
                <c:pt idx="271">
                  <c:v>3.7818021774963246</c:v>
                </c:pt>
                <c:pt idx="272">
                  <c:v>4.2196617492588588</c:v>
                </c:pt>
                <c:pt idx="273">
                  <c:v>4.0948216475111527</c:v>
                </c:pt>
                <c:pt idx="274">
                  <c:v>3.6287411309747424</c:v>
                </c:pt>
                <c:pt idx="275">
                  <c:v>4.2334416020367041</c:v>
                </c:pt>
                <c:pt idx="276">
                  <c:v>4.6194823708417276</c:v>
                </c:pt>
                <c:pt idx="277">
                  <c:v>4.2937410307981514</c:v>
                </c:pt>
                <c:pt idx="278">
                  <c:v>5.0809025478741949</c:v>
                </c:pt>
                <c:pt idx="279">
                  <c:v>4.368742321951534</c:v>
                </c:pt>
                <c:pt idx="280">
                  <c:v>5.112602914787705</c:v>
                </c:pt>
                <c:pt idx="281">
                  <c:v>4.4973021271322438</c:v>
                </c:pt>
                <c:pt idx="282">
                  <c:v>4.7434023256210294</c:v>
                </c:pt>
                <c:pt idx="283">
                  <c:v>4.3240425508022051</c:v>
                </c:pt>
                <c:pt idx="284">
                  <c:v>4.7785821146741752</c:v>
                </c:pt>
                <c:pt idx="285">
                  <c:v>4.0989418197664369</c:v>
                </c:pt>
                <c:pt idx="286">
                  <c:v>4.7562024267685503</c:v>
                </c:pt>
                <c:pt idx="287">
                  <c:v>4.6237217524208543</c:v>
                </c:pt>
                <c:pt idx="288">
                  <c:v>4.2097412983403935</c:v>
                </c:pt>
                <c:pt idx="289">
                  <c:v>4.5480424582381209</c:v>
                </c:pt>
                <c:pt idx="290">
                  <c:v>5.0106826681942822</c:v>
                </c:pt>
                <c:pt idx="291">
                  <c:v>4.7135627417468626</c:v>
                </c:pt>
                <c:pt idx="292">
                  <c:v>4.8062815186562426</c:v>
                </c:pt>
                <c:pt idx="293">
                  <c:v>4.5356428259128823</c:v>
                </c:pt>
                <c:pt idx="294">
                  <c:v>4.5608015811805709</c:v>
                </c:pt>
                <c:pt idx="295">
                  <c:v>4.0863819999122857</c:v>
                </c:pt>
                <c:pt idx="296">
                  <c:v>4.3823824763030022</c:v>
                </c:pt>
                <c:pt idx="297">
                  <c:v>4.6031227537901174</c:v>
                </c:pt>
                <c:pt idx="298">
                  <c:v>4.3737025474107663</c:v>
                </c:pt>
                <c:pt idx="299">
                  <c:v>4.8345825571945751</c:v>
                </c:pt>
                <c:pt idx="300">
                  <c:v>4.123321989137783</c:v>
                </c:pt>
                <c:pt idx="301">
                  <c:v>3.9352022255325823</c:v>
                </c:pt>
                <c:pt idx="302">
                  <c:v>4.5882625665149552</c:v>
                </c:pt>
                <c:pt idx="303">
                  <c:v>4.1757610531084079</c:v>
                </c:pt>
                <c:pt idx="304">
                  <c:v>4.0396221426353147</c:v>
                </c:pt>
                <c:pt idx="305">
                  <c:v>4.394681525761249</c:v>
                </c:pt>
                <c:pt idx="306">
                  <c:v>4.063061675935721</c:v>
                </c:pt>
                <c:pt idx="307">
                  <c:v>4.0661424918987592</c:v>
                </c:pt>
                <c:pt idx="308">
                  <c:v>4.177022064237172</c:v>
                </c:pt>
                <c:pt idx="309">
                  <c:v>3.8529012259395712</c:v>
                </c:pt>
                <c:pt idx="310">
                  <c:v>4.6447621980789426</c:v>
                </c:pt>
                <c:pt idx="311">
                  <c:v>4.2309810470867806</c:v>
                </c:pt>
                <c:pt idx="312">
                  <c:v>4.5026814478706072</c:v>
                </c:pt>
                <c:pt idx="313">
                  <c:v>4.0866222812056545</c:v>
                </c:pt>
                <c:pt idx="314">
                  <c:v>4.221861533812878</c:v>
                </c:pt>
                <c:pt idx="315">
                  <c:v>3.9724421007133692</c:v>
                </c:pt>
                <c:pt idx="316">
                  <c:v>4.0304225355969558</c:v>
                </c:pt>
                <c:pt idx="317">
                  <c:v>3.9675209908135227</c:v>
                </c:pt>
                <c:pt idx="318">
                  <c:v>4.7432421380921168</c:v>
                </c:pt>
                <c:pt idx="319">
                  <c:v>4.4290212616104458</c:v>
                </c:pt>
                <c:pt idx="320">
                  <c:v>4.0988226104425953</c:v>
                </c:pt>
                <c:pt idx="321">
                  <c:v>4.5566422933659005</c:v>
                </c:pt>
                <c:pt idx="322">
                  <c:v>4.6553625146724436</c:v>
                </c:pt>
                <c:pt idx="323">
                  <c:v>4.0438820133169768</c:v>
                </c:pt>
                <c:pt idx="324">
                  <c:v>4.8494818600291225</c:v>
                </c:pt>
                <c:pt idx="325">
                  <c:v>4.4032012671245724</c:v>
                </c:pt>
                <c:pt idx="326">
                  <c:v>4.577582156156998</c:v>
                </c:pt>
                <c:pt idx="327">
                  <c:v>4.7427410864028436</c:v>
                </c:pt>
                <c:pt idx="328">
                  <c:v>4.5406421669315007</c:v>
                </c:pt>
                <c:pt idx="329">
                  <c:v>3.4842612931240895</c:v>
                </c:pt>
                <c:pt idx="330">
                  <c:v>4.1904014481927359</c:v>
                </c:pt>
                <c:pt idx="331">
                  <c:v>4.6415826618945983</c:v>
                </c:pt>
                <c:pt idx="332">
                  <c:v>4.0397413519591563</c:v>
                </c:pt>
                <c:pt idx="333">
                  <c:v>3.7849817136806694</c:v>
                </c:pt>
                <c:pt idx="334">
                  <c:v>4.8532220525646617</c:v>
                </c:pt>
                <c:pt idx="335">
                  <c:v>3.9103210044719638</c:v>
                </c:pt>
                <c:pt idx="336">
                  <c:v>4.2771616215557078</c:v>
                </c:pt>
                <c:pt idx="337">
                  <c:v>4.3239810834945995</c:v>
                </c:pt>
                <c:pt idx="338">
                  <c:v>3.818460907223383</c:v>
                </c:pt>
                <c:pt idx="339">
                  <c:v>4.3657620888554876</c:v>
                </c:pt>
                <c:pt idx="340">
                  <c:v>4.4365016466815224</c:v>
                </c:pt>
                <c:pt idx="341">
                  <c:v>4.0753011207320471</c:v>
                </c:pt>
                <c:pt idx="342">
                  <c:v>4.8252618781866898</c:v>
                </c:pt>
                <c:pt idx="343">
                  <c:v>4.2237614324116075</c:v>
                </c:pt>
                <c:pt idx="344">
                  <c:v>4.8536225213869422</c:v>
                </c:pt>
                <c:pt idx="345">
                  <c:v>4.2818014719571149</c:v>
                </c:pt>
                <c:pt idx="346">
                  <c:v>4.1315623336483522</c:v>
                </c:pt>
                <c:pt idx="347">
                  <c:v>4.2335216958011603</c:v>
                </c:pt>
                <c:pt idx="348">
                  <c:v>4.4711412684860088</c:v>
                </c:pt>
                <c:pt idx="349">
                  <c:v>4.4143026354073456</c:v>
                </c:pt>
                <c:pt idx="350">
                  <c:v>3.9202209662878933</c:v>
                </c:pt>
                <c:pt idx="351">
                  <c:v>4.4160423464771625</c:v>
                </c:pt>
                <c:pt idx="352">
                  <c:v>4.4102420678139822</c:v>
                </c:pt>
                <c:pt idx="353">
                  <c:v>4.4418623409630369</c:v>
                </c:pt>
                <c:pt idx="354">
                  <c:v>4.4893411794744287</c:v>
                </c:pt>
                <c:pt idx="355">
                  <c:v>4.7622020085200285</c:v>
                </c:pt>
                <c:pt idx="356">
                  <c:v>4.0010821407663775</c:v>
                </c:pt>
                <c:pt idx="357">
                  <c:v>4.6301814076565355</c:v>
                </c:pt>
                <c:pt idx="358">
                  <c:v>4.177582720588366</c:v>
                </c:pt>
                <c:pt idx="359">
                  <c:v>4.1389812514118223</c:v>
                </c:pt>
                <c:pt idx="360">
                  <c:v>4.3888812470980687</c:v>
                </c:pt>
                <c:pt idx="361">
                  <c:v>4.4434213754014058</c:v>
                </c:pt>
                <c:pt idx="362">
                  <c:v>4.4035216421823975</c:v>
                </c:pt>
                <c:pt idx="363">
                  <c:v>4.2722013960964746</c:v>
                </c:pt>
                <c:pt idx="364">
                  <c:v>4.1732613825990983</c:v>
                </c:pt>
                <c:pt idx="365">
                  <c:v>4.4545022545816444</c:v>
                </c:pt>
                <c:pt idx="366">
                  <c:v>4.3155824141008026</c:v>
                </c:pt>
                <c:pt idx="367">
                  <c:v>3.8702424572671923</c:v>
                </c:pt>
                <c:pt idx="368">
                  <c:v>4.2546217461211695</c:v>
                </c:pt>
                <c:pt idx="369">
                  <c:v>4.289062064837359</c:v>
                </c:pt>
                <c:pt idx="370">
                  <c:v>4.6264020995616111</c:v>
                </c:pt>
                <c:pt idx="371">
                  <c:v>4.4682225026975688</c:v>
                </c:pt>
                <c:pt idx="372">
                  <c:v>4.1905411466191138</c:v>
                </c:pt>
                <c:pt idx="373">
                  <c:v>4.1400410968066046</c:v>
                </c:pt>
                <c:pt idx="374">
                  <c:v>4.2696421209252442</c:v>
                </c:pt>
                <c:pt idx="375">
                  <c:v>4.3885813611427791</c:v>
                </c:pt>
                <c:pt idx="376">
                  <c:v>4.2500023848222979</c:v>
                </c:pt>
                <c:pt idx="377">
                  <c:v>4.0168010077023384</c:v>
                </c:pt>
                <c:pt idx="378">
                  <c:v>4.3743824130858018</c:v>
                </c:pt>
                <c:pt idx="379">
                  <c:v>4.7275828758180776</c:v>
                </c:pt>
                <c:pt idx="380">
                  <c:v>4.6073621353692431</c:v>
                </c:pt>
                <c:pt idx="381">
                  <c:v>3.9761021994844516</c:v>
                </c:pt>
                <c:pt idx="382">
                  <c:v>4.0647808979030033</c:v>
                </c:pt>
                <c:pt idx="383">
                  <c:v>3.8520611727356227</c:v>
                </c:pt>
                <c:pt idx="384">
                  <c:v>3.4136614337244309</c:v>
                </c:pt>
                <c:pt idx="385">
                  <c:v>4.8263422126840059</c:v>
                </c:pt>
                <c:pt idx="386">
                  <c:v>4.14550237395511</c:v>
                </c:pt>
                <c:pt idx="387">
                  <c:v>4.1380014997814971</c:v>
                </c:pt>
                <c:pt idx="388">
                  <c:v>4.2947617606335475</c:v>
                </c:pt>
                <c:pt idx="389">
                  <c:v>5.0316020418828442</c:v>
                </c:pt>
                <c:pt idx="390">
                  <c:v>4.2581421464658753</c:v>
                </c:pt>
                <c:pt idx="391">
                  <c:v>4.2902616086585166</c:v>
                </c:pt>
                <c:pt idx="392">
                  <c:v>4.7007216623942734</c:v>
                </c:pt>
                <c:pt idx="393">
                  <c:v>3.8156222351993985</c:v>
                </c:pt>
                <c:pt idx="394">
                  <c:v>4.5468820299763486</c:v>
                </c:pt>
                <c:pt idx="395">
                  <c:v>4.179421151879489</c:v>
                </c:pt>
                <c:pt idx="396">
                  <c:v>4.2999212891810776</c:v>
                </c:pt>
                <c:pt idx="397">
                  <c:v>4.5352218679880654</c:v>
                </c:pt>
                <c:pt idx="398">
                  <c:v>4.2308022331010173</c:v>
                </c:pt>
                <c:pt idx="399">
                  <c:v>4.21942146796549</c:v>
                </c:pt>
                <c:pt idx="400">
                  <c:v>3.7654015822396434</c:v>
                </c:pt>
                <c:pt idx="401">
                  <c:v>4.5850625412280746</c:v>
                </c:pt>
                <c:pt idx="402">
                  <c:v>4.1634210254450901</c:v>
                </c:pt>
                <c:pt idx="403">
                  <c:v>4.140821545348631</c:v>
                </c:pt>
                <c:pt idx="404">
                  <c:v>4.2357810850171012</c:v>
                </c:pt>
                <c:pt idx="405">
                  <c:v>3.8187011885167514</c:v>
                </c:pt>
                <c:pt idx="406">
                  <c:v>3.9201613616259725</c:v>
                </c:pt>
                <c:pt idx="407">
                  <c:v>3.9727214975661242</c:v>
                </c:pt>
                <c:pt idx="408">
                  <c:v>3.913740821949677</c:v>
                </c:pt>
                <c:pt idx="409">
                  <c:v>4.0648013870055379</c:v>
                </c:pt>
                <c:pt idx="410">
                  <c:v>4.516621488177365</c:v>
                </c:pt>
                <c:pt idx="411">
                  <c:v>4.3635418151989329</c:v>
                </c:pt>
                <c:pt idx="412">
                  <c:v>4.5007219446099569</c:v>
                </c:pt>
                <c:pt idx="413">
                  <c:v>4.4924611109968522</c:v>
                </c:pt>
                <c:pt idx="414">
                  <c:v>3.8830425584147124</c:v>
                </c:pt>
                <c:pt idx="415">
                  <c:v>4.0702216859489733</c:v>
                </c:pt>
                <c:pt idx="416">
                  <c:v>4.0881012218795671</c:v>
                </c:pt>
                <c:pt idx="417">
                  <c:v>4.05790214738819</c:v>
                </c:pt>
                <c:pt idx="418">
                  <c:v>4.5222820684141682</c:v>
                </c:pt>
                <c:pt idx="419">
                  <c:v>4.429002635153596</c:v>
                </c:pt>
                <c:pt idx="420">
                  <c:v>4.4001614293666051</c:v>
                </c:pt>
                <c:pt idx="421">
                  <c:v>4.4113410287681498</c:v>
                </c:pt>
                <c:pt idx="422">
                  <c:v>4.3471617090447863</c:v>
                </c:pt>
                <c:pt idx="423">
                  <c:v>4.1463219380565217</c:v>
                </c:pt>
                <c:pt idx="424">
                  <c:v>4.5709623133924051</c:v>
                </c:pt>
                <c:pt idx="425">
                  <c:v>4.0344421249852491</c:v>
                </c:pt>
                <c:pt idx="426">
                  <c:v>4.4451219709118375</c:v>
                </c:pt>
                <c:pt idx="427">
                  <c:v>4.2697613302490867</c:v>
                </c:pt>
                <c:pt idx="428">
                  <c:v>3.8636226145025989</c:v>
                </c:pt>
                <c:pt idx="429">
                  <c:v>4.1116413380469652</c:v>
                </c:pt>
                <c:pt idx="430">
                  <c:v>4.1816414255360446</c:v>
                </c:pt>
                <c:pt idx="431">
                  <c:v>3.9877623614727344</c:v>
                </c:pt>
                <c:pt idx="432">
                  <c:v>3.9282824968126993</c:v>
                </c:pt>
                <c:pt idx="433">
                  <c:v>3.950461018984341</c:v>
                </c:pt>
                <c:pt idx="434">
                  <c:v>4.3070216945324091</c:v>
                </c:pt>
                <c:pt idx="435">
                  <c:v>4.7674211417294794</c:v>
                </c:pt>
                <c:pt idx="436">
                  <c:v>3.4001609777993398</c:v>
                </c:pt>
                <c:pt idx="437">
                  <c:v>4.1212619030101409</c:v>
                </c:pt>
                <c:pt idx="438">
                  <c:v>4.2867821865188827</c:v>
                </c:pt>
                <c:pt idx="439">
                  <c:v>4.4266612895275141</c:v>
                </c:pt>
                <c:pt idx="440">
                  <c:v>4.4032813608890287</c:v>
                </c:pt>
                <c:pt idx="441">
                  <c:v>4.5387422683327712</c:v>
                </c:pt>
                <c:pt idx="442">
                  <c:v>4.0183023001244713</c:v>
                </c:pt>
                <c:pt idx="443">
                  <c:v>4.5580411402753578</c:v>
                </c:pt>
                <c:pt idx="444">
                  <c:v>4.399602635661096</c:v>
                </c:pt>
                <c:pt idx="445">
                  <c:v>4.3568809942292681</c:v>
                </c:pt>
                <c:pt idx="446">
                  <c:v>4.5126410143484579</c:v>
                </c:pt>
                <c:pt idx="447">
                  <c:v>4.409081639552209</c:v>
                </c:pt>
                <c:pt idx="448">
                  <c:v>4.650841873594878</c:v>
                </c:pt>
                <c:pt idx="449">
                  <c:v>3.8731221074962474</c:v>
                </c:pt>
                <c:pt idx="450">
                  <c:v>4.480642624125343</c:v>
                </c:pt>
                <c:pt idx="451">
                  <c:v>4.5461220705368559</c:v>
                </c:pt>
                <c:pt idx="452">
                  <c:v>4.2154223676797322</c:v>
                </c:pt>
                <c:pt idx="453">
                  <c:v>4.7090011224642279</c:v>
                </c:pt>
                <c:pt idx="454">
                  <c:v>4.6127414561076074</c:v>
                </c:pt>
                <c:pt idx="455">
                  <c:v>4.0861417186189168</c:v>
                </c:pt>
                <c:pt idx="456">
                  <c:v>4.3819615183781853</c:v>
                </c:pt>
                <c:pt idx="457">
                  <c:v>4.2467017766684263</c:v>
                </c:pt>
                <c:pt idx="458">
                  <c:v>4.1903809590902004</c:v>
                </c:pt>
                <c:pt idx="459">
                  <c:v>4.5530622883592748</c:v>
                </c:pt>
                <c:pt idx="460">
                  <c:v>4.0514611186093594</c:v>
                </c:pt>
                <c:pt idx="461">
                  <c:v>4.6088820542482267</c:v>
                </c:pt>
                <c:pt idx="462">
                  <c:v>4.3531221752368792</c:v>
                </c:pt>
                <c:pt idx="463">
                  <c:v>3.8867622618477156</c:v>
                </c:pt>
                <c:pt idx="464">
                  <c:v>4.3437623806696086</c:v>
                </c:pt>
                <c:pt idx="465">
                  <c:v>3.9582617791132431</c:v>
                </c:pt>
                <c:pt idx="466">
                  <c:v>3.9504014143224202</c:v>
                </c:pt>
                <c:pt idx="467">
                  <c:v>4.116521469741742</c:v>
                </c:pt>
                <c:pt idx="468">
                  <c:v>4.4155412947878903</c:v>
                </c:pt>
                <c:pt idx="469">
                  <c:v>3.980961842076693</c:v>
                </c:pt>
                <c:pt idx="470">
                  <c:v>4.1851618258807495</c:v>
                </c:pt>
                <c:pt idx="471">
                  <c:v>3.9081212199179443</c:v>
                </c:pt>
                <c:pt idx="472">
                  <c:v>4.6186814331971648</c:v>
                </c:pt>
                <c:pt idx="473">
                  <c:v>3.9418425573997111</c:v>
                </c:pt>
                <c:pt idx="474">
                  <c:v>4.0870618655873212</c:v>
                </c:pt>
                <c:pt idx="475">
                  <c:v>4.3873017235571634</c:v>
                </c:pt>
                <c:pt idx="476">
                  <c:v>4.1855809211598807</c:v>
                </c:pt>
                <c:pt idx="477">
                  <c:v>4.3286619121010776</c:v>
                </c:pt>
                <c:pt idx="478">
                  <c:v>4.1281220270681027</c:v>
                </c:pt>
                <c:pt idx="479">
                  <c:v>3.6520614549513066</c:v>
                </c:pt>
                <c:pt idx="480">
                  <c:v>4.2919622041689491</c:v>
                </c:pt>
                <c:pt idx="481">
                  <c:v>3.4799008395754365</c:v>
                </c:pt>
                <c:pt idx="482">
                  <c:v>4.2768617356004182</c:v>
                </c:pt>
                <c:pt idx="483">
                  <c:v>4.6140825610008287</c:v>
                </c:pt>
                <c:pt idx="484">
                  <c:v>3.9618622732224043</c:v>
                </c:pt>
                <c:pt idx="485">
                  <c:v>4.2398416526104645</c:v>
                </c:pt>
                <c:pt idx="486">
                  <c:v>3.9069421651993212</c:v>
                </c:pt>
                <c:pt idx="487">
                  <c:v>4.0051222192572054</c:v>
                </c:pt>
                <c:pt idx="488">
                  <c:v>4.3526416126501424</c:v>
                </c:pt>
                <c:pt idx="489">
                  <c:v>3.874761235699073</c:v>
                </c:pt>
                <c:pt idx="490">
                  <c:v>3.8923222592175275</c:v>
                </c:pt>
                <c:pt idx="491">
                  <c:v>4.1519415400882549</c:v>
                </c:pt>
                <c:pt idx="492">
                  <c:v>4.6611013260280192</c:v>
                </c:pt>
                <c:pt idx="493">
                  <c:v>3.9466612217868815</c:v>
                </c:pt>
                <c:pt idx="494">
                  <c:v>4.239022088509051</c:v>
                </c:pt>
                <c:pt idx="495">
                  <c:v>4.1907814279124826</c:v>
                </c:pt>
                <c:pt idx="496">
                  <c:v>4.4183818294575596</c:v>
                </c:pt>
                <c:pt idx="497">
                  <c:v>4.0564623222736627</c:v>
                </c:pt>
                <c:pt idx="498">
                  <c:v>3.7614825757183419</c:v>
                </c:pt>
                <c:pt idx="499">
                  <c:v>3.8659416083804601</c:v>
                </c:pt>
                <c:pt idx="500">
                  <c:v>4.1881811745361821</c:v>
                </c:pt>
                <c:pt idx="501">
                  <c:v>4.1116618271495007</c:v>
                </c:pt>
                <c:pt idx="502">
                  <c:v>3.9920408586112464</c:v>
                </c:pt>
                <c:pt idx="503">
                  <c:v>3.9774414417319877</c:v>
                </c:pt>
                <c:pt idx="504">
                  <c:v>3.6370410801472319</c:v>
                </c:pt>
                <c:pt idx="505">
                  <c:v>3.8591410889844191</c:v>
                </c:pt>
                <c:pt idx="506">
                  <c:v>3.8621809267423863</c:v>
                </c:pt>
                <c:pt idx="507">
                  <c:v>4.0419020209537901</c:v>
                </c:pt>
                <c:pt idx="508">
                  <c:v>3.8336023539969846</c:v>
                </c:pt>
                <c:pt idx="509">
                  <c:v>3.76518179004881</c:v>
                </c:pt>
                <c:pt idx="510">
                  <c:v>3.8254216141483366</c:v>
                </c:pt>
                <c:pt idx="511">
                  <c:v>3.520961001056218</c:v>
                </c:pt>
                <c:pt idx="512">
                  <c:v>3.7975210444322851</c:v>
                </c:pt>
                <c:pt idx="513">
                  <c:v>3.9617616903554129</c:v>
                </c:pt>
                <c:pt idx="514">
                  <c:v>3.9839625642752745</c:v>
                </c:pt>
                <c:pt idx="515">
                  <c:v>3.9539218146671251</c:v>
                </c:pt>
                <c:pt idx="516">
                  <c:v>3.5713008633398147</c:v>
                </c:pt>
                <c:pt idx="517">
                  <c:v>3.9463613358315919</c:v>
                </c:pt>
                <c:pt idx="518">
                  <c:v>3.8481812817737078</c:v>
                </c:pt>
                <c:pt idx="519">
                  <c:v>4.060060953737139</c:v>
                </c:pt>
                <c:pt idx="520">
                  <c:v>3.9420418604880094</c:v>
                </c:pt>
                <c:pt idx="521">
                  <c:v>4.8450618018185487</c:v>
                </c:pt>
                <c:pt idx="522">
                  <c:v>3.8870621478030052</c:v>
                </c:pt>
                <c:pt idx="523">
                  <c:v>4.3264025228851368</c:v>
                </c:pt>
                <c:pt idx="524">
                  <c:v>4.0344626140877837</c:v>
                </c:pt>
                <c:pt idx="525">
                  <c:v>3.9919216492874043</c:v>
                </c:pt>
                <c:pt idx="526">
                  <c:v>4.1329220649984233</c:v>
                </c:pt>
                <c:pt idx="527">
                  <c:v>3.6638017107040457</c:v>
                </c:pt>
                <c:pt idx="528">
                  <c:v>4.1695621682686301</c:v>
                </c:pt>
                <c:pt idx="529">
                  <c:v>4.4447624802946271</c:v>
                </c:pt>
                <c:pt idx="530">
                  <c:v>4.2753418167214345</c:v>
                </c:pt>
                <c:pt idx="531">
                  <c:v>3.6061416508782842</c:v>
                </c:pt>
                <c:pt idx="532">
                  <c:v>3.8875017321846719</c:v>
                </c:pt>
                <c:pt idx="533">
                  <c:v>3.843621525136756</c:v>
                </c:pt>
                <c:pt idx="534">
                  <c:v>3.4397217095036732</c:v>
                </c:pt>
                <c:pt idx="535">
                  <c:v>4.285781945786022</c:v>
                </c:pt>
                <c:pt idx="536">
                  <c:v>4.1318212413985709</c:v>
                </c:pt>
                <c:pt idx="537">
                  <c:v>4.5007815492718777</c:v>
                </c:pt>
                <c:pt idx="538">
                  <c:v>3.7764619723173465</c:v>
                </c:pt>
                <c:pt idx="539">
                  <c:v>4.1396220015274725</c:v>
                </c:pt>
                <c:pt idx="540">
                  <c:v>4.1309811881946228</c:v>
                </c:pt>
                <c:pt idx="541">
                  <c:v>4.4191622779995869</c:v>
                </c:pt>
                <c:pt idx="542">
                  <c:v>4.1422818595656938</c:v>
                </c:pt>
                <c:pt idx="543">
                  <c:v>3.9948012995164595</c:v>
                </c:pt>
                <c:pt idx="544">
                  <c:v>4.0863019061478294</c:v>
                </c:pt>
                <c:pt idx="545">
                  <c:v>3.6852817407438017</c:v>
                </c:pt>
                <c:pt idx="546">
                  <c:v>3.8329616038813343</c:v>
                </c:pt>
                <c:pt idx="547">
                  <c:v>4.2257619138773288</c:v>
                </c:pt>
                <c:pt idx="548">
                  <c:v>4.1113619411942111</c:v>
                </c:pt>
                <c:pt idx="549">
                  <c:v>3.8580421280302515</c:v>
                </c:pt>
                <c:pt idx="550">
                  <c:v>4.0092423915124895</c:v>
                </c:pt>
                <c:pt idx="551">
                  <c:v>4.2516415130251231</c:v>
                </c:pt>
                <c:pt idx="552">
                  <c:v>3.5237810466233523</c:v>
                </c:pt>
                <c:pt idx="553">
                  <c:v>4.4224014188458529</c:v>
                </c:pt>
                <c:pt idx="554">
                  <c:v>3.820262085600806</c:v>
                </c:pt>
                <c:pt idx="555">
                  <c:v>3.6401610116696563</c:v>
                </c:pt>
                <c:pt idx="556">
                  <c:v>4.3210418286036232</c:v>
                </c:pt>
                <c:pt idx="557">
                  <c:v>4.0252425179468903</c:v>
                </c:pt>
                <c:pt idx="558">
                  <c:v>4.200942160124316</c:v>
                </c:pt>
                <c:pt idx="559">
                  <c:v>3.7917617439741753</c:v>
                </c:pt>
                <c:pt idx="560">
                  <c:v>3.8901615902228932</c:v>
                </c:pt>
                <c:pt idx="561">
                  <c:v>4.4723613014097028</c:v>
                </c:pt>
                <c:pt idx="562">
                  <c:v>3.9234824588823796</c:v>
                </c:pt>
                <c:pt idx="563">
                  <c:v>3.3629807072804736</c:v>
                </c:pt>
                <c:pt idx="564">
                  <c:v>4.2708826429514737</c:v>
                </c:pt>
                <c:pt idx="565">
                  <c:v>4.0408626646615442</c:v>
                </c:pt>
                <c:pt idx="566">
                  <c:v>4.0791418961345771</c:v>
                </c:pt>
                <c:pt idx="567">
                  <c:v>3.7286608961024443</c:v>
                </c:pt>
                <c:pt idx="568">
                  <c:v>3.4141811118705543</c:v>
                </c:pt>
                <c:pt idx="569">
                  <c:v>3.9578613102909617</c:v>
                </c:pt>
                <c:pt idx="570">
                  <c:v>3.8341816368050283</c:v>
                </c:pt>
                <c:pt idx="571">
                  <c:v>4.0657811386358631</c:v>
                </c:pt>
                <c:pt idx="572">
                  <c:v>4.3873613282190851</c:v>
                </c:pt>
                <c:pt idx="573">
                  <c:v>3.8565017200487328</c:v>
                </c:pt>
                <c:pt idx="574">
                  <c:v>3.9290610827090418</c:v>
                </c:pt>
                <c:pt idx="575">
                  <c:v>4.2957023967044874</c:v>
                </c:pt>
                <c:pt idx="576">
                  <c:v>4.0930223317794141</c:v>
                </c:pt>
                <c:pt idx="577">
                  <c:v>4.0567826973314878</c:v>
                </c:pt>
                <c:pt idx="578">
                  <c:v>4.4195422577193328</c:v>
                </c:pt>
                <c:pt idx="579">
                  <c:v>4.5012416227560799</c:v>
                </c:pt>
                <c:pt idx="580">
                  <c:v>3.1889611715109436</c:v>
                </c:pt>
                <c:pt idx="581">
                  <c:v>3.50126166029135</c:v>
                </c:pt>
                <c:pt idx="582">
                  <c:v>3.445641197490696</c:v>
                </c:pt>
                <c:pt idx="583">
                  <c:v>3.5102414751388755</c:v>
                </c:pt>
                <c:pt idx="584">
                  <c:v>4.1646019428093979</c:v>
                </c:pt>
                <c:pt idx="585">
                  <c:v>3.5082018781137685</c:v>
                </c:pt>
                <c:pt idx="586">
                  <c:v>4.4770011518111108</c:v>
                </c:pt>
                <c:pt idx="587">
                  <c:v>3.463362408538063</c:v>
                </c:pt>
                <c:pt idx="588">
                  <c:v>4.7750021096675486</c:v>
                </c:pt>
                <c:pt idx="589">
                  <c:v>3.832741811690501</c:v>
                </c:pt>
                <c:pt idx="590">
                  <c:v>3.6814819435463417</c:v>
                </c:pt>
                <c:pt idx="591">
                  <c:v>4.6041621100823633</c:v>
                </c:pt>
                <c:pt idx="592">
                  <c:v>4.7475020087737789</c:v>
                </c:pt>
                <c:pt idx="593">
                  <c:v>4.4730225406278885</c:v>
                </c:pt>
                <c:pt idx="594">
                  <c:v>4.3484022310710158</c:v>
                </c:pt>
                <c:pt idx="595">
                  <c:v>4.0877622203648922</c:v>
                </c:pt>
                <c:pt idx="596">
                  <c:v>4.0449008805066873</c:v>
                </c:pt>
                <c:pt idx="597">
                  <c:v>3.6903611755268755</c:v>
                </c:pt>
                <c:pt idx="598">
                  <c:v>3.890562059045175</c:v>
                </c:pt>
                <c:pt idx="599">
                  <c:v>4.1051816828112839</c:v>
                </c:pt>
                <c:pt idx="600">
                  <c:v>4.6158222720706457</c:v>
                </c:pt>
                <c:pt idx="601">
                  <c:v>4.252902524153888</c:v>
                </c:pt>
                <c:pt idx="602">
                  <c:v>3.594921073271669</c:v>
                </c:pt>
                <c:pt idx="603">
                  <c:v>3.734042079486493</c:v>
                </c:pt>
                <c:pt idx="604">
                  <c:v>4.4075412315706899</c:v>
                </c:pt>
                <c:pt idx="605">
                  <c:v>4.4169811199024176</c:v>
                </c:pt>
                <c:pt idx="606">
                  <c:v>3.9574813305712158</c:v>
                </c:pt>
                <c:pt idx="607">
                  <c:v>3.6994415732413928</c:v>
                </c:pt>
                <c:pt idx="608">
                  <c:v>3.5717423103671666</c:v>
                </c:pt>
                <c:pt idx="609">
                  <c:v>3.6556209708553977</c:v>
                </c:pt>
                <c:pt idx="610">
                  <c:v>4.2881419178689537</c:v>
                </c:pt>
                <c:pt idx="611">
                  <c:v>3.7411611112946743</c:v>
                </c:pt>
                <c:pt idx="612">
                  <c:v>3.9744816977384767</c:v>
                </c:pt>
                <c:pt idx="613">
                  <c:v>4.2882816162953308</c:v>
                </c:pt>
                <c:pt idx="614">
                  <c:v>4.1088417815823668</c:v>
                </c:pt>
                <c:pt idx="615">
                  <c:v>3.9475608796527508</c:v>
                </c:pt>
                <c:pt idx="616">
                  <c:v>3.5186010289732863</c:v>
                </c:pt>
                <c:pt idx="617">
                  <c:v>4.1616217097133514</c:v>
                </c:pt>
                <c:pt idx="618">
                  <c:v>4.1034214826389315</c:v>
                </c:pt>
                <c:pt idx="619">
                  <c:v>3.8502618570038849</c:v>
                </c:pt>
                <c:pt idx="620">
                  <c:v>4.4412215908473867</c:v>
                </c:pt>
                <c:pt idx="621">
                  <c:v>3.6350014831221253</c:v>
                </c:pt>
                <c:pt idx="622">
                  <c:v>4.1055225469716445</c:v>
                </c:pt>
                <c:pt idx="623">
                  <c:v>3.9437424559984406</c:v>
                </c:pt>
                <c:pt idx="624">
                  <c:v>3.7481814228815495</c:v>
                </c:pt>
                <c:pt idx="625">
                  <c:v>4.5801023157688423</c:v>
                </c:pt>
                <c:pt idx="626">
                  <c:v>3.9597016042277704</c:v>
                </c:pt>
                <c:pt idx="627">
                  <c:v>3.5674824396855054</c:v>
                </c:pt>
                <c:pt idx="628">
                  <c:v>3.9244417214101692</c:v>
                </c:pt>
                <c:pt idx="629">
                  <c:v>4.185281035204591</c:v>
                </c:pt>
                <c:pt idx="630">
                  <c:v>4.2385210368197788</c:v>
                </c:pt>
                <c:pt idx="631">
                  <c:v>4.069441237406946</c:v>
                </c:pt>
                <c:pt idx="632">
                  <c:v>4.4019216295389576</c:v>
                </c:pt>
                <c:pt idx="633">
                  <c:v>4.0519621702986326</c:v>
                </c:pt>
                <c:pt idx="634">
                  <c:v>4.0037010205995278</c:v>
                </c:pt>
                <c:pt idx="635">
                  <c:v>4.0583622208723922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8-4587-849A-DDB76C5AB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[5]数据!$CH$1</c:f>
              <c:strCache>
                <c:ptCount val="1"/>
                <c:pt idx="0">
                  <c:v>frq2_58_20161221002p4000274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[5]数据!$CH$2:$CH$637</c:f>
              <c:numCache>
                <c:formatCode>General</c:formatCode>
                <c:ptCount val="636"/>
                <c:pt idx="0">
                  <c:v>0</c:v>
                </c:pt>
                <c:pt idx="1">
                  <c:v>0.15541915303384207</c:v>
                </c:pt>
                <c:pt idx="2">
                  <c:v>3.6459425952593771E-2</c:v>
                </c:pt>
                <c:pt idx="3">
                  <c:v>0.89173974227946851</c:v>
                </c:pt>
                <c:pt idx="4">
                  <c:v>0.3841799785354158</c:v>
                </c:pt>
                <c:pt idx="5">
                  <c:v>1.3739395854991234</c:v>
                </c:pt>
                <c:pt idx="6">
                  <c:v>1.3788606953063551</c:v>
                </c:pt>
                <c:pt idx="7">
                  <c:v>1.8511605768963975</c:v>
                </c:pt>
                <c:pt idx="8">
                  <c:v>1.9457196459629846</c:v>
                </c:pt>
                <c:pt idx="9">
                  <c:v>1.9873609521138063</c:v>
                </c:pt>
                <c:pt idx="10">
                  <c:v>2.0725006221284743</c:v>
                </c:pt>
                <c:pt idx="11">
                  <c:v>2.1884205115089648</c:v>
                </c:pt>
                <c:pt idx="12">
                  <c:v>1.9507208495331649</c:v>
                </c:pt>
                <c:pt idx="13">
                  <c:v>2.2821805055917128</c:v>
                </c:pt>
                <c:pt idx="14">
                  <c:v>2.330840260551637</c:v>
                </c:pt>
                <c:pt idx="15">
                  <c:v>2.9795010202181809</c:v>
                </c:pt>
                <c:pt idx="16">
                  <c:v>2.430180741001708</c:v>
                </c:pt>
                <c:pt idx="17">
                  <c:v>2.942480937924945</c:v>
                </c:pt>
                <c:pt idx="18">
                  <c:v>3.2302205752873001</c:v>
                </c:pt>
                <c:pt idx="19">
                  <c:v>2.618380594829445</c:v>
                </c:pt>
                <c:pt idx="20">
                  <c:v>3.1113204528668508</c:v>
                </c:pt>
                <c:pt idx="21">
                  <c:v>3.8452810700739604</c:v>
                </c:pt>
                <c:pt idx="22">
                  <c:v>3.2733799376428507</c:v>
                </c:pt>
                <c:pt idx="23">
                  <c:v>3.7810402842520019</c:v>
                </c:pt>
                <c:pt idx="24">
                  <c:v>4.0343209770898349</c:v>
                </c:pt>
                <c:pt idx="25">
                  <c:v>3.8284204016503942</c:v>
                </c:pt>
                <c:pt idx="26">
                  <c:v>4.0755003471194637</c:v>
                </c:pt>
                <c:pt idx="27">
                  <c:v>3.4543601769312877</c:v>
                </c:pt>
                <c:pt idx="28">
                  <c:v>3.9109207027790487</c:v>
                </c:pt>
                <c:pt idx="29">
                  <c:v>3.9918005021922252</c:v>
                </c:pt>
                <c:pt idx="30">
                  <c:v>4.4099607253201194</c:v>
                </c:pt>
                <c:pt idx="31">
                  <c:v>4.1479200099904574</c:v>
                </c:pt>
                <c:pt idx="32">
                  <c:v>4.1497006992318335</c:v>
                </c:pt>
                <c:pt idx="33">
                  <c:v>4.2386215399159486</c:v>
                </c:pt>
                <c:pt idx="34">
                  <c:v>4.5584601497643078</c:v>
                </c:pt>
                <c:pt idx="35">
                  <c:v>4.1676212130302348</c:v>
                </c:pt>
                <c:pt idx="36">
                  <c:v>4.1064202649090342</c:v>
                </c:pt>
                <c:pt idx="37">
                  <c:v>4.7766001697697291</c:v>
                </c:pt>
                <c:pt idx="38">
                  <c:v>4.5786214262796276</c:v>
                </c:pt>
                <c:pt idx="39">
                  <c:v>4.7590205201252731</c:v>
                </c:pt>
                <c:pt idx="40">
                  <c:v>5.0578410364593243</c:v>
                </c:pt>
                <c:pt idx="41">
                  <c:v>4.7332005261253309</c:v>
                </c:pt>
                <c:pt idx="42">
                  <c:v>4.9247810818077715</c:v>
                </c:pt>
                <c:pt idx="43">
                  <c:v>4.7855613579917549</c:v>
                </c:pt>
                <c:pt idx="44">
                  <c:v>4.6023608450885485</c:v>
                </c:pt>
                <c:pt idx="45">
                  <c:v>5.1778810980175569</c:v>
                </c:pt>
                <c:pt idx="46">
                  <c:v>5.3201611486364824</c:v>
                </c:pt>
                <c:pt idx="47">
                  <c:v>4.722300323781683</c:v>
                </c:pt>
                <c:pt idx="48">
                  <c:v>5.3791809387015617</c:v>
                </c:pt>
                <c:pt idx="49">
                  <c:v>5.1776017011700617</c:v>
                </c:pt>
                <c:pt idx="50">
                  <c:v>5.4306812282776971</c:v>
                </c:pt>
                <c:pt idx="51">
                  <c:v>4.9147600482109111</c:v>
                </c:pt>
                <c:pt idx="52">
                  <c:v>5.2434015214010472</c:v>
                </c:pt>
                <c:pt idx="53">
                  <c:v>5.8957205171241407</c:v>
                </c:pt>
                <c:pt idx="54">
                  <c:v>5.7891809112369197</c:v>
                </c:pt>
                <c:pt idx="55">
                  <c:v>6.1445811518345845</c:v>
                </c:pt>
                <c:pt idx="56">
                  <c:v>5.8914811356247991</c:v>
                </c:pt>
                <c:pt idx="57">
                  <c:v>5.314621640473459</c:v>
                </c:pt>
                <c:pt idx="58">
                  <c:v>6.2062216843291793</c:v>
                </c:pt>
                <c:pt idx="59">
                  <c:v>5.4919604075161965</c:v>
                </c:pt>
                <c:pt idx="60">
                  <c:v>6.4895021480054966</c:v>
                </c:pt>
                <c:pt idx="61">
                  <c:v>6.1209609423472626</c:v>
                </c:pt>
                <c:pt idx="62">
                  <c:v>5.687921905767376</c:v>
                </c:pt>
                <c:pt idx="63">
                  <c:v>6.0590615021073226</c:v>
                </c:pt>
                <c:pt idx="64">
                  <c:v>6.0534810157400001</c:v>
                </c:pt>
                <c:pt idx="65">
                  <c:v>6.1911808207056387</c:v>
                </c:pt>
                <c:pt idx="66">
                  <c:v>5.8177408569879736</c:v>
                </c:pt>
                <c:pt idx="67">
                  <c:v>6.2491407653958841</c:v>
                </c:pt>
                <c:pt idx="68">
                  <c:v>5.8155205833732042</c:v>
                </c:pt>
                <c:pt idx="69">
                  <c:v>6.2114221909839076</c:v>
                </c:pt>
                <c:pt idx="70">
                  <c:v>6.3202416751466961</c:v>
                </c:pt>
                <c:pt idx="71">
                  <c:v>6.1416810125575756</c:v>
                </c:pt>
                <c:pt idx="72">
                  <c:v>6.315281449780815</c:v>
                </c:pt>
                <c:pt idx="73">
                  <c:v>6.143782076850747</c:v>
                </c:pt>
                <c:pt idx="74">
                  <c:v>6.6688618855784556</c:v>
                </c:pt>
                <c:pt idx="75">
                  <c:v>6.5378620170157742</c:v>
                </c:pt>
                <c:pt idx="76">
                  <c:v>6.3044017365393161</c:v>
                </c:pt>
                <c:pt idx="77">
                  <c:v>6.5334419588883854</c:v>
                </c:pt>
                <c:pt idx="78">
                  <c:v>6.6844019382361894</c:v>
                </c:pt>
                <c:pt idx="79">
                  <c:v>6.9225616736875333</c:v>
                </c:pt>
                <c:pt idx="80">
                  <c:v>6.7274812068287915</c:v>
                </c:pt>
                <c:pt idx="81">
                  <c:v>6.766421676787151</c:v>
                </c:pt>
                <c:pt idx="82">
                  <c:v>7.0161614802443832</c:v>
                </c:pt>
                <c:pt idx="83">
                  <c:v>6.1924418318106715</c:v>
                </c:pt>
                <c:pt idx="84">
                  <c:v>6.0728413546258313</c:v>
                </c:pt>
                <c:pt idx="85">
                  <c:v>6.7422221845026868</c:v>
                </c:pt>
                <c:pt idx="86">
                  <c:v>6.7798811542538644</c:v>
                </c:pt>
                <c:pt idx="87">
                  <c:v>6.8391412256077917</c:v>
                </c:pt>
                <c:pt idx="88">
                  <c:v>7.2130021472423502</c:v>
                </c:pt>
                <c:pt idx="89">
                  <c:v>6.7809018840700501</c:v>
                </c:pt>
                <c:pt idx="90">
                  <c:v>6.3759608571200221</c:v>
                </c:pt>
                <c:pt idx="91">
                  <c:v>7.1416218406440422</c:v>
                </c:pt>
                <c:pt idx="92">
                  <c:v>6.6305807921801874</c:v>
                </c:pt>
                <c:pt idx="93">
                  <c:v>6.4763015782841293</c:v>
                </c:pt>
                <c:pt idx="94">
                  <c:v>7.2078817343505719</c:v>
                </c:pt>
                <c:pt idx="95">
                  <c:v>7.2132610549876972</c:v>
                </c:pt>
                <c:pt idx="96">
                  <c:v>6.745861794102737</c:v>
                </c:pt>
                <c:pt idx="97">
                  <c:v>6.6902413323488581</c:v>
                </c:pt>
                <c:pt idx="98">
                  <c:v>6.8145822427128824</c:v>
                </c:pt>
                <c:pt idx="99">
                  <c:v>7.646421163534832</c:v>
                </c:pt>
                <c:pt idx="100">
                  <c:v>7.1897619174676226</c:v>
                </c:pt>
                <c:pt idx="101">
                  <c:v>6.8169012365471007</c:v>
                </c:pt>
                <c:pt idx="102">
                  <c:v>7.4084421047115372</c:v>
                </c:pt>
                <c:pt idx="103">
                  <c:v>7.057260756511063</c:v>
                </c:pt>
                <c:pt idx="104">
                  <c:v>6.7119020386124086</c:v>
                </c:pt>
                <c:pt idx="105">
                  <c:v>7.4091610859324266</c:v>
                </c:pt>
                <c:pt idx="106">
                  <c:v>7.1069207521850233</c:v>
                </c:pt>
                <c:pt idx="107">
                  <c:v>7.2963015233548445</c:v>
                </c:pt>
                <c:pt idx="108">
                  <c:v>7.2241016526705462</c:v>
                </c:pt>
                <c:pt idx="109">
                  <c:v>7.6045414387408137</c:v>
                </c:pt>
                <c:pt idx="110">
                  <c:v>7.2165821521816005</c:v>
                </c:pt>
                <c:pt idx="111">
                  <c:v>7.6147617754222221</c:v>
                </c:pt>
                <c:pt idx="112">
                  <c:v>6.917182353050408</c:v>
                </c:pt>
                <c:pt idx="113">
                  <c:v>7.366862265867165</c:v>
                </c:pt>
                <c:pt idx="114">
                  <c:v>7.4854215241336677</c:v>
                </c:pt>
                <c:pt idx="115">
                  <c:v>6.9488007629587187</c:v>
                </c:pt>
                <c:pt idx="116">
                  <c:v>7.3988811445902201</c:v>
                </c:pt>
                <c:pt idx="117">
                  <c:v>7.5631217874223395</c:v>
                </c:pt>
                <c:pt idx="118">
                  <c:v>8.1676024549171462</c:v>
                </c:pt>
                <c:pt idx="119">
                  <c:v>7.6429212523585308</c:v>
                </c:pt>
                <c:pt idx="120">
                  <c:v>7.7726824615639796</c:v>
                </c:pt>
                <c:pt idx="121">
                  <c:v>7.1898811267892224</c:v>
                </c:pt>
                <c:pt idx="122">
                  <c:v>7.3204022954198598</c:v>
                </c:pt>
                <c:pt idx="123">
                  <c:v>7.7806415464263194</c:v>
                </c:pt>
                <c:pt idx="124">
                  <c:v>7.9732819474835948</c:v>
                </c:pt>
                <c:pt idx="125">
                  <c:v>7.4935407965219056</c:v>
                </c:pt>
                <c:pt idx="126">
                  <c:v>7.9838412856732974</c:v>
                </c:pt>
                <c:pt idx="127">
                  <c:v>7.5710007785217295</c:v>
                </c:pt>
                <c:pt idx="128">
                  <c:v>8.0566223018003882</c:v>
                </c:pt>
                <c:pt idx="129">
                  <c:v>7.7770019368262693</c:v>
                </c:pt>
                <c:pt idx="130">
                  <c:v>7.6905211619436198</c:v>
                </c:pt>
                <c:pt idx="131">
                  <c:v>8.0766625063484589</c:v>
                </c:pt>
                <c:pt idx="132">
                  <c:v>7.819561527282529</c:v>
                </c:pt>
                <c:pt idx="133">
                  <c:v>7.9978223039220033</c:v>
                </c:pt>
                <c:pt idx="134">
                  <c:v>7.598702044628145</c:v>
                </c:pt>
                <c:pt idx="135">
                  <c:v>7.9555421103132407</c:v>
                </c:pt>
                <c:pt idx="136">
                  <c:v>7.8282619451135576</c:v>
                </c:pt>
                <c:pt idx="137">
                  <c:v>7.8582617159520414</c:v>
                </c:pt>
                <c:pt idx="138">
                  <c:v>7.8552013891491335</c:v>
                </c:pt>
                <c:pt idx="139">
                  <c:v>8.162701834212065</c:v>
                </c:pt>
                <c:pt idx="140">
                  <c:v>7.3179808560748931</c:v>
                </c:pt>
                <c:pt idx="141">
                  <c:v>8.0701823621321989</c:v>
                </c:pt>
                <c:pt idx="142">
                  <c:v>8.0124217205265005</c:v>
                </c:pt>
                <c:pt idx="143">
                  <c:v>8.5121024931711631</c:v>
                </c:pt>
                <c:pt idx="144">
                  <c:v>7.8096615656529167</c:v>
                </c:pt>
                <c:pt idx="145">
                  <c:v>8.1163424466298579</c:v>
                </c:pt>
                <c:pt idx="146">
                  <c:v>8.1567413681321472</c:v>
                </c:pt>
                <c:pt idx="147">
                  <c:v>7.9686011189652097</c:v>
                </c:pt>
                <c:pt idx="148">
                  <c:v>8.2728624232428345</c:v>
                </c:pt>
                <c:pt idx="149">
                  <c:v>8.9578615368947236</c:v>
                </c:pt>
                <c:pt idx="150">
                  <c:v>8.3608612543302137</c:v>
                </c:pt>
                <c:pt idx="151">
                  <c:v>8.7070022834018577</c:v>
                </c:pt>
                <c:pt idx="152">
                  <c:v>8.5234422798882061</c:v>
                </c:pt>
                <c:pt idx="153">
                  <c:v>8.4081817670678056</c:v>
                </c:pt>
                <c:pt idx="154">
                  <c:v>8.2508012481645423</c:v>
                </c:pt>
                <c:pt idx="155">
                  <c:v>8.7806419791735841</c:v>
                </c:pt>
                <c:pt idx="156">
                  <c:v>8.2098621594237589</c:v>
                </c:pt>
                <c:pt idx="157">
                  <c:v>8.2925822527391109</c:v>
                </c:pt>
                <c:pt idx="158">
                  <c:v>7.8727810387935904</c:v>
                </c:pt>
                <c:pt idx="159">
                  <c:v>8.8548218421838047</c:v>
                </c:pt>
                <c:pt idx="160">
                  <c:v>8.0072826811782214</c:v>
                </c:pt>
                <c:pt idx="161">
                  <c:v>8.9499620566931828</c:v>
                </c:pt>
                <c:pt idx="162">
                  <c:v>8.5589815588897125</c:v>
                </c:pt>
                <c:pt idx="163">
                  <c:v>8.6412415787295203</c:v>
                </c:pt>
                <c:pt idx="164">
                  <c:v>8.5310213850379508</c:v>
                </c:pt>
                <c:pt idx="165">
                  <c:v>8.7808226558016322</c:v>
                </c:pt>
                <c:pt idx="166">
                  <c:v>8.6460025010108534</c:v>
                </c:pt>
                <c:pt idx="167">
                  <c:v>8.0495610121413357</c:v>
                </c:pt>
                <c:pt idx="168">
                  <c:v>8.5236210938706041</c:v>
                </c:pt>
                <c:pt idx="169">
                  <c:v>9.0137818845982487</c:v>
                </c:pt>
                <c:pt idx="170">
                  <c:v>8.0903026604432196</c:v>
                </c:pt>
                <c:pt idx="171">
                  <c:v>8.7681026486579583</c:v>
                </c:pt>
                <c:pt idx="172">
                  <c:v>8.5987211038319113</c:v>
                </c:pt>
                <c:pt idx="173">
                  <c:v>8.2833025521109391</c:v>
                </c:pt>
                <c:pt idx="174">
                  <c:v>9.1838619215430359</c:v>
                </c:pt>
                <c:pt idx="175">
                  <c:v>8.6925816807797567</c:v>
                </c:pt>
                <c:pt idx="176">
                  <c:v>8.8480026964592504</c:v>
                </c:pt>
                <c:pt idx="177">
                  <c:v>9.0783616719285014</c:v>
                </c:pt>
                <c:pt idx="178">
                  <c:v>8.3683416392605086</c:v>
                </c:pt>
                <c:pt idx="179">
                  <c:v>8.9604617902220873</c:v>
                </c:pt>
                <c:pt idx="180">
                  <c:v>8.8059218059350339</c:v>
                </c:pt>
                <c:pt idx="181">
                  <c:v>8.9293015911436697</c:v>
                </c:pt>
                <c:pt idx="182">
                  <c:v>8.9189229295820152</c:v>
                </c:pt>
                <c:pt idx="183">
                  <c:v>8.7840413074847863</c:v>
                </c:pt>
                <c:pt idx="184">
                  <c:v>8.3187226217908474</c:v>
                </c:pt>
                <c:pt idx="185">
                  <c:v>8.7301810458701343</c:v>
                </c:pt>
                <c:pt idx="186">
                  <c:v>9.1543818288408954</c:v>
                </c:pt>
                <c:pt idx="187">
                  <c:v>9.4806819564490166</c:v>
                </c:pt>
                <c:pt idx="188">
                  <c:v>9.4933013807275906</c:v>
                </c:pt>
                <c:pt idx="189">
                  <c:v>9.2265612104230428</c:v>
                </c:pt>
                <c:pt idx="190">
                  <c:v>8.5399415950556765</c:v>
                </c:pt>
                <c:pt idx="191">
                  <c:v>9.17136170658606</c:v>
                </c:pt>
                <c:pt idx="192">
                  <c:v>8.9593814557451026</c:v>
                </c:pt>
                <c:pt idx="193">
                  <c:v>9.1808611994009279</c:v>
                </c:pt>
                <c:pt idx="194">
                  <c:v>8.8553824985244471</c:v>
                </c:pt>
                <c:pt idx="195">
                  <c:v>9.288881608579878</c:v>
                </c:pt>
                <c:pt idx="196">
                  <c:v>9.0250415775523418</c:v>
                </c:pt>
                <c:pt idx="197">
                  <c:v>9.0904223025120832</c:v>
                </c:pt>
                <c:pt idx="198">
                  <c:v>8.4060210981138361</c:v>
                </c:pt>
                <c:pt idx="199">
                  <c:v>9.1365414088054422</c:v>
                </c:pt>
                <c:pt idx="200">
                  <c:v>8.8821617550341241</c:v>
                </c:pt>
                <c:pt idx="201">
                  <c:v>9.5390423699540055</c:v>
                </c:pt>
                <c:pt idx="202">
                  <c:v>8.9448621329035554</c:v>
                </c:pt>
                <c:pt idx="203">
                  <c:v>9.758862496335702</c:v>
                </c:pt>
                <c:pt idx="204">
                  <c:v>9.6338417203094391</c:v>
                </c:pt>
                <c:pt idx="205">
                  <c:v>10.30134314072547</c:v>
                </c:pt>
                <c:pt idx="206">
                  <c:v>9.3049022238153061</c:v>
                </c:pt>
                <c:pt idx="207">
                  <c:v>9.3892614453026351</c:v>
                </c:pt>
                <c:pt idx="208">
                  <c:v>9.3930221268699317</c:v>
                </c:pt>
                <c:pt idx="209">
                  <c:v>9.258861348639245</c:v>
                </c:pt>
                <c:pt idx="210">
                  <c:v>9.4260226198505226</c:v>
                </c:pt>
                <c:pt idx="211">
                  <c:v>10.119763129537743</c:v>
                </c:pt>
                <c:pt idx="212">
                  <c:v>9.2077820169800049</c:v>
                </c:pt>
                <c:pt idx="213">
                  <c:v>9.4054422480639595</c:v>
                </c:pt>
                <c:pt idx="214">
                  <c:v>9.4944822980696735</c:v>
                </c:pt>
                <c:pt idx="215">
                  <c:v>10.015581633043389</c:v>
                </c:pt>
                <c:pt idx="216">
                  <c:v>8.7896217938521097</c:v>
                </c:pt>
                <c:pt idx="217">
                  <c:v>9.8677415851592905</c:v>
                </c:pt>
                <c:pt idx="218">
                  <c:v>9.5351624790651073</c:v>
                </c:pt>
                <c:pt idx="219">
                  <c:v>9.7330816178944097</c:v>
                </c:pt>
                <c:pt idx="220">
                  <c:v>9.4605821472401441</c:v>
                </c:pt>
                <c:pt idx="221">
                  <c:v>9.5001615046564432</c:v>
                </c:pt>
                <c:pt idx="222">
                  <c:v>9.4544223780756802</c:v>
                </c:pt>
                <c:pt idx="223">
                  <c:v>9.2411420005710418</c:v>
                </c:pt>
                <c:pt idx="224">
                  <c:v>9.6641413770975664</c:v>
                </c:pt>
                <c:pt idx="225">
                  <c:v>9.8241817539889968</c:v>
                </c:pt>
                <c:pt idx="226">
                  <c:v>9.9495620206257041</c:v>
                </c:pt>
                <c:pt idx="227">
                  <c:v>9.5719627691716482</c:v>
                </c:pt>
                <c:pt idx="228">
                  <c:v>10.64780268220326</c:v>
                </c:pt>
                <c:pt idx="229">
                  <c:v>9.5308616302593183</c:v>
                </c:pt>
                <c:pt idx="230">
                  <c:v>9.8989017842377098</c:v>
                </c:pt>
                <c:pt idx="231">
                  <c:v>10.051523243505288</c:v>
                </c:pt>
                <c:pt idx="232">
                  <c:v>10.077121582672884</c:v>
                </c:pt>
                <c:pt idx="233">
                  <c:v>9.6500616386294134</c:v>
                </c:pt>
                <c:pt idx="234">
                  <c:v>9.9784032258699025</c:v>
                </c:pt>
                <c:pt idx="235">
                  <c:v>9.8934423698376328</c:v>
                </c:pt>
                <c:pt idx="236">
                  <c:v>10.23504226881464</c:v>
                </c:pt>
                <c:pt idx="237">
                  <c:v>9.9336419882553759</c:v>
                </c:pt>
                <c:pt idx="238">
                  <c:v>9.6446413397879898</c:v>
                </c:pt>
                <c:pt idx="239">
                  <c:v>9.8976631248804754</c:v>
                </c:pt>
                <c:pt idx="240">
                  <c:v>9.7743615707891376</c:v>
                </c:pt>
                <c:pt idx="241">
                  <c:v>10.121722632761514</c:v>
                </c:pt>
                <c:pt idx="242">
                  <c:v>9.7705226581045412</c:v>
                </c:pt>
                <c:pt idx="243">
                  <c:v>9.6421230428692226</c:v>
                </c:pt>
                <c:pt idx="244">
                  <c:v>9.8045029026970187</c:v>
                </c:pt>
                <c:pt idx="245">
                  <c:v>10.08020239857794</c:v>
                </c:pt>
                <c:pt idx="246">
                  <c:v>10.101801637535042</c:v>
                </c:pt>
                <c:pt idx="247">
                  <c:v>10.284182586352257</c:v>
                </c:pt>
                <c:pt idx="248">
                  <c:v>9.9110816241428896</c:v>
                </c:pt>
                <c:pt idx="249">
                  <c:v>10.244782042918356</c:v>
                </c:pt>
                <c:pt idx="250">
                  <c:v>9.7984828319563011</c:v>
                </c:pt>
                <c:pt idx="251">
                  <c:v>10.29920296087365</c:v>
                </c:pt>
                <c:pt idx="252">
                  <c:v>10.202302546225047</c:v>
                </c:pt>
                <c:pt idx="253">
                  <c:v>10.647161932099667</c:v>
                </c:pt>
                <c:pt idx="254">
                  <c:v>10.697721585622567</c:v>
                </c:pt>
                <c:pt idx="255">
                  <c:v>10.112942121167537</c:v>
                </c:pt>
                <c:pt idx="256">
                  <c:v>10.056042021852127</c:v>
                </c:pt>
                <c:pt idx="257">
                  <c:v>10.527902319068774</c:v>
                </c:pt>
                <c:pt idx="258">
                  <c:v>10.102222595451936</c:v>
                </c:pt>
                <c:pt idx="259">
                  <c:v>10.286542558390776</c:v>
                </c:pt>
                <c:pt idx="260">
                  <c:v>10.50810239580955</c:v>
                </c:pt>
                <c:pt idx="261">
                  <c:v>10.265202227179021</c:v>
                </c:pt>
                <c:pt idx="262">
                  <c:v>10.164641713828217</c:v>
                </c:pt>
                <c:pt idx="263">
                  <c:v>9.8978419388628733</c:v>
                </c:pt>
                <c:pt idx="264">
                  <c:v>10.761582391731929</c:v>
                </c:pt>
                <c:pt idx="265">
                  <c:v>10.070341552506978</c:v>
                </c:pt>
                <c:pt idx="266">
                  <c:v>10.551902508268691</c:v>
                </c:pt>
                <c:pt idx="267">
                  <c:v>10.406442921525262</c:v>
                </c:pt>
                <c:pt idx="268">
                  <c:v>10.141801952868235</c:v>
                </c:pt>
                <c:pt idx="269">
                  <c:v>10.933502722578893</c:v>
                </c:pt>
                <c:pt idx="270">
                  <c:v>10.451721974630484</c:v>
                </c:pt>
                <c:pt idx="271">
                  <c:v>11.074022573058592</c:v>
                </c:pt>
                <c:pt idx="272">
                  <c:v>10.783623077708073</c:v>
                </c:pt>
                <c:pt idx="273">
                  <c:v>11.004381977497358</c:v>
                </c:pt>
                <c:pt idx="274">
                  <c:v>10.804302169714088</c:v>
                </c:pt>
                <c:pt idx="275">
                  <c:v>10.198621958420697</c:v>
                </c:pt>
                <c:pt idx="276">
                  <c:v>10.710823435124484</c:v>
                </c:pt>
                <c:pt idx="277">
                  <c:v>10.337342493202522</c:v>
                </c:pt>
                <c:pt idx="278">
                  <c:v>11.157662813325031</c:v>
                </c:pt>
                <c:pt idx="279">
                  <c:v>10.202622921276841</c:v>
                </c:pt>
                <c:pt idx="280">
                  <c:v>10.721023282703744</c:v>
                </c:pt>
                <c:pt idx="281">
                  <c:v>10.651943343483152</c:v>
                </c:pt>
                <c:pt idx="282">
                  <c:v>10.281222842414449</c:v>
                </c:pt>
                <c:pt idx="283">
                  <c:v>10.571141775187275</c:v>
                </c:pt>
                <c:pt idx="284">
                  <c:v>11.027583091713437</c:v>
                </c:pt>
                <c:pt idx="285">
                  <c:v>11.022382585058709</c:v>
                </c:pt>
                <c:pt idx="286">
                  <c:v>10.716063057337863</c:v>
                </c:pt>
                <c:pt idx="287">
                  <c:v>10.871921794745099</c:v>
                </c:pt>
                <c:pt idx="288">
                  <c:v>10.578141597539878</c:v>
                </c:pt>
                <c:pt idx="289">
                  <c:v>11.16926337043307</c:v>
                </c:pt>
                <c:pt idx="290">
                  <c:v>10.605863352748443</c:v>
                </c:pt>
                <c:pt idx="291">
                  <c:v>11.405921813490533</c:v>
                </c:pt>
                <c:pt idx="292">
                  <c:v>11.3002427498936</c:v>
                </c:pt>
                <c:pt idx="293">
                  <c:v>10.639461754982676</c:v>
                </c:pt>
                <c:pt idx="294">
                  <c:v>10.949743130001018</c:v>
                </c:pt>
                <c:pt idx="295">
                  <c:v>10.967242685882525</c:v>
                </c:pt>
                <c:pt idx="296">
                  <c:v>10.943402684208506</c:v>
                </c:pt>
                <c:pt idx="297">
                  <c:v>11.048481975906146</c:v>
                </c:pt>
                <c:pt idx="298">
                  <c:v>11.161682402637675</c:v>
                </c:pt>
                <c:pt idx="299">
                  <c:v>10.919981777805729</c:v>
                </c:pt>
                <c:pt idx="300">
                  <c:v>11.267283235117308</c:v>
                </c:pt>
                <c:pt idx="301">
                  <c:v>11.159482618125056</c:v>
                </c:pt>
                <c:pt idx="302">
                  <c:v>10.767842743761493</c:v>
                </c:pt>
                <c:pt idx="303">
                  <c:v>11.242562202050852</c:v>
                </c:pt>
                <c:pt idx="304">
                  <c:v>11.559862025878298</c:v>
                </c:pt>
                <c:pt idx="305">
                  <c:v>11.904302459471513</c:v>
                </c:pt>
                <c:pt idx="306">
                  <c:v>11.301023198420939</c:v>
                </c:pt>
                <c:pt idx="307">
                  <c:v>11.955743144386849</c:v>
                </c:pt>
                <c:pt idx="308">
                  <c:v>11.621463442814242</c:v>
                </c:pt>
                <c:pt idx="309">
                  <c:v>11.982121932081784</c:v>
                </c:pt>
                <c:pt idx="310">
                  <c:v>11.003702111835119</c:v>
                </c:pt>
                <c:pt idx="311">
                  <c:v>11.549943437792185</c:v>
                </c:pt>
                <c:pt idx="312">
                  <c:v>11.721303112298505</c:v>
                </c:pt>
                <c:pt idx="313">
                  <c:v>11.053961879408369</c:v>
                </c:pt>
                <c:pt idx="314">
                  <c:v>10.89908289361302</c:v>
                </c:pt>
                <c:pt idx="315">
                  <c:v>11.086042225437874</c:v>
                </c:pt>
                <c:pt idx="316">
                  <c:v>11.434962321819281</c:v>
                </c:pt>
                <c:pt idx="317">
                  <c:v>11.954482133281818</c:v>
                </c:pt>
                <c:pt idx="318">
                  <c:v>11.731583053640712</c:v>
                </c:pt>
                <c:pt idx="319">
                  <c:v>11.726382546985985</c:v>
                </c:pt>
                <c:pt idx="320">
                  <c:v>11.564961949667927</c:v>
                </c:pt>
                <c:pt idx="321">
                  <c:v>10.959942977580276</c:v>
                </c:pt>
                <c:pt idx="322">
                  <c:v>11.278202063917458</c:v>
                </c:pt>
                <c:pt idx="323">
                  <c:v>11.105642845612552</c:v>
                </c:pt>
                <c:pt idx="324">
                  <c:v>11.114002399289637</c:v>
                </c:pt>
                <c:pt idx="325">
                  <c:v>11.647762136746225</c:v>
                </c:pt>
                <c:pt idx="326">
                  <c:v>11.72812225802306</c:v>
                </c:pt>
                <c:pt idx="327">
                  <c:v>11.847802828970849</c:v>
                </c:pt>
                <c:pt idx="328">
                  <c:v>12.204082238315303</c:v>
                </c:pt>
                <c:pt idx="329">
                  <c:v>11.887642956778144</c:v>
                </c:pt>
                <c:pt idx="330">
                  <c:v>11.665582067679528</c:v>
                </c:pt>
                <c:pt idx="331">
                  <c:v>11.931321997270038</c:v>
                </c:pt>
                <c:pt idx="332">
                  <c:v>11.899722213818228</c:v>
                </c:pt>
                <c:pt idx="333">
                  <c:v>11.795361903341478</c:v>
                </c:pt>
                <c:pt idx="334">
                  <c:v>12.016562250149805</c:v>
                </c:pt>
                <c:pt idx="335">
                  <c:v>12.133402286481383</c:v>
                </c:pt>
                <c:pt idx="336">
                  <c:v>11.758323194591741</c:v>
                </c:pt>
                <c:pt idx="337">
                  <c:v>11.575642359824878</c:v>
                </c:pt>
                <c:pt idx="338">
                  <c:v>11.671322741572748</c:v>
                </c:pt>
                <c:pt idx="339">
                  <c:v>11.929522681572164</c:v>
                </c:pt>
                <c:pt idx="340">
                  <c:v>11.335882611760205</c:v>
                </c:pt>
                <c:pt idx="341">
                  <c:v>11.611682690506226</c:v>
                </c:pt>
                <c:pt idx="342">
                  <c:v>11.54376317952557</c:v>
                </c:pt>
                <c:pt idx="343">
                  <c:v>11.807782024535504</c:v>
                </c:pt>
                <c:pt idx="344">
                  <c:v>11.774802020657061</c:v>
                </c:pt>
                <c:pt idx="345">
                  <c:v>12.248722403962581</c:v>
                </c:pt>
                <c:pt idx="346">
                  <c:v>11.747342898485144</c:v>
                </c:pt>
                <c:pt idx="347">
                  <c:v>11.171362572080591</c:v>
                </c:pt>
                <c:pt idx="348">
                  <c:v>11.497122532450218</c:v>
                </c:pt>
                <c:pt idx="349">
                  <c:v>11.507702359742071</c:v>
                </c:pt>
                <c:pt idx="350">
                  <c:v>12.257203029606915</c:v>
                </c:pt>
                <c:pt idx="351">
                  <c:v>11.962383476129007</c:v>
                </c:pt>
                <c:pt idx="352">
                  <c:v>12.268542816323956</c:v>
                </c:pt>
                <c:pt idx="353">
                  <c:v>11.758502008574137</c:v>
                </c:pt>
                <c:pt idx="354">
                  <c:v>12.226182528952245</c:v>
                </c:pt>
                <c:pt idx="355">
                  <c:v>12.262142765870644</c:v>
                </c:pt>
                <c:pt idx="356">
                  <c:v>11.862983391018137</c:v>
                </c:pt>
                <c:pt idx="357">
                  <c:v>12.850103629095832</c:v>
                </c:pt>
                <c:pt idx="358">
                  <c:v>12.554423533327638</c:v>
                </c:pt>
                <c:pt idx="359">
                  <c:v>12.42376266627325</c:v>
                </c:pt>
                <c:pt idx="360">
                  <c:v>11.746582939059955</c:v>
                </c:pt>
                <c:pt idx="361">
                  <c:v>11.769363095359138</c:v>
                </c:pt>
                <c:pt idx="362">
                  <c:v>12.095042961965815</c:v>
                </c:pt>
                <c:pt idx="363">
                  <c:v>12.381782358614135</c:v>
                </c:pt>
                <c:pt idx="364">
                  <c:v>12.433042366901423</c:v>
                </c:pt>
                <c:pt idx="365">
                  <c:v>11.536003397747779</c:v>
                </c:pt>
                <c:pt idx="366">
                  <c:v>12.29358236179656</c:v>
                </c:pt>
                <c:pt idx="367">
                  <c:v>12.860782176607133</c:v>
                </c:pt>
                <c:pt idx="368">
                  <c:v>12.374182764362239</c:v>
                </c:pt>
                <c:pt idx="369">
                  <c:v>12.699242369967477</c:v>
                </c:pt>
                <c:pt idx="370">
                  <c:v>12.555222608311475</c:v>
                </c:pt>
                <c:pt idx="371">
                  <c:v>12.83362294038486</c:v>
                </c:pt>
                <c:pt idx="372">
                  <c:v>12.289803053772761</c:v>
                </c:pt>
                <c:pt idx="373">
                  <c:v>12.242823405189114</c:v>
                </c:pt>
                <c:pt idx="374">
                  <c:v>12.104762246967379</c:v>
                </c:pt>
                <c:pt idx="375">
                  <c:v>12.625263672687453</c:v>
                </c:pt>
                <c:pt idx="376">
                  <c:v>12.106762728395454</c:v>
                </c:pt>
                <c:pt idx="377">
                  <c:v>12.510362650477498</c:v>
                </c:pt>
                <c:pt idx="378">
                  <c:v>11.836483531355956</c:v>
                </c:pt>
                <c:pt idx="379">
                  <c:v>12.502623357801857</c:v>
                </c:pt>
                <c:pt idx="380">
                  <c:v>12.377323184928095</c:v>
                </c:pt>
                <c:pt idx="381">
                  <c:v>12.582122936788403</c:v>
                </c:pt>
                <c:pt idx="382">
                  <c:v>12.709723477039882</c:v>
                </c:pt>
                <c:pt idx="383">
                  <c:v>12.054383270072531</c:v>
                </c:pt>
                <c:pt idx="384">
                  <c:v>12.30724300499347</c:v>
                </c:pt>
                <c:pt idx="385">
                  <c:v>12.817242834538989</c:v>
                </c:pt>
                <c:pt idx="386">
                  <c:v>12.505743289265563</c:v>
                </c:pt>
                <c:pt idx="387">
                  <c:v>12.041182700351165</c:v>
                </c:pt>
                <c:pt idx="388">
                  <c:v>12.737182599211799</c:v>
                </c:pt>
                <c:pt idx="389">
                  <c:v>12.429823715218268</c:v>
                </c:pt>
                <c:pt idx="390">
                  <c:v>12.720523096518431</c:v>
                </c:pt>
                <c:pt idx="391">
                  <c:v>12.4562434811175</c:v>
                </c:pt>
                <c:pt idx="392">
                  <c:v>12.890962624073664</c:v>
                </c:pt>
                <c:pt idx="393">
                  <c:v>12.269602661698793</c:v>
                </c:pt>
                <c:pt idx="394">
                  <c:v>12.225063078916611</c:v>
                </c:pt>
                <c:pt idx="395">
                  <c:v>12.351462212723854</c:v>
                </c:pt>
                <c:pt idx="396">
                  <c:v>12.679323237386653</c:v>
                </c:pt>
                <c:pt idx="397">
                  <c:v>12.686442269060855</c:v>
                </c:pt>
                <c:pt idx="398">
                  <c:v>12.636543854743698</c:v>
                </c:pt>
                <c:pt idx="399">
                  <c:v>12.550003475200249</c:v>
                </c:pt>
                <c:pt idx="400">
                  <c:v>12.563703233955808</c:v>
                </c:pt>
                <c:pt idx="401">
                  <c:v>12.616663837721523</c:v>
                </c:pt>
                <c:pt idx="402">
                  <c:v>13.038802671957763</c:v>
                </c:pt>
                <c:pt idx="403">
                  <c:v>12.899923812295691</c:v>
                </c:pt>
                <c:pt idx="404">
                  <c:v>12.673522958832635</c:v>
                </c:pt>
                <c:pt idx="405">
                  <c:v>13.177903186452181</c:v>
                </c:pt>
                <c:pt idx="406">
                  <c:v>12.982062760168251</c:v>
                </c:pt>
                <c:pt idx="407">
                  <c:v>12.812303098275256</c:v>
                </c:pt>
                <c:pt idx="408">
                  <c:v>12.875882644891474</c:v>
                </c:pt>
                <c:pt idx="409">
                  <c:v>12.936522936672031</c:v>
                </c:pt>
                <c:pt idx="410">
                  <c:v>13.525323853085357</c:v>
                </c:pt>
                <c:pt idx="411">
                  <c:v>13.044163366138386</c:v>
                </c:pt>
                <c:pt idx="412">
                  <c:v>12.765682940302055</c:v>
                </c:pt>
                <c:pt idx="413">
                  <c:v>12.729083815925712</c:v>
                </c:pt>
                <c:pt idx="414">
                  <c:v>13.28446328144155</c:v>
                </c:pt>
                <c:pt idx="415">
                  <c:v>13.184763310381035</c:v>
                </c:pt>
                <c:pt idx="416">
                  <c:v>12.894702816538814</c:v>
                </c:pt>
                <c:pt idx="417">
                  <c:v>13.578483759935619</c:v>
                </c:pt>
                <c:pt idx="418">
                  <c:v>13.221083037909882</c:v>
                </c:pt>
                <c:pt idx="419">
                  <c:v>13.200983228701011</c:v>
                </c:pt>
                <c:pt idx="420">
                  <c:v>12.948702776577214</c:v>
                </c:pt>
                <c:pt idx="421">
                  <c:v>12.960763407160794</c:v>
                </c:pt>
                <c:pt idx="422">
                  <c:v>12.834323295149252</c:v>
                </c:pt>
                <c:pt idx="423">
                  <c:v>13.054663099667291</c:v>
                </c:pt>
                <c:pt idx="424">
                  <c:v>12.749682814168777</c:v>
                </c:pt>
                <c:pt idx="425">
                  <c:v>12.968303396751892</c:v>
                </c:pt>
                <c:pt idx="426">
                  <c:v>12.85246360113435</c:v>
                </c:pt>
                <c:pt idx="427">
                  <c:v>13.477183776261775</c:v>
                </c:pt>
                <c:pt idx="428">
                  <c:v>13.004302749228941</c:v>
                </c:pt>
                <c:pt idx="429">
                  <c:v>13.747142598249477</c:v>
                </c:pt>
                <c:pt idx="430">
                  <c:v>13.430062566608729</c:v>
                </c:pt>
                <c:pt idx="431">
                  <c:v>13.688042714421448</c:v>
                </c:pt>
                <c:pt idx="432">
                  <c:v>12.506782645538248</c:v>
                </c:pt>
                <c:pt idx="433">
                  <c:v>13.442223780057411</c:v>
                </c:pt>
                <c:pt idx="434">
                  <c:v>13.422462972356834</c:v>
                </c:pt>
                <c:pt idx="435">
                  <c:v>13.13334311456785</c:v>
                </c:pt>
                <c:pt idx="436">
                  <c:v>13.499723651272111</c:v>
                </c:pt>
                <c:pt idx="437">
                  <c:v>13.319123391696269</c:v>
                </c:pt>
                <c:pt idx="438">
                  <c:v>13.644723164539998</c:v>
                </c:pt>
                <c:pt idx="439">
                  <c:v>13.287203233192662</c:v>
                </c:pt>
                <c:pt idx="440">
                  <c:v>12.970242410873514</c:v>
                </c:pt>
                <c:pt idx="441">
                  <c:v>14.06880287554351</c:v>
                </c:pt>
                <c:pt idx="442">
                  <c:v>12.835122370133091</c:v>
                </c:pt>
                <c:pt idx="443">
                  <c:v>13.396283487746448</c:v>
                </c:pt>
                <c:pt idx="444">
                  <c:v>13.201583000600301</c:v>
                </c:pt>
                <c:pt idx="445">
                  <c:v>14.0480232006724</c:v>
                </c:pt>
                <c:pt idx="446">
                  <c:v>13.495784155722419</c:v>
                </c:pt>
                <c:pt idx="447">
                  <c:v>13.683343259446563</c:v>
                </c:pt>
                <c:pt idx="448">
                  <c:v>13.749742851576841</c:v>
                </c:pt>
                <c:pt idx="449">
                  <c:v>13.849522916400305</c:v>
                </c:pt>
                <c:pt idx="450">
                  <c:v>13.458343115512287</c:v>
                </c:pt>
                <c:pt idx="451">
                  <c:v>13.754043700382631</c:v>
                </c:pt>
                <c:pt idx="452">
                  <c:v>13.306522593874195</c:v>
                </c:pt>
                <c:pt idx="453">
                  <c:v>13.959243921057681</c:v>
                </c:pt>
                <c:pt idx="454">
                  <c:v>14.080563620177447</c:v>
                </c:pt>
                <c:pt idx="455">
                  <c:v>13.416902975091663</c:v>
                </c:pt>
                <c:pt idx="456">
                  <c:v>13.730162720504312</c:v>
                </c:pt>
                <c:pt idx="457">
                  <c:v>13.924803602989661</c:v>
                </c:pt>
                <c:pt idx="458">
                  <c:v>13.803703696056591</c:v>
                </c:pt>
                <c:pt idx="459">
                  <c:v>13.297242893246024</c:v>
                </c:pt>
                <c:pt idx="460">
                  <c:v>13.439003265728605</c:v>
                </c:pt>
                <c:pt idx="461">
                  <c:v>13.371882829731787</c:v>
                </c:pt>
                <c:pt idx="462">
                  <c:v>14.04152256735399</c:v>
                </c:pt>
                <c:pt idx="463">
                  <c:v>13.567203577879376</c:v>
                </c:pt>
                <c:pt idx="464">
                  <c:v>14.22882276333279</c:v>
                </c:pt>
                <c:pt idx="465">
                  <c:v>13.668063977179825</c:v>
                </c:pt>
                <c:pt idx="466">
                  <c:v>13.506622890759617</c:v>
                </c:pt>
                <c:pt idx="467">
                  <c:v>13.579463511547505</c:v>
                </c:pt>
                <c:pt idx="468">
                  <c:v>13.212762599791446</c:v>
                </c:pt>
                <c:pt idx="469">
                  <c:v>13.966223254308135</c:v>
                </c:pt>
                <c:pt idx="470">
                  <c:v>13.761682410193176</c:v>
                </c:pt>
                <c:pt idx="471">
                  <c:v>13.823363920892069</c:v>
                </c:pt>
                <c:pt idx="472">
                  <c:v>14.32664332493248</c:v>
                </c:pt>
                <c:pt idx="473">
                  <c:v>13.582782746095759</c:v>
                </c:pt>
                <c:pt idx="474">
                  <c:v>13.604823432071903</c:v>
                </c:pt>
                <c:pt idx="475">
                  <c:v>13.649983275855526</c:v>
                </c:pt>
                <c:pt idx="476">
                  <c:v>14.536904353838512</c:v>
                </c:pt>
                <c:pt idx="477">
                  <c:v>14.342162888488065</c:v>
                </c:pt>
                <c:pt idx="478">
                  <c:v>13.74612373107894</c:v>
                </c:pt>
                <c:pt idx="479">
                  <c:v>14.285363372037754</c:v>
                </c:pt>
                <c:pt idx="480">
                  <c:v>13.963123811946579</c:v>
                </c:pt>
                <c:pt idx="481">
                  <c:v>14.185343025925443</c:v>
                </c:pt>
                <c:pt idx="482">
                  <c:v>13.345463063832554</c:v>
                </c:pt>
                <c:pt idx="483">
                  <c:v>14.299163713658412</c:v>
                </c:pt>
                <c:pt idx="484">
                  <c:v>14.357563242722053</c:v>
                </c:pt>
                <c:pt idx="485">
                  <c:v>13.871623207037249</c:v>
                </c:pt>
                <c:pt idx="486">
                  <c:v>14.693243653823441</c:v>
                </c:pt>
                <c:pt idx="487">
                  <c:v>13.907743631481546</c:v>
                </c:pt>
                <c:pt idx="488">
                  <c:v>14.285903539276246</c:v>
                </c:pt>
                <c:pt idx="489">
                  <c:v>13.819143165849226</c:v>
                </c:pt>
                <c:pt idx="490">
                  <c:v>14.518642975886165</c:v>
                </c:pt>
                <c:pt idx="491">
                  <c:v>14.250842960206782</c:v>
                </c:pt>
                <c:pt idx="492">
                  <c:v>14.537643824161551</c:v>
                </c:pt>
                <c:pt idx="493">
                  <c:v>14.332324394164901</c:v>
                </c:pt>
                <c:pt idx="494">
                  <c:v>14.15530413952831</c:v>
                </c:pt>
                <c:pt idx="495">
                  <c:v>13.731444220711495</c:v>
                </c:pt>
                <c:pt idx="496">
                  <c:v>14.571802882736426</c:v>
                </c:pt>
                <c:pt idx="497">
                  <c:v>14.512783092671347</c:v>
                </c:pt>
                <c:pt idx="498">
                  <c:v>14.351003004742843</c:v>
                </c:pt>
                <c:pt idx="499">
                  <c:v>14.699002954173162</c:v>
                </c:pt>
                <c:pt idx="500">
                  <c:v>14.550503529728973</c:v>
                </c:pt>
                <c:pt idx="501">
                  <c:v>14.414543435800411</c:v>
                </c:pt>
                <c:pt idx="502">
                  <c:v>14.207203035273539</c:v>
                </c:pt>
                <c:pt idx="503">
                  <c:v>14.328543223495455</c:v>
                </c:pt>
                <c:pt idx="504">
                  <c:v>14.416422845261234</c:v>
                </c:pt>
                <c:pt idx="505">
                  <c:v>14.647944111616068</c:v>
                </c:pt>
                <c:pt idx="506">
                  <c:v>14.477383512093589</c:v>
                </c:pt>
                <c:pt idx="507">
                  <c:v>14.689604044223392</c:v>
                </c:pt>
                <c:pt idx="508">
                  <c:v>14.878543368374169</c:v>
                </c:pt>
                <c:pt idx="509">
                  <c:v>14.278004059074707</c:v>
                </c:pt>
                <c:pt idx="510">
                  <c:v>14.557963425557119</c:v>
                </c:pt>
                <c:pt idx="511">
                  <c:v>14.128983093848525</c:v>
                </c:pt>
                <c:pt idx="512">
                  <c:v>14.178004202064544</c:v>
                </c:pt>
                <c:pt idx="513">
                  <c:v>14.313323545889515</c:v>
                </c:pt>
                <c:pt idx="514">
                  <c:v>14.064343701857473</c:v>
                </c:pt>
                <c:pt idx="515">
                  <c:v>14.341203625978329</c:v>
                </c:pt>
                <c:pt idx="516">
                  <c:v>14.804663391313595</c:v>
                </c:pt>
                <c:pt idx="517">
                  <c:v>14.351543171981335</c:v>
                </c:pt>
                <c:pt idx="518">
                  <c:v>14.065023567519713</c:v>
                </c:pt>
                <c:pt idx="519">
                  <c:v>14.547083712315619</c:v>
                </c:pt>
                <c:pt idx="520">
                  <c:v>14.962382911725154</c:v>
                </c:pt>
                <c:pt idx="521">
                  <c:v>14.388824024665567</c:v>
                </c:pt>
                <c:pt idx="522">
                  <c:v>14.111423933306218</c:v>
                </c:pt>
                <c:pt idx="523">
                  <c:v>14.322763434043585</c:v>
                </c:pt>
                <c:pt idx="524">
                  <c:v>14.983503450750211</c:v>
                </c:pt>
                <c:pt idx="525">
                  <c:v>15.13704319432323</c:v>
                </c:pt>
                <c:pt idx="526">
                  <c:v>14.7933440936987</c:v>
                </c:pt>
                <c:pt idx="527">
                  <c:v>14.430223186881893</c:v>
                </c:pt>
                <c:pt idx="528">
                  <c:v>15.471863063134331</c:v>
                </c:pt>
                <c:pt idx="529">
                  <c:v>14.525363401391271</c:v>
                </c:pt>
                <c:pt idx="530">
                  <c:v>14.726924012466274</c:v>
                </c:pt>
                <c:pt idx="531">
                  <c:v>14.641683759586506</c:v>
                </c:pt>
                <c:pt idx="532">
                  <c:v>14.076443447999704</c:v>
                </c:pt>
                <c:pt idx="533">
                  <c:v>14.761964102433586</c:v>
                </c:pt>
                <c:pt idx="534">
                  <c:v>15.2291044555732</c:v>
                </c:pt>
                <c:pt idx="535">
                  <c:v>14.395402889101275</c:v>
                </c:pt>
                <c:pt idx="536">
                  <c:v>14.53922334767273</c:v>
                </c:pt>
                <c:pt idx="537">
                  <c:v>15.063204195466954</c:v>
                </c:pt>
                <c:pt idx="538">
                  <c:v>14.567343709050387</c:v>
                </c:pt>
                <c:pt idx="539">
                  <c:v>14.314023900653906</c:v>
                </c:pt>
                <c:pt idx="540">
                  <c:v>14.344243463679087</c:v>
                </c:pt>
                <c:pt idx="541">
                  <c:v>14.901943785674794</c:v>
                </c:pt>
                <c:pt idx="542">
                  <c:v>15.007643338373876</c:v>
                </c:pt>
                <c:pt idx="543">
                  <c:v>14.80420331783805</c:v>
                </c:pt>
                <c:pt idx="544">
                  <c:v>14.968764335721966</c:v>
                </c:pt>
                <c:pt idx="545">
                  <c:v>15.157623566109793</c:v>
                </c:pt>
                <c:pt idx="546">
                  <c:v>14.938883774205081</c:v>
                </c:pt>
                <c:pt idx="547">
                  <c:v>15.073823138317456</c:v>
                </c:pt>
                <c:pt idx="548">
                  <c:v>14.928324436015377</c:v>
                </c:pt>
                <c:pt idx="549">
                  <c:v>14.916623296042239</c:v>
                </c:pt>
                <c:pt idx="550">
                  <c:v>14.702484238892962</c:v>
                </c:pt>
                <c:pt idx="551">
                  <c:v>14.669902841183616</c:v>
                </c:pt>
                <c:pt idx="552">
                  <c:v>14.760064203870613</c:v>
                </c:pt>
                <c:pt idx="553">
                  <c:v>14.762943854045472</c:v>
                </c:pt>
                <c:pt idx="554">
                  <c:v>14.51826299617357</c:v>
                </c:pt>
                <c:pt idx="555">
                  <c:v>14.963643922830187</c:v>
                </c:pt>
                <c:pt idx="556">
                  <c:v>15.128864317274193</c:v>
                </c:pt>
                <c:pt idx="557">
                  <c:v>15.114304016228344</c:v>
                </c:pt>
                <c:pt idx="558">
                  <c:v>14.705242817100574</c:v>
                </c:pt>
                <c:pt idx="559">
                  <c:v>14.76244280236563</c:v>
                </c:pt>
                <c:pt idx="560">
                  <c:v>14.852183207135734</c:v>
                </c:pt>
                <c:pt idx="561">
                  <c:v>15.146524060681596</c:v>
                </c:pt>
                <c:pt idx="562">
                  <c:v>14.881063527938585</c:v>
                </c:pt>
                <c:pt idx="563">
                  <c:v>15.329583012515405</c:v>
                </c:pt>
                <c:pt idx="564">
                  <c:v>15.27454369620432</c:v>
                </c:pt>
                <c:pt idx="565">
                  <c:v>16.377023167321862</c:v>
                </c:pt>
                <c:pt idx="566">
                  <c:v>15.858544574777662</c:v>
                </c:pt>
                <c:pt idx="567">
                  <c:v>16.483924126465176</c:v>
                </c:pt>
                <c:pt idx="568">
                  <c:v>15.9277046077612</c:v>
                </c:pt>
                <c:pt idx="569">
                  <c:v>16.678484915187578</c:v>
                </c:pt>
                <c:pt idx="570">
                  <c:v>16.397363257819581</c:v>
                </c:pt>
                <c:pt idx="571">
                  <c:v>16.417144554622308</c:v>
                </c:pt>
                <c:pt idx="572">
                  <c:v>15.627043797524975</c:v>
                </c:pt>
                <c:pt idx="573">
                  <c:v>16.109964484611169</c:v>
                </c:pt>
                <c:pt idx="574">
                  <c:v>16.631743685247127</c:v>
                </c:pt>
                <c:pt idx="575">
                  <c:v>16.732523990784625</c:v>
                </c:pt>
                <c:pt idx="576">
                  <c:v>16.600123412693165</c:v>
                </c:pt>
                <c:pt idx="577">
                  <c:v>16.142983604048261</c:v>
                </c:pt>
                <c:pt idx="578">
                  <c:v>16.277183497837598</c:v>
                </c:pt>
                <c:pt idx="579">
                  <c:v>16.279344166791567</c:v>
                </c:pt>
                <c:pt idx="580">
                  <c:v>15.863704103228089</c:v>
                </c:pt>
                <c:pt idx="581">
                  <c:v>16.40810327263733</c:v>
                </c:pt>
                <c:pt idx="582">
                  <c:v>16.147923340311994</c:v>
                </c:pt>
                <c:pt idx="583">
                  <c:v>16.175224137603664</c:v>
                </c:pt>
                <c:pt idx="584">
                  <c:v>16.720884318117939</c:v>
                </c:pt>
                <c:pt idx="585">
                  <c:v>16.196124884442025</c:v>
                </c:pt>
                <c:pt idx="586">
                  <c:v>16.418183910894992</c:v>
                </c:pt>
                <c:pt idx="587">
                  <c:v>16.225504394279067</c:v>
                </c:pt>
                <c:pt idx="588">
                  <c:v>16.017463638987806</c:v>
                </c:pt>
                <c:pt idx="589">
                  <c:v>15.958844317737469</c:v>
                </c:pt>
                <c:pt idx="590">
                  <c:v>16.387964347869811</c:v>
                </c:pt>
                <c:pt idx="591">
                  <c:v>15.908564061062066</c:v>
                </c:pt>
                <c:pt idx="592">
                  <c:v>15.958063869210129</c:v>
                </c:pt>
                <c:pt idx="593">
                  <c:v>16.116783630335725</c:v>
                </c:pt>
                <c:pt idx="594">
                  <c:v>16.591544066829382</c:v>
                </c:pt>
                <c:pt idx="595">
                  <c:v>15.963424563390754</c:v>
                </c:pt>
                <c:pt idx="596">
                  <c:v>16.734863473720992</c:v>
                </c:pt>
                <c:pt idx="597">
                  <c:v>16.36566475414832</c:v>
                </c:pt>
                <c:pt idx="598">
                  <c:v>16.246844725490821</c:v>
                </c:pt>
                <c:pt idx="599">
                  <c:v>16.990783535444841</c:v>
                </c:pt>
                <c:pt idx="600">
                  <c:v>16.750424015480878</c:v>
                </c:pt>
                <c:pt idx="601">
                  <c:v>16.605223336482794</c:v>
                </c:pt>
                <c:pt idx="602">
                  <c:v>16.078943983956503</c:v>
                </c:pt>
                <c:pt idx="603">
                  <c:v>16.062584367212779</c:v>
                </c:pt>
                <c:pt idx="604">
                  <c:v>16.603824489599663</c:v>
                </c:pt>
                <c:pt idx="605">
                  <c:v>16.214723401257015</c:v>
                </c:pt>
                <c:pt idx="606">
                  <c:v>16.122984377704491</c:v>
                </c:pt>
                <c:pt idx="607">
                  <c:v>16.299764351052236</c:v>
                </c:pt>
                <c:pt idx="608">
                  <c:v>16.985024235095121</c:v>
                </c:pt>
                <c:pt idx="609">
                  <c:v>16.097803271162487</c:v>
                </c:pt>
                <c:pt idx="610">
                  <c:v>16.747523876203868</c:v>
                </c:pt>
                <c:pt idx="611">
                  <c:v>16.316803833458199</c:v>
                </c:pt>
                <c:pt idx="612">
                  <c:v>16.553404534500512</c:v>
                </c:pt>
                <c:pt idx="613">
                  <c:v>16.608423361709448</c:v>
                </c:pt>
                <c:pt idx="614">
                  <c:v>16.333724106542562</c:v>
                </c:pt>
                <c:pt idx="615">
                  <c:v>16.342843619644835</c:v>
                </c:pt>
                <c:pt idx="616">
                  <c:v>16.476663533721581</c:v>
                </c:pt>
                <c:pt idx="617">
                  <c:v>16.736264183249773</c:v>
                </c:pt>
                <c:pt idx="618">
                  <c:v>16.321384079111485</c:v>
                </c:pt>
                <c:pt idx="619">
                  <c:v>16.407144010127595</c:v>
                </c:pt>
                <c:pt idx="620">
                  <c:v>16.791323988663009</c:v>
                </c:pt>
                <c:pt idx="621">
                  <c:v>16.305404442080356</c:v>
                </c:pt>
                <c:pt idx="622">
                  <c:v>16.619163376527201</c:v>
                </c:pt>
                <c:pt idx="623">
                  <c:v>16.722443352526966</c:v>
                </c:pt>
                <c:pt idx="624">
                  <c:v>16.942583853960461</c:v>
                </c:pt>
                <c:pt idx="625">
                  <c:v>17.502284657384237</c:v>
                </c:pt>
                <c:pt idx="626">
                  <c:v>17.315103670727037</c:v>
                </c:pt>
                <c:pt idx="627">
                  <c:v>16.954864276730738</c:v>
                </c:pt>
                <c:pt idx="628">
                  <c:v>16.898224947806327</c:v>
                </c:pt>
                <c:pt idx="629">
                  <c:v>16.89364470215304</c:v>
                </c:pt>
                <c:pt idx="630">
                  <c:v>16.51258465508133</c:v>
                </c:pt>
                <c:pt idx="631">
                  <c:v>16.546764202758354</c:v>
                </c:pt>
                <c:pt idx="632">
                  <c:v>17.273324528798117</c:v>
                </c:pt>
                <c:pt idx="633">
                  <c:v>16.35712452384319</c:v>
                </c:pt>
                <c:pt idx="634">
                  <c:v>17.03046347572624</c:v>
                </c:pt>
                <c:pt idx="635">
                  <c:v>17.183124050552472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0-4B2D-A74F-C8D91E734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[5]数据!$CI$1</c:f>
              <c:strCache>
                <c:ptCount val="1"/>
                <c:pt idx="0">
                  <c:v>frq2_60_20161221002p4000244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[5]数据!$CI$2:$CI$637</c:f>
              <c:numCache>
                <c:formatCode>General</c:formatCode>
                <c:ptCount val="636"/>
                <c:pt idx="0">
                  <c:v>0</c:v>
                </c:pt>
                <c:pt idx="1">
                  <c:v>7.2600342309828869E-2</c:v>
                </c:pt>
                <c:pt idx="2">
                  <c:v>0.54216029032819069</c:v>
                </c:pt>
                <c:pt idx="3">
                  <c:v>0.78748004515580727</c:v>
                </c:pt>
                <c:pt idx="4">
                  <c:v>0.28893919234747634</c:v>
                </c:pt>
                <c:pt idx="5">
                  <c:v>0.59052016121076478</c:v>
                </c:pt>
                <c:pt idx="6">
                  <c:v>0.8994399542190803</c:v>
                </c:pt>
                <c:pt idx="7">
                  <c:v>0.41320001375941939</c:v>
                </c:pt>
                <c:pt idx="8">
                  <c:v>0.3233199070857789</c:v>
                </c:pt>
                <c:pt idx="9">
                  <c:v>0.63394029563836107</c:v>
                </c:pt>
                <c:pt idx="10">
                  <c:v>0.66277963935345152</c:v>
                </c:pt>
                <c:pt idx="11">
                  <c:v>0.6351398394833857</c:v>
                </c:pt>
                <c:pt idx="12">
                  <c:v>0.57713891434328357</c:v>
                </c:pt>
                <c:pt idx="13">
                  <c:v>0.36771979316319359</c:v>
                </c:pt>
                <c:pt idx="14">
                  <c:v>0.48775985936888494</c:v>
                </c:pt>
                <c:pt idx="15">
                  <c:v>0.48307903066927749</c:v>
                </c:pt>
                <c:pt idx="16">
                  <c:v>0.53012014838061305</c:v>
                </c:pt>
                <c:pt idx="17">
                  <c:v>0.54414028273077042</c:v>
                </c:pt>
                <c:pt idx="18">
                  <c:v>0.62214043498893279</c:v>
                </c:pt>
                <c:pt idx="19">
                  <c:v>0.59413928184878195</c:v>
                </c:pt>
                <c:pt idx="20">
                  <c:v>1.1073801346958325</c:v>
                </c:pt>
                <c:pt idx="21">
                  <c:v>1.2264404492517054</c:v>
                </c:pt>
                <c:pt idx="22">
                  <c:v>0.75461924932672864</c:v>
                </c:pt>
                <c:pt idx="23">
                  <c:v>1.2044202515251796</c:v>
                </c:pt>
                <c:pt idx="24">
                  <c:v>0.9667801850097324</c:v>
                </c:pt>
                <c:pt idx="25">
                  <c:v>0.79203980188347911</c:v>
                </c:pt>
                <c:pt idx="26">
                  <c:v>0.96092030156804309</c:v>
                </c:pt>
                <c:pt idx="27">
                  <c:v>0.94091921180426086</c:v>
                </c:pt>
                <c:pt idx="28">
                  <c:v>0.71783944689837653</c:v>
                </c:pt>
                <c:pt idx="29">
                  <c:v>0.93418015958174594</c:v>
                </c:pt>
                <c:pt idx="30">
                  <c:v>1.1519402083053467</c:v>
                </c:pt>
                <c:pt idx="31">
                  <c:v>0.85331898349445634</c:v>
                </c:pt>
                <c:pt idx="32">
                  <c:v>1.0427407402022082</c:v>
                </c:pt>
                <c:pt idx="33">
                  <c:v>1.1449999903448462</c:v>
                </c:pt>
                <c:pt idx="34">
                  <c:v>1.1169802107474747</c:v>
                </c:pt>
                <c:pt idx="35">
                  <c:v>0.86976055728332813</c:v>
                </c:pt>
                <c:pt idx="36">
                  <c:v>1.1735394480986805</c:v>
                </c:pt>
                <c:pt idx="37">
                  <c:v>1.141379007061107</c:v>
                </c:pt>
                <c:pt idx="38">
                  <c:v>1.3238195676024727</c:v>
                </c:pt>
                <c:pt idx="39">
                  <c:v>1.2447595699284422</c:v>
                </c:pt>
                <c:pt idx="40">
                  <c:v>0.79778047599895474</c:v>
                </c:pt>
                <c:pt idx="41">
                  <c:v>1.9514399063057886</c:v>
                </c:pt>
                <c:pt idx="42">
                  <c:v>0.38201932437166414</c:v>
                </c:pt>
                <c:pt idx="43">
                  <c:v>0.88755999980360223</c:v>
                </c:pt>
                <c:pt idx="44">
                  <c:v>1.0626598735542188</c:v>
                </c:pt>
                <c:pt idx="45">
                  <c:v>0.89024034699768717</c:v>
                </c:pt>
                <c:pt idx="46">
                  <c:v>0.70473945953493067</c:v>
                </c:pt>
                <c:pt idx="47">
                  <c:v>1.5165400698840426</c:v>
                </c:pt>
                <c:pt idx="48">
                  <c:v>1.4815204676630638</c:v>
                </c:pt>
                <c:pt idx="49">
                  <c:v>1.4358204548716316</c:v>
                </c:pt>
                <c:pt idx="50">
                  <c:v>0.8335805267774884</c:v>
                </c:pt>
                <c:pt idx="51">
                  <c:v>1.5123807819866197</c:v>
                </c:pt>
                <c:pt idx="52">
                  <c:v>0.76792040242815984</c:v>
                </c:pt>
                <c:pt idx="53">
                  <c:v>1.2739993824737816</c:v>
                </c:pt>
                <c:pt idx="54">
                  <c:v>1.1312201372928383</c:v>
                </c:pt>
                <c:pt idx="55">
                  <c:v>0.87483999216746244</c:v>
                </c:pt>
                <c:pt idx="56">
                  <c:v>1.4046602545868194</c:v>
                </c:pt>
                <c:pt idx="57">
                  <c:v>1.0740592653733978</c:v>
                </c:pt>
                <c:pt idx="58">
                  <c:v>1.4071804142488045</c:v>
                </c:pt>
                <c:pt idx="59">
                  <c:v>1.0872002309427298</c:v>
                </c:pt>
                <c:pt idx="60">
                  <c:v>1.7188997637774188</c:v>
                </c:pt>
                <c:pt idx="61">
                  <c:v>0.7228592771194039</c:v>
                </c:pt>
                <c:pt idx="62">
                  <c:v>1.4709406399616034</c:v>
                </c:pt>
                <c:pt idx="63">
                  <c:v>0.98181918656987188</c:v>
                </c:pt>
                <c:pt idx="64">
                  <c:v>1.0285604183199513</c:v>
                </c:pt>
                <c:pt idx="65">
                  <c:v>1.5223198595596821</c:v>
                </c:pt>
                <c:pt idx="66">
                  <c:v>1.0704606338383238</c:v>
                </c:pt>
                <c:pt idx="67">
                  <c:v>1.1486396000858063</c:v>
                </c:pt>
                <c:pt idx="68">
                  <c:v>1.3269394991869701</c:v>
                </c:pt>
                <c:pt idx="69">
                  <c:v>1.7404002833474819</c:v>
                </c:pt>
                <c:pt idx="70">
                  <c:v>1.5519396518323274</c:v>
                </c:pt>
                <c:pt idx="71">
                  <c:v>1.3086203785102335</c:v>
                </c:pt>
                <c:pt idx="72">
                  <c:v>1.4008604573137595</c:v>
                </c:pt>
                <c:pt idx="73">
                  <c:v>0.81797900620927821</c:v>
                </c:pt>
                <c:pt idx="74">
                  <c:v>1.5447200370135139</c:v>
                </c:pt>
                <c:pt idx="75">
                  <c:v>1.5280996492353216</c:v>
                </c:pt>
                <c:pt idx="76">
                  <c:v>1.2761805406143467</c:v>
                </c:pt>
                <c:pt idx="77">
                  <c:v>1.8928596983461172</c:v>
                </c:pt>
                <c:pt idx="78">
                  <c:v>2.4498205715820203</c:v>
                </c:pt>
                <c:pt idx="79">
                  <c:v>1.4619403358324734</c:v>
                </c:pt>
                <c:pt idx="80">
                  <c:v>1.5990198851038269</c:v>
                </c:pt>
                <c:pt idx="81">
                  <c:v>1.7929995358935287</c:v>
                </c:pt>
                <c:pt idx="82">
                  <c:v>1.6772994342203027</c:v>
                </c:pt>
                <c:pt idx="83">
                  <c:v>1.7735404760348739</c:v>
                </c:pt>
                <c:pt idx="84">
                  <c:v>1.8347600529827444</c:v>
                </c:pt>
                <c:pt idx="85">
                  <c:v>1.8155394117765169</c:v>
                </c:pt>
                <c:pt idx="86">
                  <c:v>1.2582004214590299</c:v>
                </c:pt>
                <c:pt idx="87">
                  <c:v>1.6040993199879612</c:v>
                </c:pt>
                <c:pt idx="88">
                  <c:v>1.8578009805649744</c:v>
                </c:pt>
                <c:pt idx="89">
                  <c:v>1.3641402595485144</c:v>
                </c:pt>
                <c:pt idx="90">
                  <c:v>1.7601592291673926</c:v>
                </c:pt>
                <c:pt idx="91">
                  <c:v>1.6103801613628426</c:v>
                </c:pt>
                <c:pt idx="92">
                  <c:v>1.7312193025833094</c:v>
                </c:pt>
                <c:pt idx="93">
                  <c:v>1.9130805803051056</c:v>
                </c:pt>
                <c:pt idx="94">
                  <c:v>1.4530592410295573</c:v>
                </c:pt>
                <c:pt idx="95">
                  <c:v>1.7665797689714307</c:v>
                </c:pt>
                <c:pt idx="96">
                  <c:v>1.9852804537846858</c:v>
                </c:pt>
                <c:pt idx="97">
                  <c:v>2.1735194304589118</c:v>
                </c:pt>
                <c:pt idx="98">
                  <c:v>1.5774001562075501</c:v>
                </c:pt>
                <c:pt idx="99">
                  <c:v>1.2289196307078047</c:v>
                </c:pt>
                <c:pt idx="100">
                  <c:v>1.7664195814393311</c:v>
                </c:pt>
                <c:pt idx="101">
                  <c:v>1.6449601791934085</c:v>
                </c:pt>
                <c:pt idx="102">
                  <c:v>1.7811791861411572</c:v>
                </c:pt>
                <c:pt idx="103">
                  <c:v>1.7128796928036298</c:v>
                </c:pt>
                <c:pt idx="104">
                  <c:v>1.475800282650531</c:v>
                </c:pt>
                <c:pt idx="105">
                  <c:v>1.409220011314491</c:v>
                </c:pt>
                <c:pt idx="106">
                  <c:v>2.1410199878999179</c:v>
                </c:pt>
                <c:pt idx="107">
                  <c:v>2.3660797452083822</c:v>
                </c:pt>
                <c:pt idx="108">
                  <c:v>2.242340464598624</c:v>
                </c:pt>
                <c:pt idx="109">
                  <c:v>1.3558999148739965</c:v>
                </c:pt>
                <c:pt idx="110">
                  <c:v>1.7072600906600899</c:v>
                </c:pt>
                <c:pt idx="111">
                  <c:v>1.4876597479630662</c:v>
                </c:pt>
                <c:pt idx="112">
                  <c:v>1.4785998391708297</c:v>
                </c:pt>
                <c:pt idx="113">
                  <c:v>1.6437196571424977</c:v>
                </c:pt>
                <c:pt idx="114">
                  <c:v>1.9217195311641504</c:v>
                </c:pt>
                <c:pt idx="115">
                  <c:v>1.1948406645764804</c:v>
                </c:pt>
                <c:pt idx="116">
                  <c:v>2.0342400965897718</c:v>
                </c:pt>
                <c:pt idx="117">
                  <c:v>1.4227800721712927</c:v>
                </c:pt>
                <c:pt idx="118">
                  <c:v>1.8781205827472338</c:v>
                </c:pt>
                <c:pt idx="119">
                  <c:v>1.4967606349611888</c:v>
                </c:pt>
                <c:pt idx="120">
                  <c:v>2.0629807200815917</c:v>
                </c:pt>
                <c:pt idx="121">
                  <c:v>1.5555401460131237</c:v>
                </c:pt>
                <c:pt idx="122">
                  <c:v>1.4404807944682962</c:v>
                </c:pt>
                <c:pt idx="123">
                  <c:v>1.4860392461848495</c:v>
                </c:pt>
                <c:pt idx="124">
                  <c:v>1.7047194418951617</c:v>
                </c:pt>
                <c:pt idx="125">
                  <c:v>2.0345995872141351</c:v>
                </c:pt>
                <c:pt idx="126">
                  <c:v>1.7167409573855186</c:v>
                </c:pt>
                <c:pt idx="127">
                  <c:v>1.5115798443261219</c:v>
                </c:pt>
                <c:pt idx="128">
                  <c:v>1.3572596462511208</c:v>
                </c:pt>
                <c:pt idx="129">
                  <c:v>1.9842597239289814</c:v>
                </c:pt>
                <c:pt idx="130">
                  <c:v>1.8130192521145316</c:v>
                </c:pt>
                <c:pt idx="131">
                  <c:v>1.8469603824624214</c:v>
                </c:pt>
                <c:pt idx="132">
                  <c:v>1.9562995489947166</c:v>
                </c:pt>
                <c:pt idx="133">
                  <c:v>1.624340691049893</c:v>
                </c:pt>
                <c:pt idx="134">
                  <c:v>2.0364398811875581</c:v>
                </c:pt>
                <c:pt idx="135">
                  <c:v>1.8612394245679491</c:v>
                </c:pt>
                <c:pt idx="136">
                  <c:v>1.6053603311418148</c:v>
                </c:pt>
                <c:pt idx="137">
                  <c:v>1.6801604580494298</c:v>
                </c:pt>
                <c:pt idx="138">
                  <c:v>1.5404806553500412</c:v>
                </c:pt>
                <c:pt idx="139">
                  <c:v>1.4216401329893749</c:v>
                </c:pt>
                <c:pt idx="140">
                  <c:v>1.5857001055451747</c:v>
                </c:pt>
                <c:pt idx="141">
                  <c:v>1.9084202407084414</c:v>
                </c:pt>
                <c:pt idx="142">
                  <c:v>1.7186203669191056</c:v>
                </c:pt>
                <c:pt idx="143">
                  <c:v>1.8500002202808692</c:v>
                </c:pt>
                <c:pt idx="144">
                  <c:v>1.0667204412283708</c:v>
                </c:pt>
                <c:pt idx="145">
                  <c:v>1.5933201891942372</c:v>
                </c:pt>
                <c:pt idx="146">
                  <c:v>1.1714793619300512</c:v>
                </c:pt>
                <c:pt idx="147">
                  <c:v>1.405099838977232</c:v>
                </c:pt>
                <c:pt idx="148">
                  <c:v>1.587819796376911</c:v>
                </c:pt>
                <c:pt idx="149">
                  <c:v>1.0712801979560425</c:v>
                </c:pt>
                <c:pt idx="150">
                  <c:v>1.6012401588045559</c:v>
                </c:pt>
                <c:pt idx="151">
                  <c:v>1.7550797942832586</c:v>
                </c:pt>
                <c:pt idx="152">
                  <c:v>1.5054796795862833</c:v>
                </c:pt>
                <c:pt idx="153">
                  <c:v>2.2346794027436756</c:v>
                </c:pt>
                <c:pt idx="154">
                  <c:v>1.7100596471803884</c:v>
                </c:pt>
                <c:pt idx="155">
                  <c:v>1.6930201641147262</c:v>
                </c:pt>
                <c:pt idx="156">
                  <c:v>1.4578592790553784</c:v>
                </c:pt>
                <c:pt idx="157">
                  <c:v>1.3994001430676426</c:v>
                </c:pt>
                <c:pt idx="158">
                  <c:v>1.5322999153386303</c:v>
                </c:pt>
                <c:pt idx="159">
                  <c:v>1.4864192259121556</c:v>
                </c:pt>
                <c:pt idx="160">
                  <c:v>1.7166794900766895</c:v>
                </c:pt>
                <c:pt idx="161">
                  <c:v>1.1070597596316332</c:v>
                </c:pt>
                <c:pt idx="162">
                  <c:v>1.8548598629697972</c:v>
                </c:pt>
                <c:pt idx="163">
                  <c:v>0.87791894554607419</c:v>
                </c:pt>
                <c:pt idx="164">
                  <c:v>1.8240200377491842</c:v>
                </c:pt>
                <c:pt idx="165">
                  <c:v>1.2299403605635091</c:v>
                </c:pt>
                <c:pt idx="166">
                  <c:v>1.6774205061922383</c:v>
                </c:pt>
                <c:pt idx="167">
                  <c:v>1.3511408550540613</c:v>
                </c:pt>
                <c:pt idx="168">
                  <c:v>1.4147595196919813</c:v>
                </c:pt>
                <c:pt idx="169">
                  <c:v>1.3570398540559145</c:v>
                </c:pt>
                <c:pt idx="170">
                  <c:v>1.7787596093481648</c:v>
                </c:pt>
                <c:pt idx="171">
                  <c:v>0.98810002794475305</c:v>
                </c:pt>
                <c:pt idx="172">
                  <c:v>2.2051397042370797</c:v>
                </c:pt>
                <c:pt idx="173">
                  <c:v>1.9599801369415628</c:v>
                </c:pt>
                <c:pt idx="174">
                  <c:v>2.0876794023564802</c:v>
                </c:pt>
                <c:pt idx="175">
                  <c:v>1.6260804021543231</c:v>
                </c:pt>
                <c:pt idx="176">
                  <c:v>1.7032796167519877</c:v>
                </c:pt>
                <c:pt idx="177">
                  <c:v>2.1452407431061697</c:v>
                </c:pt>
                <c:pt idx="178">
                  <c:v>2.2737595726388062</c:v>
                </c:pt>
                <c:pt idx="179">
                  <c:v>1.5393202270651805</c:v>
                </c:pt>
                <c:pt idx="180">
                  <c:v>1.7550593051803154</c:v>
                </c:pt>
                <c:pt idx="181">
                  <c:v>1.8487205826697948</c:v>
                </c:pt>
                <c:pt idx="182">
                  <c:v>1.9782806311610786</c:v>
                </c:pt>
                <c:pt idx="183">
                  <c:v>2.2282402364824168</c:v>
                </c:pt>
                <c:pt idx="184">
                  <c:v>2.0548595847332876</c:v>
                </c:pt>
                <c:pt idx="185">
                  <c:v>2.2682796689244231</c:v>
                </c:pt>
                <c:pt idx="186">
                  <c:v>1.7916602936193473</c:v>
                </c:pt>
                <c:pt idx="187">
                  <c:v>1.6622809217631058</c:v>
                </c:pt>
                <c:pt idx="188">
                  <c:v>1.3202395625246193</c:v>
                </c:pt>
                <c:pt idx="189">
                  <c:v>2.307760307649803</c:v>
                </c:pt>
                <c:pt idx="190">
                  <c:v>1.8323609652926947</c:v>
                </c:pt>
                <c:pt idx="191">
                  <c:v>1.2919590125261551</c:v>
                </c:pt>
                <c:pt idx="192">
                  <c:v>1.9913992449817453</c:v>
                </c:pt>
                <c:pt idx="193">
                  <c:v>1.3760202139639923</c:v>
                </c:pt>
                <c:pt idx="194">
                  <c:v>1.5043807186102514</c:v>
                </c:pt>
                <c:pt idx="195">
                  <c:v>1.3701603305223031</c:v>
                </c:pt>
                <c:pt idx="196">
                  <c:v>1.9943198734739793</c:v>
                </c:pt>
                <c:pt idx="197">
                  <c:v>1.5908205186351949</c:v>
                </c:pt>
                <c:pt idx="198">
                  <c:v>1.9573202788504209</c:v>
                </c:pt>
                <c:pt idx="199">
                  <c:v>1.8427396272561698</c:v>
                </c:pt>
                <c:pt idx="200">
                  <c:v>1.5365802752079889</c:v>
                </c:pt>
                <c:pt idx="201">
                  <c:v>1.5314803512209116</c:v>
                </c:pt>
                <c:pt idx="202">
                  <c:v>2.069960053602256</c:v>
                </c:pt>
                <c:pt idx="203">
                  <c:v>1.7265794520895881</c:v>
                </c:pt>
                <c:pt idx="204">
                  <c:v>2.0754399573166391</c:v>
                </c:pt>
                <c:pt idx="205">
                  <c:v>1.5551601662858179</c:v>
                </c:pt>
                <c:pt idx="206">
                  <c:v>1.7985204178137977</c:v>
                </c:pt>
                <c:pt idx="207">
                  <c:v>2.0679595720967332</c:v>
                </c:pt>
                <c:pt idx="208">
                  <c:v>1.7826208739300535</c:v>
                </c:pt>
                <c:pt idx="209">
                  <c:v>1.7105402097766871</c:v>
                </c:pt>
                <c:pt idx="210">
                  <c:v>1.5963004223495783</c:v>
                </c:pt>
                <c:pt idx="211">
                  <c:v>1.8325006637218515</c:v>
                </c:pt>
                <c:pt idx="212">
                  <c:v>1.4657196440025901</c:v>
                </c:pt>
                <c:pt idx="213">
                  <c:v>1.7246404378928943</c:v>
                </c:pt>
                <c:pt idx="214">
                  <c:v>1.8822593815417137</c:v>
                </c:pt>
                <c:pt idx="215">
                  <c:v>1.7687795535692166</c:v>
                </c:pt>
                <c:pt idx="216">
                  <c:v>1.336660647210548</c:v>
                </c:pt>
                <c:pt idx="217">
                  <c:v>1.6581998649860108</c:v>
                </c:pt>
                <c:pt idx="218">
                  <c:v>1.8698206334096092</c:v>
                </c:pt>
                <c:pt idx="219">
                  <c:v>1.6122204553362653</c:v>
                </c:pt>
                <c:pt idx="220">
                  <c:v>2.0777198356804751</c:v>
                </c:pt>
                <c:pt idx="221">
                  <c:v>2.2314402618329638</c:v>
                </c:pt>
                <c:pt idx="222">
                  <c:v>1.6741403870756411</c:v>
                </c:pt>
                <c:pt idx="223">
                  <c:v>2.0709602943550176</c:v>
                </c:pt>
                <c:pt idx="224">
                  <c:v>1.791319429452205</c:v>
                </c:pt>
                <c:pt idx="225">
                  <c:v>2.3457396539231801</c:v>
                </c:pt>
                <c:pt idx="226">
                  <c:v>1.56137954035187</c:v>
                </c:pt>
                <c:pt idx="227">
                  <c:v>1.8698001443066661</c:v>
                </c:pt>
                <c:pt idx="228">
                  <c:v>1.5691803006359752</c:v>
                </c:pt>
                <c:pt idx="229">
                  <c:v>1.5620202904802685</c:v>
                </c:pt>
                <c:pt idx="230">
                  <c:v>2.0111600534473784</c:v>
                </c:pt>
                <c:pt idx="231">
                  <c:v>1.592679439065839</c:v>
                </c:pt>
                <c:pt idx="232">
                  <c:v>1.7320593558039712</c:v>
                </c:pt>
                <c:pt idx="233">
                  <c:v>2.1562601551980434</c:v>
                </c:pt>
                <c:pt idx="234">
                  <c:v>2.2918607637660586</c:v>
                </c:pt>
                <c:pt idx="235">
                  <c:v>2.0229003094336995</c:v>
                </c:pt>
                <c:pt idx="236">
                  <c:v>1.6986006506981022</c:v>
                </c:pt>
                <c:pt idx="237">
                  <c:v>1.9674195439555828</c:v>
                </c:pt>
                <c:pt idx="238">
                  <c:v>2.0897003729649462</c:v>
                </c:pt>
                <c:pt idx="239">
                  <c:v>1.5957006504270659</c:v>
                </c:pt>
                <c:pt idx="240">
                  <c:v>2.1282794911608351</c:v>
                </c:pt>
                <c:pt idx="241">
                  <c:v>1.874300296371231</c:v>
                </c:pt>
                <c:pt idx="242">
                  <c:v>1.7758799590618166</c:v>
                </c:pt>
                <c:pt idx="243">
                  <c:v>1.6513807189974463</c:v>
                </c:pt>
                <c:pt idx="244">
                  <c:v>1.7094393861549331</c:v>
                </c:pt>
                <c:pt idx="245">
                  <c:v>1.7122594317781745</c:v>
                </c:pt>
                <c:pt idx="246">
                  <c:v>1.9327799214619097</c:v>
                </c:pt>
                <c:pt idx="247">
                  <c:v>2.0788001701992864</c:v>
                </c:pt>
                <c:pt idx="248">
                  <c:v>1.6483408811789984</c:v>
                </c:pt>
                <c:pt idx="249">
                  <c:v>1.3745803888208183</c:v>
                </c:pt>
                <c:pt idx="250">
                  <c:v>1.1770207329532631</c:v>
                </c:pt>
                <c:pt idx="251">
                  <c:v>2.1398409331578363</c:v>
                </c:pt>
                <c:pt idx="252">
                  <c:v>1.4439602166771568</c:v>
                </c:pt>
                <c:pt idx="253">
                  <c:v>1.6196393732473424</c:v>
                </c:pt>
                <c:pt idx="254">
                  <c:v>2.0282405147189264</c:v>
                </c:pt>
                <c:pt idx="255">
                  <c:v>2.1185806948859223</c:v>
                </c:pt>
                <c:pt idx="256">
                  <c:v>2.5695607518264549</c:v>
                </c:pt>
                <c:pt idx="257">
                  <c:v>1.9491805170448957</c:v>
                </c:pt>
                <c:pt idx="258">
                  <c:v>2.1141010319243003</c:v>
                </c:pt>
                <c:pt idx="259">
                  <c:v>1.8202798451392312</c:v>
                </c:pt>
                <c:pt idx="260">
                  <c:v>1.6017598369610184</c:v>
                </c:pt>
                <c:pt idx="261">
                  <c:v>1.9406998910722284</c:v>
                </c:pt>
                <c:pt idx="262">
                  <c:v>1.6636797687003941</c:v>
                </c:pt>
                <c:pt idx="263">
                  <c:v>1.9962607503163954</c:v>
                </c:pt>
                <c:pt idx="264">
                  <c:v>1.3196602797050498</c:v>
                </c:pt>
                <c:pt idx="265">
                  <c:v>1.8476607372539264</c:v>
                </c:pt>
                <c:pt idx="266">
                  <c:v>1.8628394372432229</c:v>
                </c:pt>
                <c:pt idx="267">
                  <c:v>2.1000604084712005</c:v>
                </c:pt>
                <c:pt idx="268">
                  <c:v>1.9868394882540736</c:v>
                </c:pt>
                <c:pt idx="269">
                  <c:v>1.8062597107890739</c:v>
                </c:pt>
                <c:pt idx="270">
                  <c:v>2.1509199499128164</c:v>
                </c:pt>
                <c:pt idx="271">
                  <c:v>2.0222800484082444</c:v>
                </c:pt>
                <c:pt idx="272">
                  <c:v>2.028620494446232</c:v>
                </c:pt>
                <c:pt idx="273">
                  <c:v>1.9126000177088069</c:v>
                </c:pt>
                <c:pt idx="274">
                  <c:v>1.6032201512071358</c:v>
                </c:pt>
                <c:pt idx="275">
                  <c:v>1.8935805422405654</c:v>
                </c:pt>
                <c:pt idx="276">
                  <c:v>1.7280192772327623</c:v>
                </c:pt>
                <c:pt idx="277">
                  <c:v>1.3387598489393415</c:v>
                </c:pt>
                <c:pt idx="278">
                  <c:v>1.9068593435933314</c:v>
                </c:pt>
                <c:pt idx="279">
                  <c:v>2.0585606617830767</c:v>
                </c:pt>
                <c:pt idx="280">
                  <c:v>1.9103406284479141</c:v>
                </c:pt>
                <c:pt idx="281">
                  <c:v>2.1956793266145942</c:v>
                </c:pt>
                <c:pt idx="282">
                  <c:v>1.4987592538209895</c:v>
                </c:pt>
                <c:pt idx="283">
                  <c:v>1.95582084904414</c:v>
                </c:pt>
                <c:pt idx="284">
                  <c:v>2.1112195189922303</c:v>
                </c:pt>
                <c:pt idx="285">
                  <c:v>1.7427397663744246</c:v>
                </c:pt>
                <c:pt idx="286">
                  <c:v>1.4228992814975063</c:v>
                </c:pt>
                <c:pt idx="287">
                  <c:v>2.0871410977427969</c:v>
                </c:pt>
                <c:pt idx="288">
                  <c:v>1.744160965060378</c:v>
                </c:pt>
                <c:pt idx="289">
                  <c:v>1.8666001189561185</c:v>
                </c:pt>
                <c:pt idx="290">
                  <c:v>1.2047201374864358</c:v>
                </c:pt>
                <c:pt idx="291">
                  <c:v>1.4323205435598281</c:v>
                </c:pt>
                <c:pt idx="292">
                  <c:v>1.6281796038831167</c:v>
                </c:pt>
                <c:pt idx="293">
                  <c:v>1.6721399055701185</c:v>
                </c:pt>
                <c:pt idx="294">
                  <c:v>1.8662201392288127</c:v>
                </c:pt>
                <c:pt idx="295">
                  <c:v>1.9411003599024776</c:v>
                </c:pt>
                <c:pt idx="296">
                  <c:v>2.0210004107971695</c:v>
                </c:pt>
                <c:pt idx="297">
                  <c:v>1.5892801106230281</c:v>
                </c:pt>
                <c:pt idx="298">
                  <c:v>1.6645794265841627</c:v>
                </c:pt>
                <c:pt idx="299">
                  <c:v>2.4928197480764247</c:v>
                </c:pt>
                <c:pt idx="300">
                  <c:v>1.8917197591641992</c:v>
                </c:pt>
                <c:pt idx="301">
                  <c:v>1.7309995103881031</c:v>
                </c:pt>
                <c:pt idx="302">
                  <c:v>1.9443208743559679</c:v>
                </c:pt>
                <c:pt idx="303">
                  <c:v>1.8599206713967109</c:v>
                </c:pt>
                <c:pt idx="304">
                  <c:v>1.9337000684486214</c:v>
                </c:pt>
                <c:pt idx="305">
                  <c:v>2.1314795165113827</c:v>
                </c:pt>
                <c:pt idx="306">
                  <c:v>1.8258994472827712</c:v>
                </c:pt>
                <c:pt idx="307">
                  <c:v>1.8496407296565063</c:v>
                </c:pt>
                <c:pt idx="308">
                  <c:v>1.8090201517492086</c:v>
                </c:pt>
                <c:pt idx="309">
                  <c:v>1.680860812840935</c:v>
                </c:pt>
                <c:pt idx="310">
                  <c:v>1.6099796925325935</c:v>
                </c:pt>
                <c:pt idx="311">
                  <c:v>1.7861002961389143</c:v>
                </c:pt>
                <c:pt idx="312">
                  <c:v>1.9719401851230907</c:v>
                </c:pt>
                <c:pt idx="313">
                  <c:v>1.49966077435048</c:v>
                </c:pt>
                <c:pt idx="314">
                  <c:v>2.3607805181290411</c:v>
                </c:pt>
                <c:pt idx="315">
                  <c:v>2.2107797954835626</c:v>
                </c:pt>
                <c:pt idx="316">
                  <c:v>1.9926993716957628</c:v>
                </c:pt>
                <c:pt idx="317">
                  <c:v>1.5091993830932935</c:v>
                </c:pt>
                <c:pt idx="318">
                  <c:v>1.8435405649166678</c:v>
                </c:pt>
                <c:pt idx="319">
                  <c:v>1.4414996616782785</c:v>
                </c:pt>
                <c:pt idx="320">
                  <c:v>1.9849004740573797</c:v>
                </c:pt>
                <c:pt idx="321">
                  <c:v>1.7876407041510811</c:v>
                </c:pt>
                <c:pt idx="322">
                  <c:v>2.23330104490933</c:v>
                </c:pt>
                <c:pt idx="323">
                  <c:v>1.466960166053501</c:v>
                </c:pt>
                <c:pt idx="324">
                  <c:v>1.6945791985841141</c:v>
                </c:pt>
                <c:pt idx="325">
                  <c:v>1.9184803902534393</c:v>
                </c:pt>
                <c:pt idx="326">
                  <c:v>2.0671400079790145</c:v>
                </c:pt>
                <c:pt idx="327">
                  <c:v>0.93185930301202424</c:v>
                </c:pt>
                <c:pt idx="328">
                  <c:v>1.9793795921371107</c:v>
                </c:pt>
                <c:pt idx="329">
                  <c:v>1.7451407167101962</c:v>
                </c:pt>
                <c:pt idx="330">
                  <c:v>2.1274804161460592</c:v>
                </c:pt>
                <c:pt idx="331">
                  <c:v>1.5743603183891024</c:v>
                </c:pt>
                <c:pt idx="332">
                  <c:v>1.3203997500567188</c:v>
                </c:pt>
                <c:pt idx="333">
                  <c:v>1.5539196442349072</c:v>
                </c:pt>
                <c:pt idx="334">
                  <c:v>1.6900995356224919</c:v>
                </c:pt>
                <c:pt idx="335">
                  <c:v>1.7641005875153313</c:v>
                </c:pt>
                <c:pt idx="336">
                  <c:v>1.8092809221503008</c:v>
                </c:pt>
                <c:pt idx="337">
                  <c:v>1.8825797566059128</c:v>
                </c:pt>
                <c:pt idx="338">
                  <c:v>1.8880596603202959</c:v>
                </c:pt>
                <c:pt idx="339">
                  <c:v>1.9826802003566508</c:v>
                </c:pt>
                <c:pt idx="340">
                  <c:v>1.6096202019082306</c:v>
                </c:pt>
                <c:pt idx="341">
                  <c:v>2.2956996765992823</c:v>
                </c:pt>
                <c:pt idx="342">
                  <c:v>1.3814405130152687</c:v>
                </c:pt>
                <c:pt idx="343">
                  <c:v>1.8341602810602318</c:v>
                </c:pt>
                <c:pt idx="344">
                  <c:v>1.352360888002029</c:v>
                </c:pt>
                <c:pt idx="345">
                  <c:v>1.8537609019937653</c:v>
                </c:pt>
                <c:pt idx="346">
                  <c:v>1.9556401724090975</c:v>
                </c:pt>
                <c:pt idx="347">
                  <c:v>1.9237796173327799</c:v>
                </c:pt>
                <c:pt idx="348">
                  <c:v>1.9977601801226763</c:v>
                </c:pt>
                <c:pt idx="349">
                  <c:v>2.020080263810458</c:v>
                </c:pt>
                <c:pt idx="350">
                  <c:v>1.827739741256194</c:v>
                </c:pt>
                <c:pt idx="351">
                  <c:v>1.6453997635838211</c:v>
                </c:pt>
                <c:pt idx="352">
                  <c:v>2.4045005385178939</c:v>
                </c:pt>
                <c:pt idx="353">
                  <c:v>1.764499193699858</c:v>
                </c:pt>
                <c:pt idx="354">
                  <c:v>1.543479514962603</c:v>
                </c:pt>
                <c:pt idx="355">
                  <c:v>1.4113993068093342</c:v>
                </c:pt>
                <c:pt idx="356">
                  <c:v>1.6465192136627962</c:v>
                </c:pt>
                <c:pt idx="357">
                  <c:v>1.0827801726442146</c:v>
                </c:pt>
                <c:pt idx="358">
                  <c:v>1.5914594061178713</c:v>
                </c:pt>
                <c:pt idx="359">
                  <c:v>1.8254803519953011</c:v>
                </c:pt>
                <c:pt idx="360">
                  <c:v>1.5737996620267538</c:v>
                </c:pt>
                <c:pt idx="361">
                  <c:v>0.96531987076361536</c:v>
                </c:pt>
                <c:pt idx="362">
                  <c:v>2.0148406413942244</c:v>
                </c:pt>
                <c:pt idx="363">
                  <c:v>2.173780200860004</c:v>
                </c:pt>
                <c:pt idx="364">
                  <c:v>1.8488006764358447</c:v>
                </c:pt>
                <c:pt idx="365">
                  <c:v>1.3279397399397315</c:v>
                </c:pt>
                <c:pt idx="366">
                  <c:v>1.4788792360291427</c:v>
                </c:pt>
                <c:pt idx="367">
                  <c:v>2.3562207614013695</c:v>
                </c:pt>
                <c:pt idx="368">
                  <c:v>1.7115795660896123</c:v>
                </c:pt>
                <c:pt idx="369">
                  <c:v>1.7871191633488961</c:v>
                </c:pt>
                <c:pt idx="370">
                  <c:v>2.1337593948752187</c:v>
                </c:pt>
                <c:pt idx="371">
                  <c:v>2.150800740586603</c:v>
                </c:pt>
                <c:pt idx="372">
                  <c:v>2.1202403122243032</c:v>
                </c:pt>
                <c:pt idx="373">
                  <c:v>1.9765595465138692</c:v>
                </c:pt>
                <c:pt idx="374">
                  <c:v>1.9335994855796286</c:v>
                </c:pt>
                <c:pt idx="375">
                  <c:v>1.5311804652596555</c:v>
                </c:pt>
                <c:pt idx="376">
                  <c:v>2.0214604842905253</c:v>
                </c:pt>
                <c:pt idx="377">
                  <c:v>2.0006994350721312</c:v>
                </c:pt>
                <c:pt idx="378">
                  <c:v>1.7676805925931847</c:v>
                </c:pt>
                <c:pt idx="379">
                  <c:v>1.9244408565641213</c:v>
                </c:pt>
                <c:pt idx="380">
                  <c:v>1.9159006259283471</c:v>
                </c:pt>
                <c:pt idx="381">
                  <c:v>2.0725603070302911</c:v>
                </c:pt>
                <c:pt idx="382">
                  <c:v>1.7232993329729906</c:v>
                </c:pt>
                <c:pt idx="383">
                  <c:v>1.9639997264098288</c:v>
                </c:pt>
                <c:pt idx="384">
                  <c:v>1.6765394747656908</c:v>
                </c:pt>
                <c:pt idx="385">
                  <c:v>2.0936193795642195</c:v>
                </c:pt>
                <c:pt idx="386">
                  <c:v>1.6439804275435901</c:v>
                </c:pt>
                <c:pt idx="387">
                  <c:v>1.8166607245012141</c:v>
                </c:pt>
                <c:pt idx="388">
                  <c:v>1.542099294482536</c:v>
                </c:pt>
                <c:pt idx="389">
                  <c:v>1.634659748350261</c:v>
                </c:pt>
                <c:pt idx="390">
                  <c:v>1.8629996247753222</c:v>
                </c:pt>
                <c:pt idx="391">
                  <c:v>1.5130401585722391</c:v>
                </c:pt>
                <c:pt idx="392">
                  <c:v>1.8353002202421498</c:v>
                </c:pt>
                <c:pt idx="393">
                  <c:v>2.1282198864977282</c:v>
                </c:pt>
                <c:pt idx="394">
                  <c:v>1.9846210771990664</c:v>
                </c:pt>
                <c:pt idx="395">
                  <c:v>1.7576204430481865</c:v>
                </c:pt>
                <c:pt idx="396">
                  <c:v>2.4571202801668837</c:v>
                </c:pt>
                <c:pt idx="397">
                  <c:v>1.2639001173686197</c:v>
                </c:pt>
                <c:pt idx="398">
                  <c:v>2.0452799977845886</c:v>
                </c:pt>
                <c:pt idx="399">
                  <c:v>1.7589801744253111</c:v>
                </c:pt>
                <c:pt idx="400">
                  <c:v>1.7584996118290124</c:v>
                </c:pt>
                <c:pt idx="401">
                  <c:v>1.8544202785793844</c:v>
                </c:pt>
                <c:pt idx="402">
                  <c:v>1.7385804784770016</c:v>
                </c:pt>
                <c:pt idx="403">
                  <c:v>1.8210006890336794</c:v>
                </c:pt>
                <c:pt idx="404">
                  <c:v>1.6865195305446385</c:v>
                </c:pt>
                <c:pt idx="405">
                  <c:v>1.7631599514256766</c:v>
                </c:pt>
                <c:pt idx="406">
                  <c:v>1.9297400836434619</c:v>
                </c:pt>
                <c:pt idx="407">
                  <c:v>1.8943609907981203</c:v>
                </c:pt>
                <c:pt idx="408">
                  <c:v>1.8975796426058884</c:v>
                </c:pt>
                <c:pt idx="409">
                  <c:v>1.8257001441905079</c:v>
                </c:pt>
                <c:pt idx="410">
                  <c:v>2.0787610546391226</c:v>
                </c:pt>
                <c:pt idx="411">
                  <c:v>1.5173205184415977</c:v>
                </c:pt>
                <c:pt idx="412">
                  <c:v>1.7904197715684365</c:v>
                </c:pt>
                <c:pt idx="413">
                  <c:v>1.7606993964267983</c:v>
                </c:pt>
                <c:pt idx="414">
                  <c:v>1.9043205574741253</c:v>
                </c:pt>
                <c:pt idx="415">
                  <c:v>2.3279197222999626</c:v>
                </c:pt>
                <c:pt idx="416">
                  <c:v>1.7289394242194736</c:v>
                </c:pt>
                <c:pt idx="417">
                  <c:v>2.0904007277564514</c:v>
                </c:pt>
                <c:pt idx="418">
                  <c:v>1.9554203802138908</c:v>
                </c:pt>
                <c:pt idx="419">
                  <c:v>1.7183595965180132</c:v>
                </c:pt>
                <c:pt idx="420">
                  <c:v>2.0703400333295621</c:v>
                </c:pt>
                <c:pt idx="421">
                  <c:v>2.1844010067673505</c:v>
                </c:pt>
                <c:pt idx="422">
                  <c:v>2.2721595599635327</c:v>
                </c:pt>
                <c:pt idx="423">
                  <c:v>1.8127398552562184</c:v>
                </c:pt>
                <c:pt idx="424">
                  <c:v>2.3038003228446438</c:v>
                </c:pt>
                <c:pt idx="425">
                  <c:v>1.7487803264511566</c:v>
                </c:pt>
                <c:pt idx="426">
                  <c:v>2.0442406414716632</c:v>
                </c:pt>
                <c:pt idx="427">
                  <c:v>1.6575609775033346</c:v>
                </c:pt>
                <c:pt idx="428">
                  <c:v>1.6645794265841627</c:v>
                </c:pt>
                <c:pt idx="429">
                  <c:v>1.9699397036175679</c:v>
                </c:pt>
                <c:pt idx="430">
                  <c:v>1.7446601541138975</c:v>
                </c:pt>
                <c:pt idx="431">
                  <c:v>2.0904994479797216</c:v>
                </c:pt>
                <c:pt idx="432">
                  <c:v>1.9633198607212667</c:v>
                </c:pt>
                <c:pt idx="433">
                  <c:v>2.2695406800782765</c:v>
                </c:pt>
                <c:pt idx="434">
                  <c:v>2.1095002969907428</c:v>
                </c:pt>
                <c:pt idx="435">
                  <c:v>1.7177002199323939</c:v>
                </c:pt>
                <c:pt idx="436">
                  <c:v>1.302419630901402</c:v>
                </c:pt>
                <c:pt idx="437">
                  <c:v>1.6299398040904898</c:v>
                </c:pt>
                <c:pt idx="438">
                  <c:v>2.4437595224023454</c:v>
                </c:pt>
                <c:pt idx="439">
                  <c:v>1.542799649274041</c:v>
                </c:pt>
                <c:pt idx="440">
                  <c:v>2.1536207862098444</c:v>
                </c:pt>
                <c:pt idx="441">
                  <c:v>2.3167010071158258</c:v>
                </c:pt>
                <c:pt idx="442">
                  <c:v>2.0058403372650946</c:v>
                </c:pt>
                <c:pt idx="443">
                  <c:v>1.9731397289681152</c:v>
                </c:pt>
                <c:pt idx="444">
                  <c:v>1.9337000684486214</c:v>
                </c:pt>
                <c:pt idx="445">
                  <c:v>2.0891806948084835</c:v>
                </c:pt>
                <c:pt idx="446">
                  <c:v>1.8848801240726916</c:v>
                </c:pt>
                <c:pt idx="447">
                  <c:v>1.4544599506125675</c:v>
                </c:pt>
                <c:pt idx="448">
                  <c:v>2.1227399827833451</c:v>
                </c:pt>
                <c:pt idx="449">
                  <c:v>1.9492401217080026</c:v>
                </c:pt>
                <c:pt idx="450">
                  <c:v>1.7928393483614289</c:v>
                </c:pt>
                <c:pt idx="451">
                  <c:v>1.819579490347726</c:v>
                </c:pt>
                <c:pt idx="452">
                  <c:v>1.7515593938685119</c:v>
                </c:pt>
                <c:pt idx="453">
                  <c:v>2.1729606367422853</c:v>
                </c:pt>
                <c:pt idx="454">
                  <c:v>2.2865205584808321</c:v>
                </c:pt>
                <c:pt idx="455">
                  <c:v>1.7286395382582174</c:v>
                </c:pt>
                <c:pt idx="456">
                  <c:v>1.9796794780983669</c:v>
                </c:pt>
                <c:pt idx="457">
                  <c:v>1.6908203795169403</c:v>
                </c:pt>
                <c:pt idx="458">
                  <c:v>2.1140600537184144</c:v>
                </c:pt>
                <c:pt idx="459">
                  <c:v>2.0339606997314585</c:v>
                </c:pt>
                <c:pt idx="460">
                  <c:v>1.8890599010730573</c:v>
                </c:pt>
                <c:pt idx="461">
                  <c:v>1.7858395257378219</c:v>
                </c:pt>
                <c:pt idx="462">
                  <c:v>1.5775603437396497</c:v>
                </c:pt>
                <c:pt idx="463">
                  <c:v>1.9707797568382295</c:v>
                </c:pt>
                <c:pt idx="464">
                  <c:v>2.0856398052907941</c:v>
                </c:pt>
                <c:pt idx="465">
                  <c:v>2.0380603829657749</c:v>
                </c:pt>
                <c:pt idx="466">
                  <c:v>1.8837997895538805</c:v>
                </c:pt>
                <c:pt idx="467">
                  <c:v>2.0769002715627565</c:v>
                </c:pt>
                <c:pt idx="468">
                  <c:v>2.073640641549102</c:v>
                </c:pt>
                <c:pt idx="469">
                  <c:v>1.5502204298308402</c:v>
                </c:pt>
                <c:pt idx="470">
                  <c:v>2.0229599140968064</c:v>
                </c:pt>
                <c:pt idx="471">
                  <c:v>1.9910807325632682</c:v>
                </c:pt>
                <c:pt idx="472">
                  <c:v>2.2793810374280685</c:v>
                </c:pt>
                <c:pt idx="473">
                  <c:v>1.8659593688277205</c:v>
                </c:pt>
                <c:pt idx="474">
                  <c:v>1.8669596095804817</c:v>
                </c:pt>
                <c:pt idx="475">
                  <c:v>2.2759798463395353</c:v>
                </c:pt>
                <c:pt idx="476">
                  <c:v>2.1115398940564294</c:v>
                </c:pt>
                <c:pt idx="477">
                  <c:v>1.9681403878500308</c:v>
                </c:pt>
                <c:pt idx="478">
                  <c:v>2.0233994984872195</c:v>
                </c:pt>
                <c:pt idx="479">
                  <c:v>1.8628599263461658</c:v>
                </c:pt>
                <c:pt idx="480">
                  <c:v>2.6471604352543689</c:v>
                </c:pt>
                <c:pt idx="481">
                  <c:v>2.0397404894070985</c:v>
                </c:pt>
                <c:pt idx="482">
                  <c:v>1.6834405771660272</c:v>
                </c:pt>
                <c:pt idx="483">
                  <c:v>2.3027199883258325</c:v>
                </c:pt>
                <c:pt idx="484">
                  <c:v>1.798039855217499</c:v>
                </c:pt>
                <c:pt idx="485">
                  <c:v>1.7067199234006845</c:v>
                </c:pt>
                <c:pt idx="486">
                  <c:v>2.2474608776886442</c:v>
                </c:pt>
                <c:pt idx="487">
                  <c:v>2.3044205838700988</c:v>
                </c:pt>
                <c:pt idx="488">
                  <c:v>1.7244206456976878</c:v>
                </c:pt>
                <c:pt idx="489">
                  <c:v>1.7325604075032131</c:v>
                </c:pt>
                <c:pt idx="490">
                  <c:v>1.7439393102194494</c:v>
                </c:pt>
                <c:pt idx="491">
                  <c:v>2.1571002084187048</c:v>
                </c:pt>
                <c:pt idx="492">
                  <c:v>1.9732198227341651</c:v>
                </c:pt>
                <c:pt idx="493">
                  <c:v>1.7632605342946694</c:v>
                </c:pt>
                <c:pt idx="494">
                  <c:v>2.4231605233617728</c:v>
                </c:pt>
                <c:pt idx="495">
                  <c:v>1.9259402863704023</c:v>
                </c:pt>
                <c:pt idx="496">
                  <c:v>1.8983600911634433</c:v>
                </c:pt>
                <c:pt idx="497">
                  <c:v>1.9715192271898985</c:v>
                </c:pt>
                <c:pt idx="498">
                  <c:v>1.9597994603065201</c:v>
                </c:pt>
                <c:pt idx="499">
                  <c:v>2.0755405401856324</c:v>
                </c:pt>
                <c:pt idx="500">
                  <c:v>2.0264207098484461</c:v>
                </c:pt>
                <c:pt idx="501">
                  <c:v>1.6872794899992505</c:v>
                </c:pt>
                <c:pt idx="502">
                  <c:v>2.1259604972368353</c:v>
                </c:pt>
                <c:pt idx="503">
                  <c:v>2.1592999930164911</c:v>
                </c:pt>
                <c:pt idx="504">
                  <c:v>2.0040596479547781</c:v>
                </c:pt>
                <c:pt idx="505">
                  <c:v>2.4225402623363173</c:v>
                </c:pt>
                <c:pt idx="506">
                  <c:v>1.7281198601017551</c:v>
                </c:pt>
                <c:pt idx="507">
                  <c:v>2.4202994995326454</c:v>
                </c:pt>
                <c:pt idx="508">
                  <c:v>1.9823598252924515</c:v>
                </c:pt>
                <c:pt idx="509">
                  <c:v>2.1234999422379572</c:v>
                </c:pt>
                <c:pt idx="510">
                  <c:v>1.2001194025528781</c:v>
                </c:pt>
                <c:pt idx="511">
                  <c:v>2.1996206849625328</c:v>
                </c:pt>
                <c:pt idx="512">
                  <c:v>2.1419997395497363</c:v>
                </c:pt>
                <c:pt idx="513">
                  <c:v>1.4160205308458349</c:v>
                </c:pt>
                <c:pt idx="514">
                  <c:v>1.8976597363719383</c:v>
                </c:pt>
                <c:pt idx="515">
                  <c:v>1.4071804142488045</c:v>
                </c:pt>
                <c:pt idx="516">
                  <c:v>2.1828810878581266</c:v>
                </c:pt>
                <c:pt idx="517">
                  <c:v>2.1839204441710516</c:v>
                </c:pt>
                <c:pt idx="518">
                  <c:v>2.1201602184582531</c:v>
                </c:pt>
                <c:pt idx="519">
                  <c:v>2.2971599908453992</c:v>
                </c:pt>
                <c:pt idx="520">
                  <c:v>1.8250407676048885</c:v>
                </c:pt>
                <c:pt idx="521">
                  <c:v>1.8737396400088824</c:v>
                </c:pt>
                <c:pt idx="522">
                  <c:v>2.0202404513425578</c:v>
                </c:pt>
                <c:pt idx="523">
                  <c:v>2.0957800486018416</c:v>
                </c:pt>
                <c:pt idx="524">
                  <c:v>2.1266794784855616</c:v>
                </c:pt>
                <c:pt idx="525">
                  <c:v>2.1962809611828287</c:v>
                </c:pt>
                <c:pt idx="526">
                  <c:v>1.5896396012473912</c:v>
                </c:pt>
                <c:pt idx="527">
                  <c:v>2.3438006397264859</c:v>
                </c:pt>
                <c:pt idx="528">
                  <c:v>2.2881596867162695</c:v>
                </c:pt>
                <c:pt idx="529">
                  <c:v>1.8223809095137464</c:v>
                </c:pt>
                <c:pt idx="530">
                  <c:v>1.8968196831512765</c:v>
                </c:pt>
                <c:pt idx="531">
                  <c:v>1.8596002963325116</c:v>
                </c:pt>
                <c:pt idx="532">
                  <c:v>1.4969394489505095</c:v>
                </c:pt>
                <c:pt idx="533">
                  <c:v>2.0082394249551441</c:v>
                </c:pt>
                <c:pt idx="534">
                  <c:v>1.1620804516163945</c:v>
                </c:pt>
                <c:pt idx="535">
                  <c:v>1.4030993574717094</c:v>
                </c:pt>
                <c:pt idx="536">
                  <c:v>1.8772805295265722</c:v>
                </c:pt>
                <c:pt idx="537">
                  <c:v>1.2109804897583738</c:v>
                </c:pt>
                <c:pt idx="538">
                  <c:v>2.1935801248858011</c:v>
                </c:pt>
                <c:pt idx="539">
                  <c:v>2.3090008297007136</c:v>
                </c:pt>
                <c:pt idx="540">
                  <c:v>1.866140045462763</c:v>
                </c:pt>
                <c:pt idx="541">
                  <c:v>1.3109207459770122</c:v>
                </c:pt>
                <c:pt idx="542">
                  <c:v>1.7574602555160872</c:v>
                </c:pt>
                <c:pt idx="543">
                  <c:v>1.8107803519565817</c:v>
                </c:pt>
                <c:pt idx="544">
                  <c:v>1.9216804156039868</c:v>
                </c:pt>
                <c:pt idx="545">
                  <c:v>1.790639563763643</c:v>
                </c:pt>
                <c:pt idx="546">
                  <c:v>1.8519597235805061</c:v>
                </c:pt>
                <c:pt idx="547">
                  <c:v>1.7375597486212977</c:v>
                </c:pt>
                <c:pt idx="548">
                  <c:v>1.794299662607546</c:v>
                </c:pt>
                <c:pt idx="549">
                  <c:v>1.7723800477500129</c:v>
                </c:pt>
                <c:pt idx="550">
                  <c:v>1.6650599891804614</c:v>
                </c:pt>
                <c:pt idx="551">
                  <c:v>2.0517396531487901</c:v>
                </c:pt>
                <c:pt idx="552">
                  <c:v>1.7505200375555867</c:v>
                </c:pt>
                <c:pt idx="553">
                  <c:v>1.9159397414885111</c:v>
                </c:pt>
                <c:pt idx="554">
                  <c:v>2.1282198864977282</c:v>
                </c:pt>
                <c:pt idx="555">
                  <c:v>2.2081609155983064</c:v>
                </c:pt>
                <c:pt idx="556">
                  <c:v>1.9438999164227759</c:v>
                </c:pt>
                <c:pt idx="557">
                  <c:v>2.5050796822192085</c:v>
                </c:pt>
                <c:pt idx="558">
                  <c:v>2.3059609918822654</c:v>
                </c:pt>
                <c:pt idx="559">
                  <c:v>1.8560798959177651</c:v>
                </c:pt>
                <c:pt idx="560">
                  <c:v>1.9293004992530491</c:v>
                </c:pt>
                <c:pt idx="561">
                  <c:v>2.0285795162403462</c:v>
                </c:pt>
                <c:pt idx="562">
                  <c:v>2.3711610427382386</c:v>
                </c:pt>
                <c:pt idx="563">
                  <c:v>1.5621394998064819</c:v>
                </c:pt>
                <c:pt idx="564">
                  <c:v>1.8722197210996585</c:v>
                </c:pt>
                <c:pt idx="565">
                  <c:v>1.6406407037638862</c:v>
                </c:pt>
                <c:pt idx="566">
                  <c:v>2.1275605099121093</c:v>
                </c:pt>
                <c:pt idx="567">
                  <c:v>1.9811993970075907</c:v>
                </c:pt>
                <c:pt idx="568">
                  <c:v>2.0572009304059526</c:v>
                </c:pt>
                <c:pt idx="569">
                  <c:v>2.0918200637966824</c:v>
                </c:pt>
                <c:pt idx="570">
                  <c:v>1.5657604830902212</c:v>
                </c:pt>
                <c:pt idx="571">
                  <c:v>2.2853601301959712</c:v>
                </c:pt>
                <c:pt idx="572">
                  <c:v>2.3875411492182814</c:v>
                </c:pt>
                <c:pt idx="573">
                  <c:v>2.2059406418975778</c:v>
                </c:pt>
                <c:pt idx="574">
                  <c:v>2.2948596233786205</c:v>
                </c:pt>
                <c:pt idx="575">
                  <c:v>2.2812399578587121</c:v>
                </c:pt>
                <c:pt idx="576">
                  <c:v>1.8910808716815228</c:v>
                </c:pt>
                <c:pt idx="577">
                  <c:v>2.0999207100420434</c:v>
                </c:pt>
                <c:pt idx="578">
                  <c:v>1.8898198605276693</c:v>
                </c:pt>
                <c:pt idx="579">
                  <c:v>2.4544399329727988</c:v>
                </c:pt>
                <c:pt idx="580">
                  <c:v>2.0501210140162955</c:v>
                </c:pt>
                <c:pt idx="581">
                  <c:v>2.2458198868074843</c:v>
                </c:pt>
                <c:pt idx="582">
                  <c:v>1.8169196322565841</c:v>
                </c:pt>
                <c:pt idx="583">
                  <c:v>2.1565004364961924</c:v>
                </c:pt>
                <c:pt idx="584">
                  <c:v>2.2783007029092572</c:v>
                </c:pt>
                <c:pt idx="585">
                  <c:v>2.0850400333682813</c:v>
                </c:pt>
                <c:pt idx="586">
                  <c:v>1.8149992445171113</c:v>
                </c:pt>
                <c:pt idx="587">
                  <c:v>2.3899197478053882</c:v>
                </c:pt>
                <c:pt idx="588">
                  <c:v>2.2521808219484152</c:v>
                </c:pt>
                <c:pt idx="589">
                  <c:v>2.2284395395746799</c:v>
                </c:pt>
                <c:pt idx="590">
                  <c:v>2.2241796688082647</c:v>
                </c:pt>
                <c:pt idx="591">
                  <c:v>2.0773808341590554</c:v>
                </c:pt>
                <c:pt idx="592">
                  <c:v>1.7906600528665859</c:v>
                </c:pt>
                <c:pt idx="593">
                  <c:v>1.7830995738806301</c:v>
                </c:pt>
                <c:pt idx="594">
                  <c:v>2.1922595090688404</c:v>
                </c:pt>
                <c:pt idx="595">
                  <c:v>2.2334407433384866</c:v>
                </c:pt>
                <c:pt idx="596">
                  <c:v>1.8257802379565573</c:v>
                </c:pt>
                <c:pt idx="597">
                  <c:v>1.2758806546530905</c:v>
                </c:pt>
                <c:pt idx="598">
                  <c:v>1.8976001317088314</c:v>
                </c:pt>
                <c:pt idx="599">
                  <c:v>2.3100997906767455</c:v>
                </c:pt>
                <c:pt idx="600">
                  <c:v>2.2135998411068041</c:v>
                </c:pt>
                <c:pt idx="601">
                  <c:v>2.3093994358852403</c:v>
                </c:pt>
                <c:pt idx="602">
                  <c:v>1.8370604204495231</c:v>
                </c:pt>
                <c:pt idx="603">
                  <c:v>1.7007799461929456</c:v>
                </c:pt>
                <c:pt idx="604">
                  <c:v>1.8024804026189569</c:v>
                </c:pt>
                <c:pt idx="605">
                  <c:v>2.0693602816797436</c:v>
                </c:pt>
                <c:pt idx="606">
                  <c:v>2.2711202036506073</c:v>
                </c:pt>
                <c:pt idx="607">
                  <c:v>2.0437600788753643</c:v>
                </c:pt>
                <c:pt idx="608">
                  <c:v>1.5326798950659364</c:v>
                </c:pt>
                <c:pt idx="609">
                  <c:v>2.2016397929252762</c:v>
                </c:pt>
                <c:pt idx="610">
                  <c:v>2.0139596099676766</c:v>
                </c:pt>
                <c:pt idx="611">
                  <c:v>2.2352810373119096</c:v>
                </c:pt>
                <c:pt idx="612">
                  <c:v>2.2832404393642349</c:v>
                </c:pt>
                <c:pt idx="613">
                  <c:v>2.01571981017505</c:v>
                </c:pt>
                <c:pt idx="614">
                  <c:v>2.0169808213289033</c:v>
                </c:pt>
                <c:pt idx="615">
                  <c:v>1.884440539682279</c:v>
                </c:pt>
                <c:pt idx="616">
                  <c:v>1.7777202530352396</c:v>
                </c:pt>
                <c:pt idx="617">
                  <c:v>2.2509402998975045</c:v>
                </c:pt>
                <c:pt idx="618">
                  <c:v>2.0443207352377128</c:v>
                </c:pt>
                <c:pt idx="619">
                  <c:v>1.8111398425809446</c:v>
                </c:pt>
                <c:pt idx="620">
                  <c:v>1.2547191366044472</c:v>
                </c:pt>
                <c:pt idx="621">
                  <c:v>1.8255008410982441</c:v>
                </c:pt>
                <c:pt idx="622">
                  <c:v>2.4834599533229316</c:v>
                </c:pt>
                <c:pt idx="623">
                  <c:v>2.2751807713247594</c:v>
                </c:pt>
                <c:pt idx="624">
                  <c:v>2.1081405656136183</c:v>
                </c:pt>
                <c:pt idx="625">
                  <c:v>2.2769204824291895</c:v>
                </c:pt>
                <c:pt idx="626">
                  <c:v>2.2557999425864326</c:v>
                </c:pt>
                <c:pt idx="627">
                  <c:v>2.5688603970349502</c:v>
                </c:pt>
                <c:pt idx="628">
                  <c:v>1.3651796158614395</c:v>
                </c:pt>
                <c:pt idx="629">
                  <c:v>2.0271210646399513</c:v>
                </c:pt>
                <c:pt idx="630">
                  <c:v>2.5020398444007608</c:v>
                </c:pt>
                <c:pt idx="631">
                  <c:v>1.7260802630360685</c:v>
                </c:pt>
                <c:pt idx="632">
                  <c:v>2.2101800235610503</c:v>
                </c:pt>
                <c:pt idx="633">
                  <c:v>2.0560200130181485</c:v>
                </c:pt>
                <c:pt idx="634">
                  <c:v>2.1412006645349608</c:v>
                </c:pt>
                <c:pt idx="635">
                  <c:v>1.6538002957904385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08-4CEA-94C6-10C6D6A76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[5]数据!$CJ$1</c:f>
              <c:strCache>
                <c:ptCount val="1"/>
                <c:pt idx="0">
                  <c:v>frq2_62_20161221002p4000150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[5]数据!$CJ$2:$CJ$637</c:f>
              <c:numCache>
                <c:formatCode>General</c:formatCode>
                <c:ptCount val="636"/>
                <c:pt idx="0">
                  <c:v>0</c:v>
                </c:pt>
                <c:pt idx="1">
                  <c:v>-1.1155608302331528</c:v>
                </c:pt>
                <c:pt idx="2">
                  <c:v>-0.30422032572312818</c:v>
                </c:pt>
                <c:pt idx="3">
                  <c:v>8.5700326256657675E-2</c:v>
                </c:pt>
                <c:pt idx="4">
                  <c:v>-0.6852002785933301</c:v>
                </c:pt>
                <c:pt idx="5">
                  <c:v>-0.21578004771851261</c:v>
                </c:pt>
                <c:pt idx="6">
                  <c:v>0.36909999892834228</c:v>
                </c:pt>
                <c:pt idx="7">
                  <c:v>3.8579116657854677E-2</c:v>
                </c:pt>
                <c:pt idx="8">
                  <c:v>-4.6260667309505545E-2</c:v>
                </c:pt>
                <c:pt idx="9">
                  <c:v>-0.68142097057388307</c:v>
                </c:pt>
                <c:pt idx="10">
                  <c:v>0.44539955260040204</c:v>
                </c:pt>
                <c:pt idx="11">
                  <c:v>-1.9200151337831501E-2</c:v>
                </c:pt>
                <c:pt idx="12">
                  <c:v>-0.415720156847879</c:v>
                </c:pt>
                <c:pt idx="13">
                  <c:v>9.1718534344796349E-2</c:v>
                </c:pt>
                <c:pt idx="14">
                  <c:v>0.347279105164014</c:v>
                </c:pt>
                <c:pt idx="15">
                  <c:v>0.19172025388549269</c:v>
                </c:pt>
                <c:pt idx="16">
                  <c:v>0.40759902182334024</c:v>
                </c:pt>
                <c:pt idx="17">
                  <c:v>0.2942588967985334</c:v>
                </c:pt>
                <c:pt idx="18">
                  <c:v>0.2694186544390727</c:v>
                </c:pt>
                <c:pt idx="19">
                  <c:v>0.69757942156880814</c:v>
                </c:pt>
                <c:pt idx="20">
                  <c:v>-0.31770029227647384</c:v>
                </c:pt>
                <c:pt idx="21">
                  <c:v>-0.53206100401133993</c:v>
                </c:pt>
                <c:pt idx="22">
                  <c:v>-9.6481319266297633E-2</c:v>
                </c:pt>
                <c:pt idx="23">
                  <c:v>0.54911911285416704</c:v>
                </c:pt>
                <c:pt idx="24">
                  <c:v>-0.13708140645204786</c:v>
                </c:pt>
                <c:pt idx="25">
                  <c:v>0.46516036027823032</c:v>
                </c:pt>
                <c:pt idx="26">
                  <c:v>0.31607979056286167</c:v>
                </c:pt>
                <c:pt idx="27">
                  <c:v>0.72556008449051024</c:v>
                </c:pt>
                <c:pt idx="28">
                  <c:v>-0.21658098534707951</c:v>
                </c:pt>
                <c:pt idx="29">
                  <c:v>4.2039912271522796E-2</c:v>
                </c:pt>
                <c:pt idx="30">
                  <c:v>0.77365918305442394</c:v>
                </c:pt>
                <c:pt idx="31">
                  <c:v>1.1851995630685725</c:v>
                </c:pt>
                <c:pt idx="32">
                  <c:v>1.0415988968491197</c:v>
                </c:pt>
                <c:pt idx="33">
                  <c:v>1.1102988562780332</c:v>
                </c:pt>
                <c:pt idx="34">
                  <c:v>1.4260191562308637</c:v>
                </c:pt>
                <c:pt idx="35">
                  <c:v>1.0134599090473522</c:v>
                </c:pt>
                <c:pt idx="36">
                  <c:v>0.21304009597055468</c:v>
                </c:pt>
                <c:pt idx="37">
                  <c:v>0.58379971217111348</c:v>
                </c:pt>
                <c:pt idx="38">
                  <c:v>1.2529197708867275</c:v>
                </c:pt>
                <c:pt idx="39">
                  <c:v>0.42711954821259851</c:v>
                </c:pt>
                <c:pt idx="40">
                  <c:v>1.4410395307349646</c:v>
                </c:pt>
                <c:pt idx="41">
                  <c:v>0.95545898621957415</c:v>
                </c:pt>
                <c:pt idx="42">
                  <c:v>0.31663858425721075</c:v>
                </c:pt>
                <c:pt idx="43">
                  <c:v>1.2291598630030081</c:v>
                </c:pt>
                <c:pt idx="44">
                  <c:v>0.77264031588506099</c:v>
                </c:pt>
                <c:pt idx="45">
                  <c:v>0.3338196277127945</c:v>
                </c:pt>
                <c:pt idx="46">
                  <c:v>0.99862021117109057</c:v>
                </c:pt>
                <c:pt idx="47">
                  <c:v>2.1388592335923429</c:v>
                </c:pt>
                <c:pt idx="48">
                  <c:v>-0.24674094367674262</c:v>
                </c:pt>
                <c:pt idx="49">
                  <c:v>0.77196045022360305</c:v>
                </c:pt>
                <c:pt idx="50">
                  <c:v>0.79337901252800014</c:v>
                </c:pt>
                <c:pt idx="51">
                  <c:v>1.2174196074847357</c:v>
                </c:pt>
                <c:pt idx="52">
                  <c:v>2.0235000006852886</c:v>
                </c:pt>
                <c:pt idx="53">
                  <c:v>1.0265002912278098</c:v>
                </c:pt>
                <c:pt idx="54">
                  <c:v>1.7534405961433621</c:v>
                </c:pt>
                <c:pt idx="55">
                  <c:v>0.68173948297966203</c:v>
                </c:pt>
                <c:pt idx="56">
                  <c:v>1.4520198268289224</c:v>
                </c:pt>
                <c:pt idx="57">
                  <c:v>0.7334390755808311</c:v>
                </c:pt>
                <c:pt idx="58">
                  <c:v>1.3236798164021406</c:v>
                </c:pt>
                <c:pt idx="59">
                  <c:v>0.43845933491658745</c:v>
                </c:pt>
                <c:pt idx="60">
                  <c:v>0.76844004994920434</c:v>
                </c:pt>
                <c:pt idx="61">
                  <c:v>1.7861803186952696</c:v>
                </c:pt>
                <c:pt idx="62">
                  <c:v>0.49112005267203679</c:v>
                </c:pt>
                <c:pt idx="63">
                  <c:v>1.0530597555202175</c:v>
                </c:pt>
                <c:pt idx="64">
                  <c:v>1.1178388458604489</c:v>
                </c:pt>
                <c:pt idx="65">
                  <c:v>1.2360404760260919</c:v>
                </c:pt>
                <c:pt idx="66">
                  <c:v>0.4662388321083239</c:v>
                </c:pt>
                <c:pt idx="67">
                  <c:v>0.60834006858127354</c:v>
                </c:pt>
                <c:pt idx="68">
                  <c:v>0.84872007737067678</c:v>
                </c:pt>
                <c:pt idx="69">
                  <c:v>1.3818390641099842</c:v>
                </c:pt>
                <c:pt idx="70">
                  <c:v>1.5743602556240437</c:v>
                </c:pt>
                <c:pt idx="71">
                  <c:v>1.7267991754424497</c:v>
                </c:pt>
                <c:pt idx="72">
                  <c:v>1.4610592461578413</c:v>
                </c:pt>
                <c:pt idx="73">
                  <c:v>2.944220645572833</c:v>
                </c:pt>
                <c:pt idx="74">
                  <c:v>1.8133004393276744</c:v>
                </c:pt>
                <c:pt idx="75">
                  <c:v>1.9372799962928862</c:v>
                </c:pt>
                <c:pt idx="76">
                  <c:v>1.1778588765704745</c:v>
                </c:pt>
                <c:pt idx="77">
                  <c:v>1.4430605012628603</c:v>
                </c:pt>
                <c:pt idx="78">
                  <c:v>1.6063996234123674</c:v>
                </c:pt>
                <c:pt idx="79">
                  <c:v>1.2000001453862297</c:v>
                </c:pt>
                <c:pt idx="80">
                  <c:v>1.8059392637274503</c:v>
                </c:pt>
                <c:pt idx="81">
                  <c:v>1.6931989106012446</c:v>
                </c:pt>
                <c:pt idx="82">
                  <c:v>1.8634596239780881</c:v>
                </c:pt>
                <c:pt idx="83">
                  <c:v>2.5094009202521055</c:v>
                </c:pt>
                <c:pt idx="84">
                  <c:v>0.75349976920796002</c:v>
                </c:pt>
                <c:pt idx="85">
                  <c:v>1.0560791041153501</c:v>
                </c:pt>
                <c:pt idx="86">
                  <c:v>1.8069003888817303</c:v>
                </c:pt>
                <c:pt idx="87">
                  <c:v>1.763180370235865</c:v>
                </c:pt>
                <c:pt idx="88">
                  <c:v>2.0365403828657462</c:v>
                </c:pt>
                <c:pt idx="89">
                  <c:v>1.7564599447384943</c:v>
                </c:pt>
                <c:pt idx="90">
                  <c:v>1.9409792105494763</c:v>
                </c:pt>
                <c:pt idx="91">
                  <c:v>1.7287195631053625</c:v>
                </c:pt>
                <c:pt idx="92">
                  <c:v>1.4778193316970156</c:v>
                </c:pt>
                <c:pt idx="93">
                  <c:v>2.1826407195445867</c:v>
                </c:pt>
                <c:pt idx="94">
                  <c:v>2.0261393695682632</c:v>
                </c:pt>
                <c:pt idx="95">
                  <c:v>1.3623390268228519</c:v>
                </c:pt>
                <c:pt idx="96">
                  <c:v>1.3346806015982247</c:v>
                </c:pt>
                <c:pt idx="97">
                  <c:v>1.7529395444640958</c:v>
                </c:pt>
                <c:pt idx="98">
                  <c:v>0.58829986405627077</c:v>
                </c:pt>
                <c:pt idx="99">
                  <c:v>1.2072793645779492</c:v>
                </c:pt>
                <c:pt idx="100">
                  <c:v>1.3208206553327217</c:v>
                </c:pt>
                <c:pt idx="101">
                  <c:v>1.3058002808286207</c:v>
                </c:pt>
                <c:pt idx="102">
                  <c:v>1.7542992757870117</c:v>
                </c:pt>
                <c:pt idx="103">
                  <c:v>1.5975203916091618</c:v>
                </c:pt>
                <c:pt idx="104">
                  <c:v>1.9196798575665406</c:v>
                </c:pt>
                <c:pt idx="105">
                  <c:v>2.1240195357160814</c:v>
                </c:pt>
                <c:pt idx="106">
                  <c:v>1.7021805879150811</c:v>
                </c:pt>
                <c:pt idx="107">
                  <c:v>1.8147402644134469</c:v>
                </c:pt>
                <c:pt idx="108">
                  <c:v>1.5149195077104931</c:v>
                </c:pt>
                <c:pt idx="109">
                  <c:v>1.3874791551316132</c:v>
                </c:pt>
                <c:pt idx="110">
                  <c:v>1.7957990208206638</c:v>
                </c:pt>
                <c:pt idx="111">
                  <c:v>1.8267599167788937</c:v>
                </c:pt>
                <c:pt idx="112">
                  <c:v>1.875840629599214</c:v>
                </c:pt>
                <c:pt idx="113">
                  <c:v>2.1706992982963489</c:v>
                </c:pt>
                <c:pt idx="114">
                  <c:v>2.7772009356232137</c:v>
                </c:pt>
                <c:pt idx="115">
                  <c:v>1.8110596766133349</c:v>
                </c:pt>
                <c:pt idx="116">
                  <c:v>2.855599690940378</c:v>
                </c:pt>
                <c:pt idx="117">
                  <c:v>1.9176607496842928</c:v>
                </c:pt>
                <c:pt idx="118">
                  <c:v>2.2019991957624838</c:v>
                </c:pt>
                <c:pt idx="119">
                  <c:v>2.3350405238043881</c:v>
                </c:pt>
                <c:pt idx="120">
                  <c:v>1.6797804113542774</c:v>
                </c:pt>
                <c:pt idx="121">
                  <c:v>2.6885799809907591</c:v>
                </c:pt>
                <c:pt idx="122">
                  <c:v>2.201140516118834</c:v>
                </c:pt>
                <c:pt idx="123">
                  <c:v>1.609119086058199</c:v>
                </c:pt>
                <c:pt idx="124">
                  <c:v>2.757820107657543</c:v>
                </c:pt>
                <c:pt idx="125">
                  <c:v>2.6661593153278291</c:v>
                </c:pt>
                <c:pt idx="126">
                  <c:v>2.2113999683470817</c:v>
                </c:pt>
                <c:pt idx="127">
                  <c:v>2.7427606175948376</c:v>
                </c:pt>
                <c:pt idx="128">
                  <c:v>2.6910796514501469</c:v>
                </c:pt>
                <c:pt idx="129">
                  <c:v>1.7945789879213352</c:v>
                </c:pt>
                <c:pt idx="130">
                  <c:v>3.3659999887131029</c:v>
                </c:pt>
                <c:pt idx="131">
                  <c:v>1.9981195910879568</c:v>
                </c:pt>
                <c:pt idx="132">
                  <c:v>2.058320298425822</c:v>
                </c:pt>
                <c:pt idx="133">
                  <c:v>2.3971392670573923</c:v>
                </c:pt>
                <c:pt idx="134">
                  <c:v>1.5555195948962433</c:v>
                </c:pt>
                <c:pt idx="135">
                  <c:v>2.6861194260899759</c:v>
                </c:pt>
                <c:pt idx="136">
                  <c:v>2.5307393887936458</c:v>
                </c:pt>
                <c:pt idx="137">
                  <c:v>1.7861803186952696</c:v>
                </c:pt>
                <c:pt idx="138">
                  <c:v>1.6351402457583841</c:v>
                </c:pt>
                <c:pt idx="139">
                  <c:v>2.0856192330404184</c:v>
                </c:pt>
                <c:pt idx="140">
                  <c:v>2.29328000838004</c:v>
                </c:pt>
                <c:pt idx="141">
                  <c:v>2.0915200944527439</c:v>
                </c:pt>
                <c:pt idx="142">
                  <c:v>1.431338872201066</c:v>
                </c:pt>
                <c:pt idx="143">
                  <c:v>1.9301404755247538</c:v>
                </c:pt>
                <c:pt idx="144">
                  <c:v>1.7364998339763482</c:v>
                </c:pt>
                <c:pt idx="145">
                  <c:v>1.520520483173518</c:v>
                </c:pt>
                <c:pt idx="146">
                  <c:v>2.6823606071726545</c:v>
                </c:pt>
                <c:pt idx="147">
                  <c:v>1.8584397939571864</c:v>
                </c:pt>
                <c:pt idx="148">
                  <c:v>1.9703605829983466</c:v>
                </c:pt>
                <c:pt idx="149">
                  <c:v>2.7689605912772142</c:v>
                </c:pt>
                <c:pt idx="150">
                  <c:v>2.0582197155608393</c:v>
                </c:pt>
                <c:pt idx="151">
                  <c:v>1.8962198356321218</c:v>
                </c:pt>
                <c:pt idx="152">
                  <c:v>2.5856594957199128</c:v>
                </c:pt>
                <c:pt idx="153">
                  <c:v>1.94343976545026</c:v>
                </c:pt>
                <c:pt idx="154">
                  <c:v>2.6254996234813484</c:v>
                </c:pt>
                <c:pt idx="155">
                  <c:v>2.9259201520829032</c:v>
                </c:pt>
                <c:pt idx="156">
                  <c:v>2.2566399058415763</c:v>
                </c:pt>
                <c:pt idx="157">
                  <c:v>3.1371404432555283</c:v>
                </c:pt>
                <c:pt idx="158">
                  <c:v>3.1066396207723126</c:v>
                </c:pt>
                <c:pt idx="159">
                  <c:v>2.6593196805089976</c:v>
                </c:pt>
                <c:pt idx="160">
                  <c:v>1.818320269348576</c:v>
                </c:pt>
                <c:pt idx="161">
                  <c:v>2.7027994178662929</c:v>
                </c:pt>
                <c:pt idx="162">
                  <c:v>2.4333006696643635</c:v>
                </c:pt>
                <c:pt idx="163">
                  <c:v>2.9827196684678317</c:v>
                </c:pt>
                <c:pt idx="164">
                  <c:v>2.6587199086103968</c:v>
                </c:pt>
                <c:pt idx="165">
                  <c:v>3.5745399327985004</c:v>
                </c:pt>
                <c:pt idx="166">
                  <c:v>3.1272199925351862</c:v>
                </c:pt>
                <c:pt idx="167">
                  <c:v>2.2504801366842027</c:v>
                </c:pt>
                <c:pt idx="168">
                  <c:v>1.877340059345717</c:v>
                </c:pt>
                <c:pt idx="169">
                  <c:v>3.1006195500385259</c:v>
                </c:pt>
                <c:pt idx="170">
                  <c:v>3.5507800249147814</c:v>
                </c:pt>
                <c:pt idx="171">
                  <c:v>2.5387394518510757</c:v>
                </c:pt>
                <c:pt idx="172">
                  <c:v>2.1446203965810811</c:v>
                </c:pt>
                <c:pt idx="173">
                  <c:v>2.3588004316881079</c:v>
                </c:pt>
                <c:pt idx="174">
                  <c:v>2.0574597561365247</c:v>
                </c:pt>
                <c:pt idx="175">
                  <c:v>2.4810998822789765</c:v>
                </c:pt>
                <c:pt idx="176">
                  <c:v>2.3152201114658295</c:v>
                </c:pt>
                <c:pt idx="177">
                  <c:v>2.4128208807664731</c:v>
                </c:pt>
                <c:pt idx="178">
                  <c:v>2.6390000791368204</c:v>
                </c:pt>
                <c:pt idx="179">
                  <c:v>3.0929603511346491</c:v>
                </c:pt>
                <c:pt idx="180">
                  <c:v>2.2379799217416156</c:v>
                </c:pt>
                <c:pt idx="181">
                  <c:v>2.3235200604725597</c:v>
                </c:pt>
                <c:pt idx="182">
                  <c:v>2.7525804854501974</c:v>
                </c:pt>
                <c:pt idx="183">
                  <c:v>3.1628598543607649</c:v>
                </c:pt>
                <c:pt idx="184">
                  <c:v>2.9750809586660805</c:v>
                </c:pt>
                <c:pt idx="185">
                  <c:v>3.754659629589308</c:v>
                </c:pt>
                <c:pt idx="186">
                  <c:v>2.7829397468641779</c:v>
                </c:pt>
                <c:pt idx="187">
                  <c:v>3.43534069824487</c:v>
                </c:pt>
                <c:pt idx="188">
                  <c:v>3.1409607294792274</c:v>
                </c:pt>
                <c:pt idx="189">
                  <c:v>2.6521596706387389</c:v>
                </c:pt>
                <c:pt idx="190">
                  <c:v>2.8510809125987429</c:v>
                </c:pt>
                <c:pt idx="191">
                  <c:v>3.6134207980513038</c:v>
                </c:pt>
                <c:pt idx="192">
                  <c:v>1.8175789363807398</c:v>
                </c:pt>
                <c:pt idx="193">
                  <c:v>2.4326394304593841</c:v>
                </c:pt>
                <c:pt idx="194">
                  <c:v>3.2817804657464706</c:v>
                </c:pt>
                <c:pt idx="195">
                  <c:v>3.0469604542158399</c:v>
                </c:pt>
                <c:pt idx="196">
                  <c:v>2.5147392626787863</c:v>
                </c:pt>
                <c:pt idx="197">
                  <c:v>2.3166804256537281</c:v>
                </c:pt>
                <c:pt idx="198">
                  <c:v>3.1264209175522666</c:v>
                </c:pt>
                <c:pt idx="199">
                  <c:v>2.2623600906260624</c:v>
                </c:pt>
                <c:pt idx="200">
                  <c:v>2.1339995910971545</c:v>
                </c:pt>
                <c:pt idx="201">
                  <c:v>3.4472411412888562</c:v>
                </c:pt>
                <c:pt idx="202">
                  <c:v>3.515920611615643</c:v>
                </c:pt>
                <c:pt idx="203">
                  <c:v>3.2080811653987813</c:v>
                </c:pt>
                <c:pt idx="204">
                  <c:v>2.9766604821754403</c:v>
                </c:pt>
                <c:pt idx="205">
                  <c:v>3.17470069274402</c:v>
                </c:pt>
                <c:pt idx="206">
                  <c:v>2.8660807980007172</c:v>
                </c:pt>
                <c:pt idx="207">
                  <c:v>3.3741211237376421</c:v>
                </c:pt>
                <c:pt idx="208">
                  <c:v>2.7528393931952455</c:v>
                </c:pt>
                <c:pt idx="209">
                  <c:v>2.8734401109552938</c:v>
                </c:pt>
                <c:pt idx="210">
                  <c:v>2.4320806367650354</c:v>
                </c:pt>
                <c:pt idx="211">
                  <c:v>2.536500551782384</c:v>
                </c:pt>
                <c:pt idx="212">
                  <c:v>3.6614006872937566</c:v>
                </c:pt>
                <c:pt idx="213">
                  <c:v>2.9084001071194145</c:v>
                </c:pt>
                <c:pt idx="214">
                  <c:v>2.9766995977340445</c:v>
                </c:pt>
                <c:pt idx="215">
                  <c:v>3.2720406916539675</c:v>
                </c:pt>
                <c:pt idx="216">
                  <c:v>3.7632594645453388</c:v>
                </c:pt>
                <c:pt idx="217">
                  <c:v>2.3213407650645985</c:v>
                </c:pt>
                <c:pt idx="218">
                  <c:v>2.8630409603034588</c:v>
                </c:pt>
                <c:pt idx="219">
                  <c:v>3.9670813272047836</c:v>
                </c:pt>
                <c:pt idx="220">
                  <c:v>3.939679947079556</c:v>
                </c:pt>
                <c:pt idx="221">
                  <c:v>2.2969196179758997</c:v>
                </c:pt>
                <c:pt idx="222">
                  <c:v>3.6964407772207339</c:v>
                </c:pt>
                <c:pt idx="223">
                  <c:v>2.7326203746880515</c:v>
                </c:pt>
                <c:pt idx="224">
                  <c:v>3.5111801784419159</c:v>
                </c:pt>
                <c:pt idx="225">
                  <c:v>3.140759563749262</c:v>
                </c:pt>
                <c:pt idx="226">
                  <c:v>2.8085604377500797</c:v>
                </c:pt>
                <c:pt idx="227">
                  <c:v>2.7470800928521548</c:v>
                </c:pt>
                <c:pt idx="228">
                  <c:v>3.0328807157638931</c:v>
                </c:pt>
                <c:pt idx="229">
                  <c:v>3.264979402003044</c:v>
                </c:pt>
                <c:pt idx="230">
                  <c:v>3.6645001296517457</c:v>
                </c:pt>
                <c:pt idx="231">
                  <c:v>3.395759478228483</c:v>
                </c:pt>
                <c:pt idx="232">
                  <c:v>2.822120498066282</c:v>
                </c:pt>
                <c:pt idx="233">
                  <c:v>3.6772797414415073</c:v>
                </c:pt>
                <c:pt idx="234">
                  <c:v>3.4552207152441592</c:v>
                </c:pt>
                <c:pt idx="235">
                  <c:v>3.8083801927183729</c:v>
                </c:pt>
                <c:pt idx="236">
                  <c:v>4.3355796915888769</c:v>
                </c:pt>
                <c:pt idx="237">
                  <c:v>3.0980192967141549</c:v>
                </c:pt>
                <c:pt idx="238">
                  <c:v>3.6815396120380943</c:v>
                </c:pt>
                <c:pt idx="239">
                  <c:v>3.713660936234922</c:v>
                </c:pt>
                <c:pt idx="240">
                  <c:v>3.5916203933891016</c:v>
                </c:pt>
                <c:pt idx="241">
                  <c:v>3.9991411840952331</c:v>
                </c:pt>
                <c:pt idx="242">
                  <c:v>3.1287604004859411</c:v>
                </c:pt>
                <c:pt idx="243">
                  <c:v>4.2255010590934194</c:v>
                </c:pt>
                <c:pt idx="244">
                  <c:v>3.7211394585109598</c:v>
                </c:pt>
                <c:pt idx="245">
                  <c:v>4.2804602815782919</c:v>
                </c:pt>
                <c:pt idx="246">
                  <c:v>3.0573596048676741</c:v>
                </c:pt>
                <c:pt idx="247">
                  <c:v>4.7318203002517487</c:v>
                </c:pt>
                <c:pt idx="248">
                  <c:v>3.5685198620647141</c:v>
                </c:pt>
                <c:pt idx="249">
                  <c:v>4.2744606999466308</c:v>
                </c:pt>
                <c:pt idx="250">
                  <c:v>3.6277408177918207</c:v>
                </c:pt>
                <c:pt idx="251">
                  <c:v>3.45916021078932</c:v>
                </c:pt>
                <c:pt idx="252">
                  <c:v>4.155979672933813</c:v>
                </c:pt>
                <c:pt idx="253">
                  <c:v>3.4910803692561823</c:v>
                </c:pt>
                <c:pt idx="254">
                  <c:v>3.5031000216216293</c:v>
                </c:pt>
                <c:pt idx="255">
                  <c:v>3.7983796482351733</c:v>
                </c:pt>
                <c:pt idx="256">
                  <c:v>3.3992798785028815</c:v>
                </c:pt>
                <c:pt idx="257">
                  <c:v>4.2265199262627826</c:v>
                </c:pt>
                <c:pt idx="258">
                  <c:v>3.8630600183560699</c:v>
                </c:pt>
                <c:pt idx="259">
                  <c:v>3.2668010694466219</c:v>
                </c:pt>
                <c:pt idx="260">
                  <c:v>2.9666804267943672</c:v>
                </c:pt>
                <c:pt idx="261">
                  <c:v>3.8388810152015891</c:v>
                </c:pt>
                <c:pt idx="262">
                  <c:v>2.0562602123393221</c:v>
                </c:pt>
                <c:pt idx="263">
                  <c:v>3.9775605716194744</c:v>
                </c:pt>
                <c:pt idx="264">
                  <c:v>3.5857400210789021</c:v>
                </c:pt>
                <c:pt idx="265">
                  <c:v>4.7832404960057442</c:v>
                </c:pt>
                <c:pt idx="266">
                  <c:v>3.7576212361693577</c:v>
                </c:pt>
                <c:pt idx="267">
                  <c:v>3.5645803665195537</c:v>
                </c:pt>
                <c:pt idx="268">
                  <c:v>3.7923800666035135</c:v>
                </c:pt>
                <c:pt idx="269">
                  <c:v>3.6167400325957368</c:v>
                </c:pt>
                <c:pt idx="270">
                  <c:v>2.9859606718950555</c:v>
                </c:pt>
                <c:pt idx="271">
                  <c:v>3.8401811418637739</c:v>
                </c:pt>
                <c:pt idx="272">
                  <c:v>3.4054005321016509</c:v>
                </c:pt>
                <c:pt idx="273">
                  <c:v>3.8153800150629182</c:v>
                </c:pt>
                <c:pt idx="274">
                  <c:v>3.4726997820033958</c:v>
                </c:pt>
                <c:pt idx="275">
                  <c:v>3.9245198741518679</c:v>
                </c:pt>
                <c:pt idx="276">
                  <c:v>4.2475398823985442</c:v>
                </c:pt>
                <c:pt idx="277">
                  <c:v>3.8019000485095722</c:v>
                </c:pt>
                <c:pt idx="278">
                  <c:v>3.8604411385752209</c:v>
                </c:pt>
                <c:pt idx="279">
                  <c:v>2.8750606126689058</c:v>
                </c:pt>
                <c:pt idx="280">
                  <c:v>3.9847801861504637</c:v>
                </c:pt>
                <c:pt idx="281">
                  <c:v>3.3893408013260604</c:v>
                </c:pt>
                <c:pt idx="282">
                  <c:v>4.0964606939030546</c:v>
                </c:pt>
                <c:pt idx="283">
                  <c:v>3.9270605228155082</c:v>
                </c:pt>
                <c:pt idx="284">
                  <c:v>3.7149796893535858</c:v>
                </c:pt>
                <c:pt idx="285">
                  <c:v>4.7390007992241339</c:v>
                </c:pt>
                <c:pt idx="286">
                  <c:v>3.6376798949686413</c:v>
                </c:pt>
                <c:pt idx="287">
                  <c:v>3.7263399651597009</c:v>
                </c:pt>
                <c:pt idx="288">
                  <c:v>3.3415602151679256</c:v>
                </c:pt>
                <c:pt idx="289">
                  <c:v>3.7368396986765187</c:v>
                </c:pt>
                <c:pt idx="290">
                  <c:v>3.7012408150551921</c:v>
                </c:pt>
                <c:pt idx="291">
                  <c:v>3.6830409044302455</c:v>
                </c:pt>
                <c:pt idx="292">
                  <c:v>3.2461797194794957</c:v>
                </c:pt>
                <c:pt idx="293">
                  <c:v>3.1300009224873961</c:v>
                </c:pt>
                <c:pt idx="294">
                  <c:v>4.3335214681480245</c:v>
                </c:pt>
                <c:pt idx="295">
                  <c:v>4.4748608825510114</c:v>
                </c:pt>
                <c:pt idx="296">
                  <c:v>4.1035797255690607</c:v>
                </c:pt>
                <c:pt idx="297">
                  <c:v>5.3132414139305837</c:v>
                </c:pt>
                <c:pt idx="298">
                  <c:v>3.8790806335730554</c:v>
                </c:pt>
                <c:pt idx="299">
                  <c:v>4.0303609877985114</c:v>
                </c:pt>
                <c:pt idx="300">
                  <c:v>4.2271010717049062</c:v>
                </c:pt>
                <c:pt idx="301">
                  <c:v>4.3250203534113281</c:v>
                </c:pt>
                <c:pt idx="302">
                  <c:v>3.9953805025322642</c:v>
                </c:pt>
                <c:pt idx="303">
                  <c:v>3.8328199662635498</c:v>
                </c:pt>
                <c:pt idx="304">
                  <c:v>4.2417209773947233</c:v>
                </c:pt>
                <c:pt idx="305">
                  <c:v>3.8353401258250641</c:v>
                </c:pt>
                <c:pt idx="306">
                  <c:v>4.4217996959812789</c:v>
                </c:pt>
                <c:pt idx="307">
                  <c:v>3.5090008830339547</c:v>
                </c:pt>
                <c:pt idx="308">
                  <c:v>4.8885004642102645</c:v>
                </c:pt>
                <c:pt idx="309">
                  <c:v>3.6991006352058355</c:v>
                </c:pt>
                <c:pt idx="310">
                  <c:v>4.3967396614353742</c:v>
                </c:pt>
                <c:pt idx="311">
                  <c:v>3.8264795204783364</c:v>
                </c:pt>
                <c:pt idx="312">
                  <c:v>3.8488610705826618</c:v>
                </c:pt>
                <c:pt idx="313">
                  <c:v>4.7067602657058449</c:v>
                </c:pt>
                <c:pt idx="314">
                  <c:v>4.9543803781283628</c:v>
                </c:pt>
                <c:pt idx="315">
                  <c:v>3.5615200397201687</c:v>
                </c:pt>
                <c:pt idx="316">
                  <c:v>4.2088210673171025</c:v>
                </c:pt>
                <c:pt idx="317">
                  <c:v>4.6777402465126539</c:v>
                </c:pt>
                <c:pt idx="318">
                  <c:v>4.2100802157750357</c:v>
                </c:pt>
                <c:pt idx="319">
                  <c:v>3.9899806927992052</c:v>
                </c:pt>
                <c:pt idx="320">
                  <c:v>3.8771807350122689</c:v>
                </c:pt>
                <c:pt idx="321">
                  <c:v>4.4399809801497474</c:v>
                </c:pt>
                <c:pt idx="322">
                  <c:v>3.7975805732522545</c:v>
                </c:pt>
                <c:pt idx="323">
                  <c:v>5.0180009028756443</c:v>
                </c:pt>
                <c:pt idx="324">
                  <c:v>5.0741205535991138</c:v>
                </c:pt>
                <c:pt idx="325">
                  <c:v>5.1796412921943302</c:v>
                </c:pt>
                <c:pt idx="326">
                  <c:v>4.2232807854812062</c:v>
                </c:pt>
                <c:pt idx="327">
                  <c:v>4.60050005678844</c:v>
                </c:pt>
                <c:pt idx="328">
                  <c:v>5.0326003194633353</c:v>
                </c:pt>
                <c:pt idx="329">
                  <c:v>5.1000616195364419</c:v>
                </c:pt>
                <c:pt idx="330">
                  <c:v>4.4590414330639909</c:v>
                </c:pt>
                <c:pt idx="331">
                  <c:v>4.7548202487111544</c:v>
                </c:pt>
                <c:pt idx="332">
                  <c:v>5.3301616869954715</c:v>
                </c:pt>
                <c:pt idx="333">
                  <c:v>5.3049414649238535</c:v>
                </c:pt>
                <c:pt idx="334">
                  <c:v>4.8049403178029628</c:v>
                </c:pt>
                <c:pt idx="335">
                  <c:v>3.1144403807454246</c:v>
                </c:pt>
                <c:pt idx="336">
                  <c:v>4.0568608474301886</c:v>
                </c:pt>
                <c:pt idx="337">
                  <c:v>4.4914198023602205</c:v>
                </c:pt>
                <c:pt idx="338">
                  <c:v>4.7449407761950644</c:v>
                </c:pt>
                <c:pt idx="339">
                  <c:v>4.0269206812869696</c:v>
                </c:pt>
                <c:pt idx="340">
                  <c:v>4.5325600567838409</c:v>
                </c:pt>
                <c:pt idx="341">
                  <c:v>5.5037006567124953</c:v>
                </c:pt>
                <c:pt idx="342">
                  <c:v>4.1666395939763445</c:v>
                </c:pt>
                <c:pt idx="343">
                  <c:v>5.0418409045222203</c:v>
                </c:pt>
                <c:pt idx="344">
                  <c:v>4.4504602245644387</c:v>
                </c:pt>
                <c:pt idx="345">
                  <c:v>5.0338408414647899</c:v>
                </c:pt>
                <c:pt idx="346">
                  <c:v>4.3055799207849264</c:v>
                </c:pt>
                <c:pt idx="347">
                  <c:v>5.1860804581988793</c:v>
                </c:pt>
                <c:pt idx="348">
                  <c:v>5.1228604022658804</c:v>
                </c:pt>
                <c:pt idx="349">
                  <c:v>3.4058196273724128</c:v>
                </c:pt>
                <c:pt idx="350">
                  <c:v>3.6973404350686359</c:v>
                </c:pt>
                <c:pt idx="351">
                  <c:v>4.6444007520621442</c:v>
                </c:pt>
                <c:pt idx="352">
                  <c:v>4.4601999986569414</c:v>
                </c:pt>
                <c:pt idx="353">
                  <c:v>5.3272410586196735</c:v>
                </c:pt>
                <c:pt idx="354">
                  <c:v>4.9010602838135817</c:v>
                </c:pt>
                <c:pt idx="355">
                  <c:v>5.2391416447686119</c:v>
                </c:pt>
                <c:pt idx="356">
                  <c:v>4.1344996433230383</c:v>
                </c:pt>
                <c:pt idx="357">
                  <c:v>4.0245402201490421</c:v>
                </c:pt>
                <c:pt idx="358">
                  <c:v>5.4992601094880689</c:v>
                </c:pt>
                <c:pt idx="359">
                  <c:v>5.6277007027798334</c:v>
                </c:pt>
                <c:pt idx="360">
                  <c:v>5.2703409593697632</c:v>
                </c:pt>
                <c:pt idx="361">
                  <c:v>4.6018001834506252</c:v>
                </c:pt>
                <c:pt idx="362">
                  <c:v>5.1379198923285863</c:v>
                </c:pt>
                <c:pt idx="363">
                  <c:v>4.5986001582276526</c:v>
                </c:pt>
                <c:pt idx="364">
                  <c:v>6.2293203458637363</c:v>
                </c:pt>
                <c:pt idx="365">
                  <c:v>5.0422208842343776</c:v>
                </c:pt>
                <c:pt idx="366">
                  <c:v>5.1150410158362911</c:v>
                </c:pt>
                <c:pt idx="367">
                  <c:v>4.7172208836640577</c:v>
                </c:pt>
                <c:pt idx="368">
                  <c:v>4.1880805080285155</c:v>
                </c:pt>
                <c:pt idx="369">
                  <c:v>5.3526400946734833</c:v>
                </c:pt>
                <c:pt idx="370">
                  <c:v>4.8250606160908234</c:v>
                </c:pt>
                <c:pt idx="371">
                  <c:v>3.0519001904738845</c:v>
                </c:pt>
                <c:pt idx="372">
                  <c:v>5.3832601264781603</c:v>
                </c:pt>
                <c:pt idx="373">
                  <c:v>4.0446009137761711</c:v>
                </c:pt>
                <c:pt idx="374">
                  <c:v>5.1518804214590723</c:v>
                </c:pt>
                <c:pt idx="375">
                  <c:v>4.5692411375265571</c:v>
                </c:pt>
                <c:pt idx="376">
                  <c:v>5.4643206024260742</c:v>
                </c:pt>
                <c:pt idx="377">
                  <c:v>5.0630005590815683</c:v>
                </c:pt>
                <c:pt idx="378">
                  <c:v>5.4323613284006074</c:v>
                </c:pt>
                <c:pt idx="379">
                  <c:v>5.0060203660688023</c:v>
                </c:pt>
                <c:pt idx="380">
                  <c:v>3.8465998187661961</c:v>
                </c:pt>
                <c:pt idx="381">
                  <c:v>5.4337806643842539</c:v>
                </c:pt>
                <c:pt idx="382">
                  <c:v>4.9733812263818766</c:v>
                </c:pt>
                <c:pt idx="383">
                  <c:v>5.6913007384249887</c:v>
                </c:pt>
                <c:pt idx="384">
                  <c:v>4.8887202563967085</c:v>
                </c:pt>
                <c:pt idx="385">
                  <c:v>5.8903207006043266</c:v>
                </c:pt>
                <c:pt idx="386">
                  <c:v>4.7988215268498422</c:v>
                </c:pt>
                <c:pt idx="387">
                  <c:v>4.2372804301702969</c:v>
                </c:pt>
                <c:pt idx="388">
                  <c:v>4.8578804324055875</c:v>
                </c:pt>
                <c:pt idx="389">
                  <c:v>4.1731011117286672</c:v>
                </c:pt>
                <c:pt idx="390">
                  <c:v>3.9667609521533564</c:v>
                </c:pt>
                <c:pt idx="391">
                  <c:v>5.5855006029825978</c:v>
                </c:pt>
                <c:pt idx="392">
                  <c:v>4.3904401938544133</c:v>
                </c:pt>
                <c:pt idx="393">
                  <c:v>5.6299805810527772</c:v>
                </c:pt>
                <c:pt idx="394">
                  <c:v>4.5819611446555877</c:v>
                </c:pt>
                <c:pt idx="395">
                  <c:v>4.6470606100472462</c:v>
                </c:pt>
                <c:pt idx="396">
                  <c:v>4.8059014429572438</c:v>
                </c:pt>
                <c:pt idx="397">
                  <c:v>5.2082813316753649</c:v>
                </c:pt>
                <c:pt idx="398">
                  <c:v>6.2733011349002981</c:v>
                </c:pt>
                <c:pt idx="399">
                  <c:v>4.7718802201996287</c:v>
                </c:pt>
                <c:pt idx="400">
                  <c:v>5.0795799679929035</c:v>
                </c:pt>
                <c:pt idx="401">
                  <c:v>4.732021465981715</c:v>
                </c:pt>
                <c:pt idx="402">
                  <c:v>5.3872610893296997</c:v>
                </c:pt>
                <c:pt idx="403">
                  <c:v>6.1093808673086674</c:v>
                </c:pt>
                <c:pt idx="404">
                  <c:v>5.040520288757909</c:v>
                </c:pt>
                <c:pt idx="405">
                  <c:v>5.8990602339839455</c:v>
                </c:pt>
                <c:pt idx="406">
                  <c:v>5.3355000294221524</c:v>
                </c:pt>
                <c:pt idx="407">
                  <c:v>5.4105013190776745</c:v>
                </c:pt>
                <c:pt idx="408">
                  <c:v>5.3463611161946494</c:v>
                </c:pt>
                <c:pt idx="409">
                  <c:v>5.6873407537777023</c:v>
                </c:pt>
                <c:pt idx="410">
                  <c:v>4.6625000798221086</c:v>
                </c:pt>
                <c:pt idx="411">
                  <c:v>5.2030808250266229</c:v>
                </c:pt>
                <c:pt idx="412">
                  <c:v>4.9277408200730992</c:v>
                </c:pt>
                <c:pt idx="413">
                  <c:v>6.2081010866436577</c:v>
                </c:pt>
                <c:pt idx="414">
                  <c:v>5.1324809670369227</c:v>
                </c:pt>
                <c:pt idx="415">
                  <c:v>4.4867203473907447</c:v>
                </c:pt>
                <c:pt idx="416">
                  <c:v>5.1089203622375212</c:v>
                </c:pt>
                <c:pt idx="417">
                  <c:v>4.6743204291032372</c:v>
                </c:pt>
                <c:pt idx="418">
                  <c:v>5.446100202699002</c:v>
                </c:pt>
                <c:pt idx="419">
                  <c:v>5.0519010536661497</c:v>
                </c:pt>
                <c:pt idx="420">
                  <c:v>4.3432407531384012</c:v>
                </c:pt>
                <c:pt idx="421">
                  <c:v>4.8240398862758118</c:v>
                </c:pt>
                <c:pt idx="422">
                  <c:v>4.1936609943894139</c:v>
                </c:pt>
                <c:pt idx="423">
                  <c:v>6.0303003836843985</c:v>
                </c:pt>
                <c:pt idx="424">
                  <c:v>5.2408813558036851</c:v>
                </c:pt>
                <c:pt idx="425">
                  <c:v>5.1959208151563647</c:v>
                </c:pt>
                <c:pt idx="426">
                  <c:v>5.7654601122476912</c:v>
                </c:pt>
                <c:pt idx="427">
                  <c:v>5.3159999921350201</c:v>
                </c:pt>
                <c:pt idx="428">
                  <c:v>5.382680843681686</c:v>
                </c:pt>
                <c:pt idx="429">
                  <c:v>5.8268212478241548</c:v>
                </c:pt>
                <c:pt idx="430">
                  <c:v>6.2416212577220058</c:v>
                </c:pt>
                <c:pt idx="431">
                  <c:v>5.6651212538447373</c:v>
                </c:pt>
                <c:pt idx="432">
                  <c:v>6.2675809501158124</c:v>
                </c:pt>
                <c:pt idx="433">
                  <c:v>5.8496814978599723</c:v>
                </c:pt>
                <c:pt idx="434">
                  <c:v>6.5538602729590423</c:v>
                </c:pt>
                <c:pt idx="435">
                  <c:v>5.5042408239503668</c:v>
                </c:pt>
                <c:pt idx="436">
                  <c:v>5.7768818553601848</c:v>
                </c:pt>
                <c:pt idx="437">
                  <c:v>5.6447811633704346</c:v>
                </c:pt>
                <c:pt idx="438">
                  <c:v>6.3810812626663322</c:v>
                </c:pt>
                <c:pt idx="439">
                  <c:v>5.3265015882974858</c:v>
                </c:pt>
                <c:pt idx="440">
                  <c:v>6.4610614041385048</c:v>
                </c:pt>
                <c:pt idx="441">
                  <c:v>5.8519613761329161</c:v>
                </c:pt>
                <c:pt idx="442">
                  <c:v>6.0172804906060673</c:v>
                </c:pt>
                <c:pt idx="443">
                  <c:v>6.4618809682235492</c:v>
                </c:pt>
                <c:pt idx="444">
                  <c:v>5.0059998769666754</c:v>
                </c:pt>
                <c:pt idx="445">
                  <c:v>5.0811408650457848</c:v>
                </c:pt>
                <c:pt idx="446">
                  <c:v>5.6443415789975466</c:v>
                </c:pt>
                <c:pt idx="447">
                  <c:v>6.0251613443420355</c:v>
                </c:pt>
                <c:pt idx="448">
                  <c:v>5.7393216058716927</c:v>
                </c:pt>
                <c:pt idx="449">
                  <c:v>6.043961026865583</c:v>
                </c:pt>
                <c:pt idx="450">
                  <c:v>6.4587014321027034</c:v>
                </c:pt>
                <c:pt idx="451">
                  <c:v>5.4034605185288775</c:v>
                </c:pt>
                <c:pt idx="452">
                  <c:v>5.5015213613045351</c:v>
                </c:pt>
                <c:pt idx="453">
                  <c:v>5.6974809966844893</c:v>
                </c:pt>
                <c:pt idx="454">
                  <c:v>5.4447609604782112</c:v>
                </c:pt>
                <c:pt idx="455">
                  <c:v>5.1573398358528628</c:v>
                </c:pt>
                <c:pt idx="456">
                  <c:v>6.5936407960597476</c:v>
                </c:pt>
                <c:pt idx="457">
                  <c:v>6.0342603683316849</c:v>
                </c:pt>
                <c:pt idx="458">
                  <c:v>5.1748803699184771</c:v>
                </c:pt>
                <c:pt idx="459">
                  <c:v>4.8550603868947722</c:v>
                </c:pt>
                <c:pt idx="460">
                  <c:v>4.9610207098628765</c:v>
                </c:pt>
                <c:pt idx="461">
                  <c:v>6.7647210735216357</c:v>
                </c:pt>
                <c:pt idx="462">
                  <c:v>5.813480979694396</c:v>
                </c:pt>
                <c:pt idx="463">
                  <c:v>5.2870209511460811</c:v>
                </c:pt>
                <c:pt idx="464">
                  <c:v>5.6362614221772604</c:v>
                </c:pt>
                <c:pt idx="465">
                  <c:v>5.4583005316922879</c:v>
                </c:pt>
                <c:pt idx="466">
                  <c:v>6.2551403398339556</c:v>
                </c:pt>
                <c:pt idx="467">
                  <c:v>5.4386607959815683</c:v>
                </c:pt>
                <c:pt idx="468">
                  <c:v>6.7725218334947472</c:v>
                </c:pt>
                <c:pt idx="469">
                  <c:v>5.9176811025253011</c:v>
                </c:pt>
                <c:pt idx="470">
                  <c:v>6.6377407944177698</c:v>
                </c:pt>
                <c:pt idx="471">
                  <c:v>6.6834016898286741</c:v>
                </c:pt>
                <c:pt idx="472">
                  <c:v>5.2499598906912075</c:v>
                </c:pt>
                <c:pt idx="473">
                  <c:v>5.5412013015402568</c:v>
                </c:pt>
                <c:pt idx="474">
                  <c:v>5.483500264661779</c:v>
                </c:pt>
                <c:pt idx="475">
                  <c:v>5.9783809988967853</c:v>
                </c:pt>
                <c:pt idx="476">
                  <c:v>5.7349406633079978</c:v>
                </c:pt>
                <c:pt idx="477">
                  <c:v>5.3268405898053901</c:v>
                </c:pt>
                <c:pt idx="478">
                  <c:v>6.2981413772597588</c:v>
                </c:pt>
                <c:pt idx="479">
                  <c:v>5.3215208738351878</c:v>
                </c:pt>
                <c:pt idx="480">
                  <c:v>5.3454204801424945</c:v>
                </c:pt>
                <c:pt idx="481">
                  <c:v>6.1803215894519212</c:v>
                </c:pt>
                <c:pt idx="482">
                  <c:v>5.1541807888341422</c:v>
                </c:pt>
                <c:pt idx="483">
                  <c:v>6.0786807417411337</c:v>
                </c:pt>
                <c:pt idx="484">
                  <c:v>5.5032610723396083</c:v>
                </c:pt>
                <c:pt idx="485">
                  <c:v>6.0143617248759167</c:v>
                </c:pt>
                <c:pt idx="486">
                  <c:v>5.2819005382601967</c:v>
                </c:pt>
                <c:pt idx="487">
                  <c:v>6.064001231390586</c:v>
                </c:pt>
                <c:pt idx="488">
                  <c:v>7.2047804210497093</c:v>
                </c:pt>
                <c:pt idx="489">
                  <c:v>5.7853215027905023</c:v>
                </c:pt>
                <c:pt idx="490">
                  <c:v>6.0522218603137086</c:v>
                </c:pt>
                <c:pt idx="491">
                  <c:v>5.9977208486582043</c:v>
                </c:pt>
                <c:pt idx="492">
                  <c:v>6.4820012665114097</c:v>
                </c:pt>
                <c:pt idx="493">
                  <c:v>5.5134609199071249</c:v>
                </c:pt>
                <c:pt idx="494">
                  <c:v>6.9318208772341121</c:v>
                </c:pt>
                <c:pt idx="495">
                  <c:v>5.9599016914246636</c:v>
                </c:pt>
                <c:pt idx="496">
                  <c:v>5.4247803606139389</c:v>
                </c:pt>
                <c:pt idx="497">
                  <c:v>6.4393410932391593</c:v>
                </c:pt>
                <c:pt idx="498">
                  <c:v>6.0701610005479596</c:v>
                </c:pt>
                <c:pt idx="499">
                  <c:v>5.9643012604448389</c:v>
                </c:pt>
                <c:pt idx="500">
                  <c:v>5.7977807395288377</c:v>
                </c:pt>
                <c:pt idx="501">
                  <c:v>7.5882619070249469</c:v>
                </c:pt>
                <c:pt idx="502">
                  <c:v>5.6873016382190977</c:v>
                </c:pt>
                <c:pt idx="503">
                  <c:v>6.6216810636421792</c:v>
                </c:pt>
                <c:pt idx="504">
                  <c:v>6.8327411672890914</c:v>
                </c:pt>
                <c:pt idx="505">
                  <c:v>6.4918006452646422</c:v>
                </c:pt>
                <c:pt idx="506">
                  <c:v>6.3630806551257031</c:v>
                </c:pt>
                <c:pt idx="507">
                  <c:v>6.1637608069970637</c:v>
                </c:pt>
                <c:pt idx="508">
                  <c:v>6.7131611793440538</c:v>
                </c:pt>
                <c:pt idx="509">
                  <c:v>5.6105606375285024</c:v>
                </c:pt>
                <c:pt idx="510">
                  <c:v>5.3750402712342877</c:v>
                </c:pt>
                <c:pt idx="511">
                  <c:v>7.1323011536013485</c:v>
                </c:pt>
                <c:pt idx="512">
                  <c:v>6.844541027468094</c:v>
                </c:pt>
                <c:pt idx="513">
                  <c:v>7.8349823615995637</c:v>
                </c:pt>
                <c:pt idx="514">
                  <c:v>5.5612415060652598</c:v>
                </c:pt>
                <c:pt idx="515">
                  <c:v>6.651000968784671</c:v>
                </c:pt>
                <c:pt idx="516">
                  <c:v>6.5453815099701202</c:v>
                </c:pt>
                <c:pt idx="517">
                  <c:v>6.8214404961437074</c:v>
                </c:pt>
                <c:pt idx="518">
                  <c:v>6.5158213235390585</c:v>
                </c:pt>
                <c:pt idx="519">
                  <c:v>6.7413206562479475</c:v>
                </c:pt>
                <c:pt idx="520">
                  <c:v>5.6284010575434174</c:v>
                </c:pt>
                <c:pt idx="521">
                  <c:v>6.8911015807269003</c:v>
                </c:pt>
                <c:pt idx="522">
                  <c:v>7.1469620374954186</c:v>
                </c:pt>
                <c:pt idx="523">
                  <c:v>7.5682012133978178</c:v>
                </c:pt>
                <c:pt idx="524">
                  <c:v>6.4716803469767825</c:v>
                </c:pt>
                <c:pt idx="525">
                  <c:v>6.4791607318984683</c:v>
                </c:pt>
                <c:pt idx="526">
                  <c:v>6.169121501171519</c:v>
                </c:pt>
                <c:pt idx="527">
                  <c:v>6.1772817517546628</c:v>
                </c:pt>
                <c:pt idx="528">
                  <c:v>6.9892015390611615</c:v>
                </c:pt>
                <c:pt idx="529">
                  <c:v>7.1469005701890405</c:v>
                </c:pt>
                <c:pt idx="530">
                  <c:v>5.6996211765338458</c:v>
                </c:pt>
                <c:pt idx="531">
                  <c:v>5.8760211699659362</c:v>
                </c:pt>
                <c:pt idx="532">
                  <c:v>6.0003006128804479</c:v>
                </c:pt>
                <c:pt idx="533">
                  <c:v>6.353681745186754</c:v>
                </c:pt>
                <c:pt idx="534">
                  <c:v>5.2462010717738874</c:v>
                </c:pt>
                <c:pt idx="535">
                  <c:v>6.1717608700544941</c:v>
                </c:pt>
                <c:pt idx="536">
                  <c:v>6.2262413926078732</c:v>
                </c:pt>
                <c:pt idx="537">
                  <c:v>6.4533016223696444</c:v>
                </c:pt>
                <c:pt idx="538">
                  <c:v>5.8455017210262419</c:v>
                </c:pt>
                <c:pt idx="539">
                  <c:v>6.9909412500962347</c:v>
                </c:pt>
                <c:pt idx="540">
                  <c:v>7.1621612259817109</c:v>
                </c:pt>
                <c:pt idx="541">
                  <c:v>6.6584608646042307</c:v>
                </c:pt>
                <c:pt idx="542">
                  <c:v>7.1784612380458714</c:v>
                </c:pt>
                <c:pt idx="543">
                  <c:v>7.038060597049391</c:v>
                </c:pt>
                <c:pt idx="544">
                  <c:v>5.8252417243147949</c:v>
                </c:pt>
                <c:pt idx="545">
                  <c:v>6.5063218307351258</c:v>
                </c:pt>
                <c:pt idx="546">
                  <c:v>7.025521266548199</c:v>
                </c:pt>
                <c:pt idx="547">
                  <c:v>6.8889204226732916</c:v>
                </c:pt>
                <c:pt idx="548">
                  <c:v>6.4933410532153983</c:v>
                </c:pt>
                <c:pt idx="549">
                  <c:v>7.2078016322904892</c:v>
                </c:pt>
                <c:pt idx="550">
                  <c:v>7.150441459565565</c:v>
                </c:pt>
                <c:pt idx="551">
                  <c:v>5.5779401242980562</c:v>
                </c:pt>
                <c:pt idx="552">
                  <c:v>6.6949202905148555</c:v>
                </c:pt>
                <c:pt idx="553">
                  <c:v>7.0662219365989323</c:v>
                </c:pt>
                <c:pt idx="554">
                  <c:v>6.7434217205386995</c:v>
                </c:pt>
                <c:pt idx="555">
                  <c:v>6.6875218620016739</c:v>
                </c:pt>
                <c:pt idx="556">
                  <c:v>5.9926805295351757</c:v>
                </c:pt>
                <c:pt idx="557">
                  <c:v>6.7061017523387783</c:v>
                </c:pt>
                <c:pt idx="558">
                  <c:v>7.3216614354510403</c:v>
                </c:pt>
                <c:pt idx="559">
                  <c:v>6.8788416470728837</c:v>
                </c:pt>
                <c:pt idx="560">
                  <c:v>7.2001014551823603</c:v>
                </c:pt>
                <c:pt idx="561">
                  <c:v>7.1269814376311462</c:v>
                </c:pt>
                <c:pt idx="562">
                  <c:v>7.7604411454190547</c:v>
                </c:pt>
                <c:pt idx="563">
                  <c:v>7.0728008010270678</c:v>
                </c:pt>
                <c:pt idx="564">
                  <c:v>6.9526005520813028</c:v>
                </c:pt>
                <c:pt idx="565">
                  <c:v>8.414302410987645</c:v>
                </c:pt>
                <c:pt idx="566">
                  <c:v>7.2173011250944228</c:v>
                </c:pt>
                <c:pt idx="567">
                  <c:v>8.4543418418333989</c:v>
                </c:pt>
                <c:pt idx="568">
                  <c:v>7.1582012413344245</c:v>
                </c:pt>
                <c:pt idx="569">
                  <c:v>7.7688211881886415</c:v>
                </c:pt>
                <c:pt idx="570">
                  <c:v>7.2599817874687984</c:v>
                </c:pt>
                <c:pt idx="571">
                  <c:v>7.7266005992892799</c:v>
                </c:pt>
                <c:pt idx="572">
                  <c:v>7.6388215604896441</c:v>
                </c:pt>
                <c:pt idx="573">
                  <c:v>8.5072018626731669</c:v>
                </c:pt>
                <c:pt idx="574">
                  <c:v>7.6848009683063268</c:v>
                </c:pt>
                <c:pt idx="575">
                  <c:v>7.2324015933613799</c:v>
                </c:pt>
                <c:pt idx="576">
                  <c:v>7.997202033714724</c:v>
                </c:pt>
                <c:pt idx="577">
                  <c:v>7.2198007955538097</c:v>
                </c:pt>
                <c:pt idx="578">
                  <c:v>6.8262610230802903</c:v>
                </c:pt>
                <c:pt idx="579">
                  <c:v>8.1201813499670514</c:v>
                </c:pt>
                <c:pt idx="580">
                  <c:v>8.24272108184649</c:v>
                </c:pt>
                <c:pt idx="581">
                  <c:v>7.0233214820381118</c:v>
                </c:pt>
                <c:pt idx="582">
                  <c:v>8.1805608712871081</c:v>
                </c:pt>
                <c:pt idx="583">
                  <c:v>6.4760612895404792</c:v>
                </c:pt>
                <c:pt idx="584">
                  <c:v>6.9128610071848504</c:v>
                </c:pt>
                <c:pt idx="585">
                  <c:v>6.4702014063324054</c:v>
                </c:pt>
                <c:pt idx="586">
                  <c:v>6.0411800969133731</c:v>
                </c:pt>
                <c:pt idx="587">
                  <c:v>7.19314074839642</c:v>
                </c:pt>
                <c:pt idx="588">
                  <c:v>7.63970072923542</c:v>
                </c:pt>
                <c:pt idx="589">
                  <c:v>7.6051207127834557</c:v>
                </c:pt>
                <c:pt idx="590">
                  <c:v>8.292042075955381</c:v>
                </c:pt>
                <c:pt idx="591">
                  <c:v>6.4519009128424765</c:v>
                </c:pt>
                <c:pt idx="592">
                  <c:v>8.0821610270035453</c:v>
                </c:pt>
                <c:pt idx="593">
                  <c:v>8.3251617782194458</c:v>
                </c:pt>
                <c:pt idx="594">
                  <c:v>7.0042014244631368</c:v>
                </c:pt>
                <c:pt idx="595">
                  <c:v>6.9777406803900641</c:v>
                </c:pt>
                <c:pt idx="596">
                  <c:v>7.3154606880894146</c:v>
                </c:pt>
                <c:pt idx="597">
                  <c:v>8.1093221258402028</c:v>
                </c:pt>
                <c:pt idx="598">
                  <c:v>7.9067407851822136</c:v>
                </c:pt>
                <c:pt idx="599">
                  <c:v>8.0069809233658322</c:v>
                </c:pt>
                <c:pt idx="600">
                  <c:v>8.5473213872817766</c:v>
                </c:pt>
                <c:pt idx="601">
                  <c:v>7.9250207895700173</c:v>
                </c:pt>
                <c:pt idx="602">
                  <c:v>7.7043010055934591</c:v>
                </c:pt>
                <c:pt idx="603">
                  <c:v>7.000301044476581</c:v>
                </c:pt>
                <c:pt idx="604">
                  <c:v>7.8325609222573842</c:v>
                </c:pt>
                <c:pt idx="605">
                  <c:v>8.0305210390631068</c:v>
                </c:pt>
                <c:pt idx="606">
                  <c:v>7.5471216526013256</c:v>
                </c:pt>
                <c:pt idx="607">
                  <c:v>8.0262611684665206</c:v>
                </c:pt>
                <c:pt idx="608">
                  <c:v>8.0425015758699505</c:v>
                </c:pt>
                <c:pt idx="609">
                  <c:v>7.8837017211642042</c:v>
                </c:pt>
                <c:pt idx="610">
                  <c:v>6.9144610197963354</c:v>
                </c:pt>
                <c:pt idx="611">
                  <c:v>7.4888208438242474</c:v>
                </c:pt>
                <c:pt idx="612">
                  <c:v>7.4603409918689261</c:v>
                </c:pt>
                <c:pt idx="613">
                  <c:v>7.3716008279150103</c:v>
                </c:pt>
                <c:pt idx="614">
                  <c:v>7.6829420479497932</c:v>
                </c:pt>
                <c:pt idx="615">
                  <c:v>7.842581955842709</c:v>
                </c:pt>
                <c:pt idx="616">
                  <c:v>6.7064016382880789</c:v>
                </c:pt>
                <c:pt idx="617">
                  <c:v>8.8552614163636214</c:v>
                </c:pt>
                <c:pt idx="618">
                  <c:v>7.2664414425754735</c:v>
                </c:pt>
                <c:pt idx="619">
                  <c:v>8.4274210242853123</c:v>
                </c:pt>
                <c:pt idx="620">
                  <c:v>7.9934208630496295</c:v>
                </c:pt>
                <c:pt idx="621">
                  <c:v>7.9355615012910867</c:v>
                </c:pt>
                <c:pt idx="622">
                  <c:v>7.974380899237512</c:v>
                </c:pt>
                <c:pt idx="623">
                  <c:v>7.7405220128611614</c:v>
                </c:pt>
                <c:pt idx="624">
                  <c:v>7.3654615478597627</c:v>
                </c:pt>
                <c:pt idx="625">
                  <c:v>8.130841271009583</c:v>
                </c:pt>
                <c:pt idx="626">
                  <c:v>7.0387609518129741</c:v>
                </c:pt>
                <c:pt idx="627">
                  <c:v>8.6760208883185896</c:v>
                </c:pt>
                <c:pt idx="628">
                  <c:v>7.7880809441872048</c:v>
                </c:pt>
                <c:pt idx="629">
                  <c:v>6.8934205745584478</c:v>
                </c:pt>
                <c:pt idx="630">
                  <c:v>7.9446009206200054</c:v>
                </c:pt>
                <c:pt idx="631">
                  <c:v>8.1525615819089285</c:v>
                </c:pt>
                <c:pt idx="632">
                  <c:v>7.7347813389745488</c:v>
                </c:pt>
                <c:pt idx="633">
                  <c:v>8.6563010588450133</c:v>
                </c:pt>
                <c:pt idx="634">
                  <c:v>8.1691614799223888</c:v>
                </c:pt>
                <c:pt idx="635">
                  <c:v>7.3169619804815662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8E-4622-871B-8662D88EA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[5]数据!$CK$1</c:f>
              <c:strCache>
                <c:ptCount val="1"/>
                <c:pt idx="0">
                  <c:v>frq2_64_20161221002p4000161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[5]数据!$CK$2:$CK$637</c:f>
              <c:numCache>
                <c:formatCode>General</c:formatCode>
                <c:ptCount val="636"/>
                <c:pt idx="0">
                  <c:v>0</c:v>
                </c:pt>
                <c:pt idx="1">
                  <c:v>0.16989936200537634</c:v>
                </c:pt>
                <c:pt idx="2">
                  <c:v>0.53386032562774277</c:v>
                </c:pt>
                <c:pt idx="3">
                  <c:v>1.459220831086433</c:v>
                </c:pt>
                <c:pt idx="4">
                  <c:v>0.96629959460636661</c:v>
                </c:pt>
                <c:pt idx="5">
                  <c:v>0.70273895780678819</c:v>
                </c:pt>
                <c:pt idx="6">
                  <c:v>1.1701195968805604</c:v>
                </c:pt>
                <c:pt idx="7">
                  <c:v>1.4953393932440648</c:v>
                </c:pt>
                <c:pt idx="8">
                  <c:v>1.4303405099965416</c:v>
                </c:pt>
                <c:pt idx="9">
                  <c:v>1.6174600312070804</c:v>
                </c:pt>
                <c:pt idx="10">
                  <c:v>1.564000237875834</c:v>
                </c:pt>
                <c:pt idx="11">
                  <c:v>2.2210596733086461</c:v>
                </c:pt>
                <c:pt idx="12">
                  <c:v>2.3915997854239821</c:v>
                </c:pt>
                <c:pt idx="13">
                  <c:v>2.6555199128375784</c:v>
                </c:pt>
                <c:pt idx="14">
                  <c:v>2.3328407651658902</c:v>
                </c:pt>
                <c:pt idx="15">
                  <c:v>2.2659997253522328</c:v>
                </c:pt>
                <c:pt idx="16">
                  <c:v>1.759659989476386</c:v>
                </c:pt>
                <c:pt idx="17">
                  <c:v>1.6945009187013726</c:v>
                </c:pt>
                <c:pt idx="18">
                  <c:v>1.6510193182162112</c:v>
                </c:pt>
                <c:pt idx="19">
                  <c:v>2.8522208833668148</c:v>
                </c:pt>
                <c:pt idx="20">
                  <c:v>3.0605000593713667</c:v>
                </c:pt>
                <c:pt idx="21">
                  <c:v>2.7281202530581976</c:v>
                </c:pt>
                <c:pt idx="22">
                  <c:v>3.1492812025141323</c:v>
                </c:pt>
                <c:pt idx="23">
                  <c:v>3.1751011967706999</c:v>
                </c:pt>
                <c:pt idx="24">
                  <c:v>2.8380200727902696</c:v>
                </c:pt>
                <c:pt idx="25">
                  <c:v>3.3046612415336525</c:v>
                </c:pt>
                <c:pt idx="26">
                  <c:v>2.3665807288048644</c:v>
                </c:pt>
                <c:pt idx="27">
                  <c:v>2.5885410372444535</c:v>
                </c:pt>
                <c:pt idx="28">
                  <c:v>2.8387204275616211</c:v>
                </c:pt>
                <c:pt idx="29">
                  <c:v>3.2320199231083264</c:v>
                </c:pt>
                <c:pt idx="30">
                  <c:v>4.303281463779606</c:v>
                </c:pt>
                <c:pt idx="31">
                  <c:v>2.5048598179420045</c:v>
                </c:pt>
                <c:pt idx="32">
                  <c:v>3.0939196479553606</c:v>
                </c:pt>
                <c:pt idx="33">
                  <c:v>3.0408212078838011</c:v>
                </c:pt>
                <c:pt idx="34">
                  <c:v>3.3017406131254647</c:v>
                </c:pt>
                <c:pt idx="35">
                  <c:v>3.7021814921651495</c:v>
                </c:pt>
                <c:pt idx="36">
                  <c:v>4.0940001844054086</c:v>
                </c:pt>
                <c:pt idx="37">
                  <c:v>3.2738214172005122</c:v>
                </c:pt>
                <c:pt idx="38">
                  <c:v>3.6155200397931222</c:v>
                </c:pt>
                <c:pt idx="39">
                  <c:v>3.547701111003509</c:v>
                </c:pt>
                <c:pt idx="40">
                  <c:v>3.2965401064190489</c:v>
                </c:pt>
                <c:pt idx="41">
                  <c:v>3.9987407596276445</c:v>
                </c:pt>
                <c:pt idx="42">
                  <c:v>3.6281208377404366</c:v>
                </c:pt>
                <c:pt idx="43">
                  <c:v>2.8531801458860855</c:v>
                </c:pt>
                <c:pt idx="44">
                  <c:v>4.0570806846103267</c:v>
                </c:pt>
                <c:pt idx="45">
                  <c:v>4.1970808583451493</c:v>
                </c:pt>
                <c:pt idx="46">
                  <c:v>3.1139412262459278</c:v>
                </c:pt>
                <c:pt idx="47">
                  <c:v>3.7047202782112976</c:v>
                </c:pt>
                <c:pt idx="48">
                  <c:v>3.7452812502882713</c:v>
                </c:pt>
                <c:pt idx="49">
                  <c:v>4.4044808655941754</c:v>
                </c:pt>
                <c:pt idx="50">
                  <c:v>4.2822410183083761</c:v>
                </c:pt>
                <c:pt idx="51">
                  <c:v>3.7286198847836545</c:v>
                </c:pt>
                <c:pt idx="52">
                  <c:v>4.5979408326602433</c:v>
                </c:pt>
                <c:pt idx="53">
                  <c:v>3.5231197761164856</c:v>
                </c:pt>
                <c:pt idx="54">
                  <c:v>4.8757209064930525</c:v>
                </c:pt>
                <c:pt idx="55">
                  <c:v>4.9648000729427757</c:v>
                </c:pt>
                <c:pt idx="56">
                  <c:v>4.4179999478560541</c:v>
                </c:pt>
                <c:pt idx="57">
                  <c:v>5.1951217977882038</c:v>
                </c:pt>
                <c:pt idx="58">
                  <c:v>5.077840313271917</c:v>
                </c:pt>
                <c:pt idx="59">
                  <c:v>4.0693611075026617</c:v>
                </c:pt>
                <c:pt idx="60">
                  <c:v>4.0152009594000644</c:v>
                </c:pt>
                <c:pt idx="61">
                  <c:v>5.619981961541753</c:v>
                </c:pt>
                <c:pt idx="62">
                  <c:v>5.1081008548021574</c:v>
                </c:pt>
                <c:pt idx="63">
                  <c:v>4.4349611993132969</c:v>
                </c:pt>
                <c:pt idx="64">
                  <c:v>4.9817613244000194</c:v>
                </c:pt>
                <c:pt idx="65">
                  <c:v>5.2554808306755261</c:v>
                </c:pt>
                <c:pt idx="66">
                  <c:v>4.9529610970738718</c:v>
                </c:pt>
                <c:pt idx="67">
                  <c:v>4.5515404664125629</c:v>
                </c:pt>
                <c:pt idx="68">
                  <c:v>5.087781253204632</c:v>
                </c:pt>
                <c:pt idx="69">
                  <c:v>5.527300438369176</c:v>
                </c:pt>
                <c:pt idx="70">
                  <c:v>5.2824016485221685</c:v>
                </c:pt>
                <c:pt idx="71">
                  <c:v>5.1035001200009953</c:v>
                </c:pt>
                <c:pt idx="72">
                  <c:v>5.3275614927546364</c:v>
                </c:pt>
                <c:pt idx="73">
                  <c:v>4.2957004959088634</c:v>
                </c:pt>
                <c:pt idx="74">
                  <c:v>5.0652003997655646</c:v>
                </c:pt>
                <c:pt idx="75">
                  <c:v>5.8002413587552546</c:v>
                </c:pt>
                <c:pt idx="76">
                  <c:v>5.0099208016162056</c:v>
                </c:pt>
                <c:pt idx="77">
                  <c:v>5.6076810495470655</c:v>
                </c:pt>
                <c:pt idx="78">
                  <c:v>5.6956016503909899</c:v>
                </c:pt>
                <c:pt idx="79">
                  <c:v>5.4882407587010027</c:v>
                </c:pt>
                <c:pt idx="80">
                  <c:v>5.3142603400359709</c:v>
                </c:pt>
                <c:pt idx="81">
                  <c:v>5.6427211398626431</c:v>
                </c:pt>
                <c:pt idx="82">
                  <c:v>6.3903219185949407</c:v>
                </c:pt>
                <c:pt idx="83">
                  <c:v>6.0420611953122521</c:v>
                </c:pt>
                <c:pt idx="84">
                  <c:v>5.8154014318510709</c:v>
                </c:pt>
                <c:pt idx="85">
                  <c:v>5.4329611605516446</c:v>
                </c:pt>
                <c:pt idx="86">
                  <c:v>5.3672209443280634</c:v>
                </c:pt>
                <c:pt idx="87">
                  <c:v>6.4199808255742603</c:v>
                </c:pt>
                <c:pt idx="88">
                  <c:v>6.0511211038437729</c:v>
                </c:pt>
                <c:pt idx="89">
                  <c:v>6.0579421122817729</c:v>
                </c:pt>
                <c:pt idx="90">
                  <c:v>5.2769012558631267</c:v>
                </c:pt>
                <c:pt idx="91">
                  <c:v>6.7652408266850177</c:v>
                </c:pt>
                <c:pt idx="92">
                  <c:v>6.370382296713788</c:v>
                </c:pt>
                <c:pt idx="93">
                  <c:v>5.8617403307916911</c:v>
                </c:pt>
                <c:pt idx="94">
                  <c:v>7.310562011110961</c:v>
                </c:pt>
                <c:pt idx="95">
                  <c:v>7.1894024983128846</c:v>
                </c:pt>
                <c:pt idx="96">
                  <c:v>5.7314817939030549</c:v>
                </c:pt>
                <c:pt idx="97">
                  <c:v>6.1610619017805526</c:v>
                </c:pt>
                <c:pt idx="98">
                  <c:v>6.3448416993074943</c:v>
                </c:pt>
                <c:pt idx="99">
                  <c:v>6.0628203812875405</c:v>
                </c:pt>
                <c:pt idx="100">
                  <c:v>6.7018810716257624</c:v>
                </c:pt>
                <c:pt idx="101">
                  <c:v>7.156221328374456</c:v>
                </c:pt>
                <c:pt idx="102">
                  <c:v>6.8188012028823621</c:v>
                </c:pt>
                <c:pt idx="103">
                  <c:v>6.3441618336384957</c:v>
                </c:pt>
                <c:pt idx="104">
                  <c:v>5.8625207793267862</c:v>
                </c:pt>
                <c:pt idx="105">
                  <c:v>7.2994420164700928</c:v>
                </c:pt>
                <c:pt idx="106">
                  <c:v>6.8037007344479372</c:v>
                </c:pt>
                <c:pt idx="107">
                  <c:v>7.0896615480567409</c:v>
                </c:pt>
                <c:pt idx="108">
                  <c:v>7.1507414248177676</c:v>
                </c:pt>
                <c:pt idx="109">
                  <c:v>7.0509818481049393</c:v>
                </c:pt>
                <c:pt idx="110">
                  <c:v>7.2248411948015185</c:v>
                </c:pt>
                <c:pt idx="111">
                  <c:v>7.4774010462830134</c:v>
                </c:pt>
                <c:pt idx="112">
                  <c:v>7.1906225312257437</c:v>
                </c:pt>
                <c:pt idx="113">
                  <c:v>6.5677612702663533</c:v>
                </c:pt>
                <c:pt idx="114">
                  <c:v>6.6577214681172716</c:v>
                </c:pt>
                <c:pt idx="115">
                  <c:v>7.697141081085765</c:v>
                </c:pt>
                <c:pt idx="116">
                  <c:v>7.1493220888183808</c:v>
                </c:pt>
                <c:pt idx="117">
                  <c:v>7.1159416157934237</c:v>
                </c:pt>
                <c:pt idx="118">
                  <c:v>7.6742417152373852</c:v>
                </c:pt>
                <c:pt idx="119">
                  <c:v>8.2446210718414861</c:v>
                </c:pt>
                <c:pt idx="120">
                  <c:v>7.6132624213424567</c:v>
                </c:pt>
                <c:pt idx="121">
                  <c:v>7.8423417615270035</c:v>
                </c:pt>
                <c:pt idx="122">
                  <c:v>6.9536008699107681</c:v>
                </c:pt>
                <c:pt idx="123">
                  <c:v>7.0576817845744868</c:v>
                </c:pt>
                <c:pt idx="124">
                  <c:v>6.9045015300894503</c:v>
                </c:pt>
                <c:pt idx="125">
                  <c:v>6.9388617547360312</c:v>
                </c:pt>
                <c:pt idx="126">
                  <c:v>7.6315610523896744</c:v>
                </c:pt>
                <c:pt idx="127">
                  <c:v>8.1179015617229755</c:v>
                </c:pt>
                <c:pt idx="128">
                  <c:v>8.2327224913111898</c:v>
                </c:pt>
                <c:pt idx="129">
                  <c:v>7.6972826421565701</c:v>
                </c:pt>
                <c:pt idx="130">
                  <c:v>7.0288610681459867</c:v>
                </c:pt>
                <c:pt idx="131">
                  <c:v>7.4534213459469107</c:v>
                </c:pt>
                <c:pt idx="132">
                  <c:v>7.5002612965723543</c:v>
                </c:pt>
                <c:pt idx="133">
                  <c:v>7.6858422724607234</c:v>
                </c:pt>
                <c:pt idx="134">
                  <c:v>7.9005214989821964</c:v>
                </c:pt>
                <c:pt idx="135">
                  <c:v>6.8383012403857526</c:v>
                </c:pt>
                <c:pt idx="136">
                  <c:v>8.1219025246188856</c:v>
                </c:pt>
                <c:pt idx="137">
                  <c:v>7.8770614767876017</c:v>
                </c:pt>
                <c:pt idx="138">
                  <c:v>7.6861626475157028</c:v>
                </c:pt>
                <c:pt idx="139">
                  <c:v>8.2609024576297312</c:v>
                </c:pt>
                <c:pt idx="140">
                  <c:v>8.4038623753317783</c:v>
                </c:pt>
                <c:pt idx="141">
                  <c:v>9.0500216083126048</c:v>
                </c:pt>
                <c:pt idx="142">
                  <c:v>9.2643227177633758</c:v>
                </c:pt>
                <c:pt idx="143">
                  <c:v>7.7572821844298749</c:v>
                </c:pt>
                <c:pt idx="144">
                  <c:v>8.8575823710728674</c:v>
                </c:pt>
                <c:pt idx="145">
                  <c:v>7.4855817860590079</c:v>
                </c:pt>
                <c:pt idx="146">
                  <c:v>7.9448226635614914</c:v>
                </c:pt>
                <c:pt idx="147">
                  <c:v>8.8487813702892666</c:v>
                </c:pt>
                <c:pt idx="148">
                  <c:v>8.1821218590810716</c:v>
                </c:pt>
                <c:pt idx="149">
                  <c:v>8.5609225207442741</c:v>
                </c:pt>
                <c:pt idx="150">
                  <c:v>9.0232423515367675</c:v>
                </c:pt>
                <c:pt idx="151">
                  <c:v>8.7401015834700519</c:v>
                </c:pt>
                <c:pt idx="152">
                  <c:v>8.072581529963017</c:v>
                </c:pt>
                <c:pt idx="153">
                  <c:v>9.1409615577851469</c:v>
                </c:pt>
                <c:pt idx="154">
                  <c:v>8.0216623853235873</c:v>
                </c:pt>
                <c:pt idx="155">
                  <c:v>9.0227822780566509</c:v>
                </c:pt>
                <c:pt idx="156">
                  <c:v>8.8023418884825464</c:v>
                </c:pt>
                <c:pt idx="157">
                  <c:v>8.6666220744939082</c:v>
                </c:pt>
                <c:pt idx="158">
                  <c:v>8.8360222474601304</c:v>
                </c:pt>
                <c:pt idx="159">
                  <c:v>8.9672419095137048</c:v>
                </c:pt>
                <c:pt idx="160">
                  <c:v>8.8666422796043882</c:v>
                </c:pt>
                <c:pt idx="161">
                  <c:v>9.2544227560353676</c:v>
                </c:pt>
                <c:pt idx="162">
                  <c:v>8.6909817545463799</c:v>
                </c:pt>
                <c:pt idx="163">
                  <c:v>8.34580184719937</c:v>
                </c:pt>
                <c:pt idx="164">
                  <c:v>9.455102337712491</c:v>
                </c:pt>
                <c:pt idx="165">
                  <c:v>10.642961771939722</c:v>
                </c:pt>
                <c:pt idx="166">
                  <c:v>9.1396428046518583</c:v>
                </c:pt>
                <c:pt idx="167">
                  <c:v>8.8152425723824877</c:v>
                </c:pt>
                <c:pt idx="168">
                  <c:v>8.8136220706509043</c:v>
                </c:pt>
                <c:pt idx="169">
                  <c:v>8.4783812405909398</c:v>
                </c:pt>
                <c:pt idx="170">
                  <c:v>8.9341017177799831</c:v>
                </c:pt>
                <c:pt idx="171">
                  <c:v>9.0204819106560681</c:v>
                </c:pt>
                <c:pt idx="172">
                  <c:v>9.3850221570813339</c:v>
                </c:pt>
                <c:pt idx="173">
                  <c:v>9.3939218780853651</c:v>
                </c:pt>
                <c:pt idx="174">
                  <c:v>9.290701505720488</c:v>
                </c:pt>
                <c:pt idx="175">
                  <c:v>9.3611616660680177</c:v>
                </c:pt>
                <c:pt idx="176">
                  <c:v>9.5979616725484416</c:v>
                </c:pt>
                <c:pt idx="177">
                  <c:v>9.5910829220947189</c:v>
                </c:pt>
                <c:pt idx="178">
                  <c:v>8.9610430247289798</c:v>
                </c:pt>
                <c:pt idx="179">
                  <c:v>10.258683069365498</c:v>
                </c:pt>
                <c:pt idx="180">
                  <c:v>9.8031823843653374</c:v>
                </c:pt>
                <c:pt idx="181">
                  <c:v>10.367562159271239</c:v>
                </c:pt>
                <c:pt idx="182">
                  <c:v>10.618382299698368</c:v>
                </c:pt>
                <c:pt idx="183">
                  <c:v>10.257822527066658</c:v>
                </c:pt>
                <c:pt idx="184">
                  <c:v>8.6090812245030062</c:v>
                </c:pt>
                <c:pt idx="185">
                  <c:v>9.2787619469854867</c:v>
                </c:pt>
                <c:pt idx="186">
                  <c:v>9.2449214004804148</c:v>
                </c:pt>
                <c:pt idx="187">
                  <c:v>10.319463060173899</c:v>
                </c:pt>
                <c:pt idx="188">
                  <c:v>9.3128818903408312</c:v>
                </c:pt>
                <c:pt idx="189">
                  <c:v>10.258742674026889</c:v>
                </c:pt>
                <c:pt idx="190">
                  <c:v>9.6659817670702513</c:v>
                </c:pt>
                <c:pt idx="191">
                  <c:v>11.44318229080678</c:v>
                </c:pt>
                <c:pt idx="192">
                  <c:v>8.3900825226763125</c:v>
                </c:pt>
                <c:pt idx="193">
                  <c:v>10.700402039064524</c:v>
                </c:pt>
                <c:pt idx="194">
                  <c:v>9.9312020211604501</c:v>
                </c:pt>
                <c:pt idx="195">
                  <c:v>10.416402591344639</c:v>
                </c:pt>
                <c:pt idx="196">
                  <c:v>9.7618428263989365</c:v>
                </c:pt>
                <c:pt idx="197">
                  <c:v>10.743002608148492</c:v>
                </c:pt>
                <c:pt idx="198">
                  <c:v>10.463702615450199</c:v>
                </c:pt>
                <c:pt idx="199">
                  <c:v>10.582261874895066</c:v>
                </c:pt>
                <c:pt idx="200">
                  <c:v>10.819082370477846</c:v>
                </c:pt>
                <c:pt idx="201">
                  <c:v>9.9370619044335111</c:v>
                </c:pt>
                <c:pt idx="202">
                  <c:v>10.36064243061281</c:v>
                </c:pt>
                <c:pt idx="203">
                  <c:v>9.9930418573542212</c:v>
                </c:pt>
                <c:pt idx="204">
                  <c:v>10.534742058600626</c:v>
                </c:pt>
                <c:pt idx="205">
                  <c:v>10.269302012321543</c:v>
                </c:pt>
                <c:pt idx="206">
                  <c:v>11.028423254513434</c:v>
                </c:pt>
                <c:pt idx="207">
                  <c:v>10.159582869219314</c:v>
                </c:pt>
                <c:pt idx="208">
                  <c:v>11.818542645920287</c:v>
                </c:pt>
                <c:pt idx="209">
                  <c:v>10.709381853832301</c:v>
                </c:pt>
                <c:pt idx="210">
                  <c:v>10.774201923095649</c:v>
                </c:pt>
                <c:pt idx="211">
                  <c:v>9.5432613572019829</c:v>
                </c:pt>
                <c:pt idx="212">
                  <c:v>9.8658026690942027</c:v>
                </c:pt>
                <c:pt idx="213">
                  <c:v>10.699422287442902</c:v>
                </c:pt>
                <c:pt idx="214">
                  <c:v>11.173242092592632</c:v>
                </c:pt>
                <c:pt idx="215">
                  <c:v>11.091322936092574</c:v>
                </c:pt>
                <c:pt idx="216">
                  <c:v>10.721502089197147</c:v>
                </c:pt>
                <c:pt idx="217">
                  <c:v>10.237743206760369</c:v>
                </c:pt>
                <c:pt idx="218">
                  <c:v>11.149321996917921</c:v>
                </c:pt>
                <c:pt idx="219">
                  <c:v>12.577222441088747</c:v>
                </c:pt>
                <c:pt idx="220">
                  <c:v>9.8999021233471947</c:v>
                </c:pt>
                <c:pt idx="221">
                  <c:v>12.293222993368859</c:v>
                </c:pt>
                <c:pt idx="222">
                  <c:v>11.278442457303113</c:v>
                </c:pt>
                <c:pt idx="223">
                  <c:v>10.918743226970243</c:v>
                </c:pt>
                <c:pt idx="224">
                  <c:v>11.785383827729879</c:v>
                </c:pt>
                <c:pt idx="225">
                  <c:v>11.962582898110057</c:v>
                </c:pt>
                <c:pt idx="226">
                  <c:v>10.589563445915536</c:v>
                </c:pt>
                <c:pt idx="227">
                  <c:v>11.105343070039275</c:v>
                </c:pt>
                <c:pt idx="228">
                  <c:v>12.346442505408872</c:v>
                </c:pt>
                <c:pt idx="229">
                  <c:v>11.533542957476422</c:v>
                </c:pt>
                <c:pt idx="230">
                  <c:v>11.440243035941906</c:v>
                </c:pt>
                <c:pt idx="231">
                  <c:v>12.088203447284158</c:v>
                </c:pt>
                <c:pt idx="232">
                  <c:v>11.315002466484176</c:v>
                </c:pt>
                <c:pt idx="233">
                  <c:v>10.83168316842516</c:v>
                </c:pt>
                <c:pt idx="234">
                  <c:v>12.290863021306887</c:v>
                </c:pt>
                <c:pt idx="235">
                  <c:v>10.508001917383824</c:v>
                </c:pt>
                <c:pt idx="236">
                  <c:v>10.946442630706313</c:v>
                </c:pt>
                <c:pt idx="237">
                  <c:v>11.70872291995196</c:v>
                </c:pt>
                <c:pt idx="238">
                  <c:v>11.055122417525528</c:v>
                </c:pt>
                <c:pt idx="239">
                  <c:v>12.181482879716322</c:v>
                </c:pt>
                <c:pt idx="240">
                  <c:v>11.334243596239647</c:v>
                </c:pt>
                <c:pt idx="241">
                  <c:v>11.86528201367963</c:v>
                </c:pt>
                <c:pt idx="242">
                  <c:v>11.565222835006049</c:v>
                </c:pt>
                <c:pt idx="243">
                  <c:v>10.850562944920945</c:v>
                </c:pt>
                <c:pt idx="244">
                  <c:v>12.136542827672734</c:v>
                </c:pt>
                <c:pt idx="245">
                  <c:v>11.364602857990317</c:v>
                </c:pt>
                <c:pt idx="246">
                  <c:v>11.589442816633387</c:v>
                </c:pt>
                <c:pt idx="247">
                  <c:v>11.318522866797617</c:v>
                </c:pt>
                <c:pt idx="248">
                  <c:v>13.077523479707358</c:v>
                </c:pt>
                <c:pt idx="249">
                  <c:v>11.495522634091264</c:v>
                </c:pt>
                <c:pt idx="250">
                  <c:v>11.396862018322842</c:v>
                </c:pt>
                <c:pt idx="251">
                  <c:v>11.722482283505073</c:v>
                </c:pt>
                <c:pt idx="252">
                  <c:v>12.860722699769477</c:v>
                </c:pt>
                <c:pt idx="253">
                  <c:v>11.586322885138671</c:v>
                </c:pt>
                <c:pt idx="254">
                  <c:v>12.903522571939973</c:v>
                </c:pt>
                <c:pt idx="255">
                  <c:v>11.456783329478071</c:v>
                </c:pt>
                <c:pt idx="256">
                  <c:v>12.312322562053524</c:v>
                </c:pt>
                <c:pt idx="257">
                  <c:v>12.59680257235588</c:v>
                </c:pt>
                <c:pt idx="258">
                  <c:v>12.132163747706123</c:v>
                </c:pt>
                <c:pt idx="259">
                  <c:v>11.738102430081005</c:v>
                </c:pt>
                <c:pt idx="260">
                  <c:v>11.901363322923894</c:v>
                </c:pt>
                <c:pt idx="261">
                  <c:v>11.608123290042643</c:v>
                </c:pt>
                <c:pt idx="262">
                  <c:v>12.709222551677417</c:v>
                </c:pt>
                <c:pt idx="263">
                  <c:v>13.062883084753048</c:v>
                </c:pt>
                <c:pt idx="264">
                  <c:v>12.769043279966546</c:v>
                </c:pt>
                <c:pt idx="265">
                  <c:v>12.786343532935453</c:v>
                </c:pt>
                <c:pt idx="266">
                  <c:v>12.222103456454688</c:v>
                </c:pt>
                <c:pt idx="267">
                  <c:v>12.689962795465259</c:v>
                </c:pt>
                <c:pt idx="268">
                  <c:v>13.172002455950025</c:v>
                </c:pt>
                <c:pt idx="269">
                  <c:v>12.850982925568958</c:v>
                </c:pt>
                <c:pt idx="270">
                  <c:v>12.859163665344955</c:v>
                </c:pt>
                <c:pt idx="271">
                  <c:v>11.86640332637206</c:v>
                </c:pt>
                <c:pt idx="272">
                  <c:v>12.342402426953921</c:v>
                </c:pt>
                <c:pt idx="273">
                  <c:v>14.812263132785056</c:v>
                </c:pt>
                <c:pt idx="274">
                  <c:v>11.707303583952571</c:v>
                </c:pt>
                <c:pt idx="275">
                  <c:v>13.202063694393736</c:v>
                </c:pt>
                <c:pt idx="276">
                  <c:v>12.582443436897515</c:v>
                </c:pt>
                <c:pt idx="277">
                  <c:v>12.179923845291798</c:v>
                </c:pt>
                <c:pt idx="278">
                  <c:v>12.861862638918591</c:v>
                </c:pt>
                <c:pt idx="279">
                  <c:v>12.611202686018954</c:v>
                </c:pt>
                <c:pt idx="280">
                  <c:v>12.346643671141067</c:v>
                </c:pt>
                <c:pt idx="281">
                  <c:v>12.661862922910464</c:v>
                </c:pt>
                <c:pt idx="282">
                  <c:v>13.368243352999144</c:v>
                </c:pt>
                <c:pt idx="283">
                  <c:v>14.287663881421031</c:v>
                </c:pt>
                <c:pt idx="284">
                  <c:v>13.571282906738244</c:v>
                </c:pt>
                <c:pt idx="285">
                  <c:v>13.731623171172945</c:v>
                </c:pt>
                <c:pt idx="286">
                  <c:v>14.245763667108415</c:v>
                </c:pt>
                <c:pt idx="287">
                  <c:v>12.594382995632518</c:v>
                </c:pt>
                <c:pt idx="288">
                  <c:v>13.626903369044934</c:v>
                </c:pt>
                <c:pt idx="289">
                  <c:v>12.983903183117862</c:v>
                </c:pt>
                <c:pt idx="290">
                  <c:v>12.865222851704543</c:v>
                </c:pt>
                <c:pt idx="291">
                  <c:v>14.430843591311961</c:v>
                </c:pt>
                <c:pt idx="292">
                  <c:v>13.949303119866348</c:v>
                </c:pt>
                <c:pt idx="293">
                  <c:v>13.596843993246891</c:v>
                </c:pt>
                <c:pt idx="294">
                  <c:v>13.915563156227375</c:v>
                </c:pt>
                <c:pt idx="295">
                  <c:v>13.633463607089345</c:v>
                </c:pt>
                <c:pt idx="296">
                  <c:v>14.238562678954043</c:v>
                </c:pt>
                <c:pt idx="297">
                  <c:v>13.371143492304979</c:v>
                </c:pt>
                <c:pt idx="298">
                  <c:v>12.615782931717764</c:v>
                </c:pt>
                <c:pt idx="299">
                  <c:v>13.03902259373973</c:v>
                </c:pt>
                <c:pt idx="300">
                  <c:v>13.767523803787363</c:v>
                </c:pt>
                <c:pt idx="301">
                  <c:v>12.216502480929547</c:v>
                </c:pt>
                <c:pt idx="302">
                  <c:v>13.085463938192119</c:v>
                </c:pt>
                <c:pt idx="303">
                  <c:v>14.656823489104143</c:v>
                </c:pt>
                <c:pt idx="304">
                  <c:v>13.238683308236192</c:v>
                </c:pt>
                <c:pt idx="305">
                  <c:v>13.060623695557176</c:v>
                </c:pt>
                <c:pt idx="306">
                  <c:v>14.021143500654226</c:v>
                </c:pt>
                <c:pt idx="307">
                  <c:v>13.001903790858121</c:v>
                </c:pt>
                <c:pt idx="308">
                  <c:v>13.042082920573055</c:v>
                </c:pt>
                <c:pt idx="309">
                  <c:v>15.042163899709404</c:v>
                </c:pt>
                <c:pt idx="310">
                  <c:v>13.410562662587171</c:v>
                </c:pt>
                <c:pt idx="311">
                  <c:v>14.334023269464003</c:v>
                </c:pt>
                <c:pt idx="312">
                  <c:v>14.170643167298332</c:v>
                </c:pt>
                <c:pt idx="313">
                  <c:v>14.067203002744572</c:v>
                </c:pt>
                <c:pt idx="314">
                  <c:v>14.032922871861738</c:v>
                </c:pt>
                <c:pt idx="315">
                  <c:v>13.321563589901192</c:v>
                </c:pt>
                <c:pt idx="316">
                  <c:v>14.186524084267852</c:v>
                </c:pt>
                <c:pt idx="317">
                  <c:v>14.088044145129274</c:v>
                </c:pt>
                <c:pt idx="318">
                  <c:v>13.105424049175625</c:v>
                </c:pt>
                <c:pt idx="319">
                  <c:v>14.758043380021066</c:v>
                </c:pt>
                <c:pt idx="320">
                  <c:v>15.134063111701218</c:v>
                </c:pt>
                <c:pt idx="321">
                  <c:v>14.033302851578108</c:v>
                </c:pt>
                <c:pt idx="322">
                  <c:v>14.012403967177686</c:v>
                </c:pt>
                <c:pt idx="323">
                  <c:v>14.200303936923319</c:v>
                </c:pt>
                <c:pt idx="324">
                  <c:v>14.934484353614168</c:v>
                </c:pt>
                <c:pt idx="325">
                  <c:v>14.142483690082145</c:v>
                </c:pt>
                <c:pt idx="326">
                  <c:v>13.733923538573526</c:v>
                </c:pt>
                <c:pt idx="327">
                  <c:v>14.695963262536061</c:v>
                </c:pt>
                <c:pt idx="328">
                  <c:v>13.408323762493648</c:v>
                </c:pt>
                <c:pt idx="329">
                  <c:v>14.413543338343052</c:v>
                </c:pt>
                <c:pt idx="330">
                  <c:v>13.714943179211643</c:v>
                </c:pt>
                <c:pt idx="331">
                  <c:v>14.356943124414736</c:v>
                </c:pt>
                <c:pt idx="332">
                  <c:v>14.812883393792662</c:v>
                </c:pt>
                <c:pt idx="333">
                  <c:v>14.56140387679889</c:v>
                </c:pt>
                <c:pt idx="334">
                  <c:v>14.915762902000207</c:v>
                </c:pt>
                <c:pt idx="335">
                  <c:v>15.146803608073668</c:v>
                </c:pt>
                <c:pt idx="336">
                  <c:v>15.369183011788667</c:v>
                </c:pt>
                <c:pt idx="337">
                  <c:v>14.97576430691918</c:v>
                </c:pt>
                <c:pt idx="338">
                  <c:v>14.934104373897798</c:v>
                </c:pt>
                <c:pt idx="339">
                  <c:v>14.13596443024244</c:v>
                </c:pt>
                <c:pt idx="340">
                  <c:v>13.796582938861429</c:v>
                </c:pt>
                <c:pt idx="341">
                  <c:v>14.825223421346388</c:v>
                </c:pt>
                <c:pt idx="342">
                  <c:v>14.80516459014245</c:v>
                </c:pt>
                <c:pt idx="343">
                  <c:v>14.141462960255813</c:v>
                </c:pt>
                <c:pt idx="344">
                  <c:v>15.322484622234029</c:v>
                </c:pt>
                <c:pt idx="345">
                  <c:v>14.592964545005735</c:v>
                </c:pt>
                <c:pt idx="346">
                  <c:v>14.571963215093541</c:v>
                </c:pt>
                <c:pt idx="347">
                  <c:v>15.332304490198293</c:v>
                </c:pt>
                <c:pt idx="348">
                  <c:v>14.893724078450667</c:v>
                </c:pt>
                <c:pt idx="349">
                  <c:v>14.579983767342048</c:v>
                </c:pt>
                <c:pt idx="350">
                  <c:v>14.927084062373272</c:v>
                </c:pt>
                <c:pt idx="351">
                  <c:v>15.902844034329883</c:v>
                </c:pt>
                <c:pt idx="352">
                  <c:v>14.767583851135056</c:v>
                </c:pt>
                <c:pt idx="353">
                  <c:v>15.130304292742212</c:v>
                </c:pt>
                <c:pt idx="354">
                  <c:v>16.357124686417187</c:v>
                </c:pt>
                <c:pt idx="355">
                  <c:v>15.789844772205448</c:v>
                </c:pt>
                <c:pt idx="356">
                  <c:v>15.171183777228496</c:v>
                </c:pt>
                <c:pt idx="357">
                  <c:v>15.706383345091881</c:v>
                </c:pt>
                <c:pt idx="358">
                  <c:v>16.411204740756038</c:v>
                </c:pt>
                <c:pt idx="359">
                  <c:v>15.505603180548658</c:v>
                </c:pt>
                <c:pt idx="360">
                  <c:v>15.408164460338764</c:v>
                </c:pt>
                <c:pt idx="361">
                  <c:v>16.442784035419567</c:v>
                </c:pt>
                <c:pt idx="362">
                  <c:v>15.605424224568548</c:v>
                </c:pt>
                <c:pt idx="363">
                  <c:v>14.98940446114951</c:v>
                </c:pt>
                <c:pt idx="364">
                  <c:v>16.173404493551637</c:v>
                </c:pt>
                <c:pt idx="365">
                  <c:v>14.826663246448129</c:v>
                </c:pt>
                <c:pt idx="366">
                  <c:v>15.824663207686477</c:v>
                </c:pt>
                <c:pt idx="367">
                  <c:v>15.306383913075628</c:v>
                </c:pt>
                <c:pt idx="368">
                  <c:v>14.986083363922598</c:v>
                </c:pt>
                <c:pt idx="369">
                  <c:v>15.503943563258035</c:v>
                </c:pt>
                <c:pt idx="370">
                  <c:v>15.947543805082235</c:v>
                </c:pt>
                <c:pt idx="371">
                  <c:v>16.933084529444073</c:v>
                </c:pt>
                <c:pt idx="372">
                  <c:v>15.028303953290193</c:v>
                </c:pt>
                <c:pt idx="373">
                  <c:v>15.652184081430244</c:v>
                </c:pt>
                <c:pt idx="374">
                  <c:v>16.089684158690147</c:v>
                </c:pt>
                <c:pt idx="375">
                  <c:v>15.710123537594203</c:v>
                </c:pt>
                <c:pt idx="376">
                  <c:v>16.460624455632335</c:v>
                </c:pt>
                <c:pt idx="377">
                  <c:v>17.003604294452991</c:v>
                </c:pt>
                <c:pt idx="378">
                  <c:v>15.806083317143319</c:v>
                </c:pt>
                <c:pt idx="379">
                  <c:v>16.687364312857262</c:v>
                </c:pt>
                <c:pt idx="380">
                  <c:v>16.513024403578214</c:v>
                </c:pt>
                <c:pt idx="381">
                  <c:v>16.26780337603056</c:v>
                </c:pt>
                <c:pt idx="382">
                  <c:v>15.653124717492831</c:v>
                </c:pt>
                <c:pt idx="383">
                  <c:v>16.633043977227175</c:v>
                </c:pt>
                <c:pt idx="384">
                  <c:v>16.514084248963584</c:v>
                </c:pt>
                <c:pt idx="385">
                  <c:v>16.58652440165671</c:v>
                </c:pt>
                <c:pt idx="386">
                  <c:v>15.894843971183729</c:v>
                </c:pt>
                <c:pt idx="387">
                  <c:v>16.410284593795804</c:v>
                </c:pt>
                <c:pt idx="388">
                  <c:v>16.485963887306433</c:v>
                </c:pt>
                <c:pt idx="389">
                  <c:v>15.417963839200674</c:v>
                </c:pt>
                <c:pt idx="390">
                  <c:v>15.965844298775119</c:v>
                </c:pt>
                <c:pt idx="391">
                  <c:v>16.166844255507225</c:v>
                </c:pt>
                <c:pt idx="392">
                  <c:v>16.044863315969344</c:v>
                </c:pt>
                <c:pt idx="393">
                  <c:v>16.662624653088418</c:v>
                </c:pt>
                <c:pt idx="394">
                  <c:v>16.68926421143912</c:v>
                </c:pt>
                <c:pt idx="395">
                  <c:v>15.972203371087334</c:v>
                </c:pt>
                <c:pt idx="396">
                  <c:v>15.499264597338797</c:v>
                </c:pt>
                <c:pt idx="397">
                  <c:v>16.725423751801458</c:v>
                </c:pt>
                <c:pt idx="398">
                  <c:v>15.701883193156817</c:v>
                </c:pt>
                <c:pt idx="399">
                  <c:v>15.825523749985317</c:v>
                </c:pt>
                <c:pt idx="400">
                  <c:v>15.841203501222642</c:v>
                </c:pt>
                <c:pt idx="401">
                  <c:v>15.481463292685067</c:v>
                </c:pt>
                <c:pt idx="402">
                  <c:v>15.921824393691764</c:v>
                </c:pt>
                <c:pt idx="403">
                  <c:v>14.861524522779533</c:v>
                </c:pt>
                <c:pt idx="404">
                  <c:v>16.660763870065598</c:v>
                </c:pt>
                <c:pt idx="405">
                  <c:v>17.852704360952487</c:v>
                </c:pt>
                <c:pt idx="406">
                  <c:v>16.924024620912551</c:v>
                </c:pt>
                <c:pt idx="407">
                  <c:v>15.498843639417718</c:v>
                </c:pt>
                <c:pt idx="408">
                  <c:v>16.414143995620911</c:v>
                </c:pt>
                <c:pt idx="409">
                  <c:v>16.747663741083194</c:v>
                </c:pt>
                <c:pt idx="410">
                  <c:v>17.429265395843991</c:v>
                </c:pt>
                <c:pt idx="411">
                  <c:v>16.759323902967921</c:v>
                </c:pt>
                <c:pt idx="412">
                  <c:v>16.709744000564132</c:v>
                </c:pt>
                <c:pt idx="413">
                  <c:v>17.272324459754277</c:v>
                </c:pt>
                <c:pt idx="414">
                  <c:v>15.502904206975021</c:v>
                </c:pt>
                <c:pt idx="415">
                  <c:v>17.067863707370126</c:v>
                </c:pt>
                <c:pt idx="416">
                  <c:v>17.314863561531183</c:v>
                </c:pt>
                <c:pt idx="417">
                  <c:v>15.139423805935124</c:v>
                </c:pt>
                <c:pt idx="418">
                  <c:v>16.42318341505008</c:v>
                </c:pt>
                <c:pt idx="419">
                  <c:v>16.688284459817496</c:v>
                </c:pt>
                <c:pt idx="420">
                  <c:v>16.729683622445286</c:v>
                </c:pt>
                <c:pt idx="421">
                  <c:v>17.553105255759018</c:v>
                </c:pt>
                <c:pt idx="422">
                  <c:v>16.638324577697336</c:v>
                </c:pt>
                <c:pt idx="423">
                  <c:v>15.847204945566505</c:v>
                </c:pt>
                <c:pt idx="424">
                  <c:v>16.245263500796199</c:v>
                </c:pt>
                <c:pt idx="425">
                  <c:v>16.702204010898097</c:v>
                </c:pt>
                <c:pt idx="426">
                  <c:v>17.830984049812258</c:v>
                </c:pt>
                <c:pt idx="427">
                  <c:v>18.041824363610978</c:v>
                </c:pt>
                <c:pt idx="428">
                  <c:v>16.92668447892715</c:v>
                </c:pt>
                <c:pt idx="429">
                  <c:v>17.864263939971114</c:v>
                </c:pt>
                <c:pt idx="430">
                  <c:v>18.357464573301456</c:v>
                </c:pt>
                <c:pt idx="431">
                  <c:v>17.007664862010294</c:v>
                </c:pt>
                <c:pt idx="432">
                  <c:v>17.648804264914546</c:v>
                </c:pt>
                <c:pt idx="433">
                  <c:v>17.12286390866921</c:v>
                </c:pt>
                <c:pt idx="434">
                  <c:v>17.774704210938921</c:v>
                </c:pt>
                <c:pt idx="435">
                  <c:v>17.248143593685977</c:v>
                </c:pt>
                <c:pt idx="436">
                  <c:v>17.718985028411801</c:v>
                </c:pt>
                <c:pt idx="437">
                  <c:v>18.044324034098089</c:v>
                </c:pt>
                <c:pt idx="438">
                  <c:v>16.927245135273367</c:v>
                </c:pt>
                <c:pt idx="439">
                  <c:v>18.678884572501246</c:v>
                </c:pt>
                <c:pt idx="440">
                  <c:v>16.706724651935517</c:v>
                </c:pt>
                <c:pt idx="441">
                  <c:v>18.028044510955514</c:v>
                </c:pt>
                <c:pt idx="442">
                  <c:v>18.175243810199035</c:v>
                </c:pt>
                <c:pt idx="443">
                  <c:v>17.919863913175451</c:v>
                </c:pt>
                <c:pt idx="444">
                  <c:v>18.773844111326387</c:v>
                </c:pt>
                <c:pt idx="445">
                  <c:v>18.510004077676534</c:v>
                </c:pt>
                <c:pt idx="446">
                  <c:v>19.290765537244905</c:v>
                </c:pt>
                <c:pt idx="447">
                  <c:v>17.975003812899676</c:v>
                </c:pt>
                <c:pt idx="448">
                  <c:v>18.043344282476465</c:v>
                </c:pt>
                <c:pt idx="449">
                  <c:v>18.827784467240097</c:v>
                </c:pt>
                <c:pt idx="450">
                  <c:v>18.059364897871124</c:v>
                </c:pt>
                <c:pt idx="451">
                  <c:v>18.702385572900546</c:v>
                </c:pt>
                <c:pt idx="452">
                  <c:v>18.072764770810217</c:v>
                </c:pt>
                <c:pt idx="453">
                  <c:v>18.654344215818927</c:v>
                </c:pt>
                <c:pt idx="454">
                  <c:v>18.459165026800846</c:v>
                </c:pt>
                <c:pt idx="455">
                  <c:v>18.833564256749415</c:v>
                </c:pt>
                <c:pt idx="456">
                  <c:v>17.37704426188229</c:v>
                </c:pt>
                <c:pt idx="457">
                  <c:v>19.304545389900372</c:v>
                </c:pt>
                <c:pt idx="458">
                  <c:v>19.510945156425421</c:v>
                </c:pt>
                <c:pt idx="459">
                  <c:v>19.390824999910361</c:v>
                </c:pt>
                <c:pt idx="460">
                  <c:v>17.916105094216444</c:v>
                </c:pt>
                <c:pt idx="461">
                  <c:v>18.876844691502377</c:v>
                </c:pt>
                <c:pt idx="462">
                  <c:v>18.510244358967764</c:v>
                </c:pt>
                <c:pt idx="463">
                  <c:v>18.872564331756195</c:v>
                </c:pt>
                <c:pt idx="464">
                  <c:v>18.536744218893332</c:v>
                </c:pt>
                <c:pt idx="465">
                  <c:v>17.861624571058869</c:v>
                </c:pt>
                <c:pt idx="466">
                  <c:v>20.390285275352802</c:v>
                </c:pt>
                <c:pt idx="467">
                  <c:v>17.83046437167075</c:v>
                </c:pt>
                <c:pt idx="468">
                  <c:v>18.93554410709908</c:v>
                </c:pt>
                <c:pt idx="469">
                  <c:v>18.085484778080314</c:v>
                </c:pt>
                <c:pt idx="470">
                  <c:v>18.863765193618264</c:v>
                </c:pt>
                <c:pt idx="471">
                  <c:v>18.864985226531125</c:v>
                </c:pt>
                <c:pt idx="472">
                  <c:v>17.8685442997173</c:v>
                </c:pt>
                <c:pt idx="473">
                  <c:v>19.754765474430375</c:v>
                </c:pt>
                <c:pt idx="474">
                  <c:v>18.862524671603055</c:v>
                </c:pt>
                <c:pt idx="475">
                  <c:v>19.988445549416085</c:v>
                </c:pt>
                <c:pt idx="476">
                  <c:v>19.227845366563415</c:v>
                </c:pt>
                <c:pt idx="477">
                  <c:v>18.658084408321251</c:v>
                </c:pt>
                <c:pt idx="478">
                  <c:v>18.898864888595234</c:v>
                </c:pt>
                <c:pt idx="479">
                  <c:v>18.567425718344648</c:v>
                </c:pt>
                <c:pt idx="480">
                  <c:v>18.464384159963949</c:v>
                </c:pt>
                <c:pt idx="481">
                  <c:v>20.173685661147115</c:v>
                </c:pt>
                <c:pt idx="482">
                  <c:v>19.558865441538586</c:v>
                </c:pt>
                <c:pt idx="483">
                  <c:v>19.839364978047385</c:v>
                </c:pt>
                <c:pt idx="484">
                  <c:v>20.053444432663603</c:v>
                </c:pt>
                <c:pt idx="485">
                  <c:v>19.388785402903366</c:v>
                </c:pt>
                <c:pt idx="486">
                  <c:v>17.427903801860328</c:v>
                </c:pt>
                <c:pt idx="487">
                  <c:v>18.417665281306956</c:v>
                </c:pt>
                <c:pt idx="488">
                  <c:v>19.285445821215706</c:v>
                </c:pt>
                <c:pt idx="489">
                  <c:v>19.964065380261253</c:v>
                </c:pt>
                <c:pt idx="490">
                  <c:v>18.666585523152225</c:v>
                </c:pt>
                <c:pt idx="491">
                  <c:v>19.087044255191142</c:v>
                </c:pt>
                <c:pt idx="492">
                  <c:v>18.629064388806224</c:v>
                </c:pt>
                <c:pt idx="493">
                  <c:v>19.077824159132131</c:v>
                </c:pt>
                <c:pt idx="494">
                  <c:v>19.584385549842526</c:v>
                </c:pt>
                <c:pt idx="495">
                  <c:v>19.199285420528501</c:v>
                </c:pt>
                <c:pt idx="496">
                  <c:v>18.492305218534568</c:v>
                </c:pt>
                <c:pt idx="497">
                  <c:v>17.274963828666525</c:v>
                </c:pt>
                <c:pt idx="498">
                  <c:v>19.432764329782014</c:v>
                </c:pt>
                <c:pt idx="499">
                  <c:v>19.078785284297069</c:v>
                </c:pt>
                <c:pt idx="500">
                  <c:v>20.024804392864947</c:v>
                </c:pt>
                <c:pt idx="501">
                  <c:v>19.612064464476244</c:v>
                </c:pt>
                <c:pt idx="502">
                  <c:v>18.971165342863227</c:v>
                </c:pt>
                <c:pt idx="503">
                  <c:v>20.098924651951055</c:v>
                </c:pt>
                <c:pt idx="504">
                  <c:v>20.144965527584716</c:v>
                </c:pt>
                <c:pt idx="505">
                  <c:v>19.483264379146036</c:v>
                </c:pt>
                <c:pt idx="506">
                  <c:v>19.191624358894014</c:v>
                </c:pt>
                <c:pt idx="507">
                  <c:v>18.40360416915555</c:v>
                </c:pt>
                <c:pt idx="508">
                  <c:v>19.988385944754693</c:v>
                </c:pt>
                <c:pt idx="509">
                  <c:v>19.385585377644908</c:v>
                </c:pt>
                <c:pt idx="510">
                  <c:v>19.300384239476973</c:v>
                </c:pt>
                <c:pt idx="511">
                  <c:v>19.89174443689091</c:v>
                </c:pt>
                <c:pt idx="512">
                  <c:v>19.190024346264781</c:v>
                </c:pt>
                <c:pt idx="513">
                  <c:v>19.365785454188888</c:v>
                </c:pt>
                <c:pt idx="514">
                  <c:v>19.975425656193355</c:v>
                </c:pt>
                <c:pt idx="515">
                  <c:v>19.674764842968855</c:v>
                </c:pt>
                <c:pt idx="516">
                  <c:v>19.814364547884956</c:v>
                </c:pt>
                <c:pt idx="517">
                  <c:v>19.956184526437887</c:v>
                </c:pt>
                <c:pt idx="518">
                  <c:v>20.050045104318617</c:v>
                </c:pt>
                <c:pt idx="519">
                  <c:v>19.465064468319248</c:v>
                </c:pt>
                <c:pt idx="520">
                  <c:v>20.078726122321982</c:v>
                </c:pt>
                <c:pt idx="521">
                  <c:v>20.46776574722486</c:v>
                </c:pt>
                <c:pt idx="522">
                  <c:v>18.906505461127367</c:v>
                </c:pt>
                <c:pt idx="523">
                  <c:v>19.512325376865771</c:v>
                </c:pt>
                <c:pt idx="524">
                  <c:v>20.590124803833437</c:v>
                </c:pt>
                <c:pt idx="525">
                  <c:v>20.954245954983293</c:v>
                </c:pt>
                <c:pt idx="526">
                  <c:v>18.497405142374884</c:v>
                </c:pt>
                <c:pt idx="527">
                  <c:v>20.646505225572874</c:v>
                </c:pt>
                <c:pt idx="528">
                  <c:v>19.409825848374599</c:v>
                </c:pt>
                <c:pt idx="529">
                  <c:v>19.354825647075511</c:v>
                </c:pt>
                <c:pt idx="530">
                  <c:v>20.427305358013982</c:v>
                </c:pt>
                <c:pt idx="531">
                  <c:v>20.239224711638503</c:v>
                </c:pt>
                <c:pt idx="532">
                  <c:v>20.137704934768955</c:v>
                </c:pt>
                <c:pt idx="533">
                  <c:v>20.53058533504025</c:v>
                </c:pt>
                <c:pt idx="534">
                  <c:v>19.907604864758074</c:v>
                </c:pt>
                <c:pt idx="535">
                  <c:v>19.694704464850009</c:v>
                </c:pt>
                <c:pt idx="536">
                  <c:v>20.265145288761168</c:v>
                </c:pt>
                <c:pt idx="537">
                  <c:v>20.115586017455669</c:v>
                </c:pt>
                <c:pt idx="538">
                  <c:v>19.761964599939077</c:v>
                </c:pt>
                <c:pt idx="539">
                  <c:v>19.585884979605659</c:v>
                </c:pt>
                <c:pt idx="540">
                  <c:v>20.805545363330971</c:v>
                </c:pt>
                <c:pt idx="541">
                  <c:v>19.604245077959934</c:v>
                </c:pt>
                <c:pt idx="542">
                  <c:v>20.677445632772113</c:v>
                </c:pt>
                <c:pt idx="543">
                  <c:v>19.95472607487946</c:v>
                </c:pt>
                <c:pt idx="544">
                  <c:v>19.838744717039781</c:v>
                </c:pt>
                <c:pt idx="545">
                  <c:v>21.173546405408285</c:v>
                </c:pt>
                <c:pt idx="546">
                  <c:v>20.613925690185368</c:v>
                </c:pt>
                <c:pt idx="547">
                  <c:v>20.271664548600871</c:v>
                </c:pt>
                <c:pt idx="548">
                  <c:v>20.884925733784883</c:v>
                </c:pt>
                <c:pt idx="549">
                  <c:v>20.36386550919098</c:v>
                </c:pt>
                <c:pt idx="550">
                  <c:v>19.656365629055539</c:v>
                </c:pt>
                <c:pt idx="551">
                  <c:v>22.179445846926683</c:v>
                </c:pt>
                <c:pt idx="552">
                  <c:v>20.238164866253133</c:v>
                </c:pt>
                <c:pt idx="553">
                  <c:v>20.842084883409679</c:v>
                </c:pt>
                <c:pt idx="554">
                  <c:v>20.60372584250473</c:v>
                </c:pt>
                <c:pt idx="555">
                  <c:v>20.070705570073475</c:v>
                </c:pt>
                <c:pt idx="556">
                  <c:v>20.261945263502707</c:v>
                </c:pt>
                <c:pt idx="557">
                  <c:v>20.359825430736034</c:v>
                </c:pt>
                <c:pt idx="558">
                  <c:v>19.470745537608131</c:v>
                </c:pt>
                <c:pt idx="559">
                  <c:v>21.172564791140992</c:v>
                </c:pt>
                <c:pt idx="560">
                  <c:v>19.392065521925574</c:v>
                </c:pt>
                <c:pt idx="561">
                  <c:v>20.212085964248647</c:v>
                </c:pt>
                <c:pt idx="562">
                  <c:v>20.531505482000483</c:v>
                </c:pt>
                <c:pt idx="563">
                  <c:v>20.659584723456987</c:v>
                </c:pt>
                <c:pt idx="564">
                  <c:v>22.138005706094184</c:v>
                </c:pt>
                <c:pt idx="565">
                  <c:v>22.498746155355736</c:v>
                </c:pt>
                <c:pt idx="566">
                  <c:v>23.836546703250505</c:v>
                </c:pt>
                <c:pt idx="567">
                  <c:v>22.617845582044467</c:v>
                </c:pt>
                <c:pt idx="568">
                  <c:v>22.533925944096453</c:v>
                </c:pt>
                <c:pt idx="569">
                  <c:v>21.494685145112133</c:v>
                </c:pt>
                <c:pt idx="570">
                  <c:v>22.539705733605768</c:v>
                </c:pt>
                <c:pt idx="571">
                  <c:v>22.00854624419733</c:v>
                </c:pt>
                <c:pt idx="572">
                  <c:v>22.715206071136286</c:v>
                </c:pt>
                <c:pt idx="573">
                  <c:v>22.148525928829798</c:v>
                </c:pt>
                <c:pt idx="574">
                  <c:v>22.018686487216577</c:v>
                </c:pt>
                <c:pt idx="575">
                  <c:v>21.595625639178781</c:v>
                </c:pt>
                <c:pt idx="576">
                  <c:v>23.239065852169919</c:v>
                </c:pt>
                <c:pt idx="577">
                  <c:v>22.347545893216303</c:v>
                </c:pt>
                <c:pt idx="578">
                  <c:v>20.959506066351103</c:v>
                </c:pt>
                <c:pt idx="579">
                  <c:v>23.206065358861338</c:v>
                </c:pt>
                <c:pt idx="580">
                  <c:v>22.906425275463164</c:v>
                </c:pt>
                <c:pt idx="581">
                  <c:v>24.43282614787492</c:v>
                </c:pt>
                <c:pt idx="582">
                  <c:v>25.549946024904347</c:v>
                </c:pt>
                <c:pt idx="583">
                  <c:v>24.628387179255039</c:v>
                </c:pt>
                <c:pt idx="584">
                  <c:v>23.398506458746741</c:v>
                </c:pt>
                <c:pt idx="585">
                  <c:v>24.297586896468747</c:v>
                </c:pt>
                <c:pt idx="586">
                  <c:v>22.327446083807658</c:v>
                </c:pt>
                <c:pt idx="587">
                  <c:v>23.33148660494891</c:v>
                </c:pt>
                <c:pt idx="588">
                  <c:v>22.642905616868291</c:v>
                </c:pt>
                <c:pt idx="589">
                  <c:v>24.178826471291682</c:v>
                </c:pt>
                <c:pt idx="590">
                  <c:v>23.865985818040944</c:v>
                </c:pt>
                <c:pt idx="591">
                  <c:v>22.065146458125646</c:v>
                </c:pt>
                <c:pt idx="592">
                  <c:v>22.485106001125406</c:v>
                </c:pt>
                <c:pt idx="593">
                  <c:v>23.888726859007502</c:v>
                </c:pt>
                <c:pt idx="594">
                  <c:v>22.992565187048015</c:v>
                </c:pt>
                <c:pt idx="595">
                  <c:v>23.72022634389916</c:v>
                </c:pt>
                <c:pt idx="596">
                  <c:v>22.977805582770923</c:v>
                </c:pt>
                <c:pt idx="597">
                  <c:v>21.058365985206052</c:v>
                </c:pt>
                <c:pt idx="598">
                  <c:v>22.954645446528957</c:v>
                </c:pt>
                <c:pt idx="599">
                  <c:v>22.776805626038819</c:v>
                </c:pt>
                <c:pt idx="600">
                  <c:v>24.454905949629165</c:v>
                </c:pt>
                <c:pt idx="601">
                  <c:v>22.219665954846324</c:v>
                </c:pt>
                <c:pt idx="602">
                  <c:v>20.611984813398802</c:v>
                </c:pt>
                <c:pt idx="603">
                  <c:v>22.972746637135312</c:v>
                </c:pt>
                <c:pt idx="604">
                  <c:v>23.223306007168851</c:v>
                </c:pt>
                <c:pt idx="605">
                  <c:v>23.685786025488834</c:v>
                </c:pt>
                <c:pt idx="606">
                  <c:v>23.574645683741551</c:v>
                </c:pt>
                <c:pt idx="607">
                  <c:v>23.555786396348118</c:v>
                </c:pt>
                <c:pt idx="608">
                  <c:v>23.004426514664939</c:v>
                </c:pt>
                <c:pt idx="609">
                  <c:v>23.134306934482872</c:v>
                </c:pt>
                <c:pt idx="610">
                  <c:v>23.70520596922848</c:v>
                </c:pt>
                <c:pt idx="611">
                  <c:v>25.490006087292436</c:v>
                </c:pt>
                <c:pt idx="612">
                  <c:v>23.406545637451931</c:v>
                </c:pt>
                <c:pt idx="613">
                  <c:v>23.279585846042185</c:v>
                </c:pt>
                <c:pt idx="614">
                  <c:v>24.231626888056283</c:v>
                </c:pt>
                <c:pt idx="615">
                  <c:v>21.613706340682786</c:v>
                </c:pt>
                <c:pt idx="616">
                  <c:v>23.790505827616844</c:v>
                </c:pt>
                <c:pt idx="617">
                  <c:v>23.25796611776806</c:v>
                </c:pt>
                <c:pt idx="618">
                  <c:v>22.110485116342289</c:v>
                </c:pt>
                <c:pt idx="619">
                  <c:v>22.736885404071803</c:v>
                </c:pt>
                <c:pt idx="620">
                  <c:v>23.6922661697695</c:v>
                </c:pt>
                <c:pt idx="621">
                  <c:v>23.560485851369712</c:v>
                </c:pt>
                <c:pt idx="622">
                  <c:v>23.765205511501783</c:v>
                </c:pt>
                <c:pt idx="623">
                  <c:v>23.797306346952489</c:v>
                </c:pt>
                <c:pt idx="624">
                  <c:v>24.165886671832705</c:v>
                </c:pt>
                <c:pt idx="625">
                  <c:v>24.116466956956405</c:v>
                </c:pt>
                <c:pt idx="626">
                  <c:v>23.137046886261217</c:v>
                </c:pt>
                <c:pt idx="627">
                  <c:v>23.334846817734864</c:v>
                </c:pt>
                <c:pt idx="628">
                  <c:v>24.275887074430877</c:v>
                </c:pt>
                <c:pt idx="629">
                  <c:v>24.178865586850723</c:v>
                </c:pt>
                <c:pt idx="630">
                  <c:v>23.822906549020178</c:v>
                </c:pt>
                <c:pt idx="631">
                  <c:v>23.541546470212534</c:v>
                </c:pt>
                <c:pt idx="632">
                  <c:v>24.253807272676632</c:v>
                </c:pt>
                <c:pt idx="633">
                  <c:v>23.287565420085986</c:v>
                </c:pt>
                <c:pt idx="634">
                  <c:v>24.259946552799963</c:v>
                </c:pt>
                <c:pt idx="635">
                  <c:v>25.863667709556285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D2-4F66-95A5-C0CFB8035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[5]数据!$CL$1</c:f>
              <c:strCache>
                <c:ptCount val="1"/>
                <c:pt idx="0">
                  <c:v>frq2_66_20161221002p4000121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[5]数据!$CL$2:$CL$637</c:f>
              <c:numCache>
                <c:formatCode>General</c:formatCode>
                <c:ptCount val="636"/>
                <c:pt idx="0">
                  <c:v>0</c:v>
                </c:pt>
                <c:pt idx="1">
                  <c:v>0.83840101947314394</c:v>
                </c:pt>
                <c:pt idx="2">
                  <c:v>0.57480127035498951</c:v>
                </c:pt>
                <c:pt idx="3">
                  <c:v>0.98144102918052989</c:v>
                </c:pt>
                <c:pt idx="4">
                  <c:v>1.1988210892490312</c:v>
                </c:pt>
                <c:pt idx="5">
                  <c:v>0.94155992326281701</c:v>
                </c:pt>
                <c:pt idx="6">
                  <c:v>2.3729416345919021</c:v>
                </c:pt>
                <c:pt idx="7">
                  <c:v>1.8444215205928705</c:v>
                </c:pt>
                <c:pt idx="8">
                  <c:v>2.02028134657554</c:v>
                </c:pt>
                <c:pt idx="9">
                  <c:v>1.9734209074238043</c:v>
                </c:pt>
                <c:pt idx="10">
                  <c:v>1.6295411309807502</c:v>
                </c:pt>
                <c:pt idx="11">
                  <c:v>2.0357003272297285</c:v>
                </c:pt>
                <c:pt idx="12">
                  <c:v>2.1231217379598175</c:v>
                </c:pt>
                <c:pt idx="13">
                  <c:v>2.2211416024133097</c:v>
                </c:pt>
                <c:pt idx="14">
                  <c:v>1.7812610693965825</c:v>
                </c:pt>
                <c:pt idx="15">
                  <c:v>2.3813403038078644</c:v>
                </c:pt>
                <c:pt idx="16">
                  <c:v>2.1203817862151557</c:v>
                </c:pt>
                <c:pt idx="17">
                  <c:v>2.500720988524975</c:v>
                </c:pt>
                <c:pt idx="18">
                  <c:v>3.0601219046822319</c:v>
                </c:pt>
                <c:pt idx="19">
                  <c:v>2.4679812660124516</c:v>
                </c:pt>
                <c:pt idx="20">
                  <c:v>2.6955220580776427</c:v>
                </c:pt>
                <c:pt idx="21">
                  <c:v>1.8787202775107521</c:v>
                </c:pt>
                <c:pt idx="22">
                  <c:v>2.8877415007655229</c:v>
                </c:pt>
                <c:pt idx="23">
                  <c:v>2.7024417866510069</c:v>
                </c:pt>
                <c:pt idx="24">
                  <c:v>3.1169214209988323</c:v>
                </c:pt>
                <c:pt idx="25">
                  <c:v>3.1586614472708439</c:v>
                </c:pt>
                <c:pt idx="26">
                  <c:v>3.2612019527061813</c:v>
                </c:pt>
                <c:pt idx="27">
                  <c:v>3.6182022050767664</c:v>
                </c:pt>
                <c:pt idx="28">
                  <c:v>2.5411813772384662</c:v>
                </c:pt>
                <c:pt idx="29">
                  <c:v>3.2151014729778451</c:v>
                </c:pt>
                <c:pt idx="30">
                  <c:v>2.6611208556492532</c:v>
                </c:pt>
                <c:pt idx="31">
                  <c:v>3.2263406768033316</c:v>
                </c:pt>
                <c:pt idx="32">
                  <c:v>2.726460602250881</c:v>
                </c:pt>
                <c:pt idx="33">
                  <c:v>2.9568605553820517</c:v>
                </c:pt>
                <c:pt idx="34">
                  <c:v>3.8717622941651944</c:v>
                </c:pt>
                <c:pt idx="35">
                  <c:v>3.35488185280545</c:v>
                </c:pt>
                <c:pt idx="36">
                  <c:v>3.4782411486215392</c:v>
                </c:pt>
                <c:pt idx="37">
                  <c:v>3.0275218805931279</c:v>
                </c:pt>
                <c:pt idx="38">
                  <c:v>3.4464811777185962</c:v>
                </c:pt>
                <c:pt idx="39">
                  <c:v>3.3311815496109718</c:v>
                </c:pt>
                <c:pt idx="40">
                  <c:v>3.8235216345900764</c:v>
                </c:pt>
                <c:pt idx="41">
                  <c:v>3.3369408499471338</c:v>
                </c:pt>
                <c:pt idx="42">
                  <c:v>2.9635008871085775</c:v>
                </c:pt>
                <c:pt idx="43">
                  <c:v>3.7656808993575912</c:v>
                </c:pt>
                <c:pt idx="44">
                  <c:v>3.6350814999170971</c:v>
                </c:pt>
                <c:pt idx="45">
                  <c:v>2.7225807113711182</c:v>
                </c:pt>
                <c:pt idx="46">
                  <c:v>3.800702362785962</c:v>
                </c:pt>
                <c:pt idx="47">
                  <c:v>3.0804415060299659</c:v>
                </c:pt>
                <c:pt idx="48">
                  <c:v>3.2193222280107512</c:v>
                </c:pt>
                <c:pt idx="49">
                  <c:v>3.895080755002327</c:v>
                </c:pt>
                <c:pt idx="50">
                  <c:v>3.8216608515901327</c:v>
                </c:pt>
                <c:pt idx="51">
                  <c:v>3.7679421511713369</c:v>
                </c:pt>
                <c:pt idx="52">
                  <c:v>3.1263408200285774</c:v>
                </c:pt>
                <c:pt idx="53">
                  <c:v>3.3503220962650473</c:v>
                </c:pt>
                <c:pt idx="54">
                  <c:v>3.5038022348159616</c:v>
                </c:pt>
                <c:pt idx="55">
                  <c:v>3.7433217010279374</c:v>
                </c:pt>
                <c:pt idx="56">
                  <c:v>3.820321609370954</c:v>
                </c:pt>
                <c:pt idx="57">
                  <c:v>3.7206011494430391</c:v>
                </c:pt>
                <c:pt idx="58">
                  <c:v>3.5061007395426191</c:v>
                </c:pt>
                <c:pt idx="59">
                  <c:v>3.8737814020450134</c:v>
                </c:pt>
                <c:pt idx="60">
                  <c:v>3.7849611444350866</c:v>
                </c:pt>
                <c:pt idx="61">
                  <c:v>3.8083224461220677</c:v>
                </c:pt>
                <c:pt idx="62">
                  <c:v>3.4070415188188878</c:v>
                </c:pt>
                <c:pt idx="63">
                  <c:v>3.4172022508155773</c:v>
                </c:pt>
                <c:pt idx="64">
                  <c:v>3.4091407204614668</c:v>
                </c:pt>
                <c:pt idx="65">
                  <c:v>4.3315209815116509</c:v>
                </c:pt>
                <c:pt idx="66">
                  <c:v>3.9911020006781017</c:v>
                </c:pt>
                <c:pt idx="67">
                  <c:v>3.8725613691471521</c:v>
                </c:pt>
                <c:pt idx="68">
                  <c:v>4.0710225373934019</c:v>
                </c:pt>
                <c:pt idx="69">
                  <c:v>3.3140023688217015</c:v>
                </c:pt>
                <c:pt idx="70">
                  <c:v>3.8255612315719967</c:v>
                </c:pt>
                <c:pt idx="71">
                  <c:v>3.6785016325614293</c:v>
                </c:pt>
                <c:pt idx="72">
                  <c:v>3.9524409276582499</c:v>
                </c:pt>
                <c:pt idx="73">
                  <c:v>3.8902416016150863</c:v>
                </c:pt>
                <c:pt idx="74">
                  <c:v>3.5224417297913737</c:v>
                </c:pt>
                <c:pt idx="75">
                  <c:v>3.6682012021413204</c:v>
                </c:pt>
                <c:pt idx="76">
                  <c:v>4.0350418114575541</c:v>
                </c:pt>
                <c:pt idx="77">
                  <c:v>3.623821806989509</c:v>
                </c:pt>
                <c:pt idx="78">
                  <c:v>4.2048610776115769</c:v>
                </c:pt>
                <c:pt idx="79">
                  <c:v>3.6632614658892173</c:v>
                </c:pt>
                <c:pt idx="80">
                  <c:v>3.4638820133396915</c:v>
                </c:pt>
                <c:pt idx="81">
                  <c:v>3.7909216105009724</c:v>
                </c:pt>
                <c:pt idx="82">
                  <c:v>3.4603206348653246</c:v>
                </c:pt>
                <c:pt idx="83">
                  <c:v>3.391421372434976</c:v>
                </c:pt>
                <c:pt idx="84">
                  <c:v>4.2115423875423064</c:v>
                </c:pt>
                <c:pt idx="85">
                  <c:v>3.7736623359489418</c:v>
                </c:pt>
                <c:pt idx="86">
                  <c:v>3.5852222012759616</c:v>
                </c:pt>
                <c:pt idx="87">
                  <c:v>3.385101415759491</c:v>
                </c:pt>
                <c:pt idx="88">
                  <c:v>3.8177418451518128</c:v>
                </c:pt>
                <c:pt idx="89">
                  <c:v>3.5312613569232392</c:v>
                </c:pt>
                <c:pt idx="90">
                  <c:v>4.3424211838296394</c:v>
                </c:pt>
                <c:pt idx="91">
                  <c:v>4.1753008912160752</c:v>
                </c:pt>
                <c:pt idx="92">
                  <c:v>3.6162818174161635</c:v>
                </c:pt>
                <c:pt idx="93">
                  <c:v>3.6675809411413391</c:v>
                </c:pt>
                <c:pt idx="94">
                  <c:v>3.2885623545942426</c:v>
                </c:pt>
                <c:pt idx="95">
                  <c:v>3.7855013116723075</c:v>
                </c:pt>
                <c:pt idx="96">
                  <c:v>3.7658410868831123</c:v>
                </c:pt>
                <c:pt idx="97">
                  <c:v>3.648201975844628</c:v>
                </c:pt>
                <c:pt idx="98">
                  <c:v>3.559640625979438</c:v>
                </c:pt>
                <c:pt idx="99">
                  <c:v>3.8167620935422328</c:v>
                </c:pt>
                <c:pt idx="100">
                  <c:v>4.6116610239626379</c:v>
                </c:pt>
                <c:pt idx="101">
                  <c:v>4.4028211941791637</c:v>
                </c:pt>
                <c:pt idx="102">
                  <c:v>4.0415014665564577</c:v>
                </c:pt>
                <c:pt idx="103">
                  <c:v>3.668061503717901</c:v>
                </c:pt>
                <c:pt idx="104">
                  <c:v>3.9522416245741718</c:v>
                </c:pt>
                <c:pt idx="105">
                  <c:v>3.8173823545422145</c:v>
                </c:pt>
                <c:pt idx="106">
                  <c:v>3.3347615545417946</c:v>
                </c:pt>
                <c:pt idx="107">
                  <c:v>3.6104424233172412</c:v>
                </c:pt>
                <c:pt idx="108">
                  <c:v>3.1955213419514106</c:v>
                </c:pt>
                <c:pt idx="109">
                  <c:v>4.3201011010585431</c:v>
                </c:pt>
                <c:pt idx="110">
                  <c:v>3.4062014656327269</c:v>
                </c:pt>
                <c:pt idx="111">
                  <c:v>3.7981617141253778</c:v>
                </c:pt>
                <c:pt idx="112">
                  <c:v>3.6656419270242804</c:v>
                </c:pt>
                <c:pt idx="113">
                  <c:v>4.7015821051491073</c:v>
                </c:pt>
                <c:pt idx="114">
                  <c:v>4.1391823295024528</c:v>
                </c:pt>
                <c:pt idx="115">
                  <c:v>3.795961929617937</c:v>
                </c:pt>
                <c:pt idx="116">
                  <c:v>3.536381769802964</c:v>
                </c:pt>
                <c:pt idx="117">
                  <c:v>3.9132620391489241</c:v>
                </c:pt>
                <c:pt idx="118">
                  <c:v>4.0514610328234237</c:v>
                </c:pt>
                <c:pt idx="119">
                  <c:v>3.9022016493054146</c:v>
                </c:pt>
                <c:pt idx="120">
                  <c:v>3.4238407198964582</c:v>
                </c:pt>
                <c:pt idx="121">
                  <c:v>3.9344608092413762</c:v>
                </c:pt>
                <c:pt idx="122">
                  <c:v>3.3989613620083214</c:v>
                </c:pt>
                <c:pt idx="123">
                  <c:v>3.7865611570446478</c:v>
                </c:pt>
                <c:pt idx="124">
                  <c:v>3.5078814287798021</c:v>
                </c:pt>
                <c:pt idx="125">
                  <c:v>3.2363207321723992</c:v>
                </c:pt>
                <c:pt idx="126">
                  <c:v>3.7731407951681768</c:v>
                </c:pt>
                <c:pt idx="127">
                  <c:v>3.0488417226525431</c:v>
                </c:pt>
                <c:pt idx="128">
                  <c:v>4.001681827945049</c:v>
                </c:pt>
                <c:pt idx="129">
                  <c:v>3.6583217296371142</c:v>
                </c:pt>
                <c:pt idx="130">
                  <c:v>3.1679821260813723</c:v>
                </c:pt>
                <c:pt idx="131">
                  <c:v>3.8068621319359259</c:v>
                </c:pt>
                <c:pt idx="132">
                  <c:v>3.2758013692763099</c:v>
                </c:pt>
                <c:pt idx="133">
                  <c:v>4.3293025705477541</c:v>
                </c:pt>
                <c:pt idx="134">
                  <c:v>4.2714413462131677</c:v>
                </c:pt>
                <c:pt idx="135">
                  <c:v>3.3227009239866039</c:v>
                </c:pt>
                <c:pt idx="136">
                  <c:v>3.5662418421474067</c:v>
                </c:pt>
                <c:pt idx="137">
                  <c:v>4.1185013748994743</c:v>
                </c:pt>
                <c:pt idx="138">
                  <c:v>4.0600012631084503</c:v>
                </c:pt>
                <c:pt idx="139">
                  <c:v>3.7620617788682114</c:v>
                </c:pt>
                <c:pt idx="140">
                  <c:v>3.5103606101340814</c:v>
                </c:pt>
                <c:pt idx="141">
                  <c:v>3.9817012281048125</c:v>
                </c:pt>
                <c:pt idx="142">
                  <c:v>3.9224821350945911</c:v>
                </c:pt>
                <c:pt idx="143">
                  <c:v>3.900782313323476</c:v>
                </c:pt>
                <c:pt idx="144">
                  <c:v>4.1482608643790551</c:v>
                </c:pt>
                <c:pt idx="145">
                  <c:v>3.2648806778562198</c:v>
                </c:pt>
                <c:pt idx="146">
                  <c:v>4.2172011050136069</c:v>
                </c:pt>
                <c:pt idx="147">
                  <c:v>3.7515806718204807</c:v>
                </c:pt>
                <c:pt idx="148">
                  <c:v>4.2900622147321235</c:v>
                </c:pt>
                <c:pt idx="149">
                  <c:v>3.7613409350033682</c:v>
                </c:pt>
                <c:pt idx="150">
                  <c:v>3.6802413435944095</c:v>
                </c:pt>
                <c:pt idx="151">
                  <c:v>3.7795613347085233</c:v>
                </c:pt>
                <c:pt idx="152">
                  <c:v>4.0043621750290521</c:v>
                </c:pt>
                <c:pt idx="153">
                  <c:v>3.7797215222340435</c:v>
                </c:pt>
                <c:pt idx="154">
                  <c:v>3.7781811142851414</c:v>
                </c:pt>
                <c:pt idx="155">
                  <c:v>3.4208213713049576</c:v>
                </c:pt>
                <c:pt idx="156">
                  <c:v>2.6765007207448845</c:v>
                </c:pt>
                <c:pt idx="157">
                  <c:v>2.8918206947293639</c:v>
                </c:pt>
                <c:pt idx="158">
                  <c:v>3.7219422543078635</c:v>
                </c:pt>
                <c:pt idx="159">
                  <c:v>3.759161639598029</c:v>
                </c:pt>
                <c:pt idx="160">
                  <c:v>3.526060850280754</c:v>
                </c:pt>
                <c:pt idx="161">
                  <c:v>3.8405015122952686</c:v>
                </c:pt>
                <c:pt idx="162">
                  <c:v>3.8286010692655985</c:v>
                </c:pt>
                <c:pt idx="163">
                  <c:v>4.1881810858553248</c:v>
                </c:pt>
                <c:pt idx="164">
                  <c:v>3.9182613800616859</c:v>
                </c:pt>
                <c:pt idx="165">
                  <c:v>3.6804015311199305</c:v>
                </c:pt>
                <c:pt idx="166">
                  <c:v>3.2780607584444099</c:v>
                </c:pt>
                <c:pt idx="167">
                  <c:v>4.0597013771595103</c:v>
                </c:pt>
                <c:pt idx="168">
                  <c:v>3.8837223418555236</c:v>
                </c:pt>
                <c:pt idx="169">
                  <c:v>3.3366614531002954</c:v>
                </c:pt>
                <c:pt idx="170">
                  <c:v>3.1749018546547365</c:v>
                </c:pt>
                <c:pt idx="171">
                  <c:v>3.7468011230938982</c:v>
                </c:pt>
                <c:pt idx="172">
                  <c:v>3.2676206296008821</c:v>
                </c:pt>
                <c:pt idx="173">
                  <c:v>3.5986407005067873</c:v>
                </c:pt>
                <c:pt idx="174">
                  <c:v>2.9842004681680114</c:v>
                </c:pt>
                <c:pt idx="175">
                  <c:v>2.9910214765221594</c:v>
                </c:pt>
                <c:pt idx="176">
                  <c:v>2.9622622277542607</c:v>
                </c:pt>
                <c:pt idx="177">
                  <c:v>3.5262620160104774</c:v>
                </c:pt>
                <c:pt idx="178">
                  <c:v>4.0759417845434038</c:v>
                </c:pt>
                <c:pt idx="179">
                  <c:v>3.7696613731022159</c:v>
                </c:pt>
                <c:pt idx="180">
                  <c:v>3.6370223766798007</c:v>
                </c:pt>
                <c:pt idx="181">
                  <c:v>3.4294007171485421</c:v>
                </c:pt>
                <c:pt idx="182">
                  <c:v>2.7082215760892701</c:v>
                </c:pt>
                <c:pt idx="183">
                  <c:v>4.36804187468472</c:v>
                </c:pt>
                <c:pt idx="184">
                  <c:v>3.0602206249014485</c:v>
                </c:pt>
                <c:pt idx="185">
                  <c:v>3.2108211132842812</c:v>
                </c:pt>
                <c:pt idx="186">
                  <c:v>3.6338614670192357</c:v>
                </c:pt>
                <c:pt idx="187">
                  <c:v>3.7732823562372415</c:v>
                </c:pt>
                <c:pt idx="188">
                  <c:v>3.8543614585440991</c:v>
                </c:pt>
                <c:pt idx="189">
                  <c:v>3.4766616251140796</c:v>
                </c:pt>
                <c:pt idx="190">
                  <c:v>3.4163417085273151</c:v>
                </c:pt>
                <c:pt idx="191">
                  <c:v>3.3919820287742981</c:v>
                </c:pt>
                <c:pt idx="192">
                  <c:v>3.7485017185683214</c:v>
                </c:pt>
                <c:pt idx="193">
                  <c:v>3.3649811174958355</c:v>
                </c:pt>
                <c:pt idx="194">
                  <c:v>3.1643816320484484</c:v>
                </c:pt>
                <c:pt idx="195">
                  <c:v>4.1138820136984133</c:v>
                </c:pt>
                <c:pt idx="196">
                  <c:v>3.6703208928860009</c:v>
                </c:pt>
                <c:pt idx="197">
                  <c:v>3.8541211772558182</c:v>
                </c:pt>
                <c:pt idx="198">
                  <c:v>3.4108618050379915</c:v>
                </c:pt>
                <c:pt idx="199">
                  <c:v>3.8846611152609003</c:v>
                </c:pt>
                <c:pt idx="200">
                  <c:v>3.0860219923841514</c:v>
                </c:pt>
                <c:pt idx="201">
                  <c:v>2.8647620414358879</c:v>
                </c:pt>
                <c:pt idx="202">
                  <c:v>4.320501569872345</c:v>
                </c:pt>
                <c:pt idx="203">
                  <c:v>3.2886014701528001</c:v>
                </c:pt>
                <c:pt idx="204">
                  <c:v>3.6046421447768759</c:v>
                </c:pt>
                <c:pt idx="205">
                  <c:v>3.1959609263237696</c:v>
                </c:pt>
                <c:pt idx="206">
                  <c:v>2.7288205742838425</c:v>
                </c:pt>
                <c:pt idx="207">
                  <c:v>3.7624212694778101</c:v>
                </c:pt>
                <c:pt idx="208">
                  <c:v>3.1514418327485392</c:v>
                </c:pt>
                <c:pt idx="209">
                  <c:v>3.3160419658036218</c:v>
                </c:pt>
                <c:pt idx="210">
                  <c:v>3.1416219649049926</c:v>
                </c:pt>
                <c:pt idx="211">
                  <c:v>3.1582814675591435</c:v>
                </c:pt>
                <c:pt idx="212">
                  <c:v>3.6296612010884317</c:v>
                </c:pt>
                <c:pt idx="213">
                  <c:v>2.5266415653289962</c:v>
                </c:pt>
                <c:pt idx="214">
                  <c:v>3.4692408448620515</c:v>
                </c:pt>
                <c:pt idx="215">
                  <c:v>3.3855614892339521</c:v>
                </c:pt>
                <c:pt idx="216">
                  <c:v>3.2372222526648642</c:v>
                </c:pt>
                <c:pt idx="217">
                  <c:v>3.4095616783773703</c:v>
                </c:pt>
                <c:pt idx="218">
                  <c:v>3.31488153756642</c:v>
                </c:pt>
                <c:pt idx="219">
                  <c:v>3.5236412735871334</c:v>
                </c:pt>
                <c:pt idx="220">
                  <c:v>3.8644420967780282</c:v>
                </c:pt>
                <c:pt idx="221">
                  <c:v>3.9584814874868961</c:v>
                </c:pt>
                <c:pt idx="222">
                  <c:v>3.3841812688105701</c:v>
                </c:pt>
                <c:pt idx="223">
                  <c:v>3.5870811216302596</c:v>
                </c:pt>
                <c:pt idx="224">
                  <c:v>3.8291617256049211</c:v>
                </c:pt>
                <c:pt idx="225">
                  <c:v>3.8188817842869134</c:v>
                </c:pt>
                <c:pt idx="226">
                  <c:v>2.6296216551366927</c:v>
                </c:pt>
                <c:pt idx="227">
                  <c:v>3.5089021585935849</c:v>
                </c:pt>
                <c:pt idx="228">
                  <c:v>3.5669608233666041</c:v>
                </c:pt>
                <c:pt idx="229">
                  <c:v>2.6150613541251206</c:v>
                </c:pt>
                <c:pt idx="230">
                  <c:v>3.1295222187912444</c:v>
                </c:pt>
                <c:pt idx="231">
                  <c:v>3.633641674833056</c:v>
                </c:pt>
                <c:pt idx="232">
                  <c:v>3.4134620583592339</c:v>
                </c:pt>
                <c:pt idx="233">
                  <c:v>3.1621222428803488</c:v>
                </c:pt>
                <c:pt idx="234">
                  <c:v>3.5611624074718846</c:v>
                </c:pt>
                <c:pt idx="235">
                  <c:v>3.0509614133972236</c:v>
                </c:pt>
                <c:pt idx="236">
                  <c:v>2.8684817447901296</c:v>
                </c:pt>
                <c:pt idx="237">
                  <c:v>3.2176421216384292</c:v>
                </c:pt>
                <c:pt idx="238">
                  <c:v>2.9031008767590527</c:v>
                </c:pt>
                <c:pt idx="239">
                  <c:v>3.299920767741046</c:v>
                </c:pt>
                <c:pt idx="240">
                  <c:v>3.1112217253233294</c:v>
                </c:pt>
                <c:pt idx="241">
                  <c:v>2.8576411471327998</c:v>
                </c:pt>
                <c:pt idx="242">
                  <c:v>2.7091212339360902</c:v>
                </c:pt>
                <c:pt idx="243">
                  <c:v>3.1616211912016854</c:v>
                </c:pt>
                <c:pt idx="244">
                  <c:v>3.2659815014327633</c:v>
                </c:pt>
                <c:pt idx="245">
                  <c:v>3.3840415703871507</c:v>
                </c:pt>
                <c:pt idx="246">
                  <c:v>2.81358212703203</c:v>
                </c:pt>
                <c:pt idx="247">
                  <c:v>3.3609615281926537</c:v>
                </c:pt>
                <c:pt idx="248">
                  <c:v>2.6138208321251581</c:v>
                </c:pt>
                <c:pt idx="249">
                  <c:v>3.3372407358960738</c:v>
                </c:pt>
                <c:pt idx="250">
                  <c:v>3.1986207843056715</c:v>
                </c:pt>
                <c:pt idx="251">
                  <c:v>3.2108807179449399</c:v>
                </c:pt>
                <c:pt idx="252">
                  <c:v>3.9134408531309011</c:v>
                </c:pt>
                <c:pt idx="253">
                  <c:v>2.7206808128126174</c:v>
                </c:pt>
                <c:pt idx="254">
                  <c:v>2.9050417535217568</c:v>
                </c:pt>
                <c:pt idx="255">
                  <c:v>3.2467608610159271</c:v>
                </c:pt>
                <c:pt idx="256">
                  <c:v>3.0460812818057796</c:v>
                </c:pt>
                <c:pt idx="257">
                  <c:v>2.3937809140747555</c:v>
                </c:pt>
                <c:pt idx="258">
                  <c:v>3.6214413458544459</c:v>
                </c:pt>
                <c:pt idx="259">
                  <c:v>3.0866217642820315</c:v>
                </c:pt>
                <c:pt idx="260">
                  <c:v>3.1531610546794182</c:v>
                </c:pt>
                <c:pt idx="261">
                  <c:v>3.1844013474472423</c:v>
                </c:pt>
                <c:pt idx="262">
                  <c:v>3.6301007854607907</c:v>
                </c:pt>
                <c:pt idx="263">
                  <c:v>2.858501689421062</c:v>
                </c:pt>
                <c:pt idx="264">
                  <c:v>2.7226216895753215</c:v>
                </c:pt>
                <c:pt idx="265">
                  <c:v>2.7104213605967113</c:v>
                </c:pt>
                <c:pt idx="266">
                  <c:v>3.265161937348704</c:v>
                </c:pt>
                <c:pt idx="267">
                  <c:v>3.0303810416591075</c:v>
                </c:pt>
                <c:pt idx="268">
                  <c:v>2.9804807648137697</c:v>
                </c:pt>
                <c:pt idx="269">
                  <c:v>3.7382813819109728</c:v>
                </c:pt>
                <c:pt idx="270">
                  <c:v>3.1586018426101847</c:v>
                </c:pt>
                <c:pt idx="271">
                  <c:v>3.9514816651507716</c:v>
                </c:pt>
                <c:pt idx="272">
                  <c:v>3.0303810416591075</c:v>
                </c:pt>
                <c:pt idx="273">
                  <c:v>2.7291819275390869</c:v>
                </c:pt>
                <c:pt idx="274">
                  <c:v>4.1253614988121798</c:v>
                </c:pt>
                <c:pt idx="275">
                  <c:v>3.2763620256156325</c:v>
                </c:pt>
                <c:pt idx="276">
                  <c:v>3.2295220755659981</c:v>
                </c:pt>
                <c:pt idx="277">
                  <c:v>3.4133018708337137</c:v>
                </c:pt>
                <c:pt idx="278">
                  <c:v>2.9139209853142809</c:v>
                </c:pt>
                <c:pt idx="279">
                  <c:v>3.9165421581308069</c:v>
                </c:pt>
                <c:pt idx="280">
                  <c:v>3.5446817187997106</c:v>
                </c:pt>
                <c:pt idx="281">
                  <c:v>3.5507818832890155</c:v>
                </c:pt>
                <c:pt idx="282">
                  <c:v>2.7207217910168202</c:v>
                </c:pt>
                <c:pt idx="283">
                  <c:v>3.6016414226418312</c:v>
                </c:pt>
                <c:pt idx="284">
                  <c:v>2.9593807149405338</c:v>
                </c:pt>
                <c:pt idx="285">
                  <c:v>3.3183609596323804</c:v>
                </c:pt>
                <c:pt idx="286">
                  <c:v>3.4641018055258708</c:v>
                </c:pt>
                <c:pt idx="287">
                  <c:v>2.8833605582070971</c:v>
                </c:pt>
                <c:pt idx="288">
                  <c:v>3.3735213477808625</c:v>
                </c:pt>
                <c:pt idx="289">
                  <c:v>3.043000465907975</c:v>
                </c:pt>
                <c:pt idx="290">
                  <c:v>3.4643215977120505</c:v>
                </c:pt>
                <c:pt idx="291">
                  <c:v>3.0297607806591258</c:v>
                </c:pt>
                <c:pt idx="292">
                  <c:v>3.3296616307641709</c:v>
                </c:pt>
                <c:pt idx="293">
                  <c:v>3.4847008037204432</c:v>
                </c:pt>
                <c:pt idx="294">
                  <c:v>2.5159611551971865</c:v>
                </c:pt>
                <c:pt idx="295">
                  <c:v>3.4521212687334404</c:v>
                </c:pt>
                <c:pt idx="296">
                  <c:v>3.097661665023439</c:v>
                </c:pt>
                <c:pt idx="297">
                  <c:v>3.0905817489245542</c:v>
                </c:pt>
                <c:pt idx="298">
                  <c:v>3.1937816309184299</c:v>
                </c:pt>
                <c:pt idx="299">
                  <c:v>3.4352419738931097</c:v>
                </c:pt>
                <c:pt idx="300">
                  <c:v>3.0205816629176621</c:v>
                </c:pt>
                <c:pt idx="301">
                  <c:v>3.3163809673111189</c:v>
                </c:pt>
                <c:pt idx="302">
                  <c:v>2.8367608894457437</c:v>
                </c:pt>
                <c:pt idx="303">
                  <c:v>2.6427607575206795</c:v>
                </c:pt>
                <c:pt idx="304">
                  <c:v>2.6683814483757606</c:v>
                </c:pt>
                <c:pt idx="305">
                  <c:v>2.7030210694467853</c:v>
                </c:pt>
                <c:pt idx="306">
                  <c:v>2.7196209674402767</c:v>
                </c:pt>
                <c:pt idx="307">
                  <c:v>2.6343807147611731</c:v>
                </c:pt>
                <c:pt idx="308">
                  <c:v>2.6459216671812444</c:v>
                </c:pt>
                <c:pt idx="309">
                  <c:v>2.7412816736528351</c:v>
                </c:pt>
                <c:pt idx="310">
                  <c:v>2.8601817957933835</c:v>
                </c:pt>
                <c:pt idx="311">
                  <c:v>4.5466826306162549</c:v>
                </c:pt>
                <c:pt idx="312">
                  <c:v>2.8622009036732026</c:v>
                </c:pt>
                <c:pt idx="313">
                  <c:v>2.5071415280653215</c:v>
                </c:pt>
                <c:pt idx="314">
                  <c:v>2.3832010868078082</c:v>
                </c:pt>
                <c:pt idx="315">
                  <c:v>2.9930219579455226</c:v>
                </c:pt>
                <c:pt idx="316">
                  <c:v>3.2753208066997481</c:v>
                </c:pt>
                <c:pt idx="317">
                  <c:v>2.8905019416122868</c:v>
                </c:pt>
                <c:pt idx="318">
                  <c:v>3.1148017302541517</c:v>
                </c:pt>
                <c:pt idx="319">
                  <c:v>2.9319607083918133</c:v>
                </c:pt>
                <c:pt idx="320">
                  <c:v>2.8905205680687427</c:v>
                </c:pt>
                <c:pt idx="321">
                  <c:v>2.6334214522536947</c:v>
                </c:pt>
                <c:pt idx="322">
                  <c:v>3.6677020131083027</c:v>
                </c:pt>
                <c:pt idx="323">
                  <c:v>2.8988614952696916</c:v>
                </c:pt>
                <c:pt idx="324">
                  <c:v>2.9619008744990163</c:v>
                </c:pt>
                <c:pt idx="325">
                  <c:v>2.8603010051147013</c:v>
                </c:pt>
                <c:pt idx="326">
                  <c:v>2.7242012130827811</c:v>
                </c:pt>
                <c:pt idx="327">
                  <c:v>2.9022217080143342</c:v>
                </c:pt>
                <c:pt idx="328">
                  <c:v>3.0196820050708424</c:v>
                </c:pt>
                <c:pt idx="329">
                  <c:v>3.213860950977883</c:v>
                </c:pt>
                <c:pt idx="330">
                  <c:v>3.0476012006525806</c:v>
                </c:pt>
                <c:pt idx="331">
                  <c:v>3.0577414435471688</c:v>
                </c:pt>
                <c:pt idx="332">
                  <c:v>3.4265806716411196</c:v>
                </c:pt>
                <c:pt idx="333">
                  <c:v>2.4926818099186114</c:v>
                </c:pt>
                <c:pt idx="334">
                  <c:v>2.9130809321281204</c:v>
                </c:pt>
                <c:pt idx="335">
                  <c:v>2.3850804962642078</c:v>
                </c:pt>
                <c:pt idx="336">
                  <c:v>3.2772207052582489</c:v>
                </c:pt>
                <c:pt idx="337">
                  <c:v>2.9363621400523412</c:v>
                </c:pt>
                <c:pt idx="338">
                  <c:v>3.2817208571379926</c:v>
                </c:pt>
                <c:pt idx="339">
                  <c:v>2.468120964435871</c:v>
                </c:pt>
                <c:pt idx="340">
                  <c:v>3.0987811150564384</c:v>
                </c:pt>
                <c:pt idx="341">
                  <c:v>3.1888810102248848</c:v>
                </c:pt>
                <c:pt idx="342">
                  <c:v>2.384160349315287</c:v>
                </c:pt>
                <c:pt idx="343">
                  <c:v>2.5171811880950479</c:v>
                </c:pt>
                <c:pt idx="344">
                  <c:v>3.5081421991701847</c:v>
                </c:pt>
                <c:pt idx="345">
                  <c:v>2.5867007115253777</c:v>
                </c:pt>
                <c:pt idx="346">
                  <c:v>3.1952605715610281</c:v>
                </c:pt>
                <c:pt idx="347">
                  <c:v>2.5655205678893815</c:v>
                </c:pt>
                <c:pt idx="348">
                  <c:v>2.6151209587857798</c:v>
                </c:pt>
                <c:pt idx="349">
                  <c:v>3.924002053941392</c:v>
                </c:pt>
                <c:pt idx="350">
                  <c:v>2.4001604754108987</c:v>
                </c:pt>
                <c:pt idx="351">
                  <c:v>2.0943215109877156</c:v>
                </c:pt>
                <c:pt idx="352">
                  <c:v>3.2605015979434393</c:v>
                </c:pt>
                <c:pt idx="353">
                  <c:v>3.2672816280933845</c:v>
                </c:pt>
                <c:pt idx="354">
                  <c:v>2.9406611262023614</c:v>
                </c:pt>
                <c:pt idx="355">
                  <c:v>3.4572416816131657</c:v>
                </c:pt>
                <c:pt idx="356">
                  <c:v>2.69790065656706</c:v>
                </c:pt>
                <c:pt idx="357">
                  <c:v>2.9586412446192347</c:v>
                </c:pt>
                <c:pt idx="358">
                  <c:v>2.8195016148937131</c:v>
                </c:pt>
                <c:pt idx="359">
                  <c:v>2.5500810981330919</c:v>
                </c:pt>
                <c:pt idx="360">
                  <c:v>1.99588068861832</c:v>
                </c:pt>
                <c:pt idx="361">
                  <c:v>2.4632017172858696</c:v>
                </c:pt>
                <c:pt idx="362">
                  <c:v>2.645821084316383</c:v>
                </c:pt>
                <c:pt idx="363">
                  <c:v>2.5313615093949191</c:v>
                </c:pt>
                <c:pt idx="364">
                  <c:v>2.9922806249785778</c:v>
                </c:pt>
                <c:pt idx="365">
                  <c:v>2.5505616607096537</c:v>
                </c:pt>
                <c:pt idx="366">
                  <c:v>2.727300655437042</c:v>
                </c:pt>
                <c:pt idx="367">
                  <c:v>2.5333619908182823</c:v>
                </c:pt>
                <c:pt idx="368">
                  <c:v>2.4987819744079167</c:v>
                </c:pt>
                <c:pt idx="369">
                  <c:v>2.4495410741211172</c:v>
                </c:pt>
                <c:pt idx="370">
                  <c:v>2.2642208709044995</c:v>
                </c:pt>
                <c:pt idx="371">
                  <c:v>2.5224208102960906</c:v>
                </c:pt>
                <c:pt idx="372">
                  <c:v>2.7299009087582844</c:v>
                </c:pt>
                <c:pt idx="373">
                  <c:v>2.5650008897542622</c:v>
                </c:pt>
                <c:pt idx="374">
                  <c:v>3.6649415722615388</c:v>
                </c:pt>
                <c:pt idx="375">
                  <c:v>3.2732812097178279</c:v>
                </c:pt>
                <c:pt idx="376">
                  <c:v>2.2585006861268946</c:v>
                </c:pt>
                <c:pt idx="377">
                  <c:v>3.0302413432356885</c:v>
                </c:pt>
                <c:pt idx="378">
                  <c:v>1.7445613622415361</c:v>
                </c:pt>
                <c:pt idx="379">
                  <c:v>3.0881807986873895</c:v>
                </c:pt>
                <c:pt idx="380">
                  <c:v>2.8438016899860714</c:v>
                </c:pt>
                <c:pt idx="381">
                  <c:v>3.021261528578302</c:v>
                </c:pt>
                <c:pt idx="382">
                  <c:v>1.8973411460297087</c:v>
                </c:pt>
                <c:pt idx="383">
                  <c:v>2.3856206635014288</c:v>
                </c:pt>
                <c:pt idx="384">
                  <c:v>2.7911409722939702</c:v>
                </c:pt>
                <c:pt idx="385">
                  <c:v>2.7433808752954141</c:v>
                </c:pt>
                <c:pt idx="386">
                  <c:v>2.2723010277150659</c:v>
                </c:pt>
                <c:pt idx="387">
                  <c:v>2.5785013453934935</c:v>
                </c:pt>
                <c:pt idx="388">
                  <c:v>2.9201608482270052</c:v>
                </c:pt>
                <c:pt idx="389">
                  <c:v>2.8457015885445722</c:v>
                </c:pt>
                <c:pt idx="390">
                  <c:v>3.0274417868303676</c:v>
                </c:pt>
                <c:pt idx="391">
                  <c:v>2.7178812564072969</c:v>
                </c:pt>
                <c:pt idx="392">
                  <c:v>3.0111212856837142</c:v>
                </c:pt>
                <c:pt idx="393">
                  <c:v>3.3638020628021774</c:v>
                </c:pt>
                <c:pt idx="394">
                  <c:v>2.1520206851511361</c:v>
                </c:pt>
                <c:pt idx="395">
                  <c:v>2.5223612056354314</c:v>
                </c:pt>
                <c:pt idx="396">
                  <c:v>2.3029005703808072</c:v>
                </c:pt>
                <c:pt idx="397">
                  <c:v>3.1567615487123426</c:v>
                </c:pt>
                <c:pt idx="398">
                  <c:v>2.5478608245235495</c:v>
                </c:pt>
                <c:pt idx="399">
                  <c:v>2.0495807625806601</c:v>
                </c:pt>
                <c:pt idx="400">
                  <c:v>3.3258823227492704</c:v>
                </c:pt>
                <c:pt idx="401">
                  <c:v>1.8753209492075515</c:v>
                </c:pt>
                <c:pt idx="402">
                  <c:v>2.7582615513580273</c:v>
                </c:pt>
                <c:pt idx="403">
                  <c:v>2.5229814666354127</c:v>
                </c:pt>
                <c:pt idx="404">
                  <c:v>2.5480806167097287</c:v>
                </c:pt>
                <c:pt idx="405">
                  <c:v>2.5641217210095442</c:v>
                </c:pt>
                <c:pt idx="406">
                  <c:v>2.3953604375822151</c:v>
                </c:pt>
                <c:pt idx="407">
                  <c:v>2.6910610217564561</c:v>
                </c:pt>
                <c:pt idx="408">
                  <c:v>2.1223617785364173</c:v>
                </c:pt>
                <c:pt idx="409">
                  <c:v>2.4785219777208414</c:v>
                </c:pt>
                <c:pt idx="410">
                  <c:v>2.6579208304301312</c:v>
                </c:pt>
                <c:pt idx="411">
                  <c:v>2.7041814976839871</c:v>
                </c:pt>
                <c:pt idx="412">
                  <c:v>1.9907807648406965</c:v>
                </c:pt>
                <c:pt idx="413">
                  <c:v>2.6480208688238238</c:v>
                </c:pt>
                <c:pt idx="414">
                  <c:v>2.6397209198270777</c:v>
                </c:pt>
                <c:pt idx="415">
                  <c:v>2.8730210122284312</c:v>
                </c:pt>
                <c:pt idx="416">
                  <c:v>2.8897419821888861</c:v>
                </c:pt>
                <c:pt idx="417">
                  <c:v>2.3656009481026352</c:v>
                </c:pt>
                <c:pt idx="418">
                  <c:v>2.8405215710041882</c:v>
                </c:pt>
                <c:pt idx="419">
                  <c:v>2.1703807832797097</c:v>
                </c:pt>
                <c:pt idx="420">
                  <c:v>3.2623418918412814</c:v>
                </c:pt>
                <c:pt idx="421">
                  <c:v>2.1607807076223424</c:v>
                </c:pt>
                <c:pt idx="422">
                  <c:v>2.7303814713348462</c:v>
                </c:pt>
                <c:pt idx="423">
                  <c:v>2.8855007380538789</c:v>
                </c:pt>
                <c:pt idx="424">
                  <c:v>2.03768031955099</c:v>
                </c:pt>
                <c:pt idx="425">
                  <c:v>3.3486010116885234</c:v>
                </c:pt>
                <c:pt idx="426">
                  <c:v>2.2931812854021221</c:v>
                </c:pt>
                <c:pt idx="427">
                  <c:v>2.4418017814636936</c:v>
                </c:pt>
                <c:pt idx="428">
                  <c:v>2.5502617747607141</c:v>
                </c:pt>
                <c:pt idx="429">
                  <c:v>2.9481806266736053</c:v>
                </c:pt>
                <c:pt idx="430">
                  <c:v>2.5447613821692885</c:v>
                </c:pt>
                <c:pt idx="431">
                  <c:v>2.582580539357334</c:v>
                </c:pt>
                <c:pt idx="432">
                  <c:v>2.9654007856670783</c:v>
                </c:pt>
                <c:pt idx="433">
                  <c:v>1.9959607823810805</c:v>
                </c:pt>
                <c:pt idx="434">
                  <c:v>1.8756804398171503</c:v>
                </c:pt>
                <c:pt idx="435">
                  <c:v>2.4496807725445366</c:v>
                </c:pt>
                <c:pt idx="436">
                  <c:v>2.2714404854268038</c:v>
                </c:pt>
                <c:pt idx="437">
                  <c:v>3.0352406841484498</c:v>
                </c:pt>
                <c:pt idx="438">
                  <c:v>2.9579818680606964</c:v>
                </c:pt>
                <c:pt idx="439">
                  <c:v>2.4504407319679369</c:v>
                </c:pt>
                <c:pt idx="440">
                  <c:v>2.8079420360171858</c:v>
                </c:pt>
                <c:pt idx="441">
                  <c:v>2.4814612325495813</c:v>
                </c:pt>
                <c:pt idx="442">
                  <c:v>3.1160608787105706</c:v>
                </c:pt>
                <c:pt idx="443">
                  <c:v>2.3871219558917738</c:v>
                </c:pt>
                <c:pt idx="444">
                  <c:v>2.3432603762294364</c:v>
                </c:pt>
                <c:pt idx="445">
                  <c:v>2.1690806566190881</c:v>
                </c:pt>
                <c:pt idx="446">
                  <c:v>2.8448820244605129</c:v>
                </c:pt>
                <c:pt idx="447">
                  <c:v>2.5594408925021783</c:v>
                </c:pt>
                <c:pt idx="448">
                  <c:v>2.1547811259978991</c:v>
                </c:pt>
                <c:pt idx="449">
                  <c:v>1.9865618724534368</c:v>
                </c:pt>
                <c:pt idx="450">
                  <c:v>3.0129206013773531</c:v>
                </c:pt>
                <c:pt idx="451">
                  <c:v>2.3246208812540243</c:v>
                </c:pt>
                <c:pt idx="452">
                  <c:v>2.35724139444523</c:v>
                </c:pt>
                <c:pt idx="453">
                  <c:v>2.4639411876071682</c:v>
                </c:pt>
                <c:pt idx="454">
                  <c:v>1.9425810834697819</c:v>
                </c:pt>
                <c:pt idx="455">
                  <c:v>1.718141596404497</c:v>
                </c:pt>
                <c:pt idx="456">
                  <c:v>2.5998807921135678</c:v>
                </c:pt>
                <c:pt idx="457">
                  <c:v>2.9572815132979544</c:v>
                </c:pt>
                <c:pt idx="458">
                  <c:v>2.4054410758161446</c:v>
                </c:pt>
                <c:pt idx="459">
                  <c:v>1.7901403011891068</c:v>
                </c:pt>
                <c:pt idx="460">
                  <c:v>1.9288217200858135</c:v>
                </c:pt>
                <c:pt idx="461">
                  <c:v>1.8418212672716279</c:v>
                </c:pt>
                <c:pt idx="462">
                  <c:v>2.3639003526282116</c:v>
                </c:pt>
                <c:pt idx="463">
                  <c:v>2.5568816173851383</c:v>
                </c:pt>
                <c:pt idx="464">
                  <c:v>2.5226815806864731</c:v>
                </c:pt>
                <c:pt idx="465">
                  <c:v>2.9632419793638403</c:v>
                </c:pt>
                <c:pt idx="466">
                  <c:v>2.6269413080526895</c:v>
                </c:pt>
                <c:pt idx="467">
                  <c:v>2.263341702159781</c:v>
                </c:pt>
                <c:pt idx="468">
                  <c:v>2.2124616737048637</c:v>
                </c:pt>
                <c:pt idx="469">
                  <c:v>2.5440014227458883</c:v>
                </c:pt>
                <c:pt idx="470">
                  <c:v>2.3769221083365268</c:v>
                </c:pt>
                <c:pt idx="471">
                  <c:v>2.1717405146009896</c:v>
                </c:pt>
                <c:pt idx="472">
                  <c:v>2.0610416212379712</c:v>
                </c:pt>
                <c:pt idx="473">
                  <c:v>2.351081625295266</c:v>
                </c:pt>
                <c:pt idx="474">
                  <c:v>2.7664013128292528</c:v>
                </c:pt>
                <c:pt idx="475">
                  <c:v>2.0003212358374052</c:v>
                </c:pt>
                <c:pt idx="476">
                  <c:v>2.1447805815267302</c:v>
                </c:pt>
                <c:pt idx="477">
                  <c:v>1.8599410841119206</c:v>
                </c:pt>
                <c:pt idx="478">
                  <c:v>2.7960211038854141</c:v>
                </c:pt>
                <c:pt idx="479">
                  <c:v>2.377521880234406</c:v>
                </c:pt>
                <c:pt idx="480">
                  <c:v>1.9607009003100748</c:v>
                </c:pt>
                <c:pt idx="481">
                  <c:v>2.4238011739447187</c:v>
                </c:pt>
                <c:pt idx="482">
                  <c:v>2.3934810281258154</c:v>
                </c:pt>
                <c:pt idx="483">
                  <c:v>2.0091613520713723</c:v>
                </c:pt>
                <c:pt idx="484">
                  <c:v>3.1793610283302778</c:v>
                </c:pt>
                <c:pt idx="485">
                  <c:v>2.6984613129063826</c:v>
                </c:pt>
                <c:pt idx="486">
                  <c:v>2.7823418342642063</c:v>
                </c:pt>
                <c:pt idx="487">
                  <c:v>2.0891806090058891</c:v>
                </c:pt>
                <c:pt idx="488">
                  <c:v>1.8881415391861429</c:v>
                </c:pt>
                <c:pt idx="489">
                  <c:v>2.1246807723651759</c:v>
                </c:pt>
                <c:pt idx="490">
                  <c:v>2.0399210822626341</c:v>
                </c:pt>
                <c:pt idx="491">
                  <c:v>2.0192419903053014</c:v>
                </c:pt>
                <c:pt idx="492">
                  <c:v>2.3229407748817024</c:v>
                </c:pt>
                <c:pt idx="493">
                  <c:v>2.1430408704937496</c:v>
                </c:pt>
                <c:pt idx="494">
                  <c:v>2.072940201621996</c:v>
                </c:pt>
                <c:pt idx="495">
                  <c:v>2.3117406866147738</c:v>
                </c:pt>
                <c:pt idx="496">
                  <c:v>2.237780615965359</c:v>
                </c:pt>
                <c:pt idx="497">
                  <c:v>2.370661756321701</c:v>
                </c:pt>
                <c:pt idx="498">
                  <c:v>1.8508215710311156</c:v>
                </c:pt>
                <c:pt idx="499">
                  <c:v>2.2311216577823774</c:v>
                </c:pt>
                <c:pt idx="500">
                  <c:v>1.9546808295835301</c:v>
                </c:pt>
                <c:pt idx="501">
                  <c:v>1.9149003065306791</c:v>
                </c:pt>
                <c:pt idx="502">
                  <c:v>2.2114204547889789</c:v>
                </c:pt>
                <c:pt idx="503">
                  <c:v>1.9674008366972595</c:v>
                </c:pt>
                <c:pt idx="504">
                  <c:v>3.0249421163739862</c:v>
                </c:pt>
                <c:pt idx="505">
                  <c:v>2.8647210632316846</c:v>
                </c:pt>
                <c:pt idx="506">
                  <c:v>2.7035817257861074</c:v>
                </c:pt>
                <c:pt idx="507">
                  <c:v>2.3664205121866941</c:v>
                </c:pt>
                <c:pt idx="508">
                  <c:v>2.0003212358374052</c:v>
                </c:pt>
                <c:pt idx="509">
                  <c:v>2.2493010792833288</c:v>
                </c:pt>
                <c:pt idx="510">
                  <c:v>1.9483608729080457</c:v>
                </c:pt>
                <c:pt idx="511">
                  <c:v>2.472300741264573</c:v>
                </c:pt>
                <c:pt idx="512">
                  <c:v>2.7859814438556874</c:v>
                </c:pt>
                <c:pt idx="513">
                  <c:v>2.8400018928690689</c:v>
                </c:pt>
                <c:pt idx="514">
                  <c:v>2.3184611121040604</c:v>
                </c:pt>
                <c:pt idx="515">
                  <c:v>1.8591215200278612</c:v>
                </c:pt>
                <c:pt idx="516">
                  <c:v>2.0923806342250115</c:v>
                </c:pt>
                <c:pt idx="517">
                  <c:v>2.2175802239389433</c:v>
                </c:pt>
                <c:pt idx="518">
                  <c:v>1.8184413391281908</c:v>
                </c:pt>
                <c:pt idx="519">
                  <c:v>2.6781808271172061</c:v>
                </c:pt>
                <c:pt idx="520">
                  <c:v>2.6024605563327095</c:v>
                </c:pt>
                <c:pt idx="521">
                  <c:v>2.230741678070677</c:v>
                </c:pt>
                <c:pt idx="522">
                  <c:v>1.99716032617684</c:v>
                </c:pt>
                <c:pt idx="523">
                  <c:v>1.7901812793933096</c:v>
                </c:pt>
                <c:pt idx="524">
                  <c:v>1.9487613417218475</c:v>
                </c:pt>
                <c:pt idx="525">
                  <c:v>2.6814013414384301</c:v>
                </c:pt>
                <c:pt idx="526">
                  <c:v>2.20736174992724</c:v>
                </c:pt>
                <c:pt idx="527">
                  <c:v>1.6075209341585934</c:v>
                </c:pt>
                <c:pt idx="528">
                  <c:v>2.6338405475239521</c:v>
                </c:pt>
                <c:pt idx="529">
                  <c:v>2.5009612698132559</c:v>
                </c:pt>
                <c:pt idx="530">
                  <c:v>1.7307219050948075</c:v>
                </c:pt>
                <c:pt idx="531">
                  <c:v>1.6979803199366386</c:v>
                </c:pt>
                <c:pt idx="532">
                  <c:v>1.3242013555905847</c:v>
                </c:pt>
                <c:pt idx="533">
                  <c:v>1.4090206503537854</c:v>
                </c:pt>
                <c:pt idx="534">
                  <c:v>0.99140059544749592</c:v>
                </c:pt>
                <c:pt idx="535">
                  <c:v>2.1458609160011717</c:v>
                </c:pt>
                <c:pt idx="536">
                  <c:v>2.3392407869262546</c:v>
                </c:pt>
                <c:pt idx="537">
                  <c:v>2.2673016868023042</c:v>
                </c:pt>
                <c:pt idx="538">
                  <c:v>1.4702402247873694</c:v>
                </c:pt>
                <c:pt idx="539">
                  <c:v>2.1258412006023781</c:v>
                </c:pt>
                <c:pt idx="540">
                  <c:v>2.5527204670128918</c:v>
                </c:pt>
                <c:pt idx="541">
                  <c:v>1.8307608774281185</c:v>
                </c:pt>
                <c:pt idx="542">
                  <c:v>2.5994207186391072</c:v>
                </c:pt>
                <c:pt idx="543">
                  <c:v>2.3973814081076799</c:v>
                </c:pt>
                <c:pt idx="544">
                  <c:v>2.055541228646546</c:v>
                </c:pt>
                <c:pt idx="545">
                  <c:v>1.6674217554751003</c:v>
                </c:pt>
                <c:pt idx="546">
                  <c:v>2.0840415696697083</c:v>
                </c:pt>
                <c:pt idx="547">
                  <c:v>2.4318012369925244</c:v>
                </c:pt>
                <c:pt idx="548">
                  <c:v>1.6975612246663809</c:v>
                </c:pt>
                <c:pt idx="549">
                  <c:v>2.0666612231507142</c:v>
                </c:pt>
                <c:pt idx="550">
                  <c:v>1.8434417689832905</c:v>
                </c:pt>
                <c:pt idx="551">
                  <c:v>1.8129819247409684</c:v>
                </c:pt>
                <c:pt idx="552">
                  <c:v>2.1026214599844617</c:v>
                </c:pt>
                <c:pt idx="553">
                  <c:v>1.7644413792169109</c:v>
                </c:pt>
                <c:pt idx="554">
                  <c:v>2.457321344982744</c:v>
                </c:pt>
                <c:pt idx="555">
                  <c:v>2.7971610430205147</c:v>
                </c:pt>
                <c:pt idx="556">
                  <c:v>1.3291802074012449</c:v>
                </c:pt>
                <c:pt idx="557">
                  <c:v>2.2316804514760542</c:v>
                </c:pt>
                <c:pt idx="558">
                  <c:v>2.1466208754245724</c:v>
                </c:pt>
                <c:pt idx="559">
                  <c:v>2.6311210848813915</c:v>
                </c:pt>
                <c:pt idx="560">
                  <c:v>2.3973218034470207</c:v>
                </c:pt>
                <c:pt idx="561">
                  <c:v>0.69034117975089471</c:v>
                </c:pt>
                <c:pt idx="562">
                  <c:v>1.254521644634734</c:v>
                </c:pt>
                <c:pt idx="563">
                  <c:v>2.0387215384668744</c:v>
                </c:pt>
                <c:pt idx="564">
                  <c:v>1.4980402110477899</c:v>
                </c:pt>
                <c:pt idx="565">
                  <c:v>2.2368213534578807</c:v>
                </c:pt>
                <c:pt idx="566">
                  <c:v>1.7276410891970027</c:v>
                </c:pt>
                <c:pt idx="567">
                  <c:v>2.371801695456802</c:v>
                </c:pt>
                <c:pt idx="568">
                  <c:v>1.4595206990970031</c:v>
                </c:pt>
                <c:pt idx="569">
                  <c:v>1.627700837082908</c:v>
                </c:pt>
                <c:pt idx="570">
                  <c:v>1.3921618446155564</c:v>
                </c:pt>
                <c:pt idx="571">
                  <c:v>1.501121026945595</c:v>
                </c:pt>
                <c:pt idx="572">
                  <c:v>1.4763403892766744</c:v>
                </c:pt>
                <c:pt idx="573">
                  <c:v>1.1758006517151927</c:v>
                </c:pt>
                <c:pt idx="574">
                  <c:v>1.1982008282490497</c:v>
                </c:pt>
                <c:pt idx="575">
                  <c:v>1.7943014515613533</c:v>
                </c:pt>
                <c:pt idx="576">
                  <c:v>1.4596212819618648</c:v>
                </c:pt>
                <c:pt idx="577">
                  <c:v>1.2908208829759786</c:v>
                </c:pt>
                <c:pt idx="578">
                  <c:v>1.7695413029945344</c:v>
                </c:pt>
                <c:pt idx="579">
                  <c:v>1.4712609546011526</c:v>
                </c:pt>
                <c:pt idx="580">
                  <c:v>0.922560937677806</c:v>
                </c:pt>
                <c:pt idx="581">
                  <c:v>2.1399414281394891</c:v>
                </c:pt>
                <c:pt idx="582">
                  <c:v>2.3571016960218105</c:v>
                </c:pt>
                <c:pt idx="583">
                  <c:v>2.1768404383786137</c:v>
                </c:pt>
                <c:pt idx="584">
                  <c:v>1.7244615530799818</c:v>
                </c:pt>
                <c:pt idx="585">
                  <c:v>1.8245415036174959</c:v>
                </c:pt>
                <c:pt idx="586">
                  <c:v>1.124140174734773</c:v>
                </c:pt>
                <c:pt idx="587">
                  <c:v>1.4205206245696538</c:v>
                </c:pt>
                <c:pt idx="588">
                  <c:v>1.2454803626710436</c:v>
                </c:pt>
                <c:pt idx="589">
                  <c:v>0.70450101194866477</c:v>
                </c:pt>
                <c:pt idx="590">
                  <c:v>1.5521612429260332</c:v>
                </c:pt>
                <c:pt idx="591">
                  <c:v>2.1580016403191231</c:v>
                </c:pt>
                <c:pt idx="592">
                  <c:v>1.5700202893759436</c:v>
                </c:pt>
                <c:pt idx="593">
                  <c:v>0.98350111526455164</c:v>
                </c:pt>
                <c:pt idx="594">
                  <c:v>1.9023404869424703</c:v>
                </c:pt>
                <c:pt idx="595">
                  <c:v>1.9661808037993984</c:v>
                </c:pt>
                <c:pt idx="596">
                  <c:v>1.5840814013544973</c:v>
                </c:pt>
                <c:pt idx="597">
                  <c:v>1.5407208733708238</c:v>
                </c:pt>
                <c:pt idx="598">
                  <c:v>1.4776200268351944</c:v>
                </c:pt>
                <c:pt idx="599">
                  <c:v>2.1013809379844992</c:v>
                </c:pt>
                <c:pt idx="600">
                  <c:v>1.6956818152099813</c:v>
                </c:pt>
                <c:pt idx="601">
                  <c:v>2.638821261980258</c:v>
                </c:pt>
                <c:pt idx="602">
                  <c:v>1.4572817990310047</c:v>
                </c:pt>
                <c:pt idx="603">
                  <c:v>2.167540248670186</c:v>
                </c:pt>
                <c:pt idx="604">
                  <c:v>1.1479801763526707</c:v>
                </c:pt>
                <c:pt idx="605">
                  <c:v>1.729961945671407</c:v>
                </c:pt>
                <c:pt idx="606">
                  <c:v>1.3690408242168564</c:v>
                </c:pt>
                <c:pt idx="607">
                  <c:v>1.9921814743661799</c:v>
                </c:pt>
                <c:pt idx="608">
                  <c:v>0.95140028020846534</c:v>
                </c:pt>
                <c:pt idx="609">
                  <c:v>1.5510809084515915</c:v>
                </c:pt>
                <c:pt idx="610">
                  <c:v>1.5325606227974968</c:v>
                </c:pt>
                <c:pt idx="611">
                  <c:v>0.90019987670250634</c:v>
                </c:pt>
                <c:pt idx="612">
                  <c:v>1.5112407807380814</c:v>
                </c:pt>
                <c:pt idx="613">
                  <c:v>2.4668804424359081</c:v>
                </c:pt>
                <c:pt idx="614">
                  <c:v>1.2729599738804227</c:v>
                </c:pt>
                <c:pt idx="615">
                  <c:v>1.477381608192559</c:v>
                </c:pt>
                <c:pt idx="616">
                  <c:v>1.5104603322125796</c:v>
                </c:pt>
                <c:pt idx="617">
                  <c:v>2.3373818665719566</c:v>
                </c:pt>
                <c:pt idx="618">
                  <c:v>1.1770001955109524</c:v>
                </c:pt>
                <c:pt idx="619">
                  <c:v>1.3871010363964904</c:v>
                </c:pt>
                <c:pt idx="620">
                  <c:v>1.2274201504914095</c:v>
                </c:pt>
                <c:pt idx="621">
                  <c:v>1.5575405635504951</c:v>
                </c:pt>
                <c:pt idx="622">
                  <c:v>2.3349809163347919</c:v>
                </c:pt>
                <c:pt idx="623">
                  <c:v>1.8074610430474416</c:v>
                </c:pt>
                <c:pt idx="624">
                  <c:v>1.7242212717917007</c:v>
                </c:pt>
                <c:pt idx="625">
                  <c:v>2.2851011285915557</c:v>
                </c:pt>
                <c:pt idx="626">
                  <c:v>1.1938403747927253</c:v>
                </c:pt>
                <c:pt idx="627">
                  <c:v>1.4027416718825039</c:v>
                </c:pt>
                <c:pt idx="628">
                  <c:v>2.3184015074434017</c:v>
                </c:pt>
                <c:pt idx="629">
                  <c:v>2.1198602454343907</c:v>
                </c:pt>
                <c:pt idx="630">
                  <c:v>1.6033206682277894</c:v>
                </c:pt>
                <c:pt idx="631">
                  <c:v>1.1214002229901112</c:v>
                </c:pt>
                <c:pt idx="632">
                  <c:v>1.7223809778938586</c:v>
                </c:pt>
                <c:pt idx="633">
                  <c:v>1.4736600421926715</c:v>
                </c:pt>
                <c:pt idx="634">
                  <c:v>1.7028604515280825</c:v>
                </c:pt>
                <c:pt idx="635">
                  <c:v>2.1174220422843142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AA-46E1-8CCF-1413374BE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[5]数据!$CM$1</c:f>
              <c:strCache>
                <c:ptCount val="1"/>
                <c:pt idx="0">
                  <c:v>frq2_68_20161221002p4000052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[5]数据!$CM$2:$CM$637</c:f>
              <c:numCache>
                <c:formatCode>General</c:formatCode>
                <c:ptCount val="636"/>
                <c:pt idx="0">
                  <c:v>0</c:v>
                </c:pt>
                <c:pt idx="1">
                  <c:v>-0.57858059897050318</c:v>
                </c:pt>
                <c:pt idx="2">
                  <c:v>-0.29632085572485445</c:v>
                </c:pt>
                <c:pt idx="3">
                  <c:v>-0.16766046582040911</c:v>
                </c:pt>
                <c:pt idx="4">
                  <c:v>0.13729934071628222</c:v>
                </c:pt>
                <c:pt idx="5">
                  <c:v>0.29199951767322413</c:v>
                </c:pt>
                <c:pt idx="6">
                  <c:v>0.28583974830393905</c:v>
                </c:pt>
                <c:pt idx="7">
                  <c:v>5.0939634929304402E-2</c:v>
                </c:pt>
                <c:pt idx="8">
                  <c:v>-0.26286028815610996</c:v>
                </c:pt>
                <c:pt idx="9">
                  <c:v>0.62345918475325368</c:v>
                </c:pt>
                <c:pt idx="10">
                  <c:v>0.66739899709720174</c:v>
                </c:pt>
                <c:pt idx="11">
                  <c:v>0.53007916727808857</c:v>
                </c:pt>
                <c:pt idx="12">
                  <c:v>0.68916028694944187</c:v>
                </c:pt>
                <c:pt idx="13">
                  <c:v>0.61550009962626384</c:v>
                </c:pt>
                <c:pt idx="14">
                  <c:v>0.69787933152689074</c:v>
                </c:pt>
                <c:pt idx="15">
                  <c:v>0.7213598433712235</c:v>
                </c:pt>
                <c:pt idx="16">
                  <c:v>1.3240803307680755</c:v>
                </c:pt>
                <c:pt idx="17">
                  <c:v>0.97175903171465816</c:v>
                </c:pt>
                <c:pt idx="18">
                  <c:v>1.0964203212756336</c:v>
                </c:pt>
                <c:pt idx="19">
                  <c:v>1.3401791776561103</c:v>
                </c:pt>
                <c:pt idx="20">
                  <c:v>1.6777594985454749</c:v>
                </c:pt>
                <c:pt idx="21">
                  <c:v>1.3771396565175331</c:v>
                </c:pt>
                <c:pt idx="22">
                  <c:v>1.372419712283554</c:v>
                </c:pt>
                <c:pt idx="23">
                  <c:v>1.1751394543523579</c:v>
                </c:pt>
                <c:pt idx="24">
                  <c:v>1.9112402758876343</c:v>
                </c:pt>
                <c:pt idx="25">
                  <c:v>1.4171194840779613</c:v>
                </c:pt>
                <c:pt idx="26">
                  <c:v>1.7717206614827561</c:v>
                </c:pt>
                <c:pt idx="27">
                  <c:v>1.5848395545611513</c:v>
                </c:pt>
                <c:pt idx="28">
                  <c:v>1.9692002225051262</c:v>
                </c:pt>
                <c:pt idx="29">
                  <c:v>1.8874207625237343</c:v>
                </c:pt>
                <c:pt idx="30">
                  <c:v>2.0399993860148111</c:v>
                </c:pt>
                <c:pt idx="31">
                  <c:v>1.9511604987852813</c:v>
                </c:pt>
                <c:pt idx="32">
                  <c:v>1.5717395672692911</c:v>
                </c:pt>
                <c:pt idx="33">
                  <c:v>2.3007604724535988</c:v>
                </c:pt>
                <c:pt idx="34">
                  <c:v>1.6676192552898388</c:v>
                </c:pt>
                <c:pt idx="35">
                  <c:v>2.4864606619938527</c:v>
                </c:pt>
                <c:pt idx="36">
                  <c:v>2.2574595475888359</c:v>
                </c:pt>
                <c:pt idx="37">
                  <c:v>1.9821605113685932</c:v>
                </c:pt>
                <c:pt idx="38">
                  <c:v>2.5538809861821337</c:v>
                </c:pt>
                <c:pt idx="39">
                  <c:v>2.3141398566022455</c:v>
                </c:pt>
                <c:pt idx="40">
                  <c:v>1.9769395154381106</c:v>
                </c:pt>
                <c:pt idx="41">
                  <c:v>2.4040795674475137</c:v>
                </c:pt>
                <c:pt idx="42">
                  <c:v>2.5596402867233579</c:v>
                </c:pt>
                <c:pt idx="43">
                  <c:v>2.7986996879726869</c:v>
                </c:pt>
                <c:pt idx="44">
                  <c:v>2.7251996881807328</c:v>
                </c:pt>
                <c:pt idx="45">
                  <c:v>2.6814200633680092</c:v>
                </c:pt>
                <c:pt idx="46">
                  <c:v>2.42332069765154</c:v>
                </c:pt>
                <c:pt idx="47">
                  <c:v>2.4914600030846179</c:v>
                </c:pt>
                <c:pt idx="48">
                  <c:v>2.4071007787922309</c:v>
                </c:pt>
                <c:pt idx="49">
                  <c:v>2.6512601040007686</c:v>
                </c:pt>
                <c:pt idx="50">
                  <c:v>2.5934808340173321</c:v>
                </c:pt>
                <c:pt idx="51">
                  <c:v>3.1980397527318387</c:v>
                </c:pt>
                <c:pt idx="52">
                  <c:v>2.7007207982348165</c:v>
                </c:pt>
                <c:pt idx="53">
                  <c:v>2.8226812515135231</c:v>
                </c:pt>
                <c:pt idx="54">
                  <c:v>2.3243005889607127</c:v>
                </c:pt>
                <c:pt idx="55">
                  <c:v>2.9045799208204777</c:v>
                </c:pt>
                <c:pt idx="56">
                  <c:v>2.7973399566029928</c:v>
                </c:pt>
                <c:pt idx="57">
                  <c:v>3.2082805788559181</c:v>
                </c:pt>
                <c:pt idx="58">
                  <c:v>3.6591414240064903</c:v>
                </c:pt>
                <c:pt idx="59">
                  <c:v>3.269120175744022</c:v>
                </c:pt>
                <c:pt idx="60">
                  <c:v>3.6453801974869018</c:v>
                </c:pt>
                <c:pt idx="61">
                  <c:v>3.4473008645452965</c:v>
                </c:pt>
                <c:pt idx="62">
                  <c:v>3.8530204908677388</c:v>
                </c:pt>
                <c:pt idx="63">
                  <c:v>3.3609802743182691</c:v>
                </c:pt>
                <c:pt idx="64">
                  <c:v>3.210521341647345</c:v>
                </c:pt>
                <c:pt idx="65">
                  <c:v>3.8867399661904392</c:v>
                </c:pt>
                <c:pt idx="66">
                  <c:v>4.1268610754955564</c:v>
                </c:pt>
                <c:pt idx="67">
                  <c:v>3.7202399286485499</c:v>
                </c:pt>
                <c:pt idx="68">
                  <c:v>3.5109605070412315</c:v>
                </c:pt>
                <c:pt idx="69">
                  <c:v>3.6396004078428459</c:v>
                </c:pt>
                <c:pt idx="70">
                  <c:v>3.2536006116723906</c:v>
                </c:pt>
                <c:pt idx="71">
                  <c:v>3.7825603288776217</c:v>
                </c:pt>
                <c:pt idx="72">
                  <c:v>3.9418202625373184</c:v>
                </c:pt>
                <c:pt idx="73">
                  <c:v>3.8996201612882939</c:v>
                </c:pt>
                <c:pt idx="74">
                  <c:v>4.4569200330002294</c:v>
                </c:pt>
                <c:pt idx="75">
                  <c:v>4.0416208197814356</c:v>
                </c:pt>
                <c:pt idx="76">
                  <c:v>3.9365415245897668</c:v>
                </c:pt>
                <c:pt idx="77">
                  <c:v>4.2883803984037989</c:v>
                </c:pt>
                <c:pt idx="78">
                  <c:v>4.22258057598488</c:v>
                </c:pt>
                <c:pt idx="79">
                  <c:v>3.8906608354140086</c:v>
                </c:pt>
                <c:pt idx="80">
                  <c:v>4.1309812478103005</c:v>
                </c:pt>
                <c:pt idx="81">
                  <c:v>3.7295010031281639</c:v>
                </c:pt>
                <c:pt idx="82">
                  <c:v>4.0848807664405369</c:v>
                </c:pt>
                <c:pt idx="83">
                  <c:v>4.4887209832396628</c:v>
                </c:pt>
                <c:pt idx="84">
                  <c:v>4.1209602138802266</c:v>
                </c:pt>
                <c:pt idx="85">
                  <c:v>4.5623010767972287</c:v>
                </c:pt>
                <c:pt idx="86">
                  <c:v>4.3685412192615418</c:v>
                </c:pt>
                <c:pt idx="87">
                  <c:v>4.1478400541487943</c:v>
                </c:pt>
                <c:pt idx="88">
                  <c:v>4.193720743324552</c:v>
                </c:pt>
                <c:pt idx="89">
                  <c:v>4.219961696113935</c:v>
                </c:pt>
                <c:pt idx="90">
                  <c:v>4.6724002021824944</c:v>
                </c:pt>
                <c:pt idx="91">
                  <c:v>4.8509813598118301</c:v>
                </c:pt>
                <c:pt idx="92">
                  <c:v>4.3341213891511643</c:v>
                </c:pt>
                <c:pt idx="93">
                  <c:v>4.6706008864247899</c:v>
                </c:pt>
                <c:pt idx="94">
                  <c:v>4.9658209185339057</c:v>
                </c:pt>
                <c:pt idx="95">
                  <c:v>4.932900518221615</c:v>
                </c:pt>
                <c:pt idx="96">
                  <c:v>4.6668215782753251</c:v>
                </c:pt>
                <c:pt idx="97">
                  <c:v>4.7145406987687375</c:v>
                </c:pt>
                <c:pt idx="98">
                  <c:v>4.9874015317520914</c:v>
                </c:pt>
                <c:pt idx="99">
                  <c:v>5.0964613008301107</c:v>
                </c:pt>
                <c:pt idx="100">
                  <c:v>4.6549006457191036</c:v>
                </c:pt>
                <c:pt idx="101">
                  <c:v>4.9826815875181119</c:v>
                </c:pt>
                <c:pt idx="102">
                  <c:v>4.9588415850513812</c:v>
                </c:pt>
                <c:pt idx="103">
                  <c:v>4.9553416737587019</c:v>
                </c:pt>
                <c:pt idx="104">
                  <c:v>4.9532610984984986</c:v>
                </c:pt>
                <c:pt idx="105">
                  <c:v>5.2741204488320514</c:v>
                </c:pt>
                <c:pt idx="106">
                  <c:v>5.0909404189400105</c:v>
                </c:pt>
                <c:pt idx="107">
                  <c:v>5.476681307356511</c:v>
                </c:pt>
                <c:pt idx="108">
                  <c:v>5.7774613369156773</c:v>
                </c:pt>
                <c:pt idx="109">
                  <c:v>4.9362607310859001</c:v>
                </c:pt>
                <c:pt idx="110">
                  <c:v>5.2520611356659055</c:v>
                </c:pt>
                <c:pt idx="111">
                  <c:v>5.3197403676081416</c:v>
                </c:pt>
                <c:pt idx="112">
                  <c:v>4.8922017094163897</c:v>
                </c:pt>
                <c:pt idx="113">
                  <c:v>4.9630008729260746</c:v>
                </c:pt>
                <c:pt idx="114">
                  <c:v>5.8115011873008253</c:v>
                </c:pt>
                <c:pt idx="115">
                  <c:v>5.1766016325850233</c:v>
                </c:pt>
                <c:pt idx="116">
                  <c:v>5.4918804963656935</c:v>
                </c:pt>
                <c:pt idx="117">
                  <c:v>5.6088211194508029</c:v>
                </c:pt>
                <c:pt idx="118">
                  <c:v>5.4730808131953896</c:v>
                </c:pt>
                <c:pt idx="119">
                  <c:v>5.5807808509037162</c:v>
                </c:pt>
                <c:pt idx="120">
                  <c:v>5.4240820550978954</c:v>
                </c:pt>
                <c:pt idx="121">
                  <c:v>5.4484212466154176</c:v>
                </c:pt>
                <c:pt idx="122">
                  <c:v>5.9783420890079944</c:v>
                </c:pt>
                <c:pt idx="123">
                  <c:v>5.5327618444506852</c:v>
                </c:pt>
                <c:pt idx="124">
                  <c:v>5.5022815100209961</c:v>
                </c:pt>
                <c:pt idx="125">
                  <c:v>5.4731609069610014</c:v>
                </c:pt>
                <c:pt idx="126">
                  <c:v>5.8725419499258154</c:v>
                </c:pt>
                <c:pt idx="127">
                  <c:v>5.7164820415991802</c:v>
                </c:pt>
                <c:pt idx="128">
                  <c:v>5.6945214486557649</c:v>
                </c:pt>
                <c:pt idx="129">
                  <c:v>5.9429611337102708</c:v>
                </c:pt>
                <c:pt idx="130">
                  <c:v>5.9453620840329222</c:v>
                </c:pt>
                <c:pt idx="131">
                  <c:v>5.6456418998838327</c:v>
                </c:pt>
                <c:pt idx="132">
                  <c:v>6.273102047626268</c:v>
                </c:pt>
                <c:pt idx="133">
                  <c:v>6.3627008943062577</c:v>
                </c:pt>
                <c:pt idx="134">
                  <c:v>6.2701609300471635</c:v>
                </c:pt>
                <c:pt idx="135">
                  <c:v>6.0054808370305173</c:v>
                </c:pt>
                <c:pt idx="136">
                  <c:v>6.1605609937126884</c:v>
                </c:pt>
                <c:pt idx="137">
                  <c:v>6.1689205476677396</c:v>
                </c:pt>
                <c:pt idx="138">
                  <c:v>5.9502217266952941</c:v>
                </c:pt>
                <c:pt idx="139">
                  <c:v>5.9205609563788455</c:v>
                </c:pt>
                <c:pt idx="140">
                  <c:v>6.0958806213666277</c:v>
                </c:pt>
                <c:pt idx="141">
                  <c:v>6.2210206108755628</c:v>
                </c:pt>
                <c:pt idx="142">
                  <c:v>6.3586217001971743</c:v>
                </c:pt>
                <c:pt idx="143">
                  <c:v>6.7370815065258203</c:v>
                </c:pt>
                <c:pt idx="144">
                  <c:v>6.9317615110431898</c:v>
                </c:pt>
                <c:pt idx="145">
                  <c:v>6.4356011221789764</c:v>
                </c:pt>
                <c:pt idx="146">
                  <c:v>6.5372419733864602</c:v>
                </c:pt>
                <c:pt idx="147">
                  <c:v>6.0644820026009665</c:v>
                </c:pt>
                <c:pt idx="148">
                  <c:v>6.5925215728245146</c:v>
                </c:pt>
                <c:pt idx="149">
                  <c:v>6.3460823692645993</c:v>
                </c:pt>
                <c:pt idx="150">
                  <c:v>6.8246612452540987</c:v>
                </c:pt>
                <c:pt idx="151">
                  <c:v>6.242441036562524</c:v>
                </c:pt>
                <c:pt idx="152">
                  <c:v>6.5296610053389887</c:v>
                </c:pt>
                <c:pt idx="153">
                  <c:v>6.3912813301097984</c:v>
                </c:pt>
                <c:pt idx="154">
                  <c:v>6.4884816339400899</c:v>
                </c:pt>
                <c:pt idx="155">
                  <c:v>6.3690618294124288</c:v>
                </c:pt>
                <c:pt idx="156">
                  <c:v>6.8154616380829767</c:v>
                </c:pt>
                <c:pt idx="157">
                  <c:v>6.7740419853872433</c:v>
                </c:pt>
                <c:pt idx="158">
                  <c:v>6.4628218266128235</c:v>
                </c:pt>
                <c:pt idx="159">
                  <c:v>6.5866020847520659</c:v>
                </c:pt>
                <c:pt idx="160">
                  <c:v>6.382281026029851</c:v>
                </c:pt>
                <c:pt idx="161">
                  <c:v>7.0065821266448882</c:v>
                </c:pt>
                <c:pt idx="162">
                  <c:v>6.9838820633538452</c:v>
                </c:pt>
                <c:pt idx="163">
                  <c:v>6.8993607888845219</c:v>
                </c:pt>
                <c:pt idx="164">
                  <c:v>6.361521839570619</c:v>
                </c:pt>
                <c:pt idx="165">
                  <c:v>6.4907019076286856</c:v>
                </c:pt>
                <c:pt idx="166">
                  <c:v>7.2665422754275548</c:v>
                </c:pt>
                <c:pt idx="167">
                  <c:v>6.8847017671317934</c:v>
                </c:pt>
                <c:pt idx="168">
                  <c:v>7.329481074032981</c:v>
                </c:pt>
                <c:pt idx="169">
                  <c:v>6.6973009820565661</c:v>
                </c:pt>
                <c:pt idx="170">
                  <c:v>7.1339014116367574</c:v>
                </c:pt>
                <c:pt idx="171">
                  <c:v>7.0773011963889605</c:v>
                </c:pt>
                <c:pt idx="172">
                  <c:v>6.9838615742510139</c:v>
                </c:pt>
                <c:pt idx="173">
                  <c:v>7.506782594058234</c:v>
                </c:pt>
                <c:pt idx="174">
                  <c:v>7.517282327936269</c:v>
                </c:pt>
                <c:pt idx="175">
                  <c:v>7.0923420605126308</c:v>
                </c:pt>
                <c:pt idx="176">
                  <c:v>7.1713014748861923</c:v>
                </c:pt>
                <c:pt idx="177">
                  <c:v>7.4335619911230673</c:v>
                </c:pt>
                <c:pt idx="178">
                  <c:v>6.5128822927661059</c:v>
                </c:pt>
                <c:pt idx="179">
                  <c:v>7.3503408433606561</c:v>
                </c:pt>
                <c:pt idx="180">
                  <c:v>7.4092619151654935</c:v>
                </c:pt>
                <c:pt idx="181">
                  <c:v>7.5284414383963192</c:v>
                </c:pt>
                <c:pt idx="182">
                  <c:v>7.3432218114497374</c:v>
                </c:pt>
                <c:pt idx="183">
                  <c:v>7.2445816824841405</c:v>
                </c:pt>
                <c:pt idx="184">
                  <c:v>7.5518623455778711</c:v>
                </c:pt>
                <c:pt idx="185">
                  <c:v>7.8774826183510642</c:v>
                </c:pt>
                <c:pt idx="186">
                  <c:v>7.3643814667370311</c:v>
                </c:pt>
                <c:pt idx="187">
                  <c:v>7.3371216467432339</c:v>
                </c:pt>
                <c:pt idx="188">
                  <c:v>7.598102525376027</c:v>
                </c:pt>
                <c:pt idx="189">
                  <c:v>8.0119619134595137</c:v>
                </c:pt>
                <c:pt idx="190">
                  <c:v>7.7880011183509259</c:v>
                </c:pt>
                <c:pt idx="191">
                  <c:v>7.7377022335465178</c:v>
                </c:pt>
                <c:pt idx="192">
                  <c:v>8.0477414749395866</c:v>
                </c:pt>
                <c:pt idx="193">
                  <c:v>7.4379615602945979</c:v>
                </c:pt>
                <c:pt idx="194">
                  <c:v>7.8348820482739781</c:v>
                </c:pt>
                <c:pt idx="195">
                  <c:v>8.0204611658429581</c:v>
                </c:pt>
                <c:pt idx="196">
                  <c:v>8.0042226205265301</c:v>
                </c:pt>
                <c:pt idx="197">
                  <c:v>7.5942021452552888</c:v>
                </c:pt>
                <c:pt idx="198">
                  <c:v>7.4552618136668141</c:v>
                </c:pt>
                <c:pt idx="199">
                  <c:v>7.6174423758027849</c:v>
                </c:pt>
                <c:pt idx="200">
                  <c:v>8.3313628122006413</c:v>
                </c:pt>
                <c:pt idx="201">
                  <c:v>8.1789220244922447</c:v>
                </c:pt>
                <c:pt idx="202">
                  <c:v>7.7909627250328617</c:v>
                </c:pt>
                <c:pt idx="203">
                  <c:v>7.9066218478681787</c:v>
                </c:pt>
                <c:pt idx="204">
                  <c:v>7.6873027658736675</c:v>
                </c:pt>
                <c:pt idx="205">
                  <c:v>7.7788220002826352</c:v>
                </c:pt>
                <c:pt idx="206">
                  <c:v>8.3808011546861465</c:v>
                </c:pt>
                <c:pt idx="207">
                  <c:v>8.0913217966611359</c:v>
                </c:pt>
                <c:pt idx="208">
                  <c:v>8.1449827569755406</c:v>
                </c:pt>
                <c:pt idx="209">
                  <c:v>8.6389824768139398</c:v>
                </c:pt>
                <c:pt idx="210">
                  <c:v>7.8889621038735624</c:v>
                </c:pt>
                <c:pt idx="211">
                  <c:v>8.2173819331517564</c:v>
                </c:pt>
                <c:pt idx="212">
                  <c:v>8.431321694330272</c:v>
                </c:pt>
                <c:pt idx="213">
                  <c:v>8.0251215054141554</c:v>
                </c:pt>
                <c:pt idx="214">
                  <c:v>8.1286212770421269</c:v>
                </c:pt>
                <c:pt idx="215">
                  <c:v>8.6640816277819219</c:v>
                </c:pt>
                <c:pt idx="216">
                  <c:v>8.0799615204641988</c:v>
                </c:pt>
                <c:pt idx="217">
                  <c:v>8.3901013447257107</c:v>
                </c:pt>
                <c:pt idx="218">
                  <c:v>7.8962226968585858</c:v>
                </c:pt>
                <c:pt idx="219">
                  <c:v>8.5172623048320695</c:v>
                </c:pt>
                <c:pt idx="220">
                  <c:v>8.5110019525943414</c:v>
                </c:pt>
                <c:pt idx="221">
                  <c:v>8.2834611524274617</c:v>
                </c:pt>
                <c:pt idx="222">
                  <c:v>8.2611019533016989</c:v>
                </c:pt>
                <c:pt idx="223">
                  <c:v>8.441342728260345</c:v>
                </c:pt>
                <c:pt idx="224">
                  <c:v>8.5633013188933393</c:v>
                </c:pt>
                <c:pt idx="225">
                  <c:v>8.624541384609504</c:v>
                </c:pt>
                <c:pt idx="226">
                  <c:v>8.3741813118260193</c:v>
                </c:pt>
                <c:pt idx="227">
                  <c:v>8.5798024972551481</c:v>
                </c:pt>
                <c:pt idx="228">
                  <c:v>8.2967418163533768</c:v>
                </c:pt>
                <c:pt idx="229">
                  <c:v>8.7076619495034713</c:v>
                </c:pt>
                <c:pt idx="230">
                  <c:v>8.706762291624619</c:v>
                </c:pt>
                <c:pt idx="231">
                  <c:v>8.8620231249408459</c:v>
                </c:pt>
                <c:pt idx="232">
                  <c:v>8.3380813752834992</c:v>
                </c:pt>
                <c:pt idx="233">
                  <c:v>8.8142220480361093</c:v>
                </c:pt>
                <c:pt idx="234">
                  <c:v>8.9063019388043614</c:v>
                </c:pt>
                <c:pt idx="235">
                  <c:v>8.3019013449753665</c:v>
                </c:pt>
                <c:pt idx="236">
                  <c:v>9.043182184235464</c:v>
                </c:pt>
                <c:pt idx="237">
                  <c:v>8.7874018124303213</c:v>
                </c:pt>
                <c:pt idx="238">
                  <c:v>8.597382147484149</c:v>
                </c:pt>
                <c:pt idx="239">
                  <c:v>9.3660029005036574</c:v>
                </c:pt>
                <c:pt idx="240">
                  <c:v>9.2968018870147908</c:v>
                </c:pt>
                <c:pt idx="241">
                  <c:v>8.6519818812373561</c:v>
                </c:pt>
                <c:pt idx="242">
                  <c:v>8.8497427017622261</c:v>
                </c:pt>
                <c:pt idx="243">
                  <c:v>8.8319413966935052</c:v>
                </c:pt>
                <c:pt idx="244">
                  <c:v>8.9298420553114752</c:v>
                </c:pt>
                <c:pt idx="245">
                  <c:v>8.7507021039685675</c:v>
                </c:pt>
                <c:pt idx="246">
                  <c:v>9.3797417752747005</c:v>
                </c:pt>
                <c:pt idx="247">
                  <c:v>9.1920820824455181</c:v>
                </c:pt>
                <c:pt idx="248">
                  <c:v>9.1371824627326941</c:v>
                </c:pt>
                <c:pt idx="249">
                  <c:v>9.0938815378679312</c:v>
                </c:pt>
                <c:pt idx="250">
                  <c:v>9.0878223513670893</c:v>
                </c:pt>
                <c:pt idx="251">
                  <c:v>9.4416821957785437</c:v>
                </c:pt>
                <c:pt idx="252">
                  <c:v>8.9133427395953806</c:v>
                </c:pt>
                <c:pt idx="253">
                  <c:v>9.552902633882379</c:v>
                </c:pt>
                <c:pt idx="254">
                  <c:v>9.178902001388046</c:v>
                </c:pt>
                <c:pt idx="255">
                  <c:v>9.6508628971631314</c:v>
                </c:pt>
                <c:pt idx="256">
                  <c:v>9.4976416609014453</c:v>
                </c:pt>
                <c:pt idx="257">
                  <c:v>9.4323615166361492</c:v>
                </c:pt>
                <c:pt idx="258">
                  <c:v>9.5875627452895955</c:v>
                </c:pt>
                <c:pt idx="259">
                  <c:v>9.28094145877788</c:v>
                </c:pt>
                <c:pt idx="260">
                  <c:v>9.5557822841529934</c:v>
                </c:pt>
                <c:pt idx="261">
                  <c:v>9.4767818915737703</c:v>
                </c:pt>
                <c:pt idx="262">
                  <c:v>9.219962163461382</c:v>
                </c:pt>
                <c:pt idx="263">
                  <c:v>9.7488827651066625</c:v>
                </c:pt>
                <c:pt idx="264">
                  <c:v>9.33126269533083</c:v>
                </c:pt>
                <c:pt idx="265">
                  <c:v>9.3277422949353213</c:v>
                </c:pt>
                <c:pt idx="266">
                  <c:v>10.018442989888511</c:v>
                </c:pt>
                <c:pt idx="267">
                  <c:v>9.2888223127849692</c:v>
                </c:pt>
                <c:pt idx="268">
                  <c:v>9.2820422823936184</c:v>
                </c:pt>
                <c:pt idx="269">
                  <c:v>9.6286229073629315</c:v>
                </c:pt>
                <c:pt idx="270">
                  <c:v>9.3093021023874147</c:v>
                </c:pt>
                <c:pt idx="271">
                  <c:v>9.2838024825913728</c:v>
                </c:pt>
                <c:pt idx="272">
                  <c:v>9.8520025570094028</c:v>
                </c:pt>
                <c:pt idx="273">
                  <c:v>9.5795626819569435</c:v>
                </c:pt>
                <c:pt idx="274">
                  <c:v>10.254162667376386</c:v>
                </c:pt>
                <c:pt idx="275">
                  <c:v>10.198963161703945</c:v>
                </c:pt>
                <c:pt idx="276">
                  <c:v>9.5683625932912317</c:v>
                </c:pt>
                <c:pt idx="277">
                  <c:v>9.2797419149394109</c:v>
                </c:pt>
                <c:pt idx="278">
                  <c:v>9.9329829419803879</c:v>
                </c:pt>
                <c:pt idx="279">
                  <c:v>9.6896822964450404</c:v>
                </c:pt>
                <c:pt idx="280">
                  <c:v>10.167342888098569</c:v>
                </c:pt>
                <c:pt idx="281">
                  <c:v>10.142562249547321</c:v>
                </c:pt>
                <c:pt idx="282">
                  <c:v>9.933541735693959</c:v>
                </c:pt>
                <c:pt idx="283">
                  <c:v>10.233243293385931</c:v>
                </c:pt>
                <c:pt idx="284">
                  <c:v>9.9614627949154855</c:v>
                </c:pt>
                <c:pt idx="285">
                  <c:v>9.8768428002234305</c:v>
                </c:pt>
                <c:pt idx="286">
                  <c:v>9.9918220573739003</c:v>
                </c:pt>
                <c:pt idx="287">
                  <c:v>9.9689618065516328</c:v>
                </c:pt>
                <c:pt idx="288">
                  <c:v>10.433762692210138</c:v>
                </c:pt>
                <c:pt idx="289">
                  <c:v>10.384981863660935</c:v>
                </c:pt>
                <c:pt idx="290">
                  <c:v>10.336562388379845</c:v>
                </c:pt>
                <c:pt idx="291">
                  <c:v>10.197081889534916</c:v>
                </c:pt>
                <c:pt idx="292">
                  <c:v>10.197761755219764</c:v>
                </c:pt>
                <c:pt idx="293">
                  <c:v>10.38388290269091</c:v>
                </c:pt>
                <c:pt idx="294">
                  <c:v>10.244823361776872</c:v>
                </c:pt>
                <c:pt idx="295">
                  <c:v>10.391203100338714</c:v>
                </c:pt>
                <c:pt idx="296">
                  <c:v>10.472703163463319</c:v>
                </c:pt>
                <c:pt idx="297">
                  <c:v>10.567422423205347</c:v>
                </c:pt>
                <c:pt idx="298">
                  <c:v>10.219062971581163</c:v>
                </c:pt>
                <c:pt idx="299">
                  <c:v>10.217703240211467</c:v>
                </c:pt>
                <c:pt idx="300">
                  <c:v>10.466642114316764</c:v>
                </c:pt>
                <c:pt idx="301">
                  <c:v>10.117641912567683</c:v>
                </c:pt>
                <c:pt idx="302">
                  <c:v>10.512642012818086</c:v>
                </c:pt>
                <c:pt idx="303">
                  <c:v>10.329882940856937</c:v>
                </c:pt>
                <c:pt idx="304">
                  <c:v>10.393142114524812</c:v>
                </c:pt>
                <c:pt idx="305">
                  <c:v>10.613962488963121</c:v>
                </c:pt>
                <c:pt idx="306">
                  <c:v>10.541222448621626</c:v>
                </c:pt>
                <c:pt idx="307">
                  <c:v>10.157902999630609</c:v>
                </c:pt>
                <c:pt idx="308">
                  <c:v>10.671222080792935</c:v>
                </c:pt>
                <c:pt idx="309">
                  <c:v>10.836183572976786</c:v>
                </c:pt>
                <c:pt idx="310">
                  <c:v>10.65318235707309</c:v>
                </c:pt>
                <c:pt idx="311">
                  <c:v>10.17614202644163</c:v>
                </c:pt>
                <c:pt idx="312">
                  <c:v>11.364083444771941</c:v>
                </c:pt>
                <c:pt idx="313">
                  <c:v>10.332201934768266</c:v>
                </c:pt>
                <c:pt idx="314">
                  <c:v>10.213922069416292</c:v>
                </c:pt>
                <c:pt idx="315">
                  <c:v>10.79144282297672</c:v>
                </c:pt>
                <c:pt idx="316">
                  <c:v>9.9733427492660454</c:v>
                </c:pt>
                <c:pt idx="317">
                  <c:v>11.429123307740403</c:v>
                </c:pt>
                <c:pt idx="318">
                  <c:v>10.583582737401874</c:v>
                </c:pt>
                <c:pt idx="319">
                  <c:v>10.768062894000829</c:v>
                </c:pt>
                <c:pt idx="320">
                  <c:v>10.894882989941907</c:v>
                </c:pt>
                <c:pt idx="321">
                  <c:v>11.109543595010932</c:v>
                </c:pt>
                <c:pt idx="322">
                  <c:v>10.50168220544921</c:v>
                </c:pt>
                <c:pt idx="323">
                  <c:v>11.147282659779933</c:v>
                </c:pt>
                <c:pt idx="324">
                  <c:v>10.471822132041586</c:v>
                </c:pt>
                <c:pt idx="325">
                  <c:v>10.669262577504007</c:v>
                </c:pt>
                <c:pt idx="326">
                  <c:v>11.368762410800258</c:v>
                </c:pt>
                <c:pt idx="327">
                  <c:v>10.583102174808202</c:v>
                </c:pt>
                <c:pt idx="328">
                  <c:v>10.822481951119979</c:v>
                </c:pt>
                <c:pt idx="329">
                  <c:v>10.619483370853221</c:v>
                </c:pt>
                <c:pt idx="330">
                  <c:v>10.807342366773579</c:v>
                </c:pt>
                <c:pt idx="331">
                  <c:v>11.045962183634897</c:v>
                </c:pt>
                <c:pt idx="332">
                  <c:v>11.37434289735314</c:v>
                </c:pt>
                <c:pt idx="333">
                  <c:v>10.737122486080297</c:v>
                </c:pt>
                <c:pt idx="334">
                  <c:v>11.018123080824695</c:v>
                </c:pt>
                <c:pt idx="335">
                  <c:v>11.380102197894365</c:v>
                </c:pt>
                <c:pt idx="336">
                  <c:v>10.979322307999904</c:v>
                </c:pt>
                <c:pt idx="337">
                  <c:v>11.20516251263181</c:v>
                </c:pt>
                <c:pt idx="338">
                  <c:v>11.345302388058757</c:v>
                </c:pt>
                <c:pt idx="339">
                  <c:v>11.593322977828082</c:v>
                </c:pt>
                <c:pt idx="340">
                  <c:v>11.284222509873816</c:v>
                </c:pt>
                <c:pt idx="341">
                  <c:v>11.354822370292327</c:v>
                </c:pt>
                <c:pt idx="342">
                  <c:v>11.286303085134019</c:v>
                </c:pt>
                <c:pt idx="343">
                  <c:v>11.078282812027952</c:v>
                </c:pt>
                <c:pt idx="344">
                  <c:v>11.299162791129044</c:v>
                </c:pt>
                <c:pt idx="345">
                  <c:v>10.941242379065626</c:v>
                </c:pt>
                <c:pt idx="346">
                  <c:v>11.341383381480899</c:v>
                </c:pt>
                <c:pt idx="347">
                  <c:v>11.354822370292327</c:v>
                </c:pt>
                <c:pt idx="348">
                  <c:v>10.779022701369705</c:v>
                </c:pt>
                <c:pt idx="349">
                  <c:v>11.654022876287794</c:v>
                </c:pt>
                <c:pt idx="350">
                  <c:v>11.133143316180828</c:v>
                </c:pt>
                <c:pt idx="351">
                  <c:v>11.603722128837674</c:v>
                </c:pt>
                <c:pt idx="352">
                  <c:v>11.493863284749246</c:v>
                </c:pt>
                <c:pt idx="353">
                  <c:v>11.289663297998304</c:v>
                </c:pt>
                <c:pt idx="354">
                  <c:v>11.422503464880274</c:v>
                </c:pt>
                <c:pt idx="355">
                  <c:v>11.49216268921427</c:v>
                </c:pt>
                <c:pt idx="356">
                  <c:v>11.420942567773693</c:v>
                </c:pt>
                <c:pt idx="357">
                  <c:v>11.392943277432268</c:v>
                </c:pt>
                <c:pt idx="358">
                  <c:v>11.399902121811962</c:v>
                </c:pt>
                <c:pt idx="359">
                  <c:v>11.279262284343002</c:v>
                </c:pt>
                <c:pt idx="360">
                  <c:v>11.869262764173223</c:v>
                </c:pt>
                <c:pt idx="361">
                  <c:v>11.650122496167054</c:v>
                </c:pt>
                <c:pt idx="362">
                  <c:v>12.039083899019447</c:v>
                </c:pt>
                <c:pt idx="363">
                  <c:v>11.553903806626939</c:v>
                </c:pt>
                <c:pt idx="364">
                  <c:v>11.62966319566744</c:v>
                </c:pt>
                <c:pt idx="365">
                  <c:v>11.554263297249337</c:v>
                </c:pt>
                <c:pt idx="366">
                  <c:v>11.364143049434722</c:v>
                </c:pt>
                <c:pt idx="367">
                  <c:v>11.518422268460771</c:v>
                </c:pt>
                <c:pt idx="368">
                  <c:v>12.394163776372203</c:v>
                </c:pt>
                <c:pt idx="369">
                  <c:v>11.522803211175184</c:v>
                </c:pt>
                <c:pt idx="370">
                  <c:v>12.258782960739188</c:v>
                </c:pt>
                <c:pt idx="371">
                  <c:v>12.449182605410588</c:v>
                </c:pt>
                <c:pt idx="372">
                  <c:v>11.89416261205003</c:v>
                </c:pt>
                <c:pt idx="373">
                  <c:v>11.990923331492311</c:v>
                </c:pt>
                <c:pt idx="374">
                  <c:v>11.800423103952467</c:v>
                </c:pt>
                <c:pt idx="375">
                  <c:v>12.17876370095555</c:v>
                </c:pt>
                <c:pt idx="376">
                  <c:v>12.454703487300689</c:v>
                </c:pt>
                <c:pt idx="377">
                  <c:v>12.229323356159624</c:v>
                </c:pt>
                <c:pt idx="378">
                  <c:v>12.369442742483736</c:v>
                </c:pt>
                <c:pt idx="379">
                  <c:v>11.907523369741556</c:v>
                </c:pt>
                <c:pt idx="380">
                  <c:v>12.131063206919256</c:v>
                </c:pt>
                <c:pt idx="381">
                  <c:v>11.797563942784684</c:v>
                </c:pt>
                <c:pt idx="382">
                  <c:v>12.520322633085552</c:v>
                </c:pt>
                <c:pt idx="383">
                  <c:v>12.649104094961272</c:v>
                </c:pt>
                <c:pt idx="384">
                  <c:v>12.109782479660687</c:v>
                </c:pt>
                <c:pt idx="385">
                  <c:v>12.100083683438775</c:v>
                </c:pt>
                <c:pt idx="386">
                  <c:v>11.890882492951357</c:v>
                </c:pt>
                <c:pt idx="387">
                  <c:v>11.920543263267804</c:v>
                </c:pt>
                <c:pt idx="388">
                  <c:v>12.380663320252282</c:v>
                </c:pt>
                <c:pt idx="389">
                  <c:v>12.213664093659599</c:v>
                </c:pt>
                <c:pt idx="390">
                  <c:v>12.076623660697274</c:v>
                </c:pt>
                <c:pt idx="391">
                  <c:v>12.262342476694647</c:v>
                </c:pt>
                <c:pt idx="392">
                  <c:v>12.135503754296447</c:v>
                </c:pt>
                <c:pt idx="393">
                  <c:v>12.046223420033195</c:v>
                </c:pt>
                <c:pt idx="394">
                  <c:v>12.384383023738964</c:v>
                </c:pt>
                <c:pt idx="395">
                  <c:v>12.475963725456424</c:v>
                </c:pt>
                <c:pt idx="396">
                  <c:v>12.406323127579547</c:v>
                </c:pt>
                <c:pt idx="397">
                  <c:v>12.771543248187939</c:v>
                </c:pt>
                <c:pt idx="398">
                  <c:v>12.431323558324799</c:v>
                </c:pt>
                <c:pt idx="399">
                  <c:v>12.440882656118317</c:v>
                </c:pt>
                <c:pt idx="400">
                  <c:v>12.821624203444054</c:v>
                </c:pt>
                <c:pt idx="401">
                  <c:v>11.881543187351843</c:v>
                </c:pt>
                <c:pt idx="402">
                  <c:v>12.011703007054374</c:v>
                </c:pt>
                <c:pt idx="403">
                  <c:v>12.457963117296529</c:v>
                </c:pt>
                <c:pt idx="404">
                  <c:v>12.765403967921484</c:v>
                </c:pt>
                <c:pt idx="405">
                  <c:v>12.727404132752817</c:v>
                </c:pt>
                <c:pt idx="406">
                  <c:v>12.548703765797919</c:v>
                </c:pt>
                <c:pt idx="407">
                  <c:v>12.461803892754487</c:v>
                </c:pt>
                <c:pt idx="408">
                  <c:v>12.450503221220332</c:v>
                </c:pt>
                <c:pt idx="409">
                  <c:v>12.133043199311016</c:v>
                </c:pt>
                <c:pt idx="410">
                  <c:v>12.937782515330163</c:v>
                </c:pt>
                <c:pt idx="411">
                  <c:v>12.274023127954031</c:v>
                </c:pt>
                <c:pt idx="412">
                  <c:v>12.774843856389444</c:v>
                </c:pt>
                <c:pt idx="413">
                  <c:v>12.987263698667041</c:v>
                </c:pt>
                <c:pt idx="414">
                  <c:v>12.666843932721498</c:v>
                </c:pt>
                <c:pt idx="415">
                  <c:v>12.417722519336435</c:v>
                </c:pt>
                <c:pt idx="416">
                  <c:v>12.736803043015112</c:v>
                </c:pt>
                <c:pt idx="417">
                  <c:v>12.751143552351106</c:v>
                </c:pt>
                <c:pt idx="418">
                  <c:v>13.077844159637205</c:v>
                </c:pt>
                <c:pt idx="419">
                  <c:v>13.006484339768235</c:v>
                </c:pt>
                <c:pt idx="420">
                  <c:v>13.279402914768658</c:v>
                </c:pt>
                <c:pt idx="421">
                  <c:v>13.232562963051265</c:v>
                </c:pt>
                <c:pt idx="422">
                  <c:v>12.42308321369531</c:v>
                </c:pt>
                <c:pt idx="423">
                  <c:v>12.440983238986762</c:v>
                </c:pt>
                <c:pt idx="424">
                  <c:v>12.479722544503058</c:v>
                </c:pt>
                <c:pt idx="425">
                  <c:v>13.447802850936695</c:v>
                </c:pt>
                <c:pt idx="426">
                  <c:v>13.767824010699888</c:v>
                </c:pt>
                <c:pt idx="427">
                  <c:v>12.962224152361838</c:v>
                </c:pt>
                <c:pt idx="428">
                  <c:v>13.378763887624766</c:v>
                </c:pt>
                <c:pt idx="429">
                  <c:v>12.68912303808165</c:v>
                </c:pt>
                <c:pt idx="430">
                  <c:v>12.996344096512599</c:v>
                </c:pt>
                <c:pt idx="431">
                  <c:v>13.496443981057503</c:v>
                </c:pt>
                <c:pt idx="432">
                  <c:v>13.552002977352345</c:v>
                </c:pt>
                <c:pt idx="433">
                  <c:v>13.269923910740749</c:v>
                </c:pt>
                <c:pt idx="434">
                  <c:v>12.705223747615397</c:v>
                </c:pt>
                <c:pt idx="435">
                  <c:v>13.376063051342497</c:v>
                </c:pt>
                <c:pt idx="436">
                  <c:v>13.384063114675149</c:v>
                </c:pt>
                <c:pt idx="437">
                  <c:v>13.280563343047177</c:v>
                </c:pt>
                <c:pt idx="438">
                  <c:v>13.676884059107323</c:v>
                </c:pt>
                <c:pt idx="439">
                  <c:v>12.990303536468877</c:v>
                </c:pt>
                <c:pt idx="440">
                  <c:v>13.428863469337999</c:v>
                </c:pt>
                <c:pt idx="441">
                  <c:v>13.201182970742726</c:v>
                </c:pt>
                <c:pt idx="442">
                  <c:v>13.340384072730867</c:v>
                </c:pt>
                <c:pt idx="443">
                  <c:v>13.44722356812029</c:v>
                </c:pt>
                <c:pt idx="444">
                  <c:v>12.923203587343044</c:v>
                </c:pt>
                <c:pt idx="445">
                  <c:v>13.321463317589288</c:v>
                </c:pt>
                <c:pt idx="446">
                  <c:v>13.465943157524983</c:v>
                </c:pt>
                <c:pt idx="447">
                  <c:v>13.571283223116319</c:v>
                </c:pt>
                <c:pt idx="448">
                  <c:v>13.103284174770467</c:v>
                </c:pt>
                <c:pt idx="449">
                  <c:v>12.925863445419653</c:v>
                </c:pt>
                <c:pt idx="450">
                  <c:v>13.364143981431987</c:v>
                </c:pt>
                <c:pt idx="451">
                  <c:v>13.186102991059105</c:v>
                </c:pt>
                <c:pt idx="452">
                  <c:v>13.153683642443317</c:v>
                </c:pt>
                <c:pt idx="453">
                  <c:v>13.438403940674398</c:v>
                </c:pt>
                <c:pt idx="454">
                  <c:v>12.694623430868919</c:v>
                </c:pt>
                <c:pt idx="455">
                  <c:v>13.514683007868522</c:v>
                </c:pt>
                <c:pt idx="456">
                  <c:v>13.576703522137976</c:v>
                </c:pt>
                <c:pt idx="457">
                  <c:v>13.754522857671141</c:v>
                </c:pt>
                <c:pt idx="458">
                  <c:v>13.709903179642344</c:v>
                </c:pt>
                <c:pt idx="459">
                  <c:v>13.608104003549348</c:v>
                </c:pt>
                <c:pt idx="460">
                  <c:v>13.712384223730609</c:v>
                </c:pt>
                <c:pt idx="461">
                  <c:v>14.379423730205414</c:v>
                </c:pt>
                <c:pt idx="462">
                  <c:v>13.970703381641083</c:v>
                </c:pt>
                <c:pt idx="463">
                  <c:v>13.825564165123373</c:v>
                </c:pt>
                <c:pt idx="464">
                  <c:v>13.706744132514947</c:v>
                </c:pt>
                <c:pt idx="465">
                  <c:v>14.17756322646863</c:v>
                </c:pt>
                <c:pt idx="466">
                  <c:v>14.153883411533123</c:v>
                </c:pt>
                <c:pt idx="467">
                  <c:v>13.878403698678826</c:v>
                </c:pt>
                <c:pt idx="468">
                  <c:v>14.091643105069664</c:v>
                </c:pt>
                <c:pt idx="469">
                  <c:v>13.903763620046476</c:v>
                </c:pt>
                <c:pt idx="470">
                  <c:v>13.709564178122779</c:v>
                </c:pt>
                <c:pt idx="471">
                  <c:v>13.887783982484004</c:v>
                </c:pt>
                <c:pt idx="472">
                  <c:v>13.957944258514502</c:v>
                </c:pt>
                <c:pt idx="473">
                  <c:v>13.53480330684857</c:v>
                </c:pt>
                <c:pt idx="474">
                  <c:v>13.782863012177847</c:v>
                </c:pt>
                <c:pt idx="475">
                  <c:v>14.280183829320579</c:v>
                </c:pt>
                <c:pt idx="476">
                  <c:v>13.400042752237621</c:v>
                </c:pt>
                <c:pt idx="477">
                  <c:v>13.740323909409254</c:v>
                </c:pt>
                <c:pt idx="478">
                  <c:v>14.534304583796411</c:v>
                </c:pt>
                <c:pt idx="479">
                  <c:v>14.292043294568309</c:v>
                </c:pt>
                <c:pt idx="480">
                  <c:v>13.848903115893602</c:v>
                </c:pt>
                <c:pt idx="481">
                  <c:v>14.262984158816806</c:v>
                </c:pt>
                <c:pt idx="482">
                  <c:v>14.237803051437499</c:v>
                </c:pt>
                <c:pt idx="483">
                  <c:v>14.082164101041757</c:v>
                </c:pt>
                <c:pt idx="484">
                  <c:v>13.92734285211354</c:v>
                </c:pt>
                <c:pt idx="485">
                  <c:v>14.314383867236952</c:v>
                </c:pt>
                <c:pt idx="486">
                  <c:v>14.390644307973956</c:v>
                </c:pt>
                <c:pt idx="487">
                  <c:v>14.479043610815475</c:v>
                </c:pt>
                <c:pt idx="488">
                  <c:v>13.980944207765164</c:v>
                </c:pt>
                <c:pt idx="489">
                  <c:v>13.990203419599066</c:v>
                </c:pt>
                <c:pt idx="490">
                  <c:v>14.298083854612033</c:v>
                </c:pt>
                <c:pt idx="491">
                  <c:v>14.211124376905818</c:v>
                </c:pt>
                <c:pt idx="492">
                  <c:v>14.318643737980089</c:v>
                </c:pt>
                <c:pt idx="493">
                  <c:v>14.545804558421739</c:v>
                </c:pt>
                <c:pt idx="494">
                  <c:v>14.035404243089978</c:v>
                </c:pt>
                <c:pt idx="495">
                  <c:v>14.643423957537211</c:v>
                </c:pt>
                <c:pt idx="496">
                  <c:v>14.428804330673849</c:v>
                </c:pt>
                <c:pt idx="497">
                  <c:v>14.434364328123898</c:v>
                </c:pt>
                <c:pt idx="498">
                  <c:v>14.55888405661077</c:v>
                </c:pt>
                <c:pt idx="499">
                  <c:v>14.511103468808864</c:v>
                </c:pt>
                <c:pt idx="500">
                  <c:v>14.637083511533872</c:v>
                </c:pt>
                <c:pt idx="501">
                  <c:v>14.414404216675075</c:v>
                </c:pt>
                <c:pt idx="502">
                  <c:v>13.936624415695986</c:v>
                </c:pt>
                <c:pt idx="503">
                  <c:v>14.517643217903379</c:v>
                </c:pt>
                <c:pt idx="504">
                  <c:v>14.698804139843709</c:v>
                </c:pt>
                <c:pt idx="505">
                  <c:v>14.447464315415759</c:v>
                </c:pt>
                <c:pt idx="506">
                  <c:v>14.729124286742174</c:v>
                </c:pt>
                <c:pt idx="507">
                  <c:v>14.388323451416916</c:v>
                </c:pt>
                <c:pt idx="508">
                  <c:v>14.171984602561462</c:v>
                </c:pt>
                <c:pt idx="509">
                  <c:v>14.938463313012273</c:v>
                </c:pt>
                <c:pt idx="510">
                  <c:v>14.484443420734301</c:v>
                </c:pt>
                <c:pt idx="511">
                  <c:v>14.671523830747081</c:v>
                </c:pt>
                <c:pt idx="512">
                  <c:v>15.016044369559019</c:v>
                </c:pt>
                <c:pt idx="513">
                  <c:v>14.635723780164177</c:v>
                </c:pt>
                <c:pt idx="514">
                  <c:v>15.065004012096564</c:v>
                </c:pt>
                <c:pt idx="515">
                  <c:v>14.832944433432592</c:v>
                </c:pt>
                <c:pt idx="516">
                  <c:v>14.815383409660708</c:v>
                </c:pt>
                <c:pt idx="517">
                  <c:v>14.385143915186688</c:v>
                </c:pt>
                <c:pt idx="518">
                  <c:v>15.058644939636103</c:v>
                </c:pt>
                <c:pt idx="519">
                  <c:v>14.499063326927081</c:v>
                </c:pt>
                <c:pt idx="520">
                  <c:v>14.691564035961516</c:v>
                </c:pt>
                <c:pt idx="521">
                  <c:v>15.025063300096086</c:v>
                </c:pt>
                <c:pt idx="522">
                  <c:v>14.932864200002271</c:v>
                </c:pt>
                <c:pt idx="523">
                  <c:v>14.855624007620804</c:v>
                </c:pt>
                <c:pt idx="524">
                  <c:v>15.309304898379207</c:v>
                </c:pt>
                <c:pt idx="525">
                  <c:v>15.106384549232349</c:v>
                </c:pt>
                <c:pt idx="526">
                  <c:v>15.339503973306398</c:v>
                </c:pt>
                <c:pt idx="527">
                  <c:v>15.005963730966165</c:v>
                </c:pt>
                <c:pt idx="528">
                  <c:v>15.022343837356699</c:v>
                </c:pt>
                <c:pt idx="529">
                  <c:v>14.97362447611599</c:v>
                </c:pt>
                <c:pt idx="530">
                  <c:v>15.173125007735782</c:v>
                </c:pt>
                <c:pt idx="531">
                  <c:v>15.39312395541514</c:v>
                </c:pt>
                <c:pt idx="532">
                  <c:v>15.225964541291235</c:v>
                </c:pt>
                <c:pt idx="533">
                  <c:v>15.201483788699607</c:v>
                </c:pt>
                <c:pt idx="534">
                  <c:v>15.592663602594882</c:v>
                </c:pt>
                <c:pt idx="535">
                  <c:v>14.425684399106402</c:v>
                </c:pt>
                <c:pt idx="536">
                  <c:v>15.199883776033076</c:v>
                </c:pt>
                <c:pt idx="537">
                  <c:v>14.783943812689385</c:v>
                </c:pt>
                <c:pt idx="538">
                  <c:v>15.054364579790136</c:v>
                </c:pt>
                <c:pt idx="539">
                  <c:v>15.191384523649633</c:v>
                </c:pt>
                <c:pt idx="540">
                  <c:v>15.313164300294282</c:v>
                </c:pt>
                <c:pt idx="541">
                  <c:v>15.41728433294432</c:v>
                </c:pt>
                <c:pt idx="542">
                  <c:v>16.009944670851148</c:v>
                </c:pt>
                <c:pt idx="543">
                  <c:v>15.042443647233915</c:v>
                </c:pt>
                <c:pt idx="544">
                  <c:v>15.310724234411682</c:v>
                </c:pt>
                <c:pt idx="545">
                  <c:v>14.828444281392619</c:v>
                </c:pt>
                <c:pt idx="546">
                  <c:v>15.250443431237152</c:v>
                </c:pt>
                <c:pt idx="547">
                  <c:v>15.23494435626835</c:v>
                </c:pt>
                <c:pt idx="548">
                  <c:v>15.118223525377246</c:v>
                </c:pt>
                <c:pt idx="549">
                  <c:v>15.239424019205494</c:v>
                </c:pt>
                <c:pt idx="550">
                  <c:v>15.052004607673148</c:v>
                </c:pt>
                <c:pt idx="551">
                  <c:v>15.099064351584545</c:v>
                </c:pt>
                <c:pt idx="552">
                  <c:v>15.368844368560397</c:v>
                </c:pt>
                <c:pt idx="553">
                  <c:v>15.279923524919544</c:v>
                </c:pt>
                <c:pt idx="554">
                  <c:v>15.179683383287417</c:v>
                </c:pt>
                <c:pt idx="555">
                  <c:v>15.137684447775277</c:v>
                </c:pt>
                <c:pt idx="556">
                  <c:v>15.284343583193905</c:v>
                </c:pt>
                <c:pt idx="557">
                  <c:v>15.070683218872178</c:v>
                </c:pt>
                <c:pt idx="558">
                  <c:v>15.163303276896883</c:v>
                </c:pt>
                <c:pt idx="559">
                  <c:v>15.090043558401765</c:v>
                </c:pt>
                <c:pt idx="560">
                  <c:v>15.60402387879182</c:v>
                </c:pt>
                <c:pt idx="561">
                  <c:v>15.657604745340612</c:v>
                </c:pt>
                <c:pt idx="562">
                  <c:v>15.557964375627718</c:v>
                </c:pt>
                <c:pt idx="563">
                  <c:v>15.154943722941834</c:v>
                </c:pt>
                <c:pt idx="564">
                  <c:v>17.07568535460592</c:v>
                </c:pt>
                <c:pt idx="565">
                  <c:v>17.196384796737661</c:v>
                </c:pt>
                <c:pt idx="566">
                  <c:v>17.108024609456091</c:v>
                </c:pt>
                <c:pt idx="567">
                  <c:v>17.044404082520106</c:v>
                </c:pt>
                <c:pt idx="568">
                  <c:v>17.051605070842349</c:v>
                </c:pt>
                <c:pt idx="569">
                  <c:v>16.87990452647281</c:v>
                </c:pt>
                <c:pt idx="570">
                  <c:v>17.270324380917625</c:v>
                </c:pt>
                <c:pt idx="571">
                  <c:v>17.302764218636245</c:v>
                </c:pt>
                <c:pt idx="572">
                  <c:v>16.72964489689306</c:v>
                </c:pt>
                <c:pt idx="573">
                  <c:v>16.437924776076621</c:v>
                </c:pt>
                <c:pt idx="574">
                  <c:v>17.172105209882918</c:v>
                </c:pt>
                <c:pt idx="575">
                  <c:v>17.387844286819139</c:v>
                </c:pt>
                <c:pt idx="576">
                  <c:v>17.064624964368598</c:v>
                </c:pt>
                <c:pt idx="577">
                  <c:v>17.2609049815525</c:v>
                </c:pt>
                <c:pt idx="578">
                  <c:v>16.863144440357047</c:v>
                </c:pt>
                <c:pt idx="579">
                  <c:v>17.270924152836862</c:v>
                </c:pt>
                <c:pt idx="580">
                  <c:v>17.066465258331966</c:v>
                </c:pt>
                <c:pt idx="581">
                  <c:v>16.882864270509035</c:v>
                </c:pt>
                <c:pt idx="582">
                  <c:v>16.978524166335575</c:v>
                </c:pt>
                <c:pt idx="583">
                  <c:v>16.988744503356823</c:v>
                </c:pt>
                <c:pt idx="584">
                  <c:v>17.03764454123159</c:v>
                </c:pt>
                <c:pt idx="585">
                  <c:v>17.375444654314958</c:v>
                </c:pt>
                <c:pt idx="586">
                  <c:v>17.321304994052593</c:v>
                </c:pt>
                <c:pt idx="587">
                  <c:v>16.771124154251574</c:v>
                </c:pt>
                <c:pt idx="588">
                  <c:v>17.60784509714421</c:v>
                </c:pt>
                <c:pt idx="589">
                  <c:v>17.303865042251982</c:v>
                </c:pt>
                <c:pt idx="590">
                  <c:v>17.720205474423732</c:v>
                </c:pt>
                <c:pt idx="591">
                  <c:v>17.41592553357189</c:v>
                </c:pt>
                <c:pt idx="592">
                  <c:v>17.234464725671941</c:v>
                </c:pt>
                <c:pt idx="593">
                  <c:v>17.321105690961417</c:v>
                </c:pt>
                <c:pt idx="594">
                  <c:v>17.628324886746654</c:v>
                </c:pt>
                <c:pt idx="595">
                  <c:v>17.606805740836965</c:v>
                </c:pt>
                <c:pt idx="596">
                  <c:v>17.542445743553351</c:v>
                </c:pt>
                <c:pt idx="597">
                  <c:v>17.32560398035568</c:v>
                </c:pt>
                <c:pt idx="598">
                  <c:v>17.19990519713317</c:v>
                </c:pt>
                <c:pt idx="599">
                  <c:v>17.53736444605126</c:v>
                </c:pt>
                <c:pt idx="600">
                  <c:v>17.311105146134175</c:v>
                </c:pt>
                <c:pt idx="601">
                  <c:v>17.477264319510784</c:v>
                </c:pt>
                <c:pt idx="602">
                  <c:v>17.087684518282039</c:v>
                </c:pt>
                <c:pt idx="603">
                  <c:v>17.410425140784621</c:v>
                </c:pt>
                <c:pt idx="604">
                  <c:v>17.459405272424995</c:v>
                </c:pt>
                <c:pt idx="605">
                  <c:v>16.998305463796058</c:v>
                </c:pt>
                <c:pt idx="606">
                  <c:v>17.595445464640029</c:v>
                </c:pt>
                <c:pt idx="607">
                  <c:v>17.340024583457282</c:v>
                </c:pt>
                <c:pt idx="608">
                  <c:v>17.44138417516227</c:v>
                </c:pt>
                <c:pt idx="609">
                  <c:v>17.639444881646757</c:v>
                </c:pt>
                <c:pt idx="610">
                  <c:v>17.652844754898233</c:v>
                </c:pt>
                <c:pt idx="611">
                  <c:v>17.668684694032311</c:v>
                </c:pt>
                <c:pt idx="612">
                  <c:v>18.036365369626136</c:v>
                </c:pt>
                <c:pt idx="613">
                  <c:v>17.446765358623978</c:v>
                </c:pt>
                <c:pt idx="614">
                  <c:v>17.226684454533295</c:v>
                </c:pt>
                <c:pt idx="615">
                  <c:v>17.667064192262952</c:v>
                </c:pt>
                <c:pt idx="616">
                  <c:v>17.596805196009722</c:v>
                </c:pt>
                <c:pt idx="617">
                  <c:v>17.3938438686572</c:v>
                </c:pt>
                <c:pt idx="618">
                  <c:v>16.974264295592437</c:v>
                </c:pt>
                <c:pt idx="619">
                  <c:v>17.607984795572602</c:v>
                </c:pt>
                <c:pt idx="620">
                  <c:v>18.06864501981353</c:v>
                </c:pt>
                <c:pt idx="621">
                  <c:v>18.146905942045127</c:v>
                </c:pt>
                <c:pt idx="622">
                  <c:v>18.394805459843177</c:v>
                </c:pt>
                <c:pt idx="623">
                  <c:v>17.97542518986959</c:v>
                </c:pt>
                <c:pt idx="624">
                  <c:v>17.685385175485294</c:v>
                </c:pt>
                <c:pt idx="625">
                  <c:v>18.289385300486227</c:v>
                </c:pt>
                <c:pt idx="626">
                  <c:v>18.233844930648505</c:v>
                </c:pt>
                <c:pt idx="627">
                  <c:v>17.789264926838495</c:v>
                </c:pt>
                <c:pt idx="628">
                  <c:v>18.321124783417169</c:v>
                </c:pt>
                <c:pt idx="629">
                  <c:v>18.293525961903804</c:v>
                </c:pt>
                <c:pt idx="630">
                  <c:v>18.286785047072403</c:v>
                </c:pt>
                <c:pt idx="631">
                  <c:v>17.37112517890904</c:v>
                </c:pt>
                <c:pt idx="632">
                  <c:v>18.279744246281386</c:v>
                </c:pt>
                <c:pt idx="633">
                  <c:v>18.019525189744762</c:v>
                </c:pt>
                <c:pt idx="634">
                  <c:v>17.912564622384064</c:v>
                </c:pt>
                <c:pt idx="635">
                  <c:v>18.603924693919272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A7-4BD1-B515-98E7FC1A5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[5]数据!$CN$1</c:f>
              <c:strCache>
                <c:ptCount val="1"/>
                <c:pt idx="0">
                  <c:v>frq2_70_20161221002p4000092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[5]数据!$CN$2:$CN$637</c:f>
              <c:numCache>
                <c:formatCode>General</c:formatCode>
                <c:ptCount val="636"/>
                <c:pt idx="0">
                  <c:v>0</c:v>
                </c:pt>
                <c:pt idx="1">
                  <c:v>8.0861173785449714E-2</c:v>
                </c:pt>
                <c:pt idx="2">
                  <c:v>-0.35217972987846458</c:v>
                </c:pt>
                <c:pt idx="3">
                  <c:v>-0.27149923272291421</c:v>
                </c:pt>
                <c:pt idx="4">
                  <c:v>-0.26123978037770418</c:v>
                </c:pt>
                <c:pt idx="5">
                  <c:v>2.2202736375254782E-3</c:v>
                </c:pt>
                <c:pt idx="6">
                  <c:v>0.57754122937863872</c:v>
                </c:pt>
                <c:pt idx="7">
                  <c:v>0.9614213258989206</c:v>
                </c:pt>
                <c:pt idx="8">
                  <c:v>-0.12568015387449172</c:v>
                </c:pt>
                <c:pt idx="9">
                  <c:v>-1.0816197135693539</c:v>
                </c:pt>
                <c:pt idx="10">
                  <c:v>1.0328612378902395</c:v>
                </c:pt>
                <c:pt idx="11">
                  <c:v>0.65834093585700937</c:v>
                </c:pt>
                <c:pt idx="12">
                  <c:v>0.78826047127429288</c:v>
                </c:pt>
                <c:pt idx="13">
                  <c:v>0.60138123129700172</c:v>
                </c:pt>
                <c:pt idx="14">
                  <c:v>1.1928010335558439</c:v>
                </c:pt>
                <c:pt idx="15">
                  <c:v>1.285460205009151</c:v>
                </c:pt>
                <c:pt idx="16">
                  <c:v>1.4484603275090291</c:v>
                </c:pt>
                <c:pt idx="17">
                  <c:v>-0.32319882591348226</c:v>
                </c:pt>
                <c:pt idx="18">
                  <c:v>0.54830141766565643</c:v>
                </c:pt>
                <c:pt idx="19">
                  <c:v>1.85280158670399</c:v>
                </c:pt>
                <c:pt idx="20">
                  <c:v>1.1104404300067967</c:v>
                </c:pt>
                <c:pt idx="21">
                  <c:v>1.3579208468271178</c:v>
                </c:pt>
                <c:pt idx="22">
                  <c:v>1.6966410991009186</c:v>
                </c:pt>
                <c:pt idx="23">
                  <c:v>1.3011604453537</c:v>
                </c:pt>
                <c:pt idx="24">
                  <c:v>2.3103418688531163</c:v>
                </c:pt>
                <c:pt idx="25">
                  <c:v>1.2323412758187555</c:v>
                </c:pt>
                <c:pt idx="26">
                  <c:v>1.5283417496725507</c:v>
                </c:pt>
                <c:pt idx="27">
                  <c:v>2.1411614880232803</c:v>
                </c:pt>
                <c:pt idx="28">
                  <c:v>0.60901994118583724</c:v>
                </c:pt>
                <c:pt idx="29">
                  <c:v>1.3722408667308894</c:v>
                </c:pt>
                <c:pt idx="30">
                  <c:v>1.6949013880460118</c:v>
                </c:pt>
                <c:pt idx="31">
                  <c:v>1.0223000369466408</c:v>
                </c:pt>
                <c:pt idx="32">
                  <c:v>1.8816819078028428</c:v>
                </c:pt>
                <c:pt idx="33">
                  <c:v>1.6891607140939537</c:v>
                </c:pt>
                <c:pt idx="34">
                  <c:v>1.734421141206564</c:v>
                </c:pt>
                <c:pt idx="35">
                  <c:v>2.2840003338011989</c:v>
                </c:pt>
                <c:pt idx="36">
                  <c:v>1.7361608522614707</c:v>
                </c:pt>
                <c:pt idx="37">
                  <c:v>1.3081416413213558</c:v>
                </c:pt>
                <c:pt idx="38">
                  <c:v>1.7269612453019589</c:v>
                </c:pt>
                <c:pt idx="39">
                  <c:v>2.8774411066109766</c:v>
                </c:pt>
                <c:pt idx="40">
                  <c:v>2.6015814203767813</c:v>
                </c:pt>
                <c:pt idx="41">
                  <c:v>1.4429413083915896</c:v>
                </c:pt>
                <c:pt idx="42">
                  <c:v>2.0230008347148045</c:v>
                </c:pt>
                <c:pt idx="43">
                  <c:v>2.2312818734296522</c:v>
                </c:pt>
                <c:pt idx="44">
                  <c:v>1.4153611139697442</c:v>
                </c:pt>
                <c:pt idx="45">
                  <c:v>2.2765404378965934</c:v>
                </c:pt>
                <c:pt idx="46">
                  <c:v>2.2244217494304861</c:v>
                </c:pt>
                <c:pt idx="47">
                  <c:v>2.6194814452564956</c:v>
                </c:pt>
                <c:pt idx="48">
                  <c:v>1.5098605793440878</c:v>
                </c:pt>
                <c:pt idx="49">
                  <c:v>1.8963819074231039</c:v>
                </c:pt>
                <c:pt idx="50">
                  <c:v>1.9574412951007236</c:v>
                </c:pt>
                <c:pt idx="51">
                  <c:v>2.5122209944033878</c:v>
                </c:pt>
                <c:pt idx="52">
                  <c:v>2.873920706296444</c:v>
                </c:pt>
                <c:pt idx="53">
                  <c:v>2.217781417620269</c:v>
                </c:pt>
                <c:pt idx="54">
                  <c:v>2.5287612879446852</c:v>
                </c:pt>
                <c:pt idx="55">
                  <c:v>1.6970415679197677</c:v>
                </c:pt>
                <c:pt idx="56">
                  <c:v>2.7819618896147045</c:v>
                </c:pt>
                <c:pt idx="57">
                  <c:v>3.4818808020965832</c:v>
                </c:pt>
                <c:pt idx="58">
                  <c:v>1.8243813390853965</c:v>
                </c:pt>
                <c:pt idx="59">
                  <c:v>1.9960409013007574</c:v>
                </c:pt>
                <c:pt idx="60">
                  <c:v>2.9544410159244543</c:v>
                </c:pt>
                <c:pt idx="61">
                  <c:v>1.3012610282198296</c:v>
                </c:pt>
                <c:pt idx="62">
                  <c:v>2.5882020365358875</c:v>
                </c:pt>
                <c:pt idx="63">
                  <c:v>2.2274615871623999</c:v>
                </c:pt>
                <c:pt idx="64">
                  <c:v>2.4364206289007875</c:v>
                </c:pt>
                <c:pt idx="65">
                  <c:v>3.2284417817809232</c:v>
                </c:pt>
                <c:pt idx="66">
                  <c:v>2.8070815291077151</c:v>
                </c:pt>
                <c:pt idx="67">
                  <c:v>2.3561014850050359</c:v>
                </c:pt>
                <c:pt idx="68">
                  <c:v>2.8599210614477513</c:v>
                </c:pt>
                <c:pt idx="69">
                  <c:v>2.8404620021430289</c:v>
                </c:pt>
                <c:pt idx="70">
                  <c:v>2.4272005328389161</c:v>
                </c:pt>
                <c:pt idx="71">
                  <c:v>3.0173611866254704</c:v>
                </c:pt>
                <c:pt idx="72">
                  <c:v>3.0640018341788577</c:v>
                </c:pt>
                <c:pt idx="73">
                  <c:v>3.01760146791678</c:v>
                </c:pt>
                <c:pt idx="74">
                  <c:v>2.6928007667279013</c:v>
                </c:pt>
                <c:pt idx="75">
                  <c:v>2.8571010159047869</c:v>
                </c:pt>
                <c:pt idx="76">
                  <c:v>2.4688213503141734</c:v>
                </c:pt>
                <c:pt idx="77">
                  <c:v>2.9924017346599991</c:v>
                </c:pt>
                <c:pt idx="78">
                  <c:v>2.8659020166911189</c:v>
                </c:pt>
                <c:pt idx="79">
                  <c:v>2.5164212603871294</c:v>
                </c:pt>
                <c:pt idx="80">
                  <c:v>4.1012812675961197</c:v>
                </c:pt>
                <c:pt idx="81">
                  <c:v>3.6340012112434521</c:v>
                </c:pt>
                <c:pt idx="82">
                  <c:v>3.8263212392200825</c:v>
                </c:pt>
                <c:pt idx="83">
                  <c:v>3.9426620877098824</c:v>
                </c:pt>
                <c:pt idx="84">
                  <c:v>3.0304015689545944</c:v>
                </c:pt>
                <c:pt idx="85">
                  <c:v>3.3919206042177508</c:v>
                </c:pt>
                <c:pt idx="86">
                  <c:v>2.6597611578500264</c:v>
                </c:pt>
                <c:pt idx="87">
                  <c:v>2.9829413573068182</c:v>
                </c:pt>
                <c:pt idx="88">
                  <c:v>2.9618822853723694</c:v>
                </c:pt>
                <c:pt idx="89">
                  <c:v>2.8131612045715433</c:v>
                </c:pt>
                <c:pt idx="90">
                  <c:v>3.4685610229170991</c:v>
                </c:pt>
                <c:pt idx="91">
                  <c:v>3.566701960574465</c:v>
                </c:pt>
                <c:pt idx="92">
                  <c:v>3.7076818859746563</c:v>
                </c:pt>
                <c:pt idx="93">
                  <c:v>3.6491221687849218</c:v>
                </c:pt>
                <c:pt idx="94">
                  <c:v>2.9791005819372063</c:v>
                </c:pt>
                <c:pt idx="95">
                  <c:v>3.5114614779670039</c:v>
                </c:pt>
                <c:pt idx="96">
                  <c:v>3.5825214102418341</c:v>
                </c:pt>
                <c:pt idx="97">
                  <c:v>4.5852022003562132</c:v>
                </c:pt>
                <c:pt idx="98">
                  <c:v>3.7296219893105729</c:v>
                </c:pt>
                <c:pt idx="99">
                  <c:v>3.9000410295103372</c:v>
                </c:pt>
                <c:pt idx="100">
                  <c:v>3.9259616066410459</c:v>
                </c:pt>
                <c:pt idx="101">
                  <c:v>3.784180743603156</c:v>
                </c:pt>
                <c:pt idx="102">
                  <c:v>3.0256406466244643</c:v>
                </c:pt>
                <c:pt idx="103">
                  <c:v>4.4954226791072802</c:v>
                </c:pt>
                <c:pt idx="104">
                  <c:v>4.0096223368670998</c:v>
                </c:pt>
                <c:pt idx="105">
                  <c:v>3.4206817159937835</c:v>
                </c:pt>
                <c:pt idx="106">
                  <c:v>3.9188220857915192</c:v>
                </c:pt>
                <c:pt idx="107">
                  <c:v>3.6630007416651256</c:v>
                </c:pt>
                <c:pt idx="108">
                  <c:v>3.3104019165111209</c:v>
                </c:pt>
                <c:pt idx="109">
                  <c:v>3.9503212867010777</c:v>
                </c:pt>
                <c:pt idx="110">
                  <c:v>3.6036624385857219</c:v>
                </c:pt>
                <c:pt idx="111">
                  <c:v>3.082741912255321</c:v>
                </c:pt>
                <c:pt idx="112">
                  <c:v>3.8006614324830434</c:v>
                </c:pt>
                <c:pt idx="113">
                  <c:v>3.2440805548183924</c:v>
                </c:pt>
                <c:pt idx="114">
                  <c:v>3.7942408928617759</c:v>
                </c:pt>
                <c:pt idx="115">
                  <c:v>3.8477416644143299</c:v>
                </c:pt>
                <c:pt idx="116">
                  <c:v>3.3143209229988337</c:v>
                </c:pt>
                <c:pt idx="117">
                  <c:v>3.5829218790606827</c:v>
                </c:pt>
                <c:pt idx="118">
                  <c:v>3.8187812495517073</c:v>
                </c:pt>
                <c:pt idx="119">
                  <c:v>4.4098024456373697</c:v>
                </c:pt>
                <c:pt idx="120">
                  <c:v>4.0633410379629344</c:v>
                </c:pt>
                <c:pt idx="121">
                  <c:v>3.6432213073053243</c:v>
                </c:pt>
                <c:pt idx="122">
                  <c:v>4.3973022305522749</c:v>
                </c:pt>
                <c:pt idx="123">
                  <c:v>3.4654206023190555</c:v>
                </c:pt>
                <c:pt idx="124">
                  <c:v>4.1343413655763541</c:v>
                </c:pt>
                <c:pt idx="125">
                  <c:v>3.1625413780094034</c:v>
                </c:pt>
                <c:pt idx="126">
                  <c:v>3.5884408981781228</c:v>
                </c:pt>
                <c:pt idx="127">
                  <c:v>3.755181213181483</c:v>
                </c:pt>
                <c:pt idx="128">
                  <c:v>3.6664410482158885</c:v>
                </c:pt>
                <c:pt idx="129">
                  <c:v>3.7812209996350115</c:v>
                </c:pt>
                <c:pt idx="130">
                  <c:v>4.0839810146218438</c:v>
                </c:pt>
                <c:pt idx="131">
                  <c:v>3.7002424791724109</c:v>
                </c:pt>
                <c:pt idx="132">
                  <c:v>3.1781019199287721</c:v>
                </c:pt>
                <c:pt idx="133">
                  <c:v>4.827562204232275</c:v>
                </c:pt>
                <c:pt idx="134">
                  <c:v>4.0245421286763108</c:v>
                </c:pt>
                <c:pt idx="135">
                  <c:v>3.3644819708667542</c:v>
                </c:pt>
                <c:pt idx="136">
                  <c:v>4.1360810766312612</c:v>
                </c:pt>
                <c:pt idx="137">
                  <c:v>4.5232021766157153</c:v>
                </c:pt>
                <c:pt idx="138">
                  <c:v>4.2523623204596506</c:v>
                </c:pt>
                <c:pt idx="139">
                  <c:v>3.725522306192961</c:v>
                </c:pt>
                <c:pt idx="140">
                  <c:v>4.347482046841793</c:v>
                </c:pt>
                <c:pt idx="141">
                  <c:v>4.3923420051355544</c:v>
                </c:pt>
                <c:pt idx="142">
                  <c:v>4.6394424422393863</c:v>
                </c:pt>
                <c:pt idx="143">
                  <c:v>4.8325820343104056</c:v>
                </c:pt>
                <c:pt idx="144">
                  <c:v>4.0320411401399658</c:v>
                </c:pt>
                <c:pt idx="145">
                  <c:v>4.0661219679468488</c:v>
                </c:pt>
                <c:pt idx="146">
                  <c:v>3.6992012602434032</c:v>
                </c:pt>
                <c:pt idx="147">
                  <c:v>3.4646420164293863</c:v>
                </c:pt>
                <c:pt idx="148">
                  <c:v>4.0795218408901022</c:v>
                </c:pt>
                <c:pt idx="149">
                  <c:v>3.9245422706412181</c:v>
                </c:pt>
                <c:pt idx="150">
                  <c:v>3.7985417417116474</c:v>
                </c:pt>
                <c:pt idx="151">
                  <c:v>4.5801823702780835</c:v>
                </c:pt>
                <c:pt idx="152">
                  <c:v>2.9478006841142377</c:v>
                </c:pt>
                <c:pt idx="153">
                  <c:v>4.4962627323040287</c:v>
                </c:pt>
                <c:pt idx="154">
                  <c:v>3.420521528466244</c:v>
                </c:pt>
                <c:pt idx="155">
                  <c:v>4.0549423686411208</c:v>
                </c:pt>
                <c:pt idx="156">
                  <c:v>4.867702218400626</c:v>
                </c:pt>
                <c:pt idx="157">
                  <c:v>4.8901619998782104</c:v>
                </c:pt>
                <c:pt idx="158">
                  <c:v>4.9988417867311465</c:v>
                </c:pt>
                <c:pt idx="159">
                  <c:v>4.1849215087198139</c:v>
                </c:pt>
                <c:pt idx="160">
                  <c:v>4.0085010241743229</c:v>
                </c:pt>
                <c:pt idx="161">
                  <c:v>4.6745011590225269</c:v>
                </c:pt>
                <c:pt idx="162">
                  <c:v>3.9879020257201332</c:v>
                </c:pt>
                <c:pt idx="163">
                  <c:v>4.2173613456922503</c:v>
                </c:pt>
                <c:pt idx="164">
                  <c:v>4.9160415988042008</c:v>
                </c:pt>
                <c:pt idx="165">
                  <c:v>4.219941109943905</c:v>
                </c:pt>
                <c:pt idx="166">
                  <c:v>4.7594620159255898</c:v>
                </c:pt>
                <c:pt idx="167">
                  <c:v>5.1623615873726942</c:v>
                </c:pt>
                <c:pt idx="168">
                  <c:v>4.1445412132601538</c:v>
                </c:pt>
                <c:pt idx="169">
                  <c:v>4.9373223255732679</c:v>
                </c:pt>
                <c:pt idx="170">
                  <c:v>4.6463025662385524</c:v>
                </c:pt>
                <c:pt idx="171">
                  <c:v>4.5075019362711668</c:v>
                </c:pt>
                <c:pt idx="172">
                  <c:v>4.0854208397240308</c:v>
                </c:pt>
                <c:pt idx="173">
                  <c:v>4.2536624471366578</c:v>
                </c:pt>
                <c:pt idx="174">
                  <c:v>4.7829816427888732</c:v>
                </c:pt>
                <c:pt idx="175">
                  <c:v>4.7771422486163546</c:v>
                </c:pt>
                <c:pt idx="176">
                  <c:v>5.0463019983789223</c:v>
                </c:pt>
                <c:pt idx="177">
                  <c:v>4.2155620299759331</c:v>
                </c:pt>
                <c:pt idx="178">
                  <c:v>4.3757812224918977</c:v>
                </c:pt>
                <c:pt idx="179">
                  <c:v>4.1902225982939729</c:v>
                </c:pt>
                <c:pt idx="180">
                  <c:v>3.9390820827339392</c:v>
                </c:pt>
                <c:pt idx="181">
                  <c:v>3.7442623842694243</c:v>
                </c:pt>
                <c:pt idx="182">
                  <c:v>4.6910824307685441</c:v>
                </c:pt>
                <c:pt idx="183">
                  <c:v>4.8386617097742333</c:v>
                </c:pt>
                <c:pt idx="184">
                  <c:v>4.8619615444485671</c:v>
                </c:pt>
                <c:pt idx="185">
                  <c:v>4.956481498925271</c:v>
                </c:pt>
                <c:pt idx="186">
                  <c:v>5.6400016789367005</c:v>
                </c:pt>
                <c:pt idx="187">
                  <c:v>4.2619419071356521</c:v>
                </c:pt>
                <c:pt idx="188">
                  <c:v>4.7583816814375313</c:v>
                </c:pt>
                <c:pt idx="189">
                  <c:v>4.7528421732177328</c:v>
                </c:pt>
                <c:pt idx="190">
                  <c:v>5.2705012069816002</c:v>
                </c:pt>
                <c:pt idx="191">
                  <c:v>4.9050817916874214</c:v>
                </c:pt>
                <c:pt idx="192">
                  <c:v>5.0663813186914428</c:v>
                </c:pt>
                <c:pt idx="193">
                  <c:v>4.8873624434376062</c:v>
                </c:pt>
                <c:pt idx="194">
                  <c:v>4.3232415761045813</c:v>
                </c:pt>
                <c:pt idx="195">
                  <c:v>5.0979028713490298</c:v>
                </c:pt>
                <c:pt idx="196">
                  <c:v>4.5476810659985683</c:v>
                </c:pt>
                <c:pt idx="197">
                  <c:v>4.3021415259654132</c:v>
                </c:pt>
                <c:pt idx="198">
                  <c:v>5.5285614512022105</c:v>
                </c:pt>
                <c:pt idx="199">
                  <c:v>4.6405022876250843</c:v>
                </c:pt>
                <c:pt idx="200">
                  <c:v>5.4316014308990317</c:v>
                </c:pt>
                <c:pt idx="201">
                  <c:v>4.3649611138002982</c:v>
                </c:pt>
                <c:pt idx="202">
                  <c:v>4.528022703607256</c:v>
                </c:pt>
                <c:pt idx="203">
                  <c:v>4.9276011778264177</c:v>
                </c:pt>
                <c:pt idx="204">
                  <c:v>5.0045414824784862</c:v>
                </c:pt>
                <c:pt idx="205">
                  <c:v>5.0092614266038957</c:v>
                </c:pt>
                <c:pt idx="206">
                  <c:v>5.6739614347750935</c:v>
                </c:pt>
                <c:pt idx="207">
                  <c:v>5.1063816344346149</c:v>
                </c:pt>
                <c:pt idx="208">
                  <c:v>4.2380218114535193</c:v>
                </c:pt>
                <c:pt idx="209">
                  <c:v>5.1504816332953975</c:v>
                </c:pt>
                <c:pt idx="210">
                  <c:v>4.7314627262282043</c:v>
                </c:pt>
                <c:pt idx="211">
                  <c:v>4.2787615975273088</c:v>
                </c:pt>
                <c:pt idx="212">
                  <c:v>5.9587022155593914</c:v>
                </c:pt>
                <c:pt idx="213">
                  <c:v>4.9169412566623585</c:v>
                </c:pt>
                <c:pt idx="214">
                  <c:v>4.5791616404514359</c:v>
                </c:pt>
                <c:pt idx="215">
                  <c:v>5.4294016463638659</c:v>
                </c:pt>
                <c:pt idx="216">
                  <c:v>5.0726621598875301</c:v>
                </c:pt>
                <c:pt idx="217">
                  <c:v>5.0927414802000506</c:v>
                </c:pt>
                <c:pt idx="218">
                  <c:v>4.603122714338288</c:v>
                </c:pt>
                <c:pt idx="219">
                  <c:v>4.8450021556317306</c:v>
                </c:pt>
                <c:pt idx="220">
                  <c:v>4.6340612589014576</c:v>
                </c:pt>
                <c:pt idx="221">
                  <c:v>4.6378219405072993</c:v>
                </c:pt>
                <c:pt idx="222">
                  <c:v>5.0045414824784862</c:v>
                </c:pt>
                <c:pt idx="223">
                  <c:v>5.3521614557590791</c:v>
                </c:pt>
                <c:pt idx="224">
                  <c:v>5.0322017706641011</c:v>
                </c:pt>
                <c:pt idx="225">
                  <c:v>4.3022421088315426</c:v>
                </c:pt>
                <c:pt idx="226">
                  <c:v>5.4566614657306323</c:v>
                </c:pt>
                <c:pt idx="227">
                  <c:v>5.0587612352592988</c:v>
                </c:pt>
                <c:pt idx="228">
                  <c:v>4.6777011842819807</c:v>
                </c:pt>
                <c:pt idx="229">
                  <c:v>5.3271219100298381</c:v>
                </c:pt>
                <c:pt idx="230">
                  <c:v>4.8878020278155052</c:v>
                </c:pt>
                <c:pt idx="231">
                  <c:v>5.0637624388807385</c:v>
                </c:pt>
                <c:pt idx="232">
                  <c:v>4.7201620549539873</c:v>
                </c:pt>
                <c:pt idx="233">
                  <c:v>5.2476018411261158</c:v>
                </c:pt>
                <c:pt idx="234">
                  <c:v>4.9292011904561441</c:v>
                </c:pt>
                <c:pt idx="235">
                  <c:v>4.9552018613506226</c:v>
                </c:pt>
                <c:pt idx="236">
                  <c:v>5.7488025377581247</c:v>
                </c:pt>
                <c:pt idx="237">
                  <c:v>5.7665423751103004</c:v>
                </c:pt>
                <c:pt idx="238">
                  <c:v>6.1031429366127048</c:v>
                </c:pt>
                <c:pt idx="239">
                  <c:v>4.9428022291316571</c:v>
                </c:pt>
                <c:pt idx="240">
                  <c:v>5.5311617045562249</c:v>
                </c:pt>
                <c:pt idx="241">
                  <c:v>5.3025219486784971</c:v>
                </c:pt>
                <c:pt idx="242">
                  <c:v>5.1695420864269392</c:v>
                </c:pt>
                <c:pt idx="243">
                  <c:v>6.1976628910894078</c:v>
                </c:pt>
                <c:pt idx="244">
                  <c:v>5.352222923066158</c:v>
                </c:pt>
                <c:pt idx="245">
                  <c:v>4.6073024912196692</c:v>
                </c:pt>
                <c:pt idx="246">
                  <c:v>4.9995812570617648</c:v>
                </c:pt>
                <c:pt idx="247">
                  <c:v>5.3033023972138356</c:v>
                </c:pt>
                <c:pt idx="248">
                  <c:v>5.6729220784917551</c:v>
                </c:pt>
                <c:pt idx="249">
                  <c:v>5.3179223030703255</c:v>
                </c:pt>
                <c:pt idx="250">
                  <c:v>5.5294815981627288</c:v>
                </c:pt>
                <c:pt idx="251">
                  <c:v>5.6320612204494758</c:v>
                </c:pt>
                <c:pt idx="252">
                  <c:v>5.9989428125938709</c:v>
                </c:pt>
                <c:pt idx="253">
                  <c:v>5.2470821629844462</c:v>
                </c:pt>
                <c:pt idx="254">
                  <c:v>5.0356811927739145</c:v>
                </c:pt>
                <c:pt idx="255">
                  <c:v>5.5492628951681988</c:v>
                </c:pt>
                <c:pt idx="256">
                  <c:v>6.4234826014241726</c:v>
                </c:pt>
                <c:pt idx="257">
                  <c:v>5.7385617118696057</c:v>
                </c:pt>
                <c:pt idx="258">
                  <c:v>6.0223413674886652</c:v>
                </c:pt>
                <c:pt idx="259">
                  <c:v>5.9468427505844534</c:v>
                </c:pt>
                <c:pt idx="260">
                  <c:v>5.2018813405332454</c:v>
                </c:pt>
                <c:pt idx="261">
                  <c:v>5.0859428235079633</c:v>
                </c:pt>
                <c:pt idx="262">
                  <c:v>4.7469822899428538</c:v>
                </c:pt>
                <c:pt idx="263">
                  <c:v>5.5152025564636773</c:v>
                </c:pt>
                <c:pt idx="264">
                  <c:v>5.5983417459023928</c:v>
                </c:pt>
                <c:pt idx="265">
                  <c:v>5.6506019954393496</c:v>
                </c:pt>
                <c:pt idx="266">
                  <c:v>5.6560018052339682</c:v>
                </c:pt>
                <c:pt idx="267">
                  <c:v>5.2585411591405347</c:v>
                </c:pt>
                <c:pt idx="268">
                  <c:v>5.6376212177716347</c:v>
                </c:pt>
                <c:pt idx="269">
                  <c:v>5.3199414109755923</c:v>
                </c:pt>
                <c:pt idx="270">
                  <c:v>4.8887221747760243</c:v>
                </c:pt>
                <c:pt idx="271">
                  <c:v>5.4046824756897056</c:v>
                </c:pt>
                <c:pt idx="272">
                  <c:v>5.254642641755181</c:v>
                </c:pt>
                <c:pt idx="273">
                  <c:v>5.2057426050052173</c:v>
                </c:pt>
                <c:pt idx="274">
                  <c:v>5.8959813479449643</c:v>
                </c:pt>
                <c:pt idx="275">
                  <c:v>5.3519025480110791</c:v>
                </c:pt>
                <c:pt idx="276">
                  <c:v>6.0616618175626273</c:v>
                </c:pt>
                <c:pt idx="277">
                  <c:v>6.2139815297960865</c:v>
                </c:pt>
                <c:pt idx="278">
                  <c:v>5.4737419265159586</c:v>
                </c:pt>
                <c:pt idx="279">
                  <c:v>5.7726630287788474</c:v>
                </c:pt>
                <c:pt idx="280">
                  <c:v>6.149202438717345</c:v>
                </c:pt>
                <c:pt idx="281">
                  <c:v>5.7873816548557997</c:v>
                </c:pt>
                <c:pt idx="282">
                  <c:v>5.2270624473333358</c:v>
                </c:pt>
                <c:pt idx="283">
                  <c:v>5.7481822767503266</c:v>
                </c:pt>
                <c:pt idx="284">
                  <c:v>6.1516425045438199</c:v>
                </c:pt>
                <c:pt idx="285">
                  <c:v>5.9841217410051213</c:v>
                </c:pt>
                <c:pt idx="286">
                  <c:v>5.6472622717547161</c:v>
                </c:pt>
                <c:pt idx="287">
                  <c:v>6.1843822274689746</c:v>
                </c:pt>
                <c:pt idx="288">
                  <c:v>5.0309817377508637</c:v>
                </c:pt>
                <c:pt idx="289">
                  <c:v>5.7061218748971694</c:v>
                </c:pt>
                <c:pt idx="290">
                  <c:v>5.8222019529933</c:v>
                </c:pt>
                <c:pt idx="291">
                  <c:v>5.9054026097390953</c:v>
                </c:pt>
                <c:pt idx="292">
                  <c:v>6.2186623583624465</c:v>
                </c:pt>
                <c:pt idx="293">
                  <c:v>6.1487013870323661</c:v>
                </c:pt>
                <c:pt idx="294">
                  <c:v>4.9649025199951131</c:v>
                </c:pt>
                <c:pt idx="295">
                  <c:v>5.3684018633476569</c:v>
                </c:pt>
                <c:pt idx="296">
                  <c:v>6.5788626404919048</c:v>
                </c:pt>
                <c:pt idx="297">
                  <c:v>5.3623817925452393</c:v>
                </c:pt>
                <c:pt idx="298">
                  <c:v>7.3482824508236062</c:v>
                </c:pt>
                <c:pt idx="299">
                  <c:v>6.6457427958853543</c:v>
                </c:pt>
                <c:pt idx="300">
                  <c:v>4.949621374926104</c:v>
                </c:pt>
                <c:pt idx="301">
                  <c:v>6.1267817727988092</c:v>
                </c:pt>
                <c:pt idx="302">
                  <c:v>6.7671425900123339</c:v>
                </c:pt>
                <c:pt idx="303">
                  <c:v>6.5859220675776626</c:v>
                </c:pt>
                <c:pt idx="304">
                  <c:v>5.8561021041702839</c:v>
                </c:pt>
                <c:pt idx="305">
                  <c:v>6.1660016400066411</c:v>
                </c:pt>
                <c:pt idx="306">
                  <c:v>5.8238820593867962</c:v>
                </c:pt>
                <c:pt idx="307">
                  <c:v>5.8897414849535981</c:v>
                </c:pt>
                <c:pt idx="308">
                  <c:v>6.7278426290407314</c:v>
                </c:pt>
                <c:pt idx="309">
                  <c:v>6.0398018079904805</c:v>
                </c:pt>
                <c:pt idx="310">
                  <c:v>6.2758828333161238</c:v>
                </c:pt>
                <c:pt idx="311">
                  <c:v>6.7961830986387266</c:v>
                </c:pt>
                <c:pt idx="312">
                  <c:v>6.5771229294369995</c:v>
                </c:pt>
                <c:pt idx="313">
                  <c:v>6.6901017024941369</c:v>
                </c:pt>
                <c:pt idx="314">
                  <c:v>7.2194227607920203</c:v>
                </c:pt>
                <c:pt idx="315">
                  <c:v>6.4324028115333247</c:v>
                </c:pt>
                <c:pt idx="316">
                  <c:v>5.2229813906724143</c:v>
                </c:pt>
                <c:pt idx="317">
                  <c:v>6.5216216764358688</c:v>
                </c:pt>
                <c:pt idx="318">
                  <c:v>7.4293820432546962</c:v>
                </c:pt>
                <c:pt idx="319">
                  <c:v>6.3332225175926213</c:v>
                </c:pt>
                <c:pt idx="320">
                  <c:v>5.6713220658620287</c:v>
                </c:pt>
                <c:pt idx="321">
                  <c:v>6.0286222086847525</c:v>
                </c:pt>
                <c:pt idx="322">
                  <c:v>6.0250217146064502</c:v>
                </c:pt>
                <c:pt idx="323">
                  <c:v>5.1961220401244965</c:v>
                </c:pt>
                <c:pt idx="324">
                  <c:v>6.7024026144926419</c:v>
                </c:pt>
                <c:pt idx="325">
                  <c:v>7.0411824714278533</c:v>
                </c:pt>
                <c:pt idx="326">
                  <c:v>6.5291821552066045</c:v>
                </c:pt>
                <c:pt idx="327">
                  <c:v>5.8680416629089898</c:v>
                </c:pt>
                <c:pt idx="328">
                  <c:v>6.544882395551153</c:v>
                </c:pt>
                <c:pt idx="329">
                  <c:v>7.0059430780148126</c:v>
                </c:pt>
                <c:pt idx="330">
                  <c:v>6.0765015156080677</c:v>
                </c:pt>
                <c:pt idx="331">
                  <c:v>6.1997416036560846</c:v>
                </c:pt>
                <c:pt idx="332">
                  <c:v>7.0226621855403391</c:v>
                </c:pt>
                <c:pt idx="333">
                  <c:v>6.5088029489413639</c:v>
                </c:pt>
                <c:pt idx="334">
                  <c:v>6.7072231414841816</c:v>
                </c:pt>
                <c:pt idx="335">
                  <c:v>6.0009228049400862</c:v>
                </c:pt>
                <c:pt idx="336">
                  <c:v>5.9705821696366872</c:v>
                </c:pt>
                <c:pt idx="337">
                  <c:v>7.0896019455951977</c:v>
                </c:pt>
                <c:pt idx="338">
                  <c:v>7.2513019414180686</c:v>
                </c:pt>
                <c:pt idx="339">
                  <c:v>6.3164028272009638</c:v>
                </c:pt>
                <c:pt idx="340">
                  <c:v>5.5279821683991317</c:v>
                </c:pt>
                <c:pt idx="341">
                  <c:v>5.5763625270074249</c:v>
                </c:pt>
                <c:pt idx="342">
                  <c:v>5.1689628036238595</c:v>
                </c:pt>
                <c:pt idx="343">
                  <c:v>6.3435229481425504</c:v>
                </c:pt>
                <c:pt idx="344">
                  <c:v>6.5830424173732878</c:v>
                </c:pt>
                <c:pt idx="345">
                  <c:v>6.6053028957642832</c:v>
                </c:pt>
                <c:pt idx="346">
                  <c:v>6.625102819226445</c:v>
                </c:pt>
                <c:pt idx="347">
                  <c:v>5.9668624662355647</c:v>
                </c:pt>
                <c:pt idx="348">
                  <c:v>6.4209028371725179</c:v>
                </c:pt>
                <c:pt idx="349">
                  <c:v>6.776321707869486</c:v>
                </c:pt>
                <c:pt idx="350">
                  <c:v>6.8854615682026807</c:v>
                </c:pt>
                <c:pt idx="351">
                  <c:v>6.3931829443254919</c:v>
                </c:pt>
                <c:pt idx="352">
                  <c:v>5.2350625104819697</c:v>
                </c:pt>
                <c:pt idx="353">
                  <c:v>6.1545016656458351</c:v>
                </c:pt>
                <c:pt idx="354">
                  <c:v>6.3888429799165705</c:v>
                </c:pt>
                <c:pt idx="355">
                  <c:v>6.1418021474741487</c:v>
                </c:pt>
                <c:pt idx="356">
                  <c:v>6.66818208826058</c:v>
                </c:pt>
                <c:pt idx="357">
                  <c:v>6.4012221230331772</c:v>
                </c:pt>
                <c:pt idx="358">
                  <c:v>5.5361219299729463</c:v>
                </c:pt>
                <c:pt idx="359">
                  <c:v>6.2841026886537081</c:v>
                </c:pt>
                <c:pt idx="360">
                  <c:v>6.4084622267488323</c:v>
                </c:pt>
                <c:pt idx="361">
                  <c:v>6.9625229448232373</c:v>
                </c:pt>
                <c:pt idx="362">
                  <c:v>6.2851625340394062</c:v>
                </c:pt>
                <c:pt idx="363">
                  <c:v>6.5170432933813069</c:v>
                </c:pt>
                <c:pt idx="364">
                  <c:v>6.836863280051106</c:v>
                </c:pt>
                <c:pt idx="365">
                  <c:v>6.7791026378534003</c:v>
                </c:pt>
                <c:pt idx="366">
                  <c:v>6.4677018096077754</c:v>
                </c:pt>
                <c:pt idx="367">
                  <c:v>6.5272226519627479</c:v>
                </c:pt>
                <c:pt idx="368">
                  <c:v>6.4766220197169284</c:v>
                </c:pt>
                <c:pt idx="369">
                  <c:v>6.5808016546334027</c:v>
                </c:pt>
                <c:pt idx="370">
                  <c:v>6.8108030044952175</c:v>
                </c:pt>
                <c:pt idx="371">
                  <c:v>7.1741027290180002</c:v>
                </c:pt>
                <c:pt idx="372">
                  <c:v>6.6171027560778102</c:v>
                </c:pt>
                <c:pt idx="373">
                  <c:v>6.1489025527646248</c:v>
                </c:pt>
                <c:pt idx="374">
                  <c:v>6.8869628606119466</c:v>
                </c:pt>
                <c:pt idx="375">
                  <c:v>6.6799428330150565</c:v>
                </c:pt>
                <c:pt idx="376">
                  <c:v>6.4571629604122061</c:v>
                </c:pt>
                <c:pt idx="377">
                  <c:v>6.6842418192192579</c:v>
                </c:pt>
                <c:pt idx="378">
                  <c:v>6.5882429240813174</c:v>
                </c:pt>
                <c:pt idx="379">
                  <c:v>6.5105016817915509</c:v>
                </c:pt>
                <c:pt idx="380">
                  <c:v>6.2857623059448446</c:v>
                </c:pt>
                <c:pt idx="381">
                  <c:v>7.4773228174850912</c:v>
                </c:pt>
                <c:pt idx="382">
                  <c:v>6.238981959966277</c:v>
                </c:pt>
                <c:pt idx="383">
                  <c:v>7.0424621090024999</c:v>
                </c:pt>
                <c:pt idx="384">
                  <c:v>6.5439622485906348</c:v>
                </c:pt>
                <c:pt idx="385">
                  <c:v>7.1247426187877778</c:v>
                </c:pt>
                <c:pt idx="386">
                  <c:v>6.6251419347854945</c:v>
                </c:pt>
                <c:pt idx="387">
                  <c:v>7.4047820819033552</c:v>
                </c:pt>
                <c:pt idx="388">
                  <c:v>6.7543219998721593</c:v>
                </c:pt>
                <c:pt idx="389">
                  <c:v>6.7659821617605065</c:v>
                </c:pt>
                <c:pt idx="390">
                  <c:v>6.21726164881931</c:v>
                </c:pt>
                <c:pt idx="391">
                  <c:v>6.4284819423999435</c:v>
                </c:pt>
                <c:pt idx="392">
                  <c:v>7.1042628296564079</c:v>
                </c:pt>
                <c:pt idx="393">
                  <c:v>7.0887432659417584</c:v>
                </c:pt>
                <c:pt idx="394">
                  <c:v>7.4927231718769205</c:v>
                </c:pt>
                <c:pt idx="395">
                  <c:v>6.1071830150689079</c:v>
                </c:pt>
                <c:pt idx="396">
                  <c:v>7.0095826876521654</c:v>
                </c:pt>
                <c:pt idx="397">
                  <c:v>7.0722830661642311</c:v>
                </c:pt>
                <c:pt idx="398">
                  <c:v>6.6877827086361501</c:v>
                </c:pt>
                <c:pt idx="399">
                  <c:v>7.0725624630145907</c:v>
                </c:pt>
                <c:pt idx="400">
                  <c:v>8.12610279312279</c:v>
                </c:pt>
                <c:pt idx="401">
                  <c:v>6.2089020950565468</c:v>
                </c:pt>
                <c:pt idx="402">
                  <c:v>6.7753028406885081</c:v>
                </c:pt>
                <c:pt idx="403">
                  <c:v>7.3338022433922951</c:v>
                </c:pt>
                <c:pt idx="404">
                  <c:v>6.9795624274038444</c:v>
                </c:pt>
                <c:pt idx="405">
                  <c:v>7.9818427486993748</c:v>
                </c:pt>
                <c:pt idx="406">
                  <c:v>6.2279215699833692</c:v>
                </c:pt>
                <c:pt idx="407">
                  <c:v>7.3688833119234651</c:v>
                </c:pt>
                <c:pt idx="408">
                  <c:v>6.572421611768279</c:v>
                </c:pt>
                <c:pt idx="409">
                  <c:v>6.8346430064135806</c:v>
                </c:pt>
                <c:pt idx="410">
                  <c:v>6.6845621942743376</c:v>
                </c:pt>
                <c:pt idx="411">
                  <c:v>6.6090225991654057</c:v>
                </c:pt>
                <c:pt idx="412">
                  <c:v>7.8072625580749193</c:v>
                </c:pt>
                <c:pt idx="413">
                  <c:v>6.964601657389915</c:v>
                </c:pt>
                <c:pt idx="414">
                  <c:v>7.3291623930306535</c:v>
                </c:pt>
                <c:pt idx="415">
                  <c:v>6.8889633420605225</c:v>
                </c:pt>
                <c:pt idx="416">
                  <c:v>7.2248020814842802</c:v>
                </c:pt>
                <c:pt idx="417">
                  <c:v>7.1411022356991749</c:v>
                </c:pt>
                <c:pt idx="418">
                  <c:v>6.6825021081643516</c:v>
                </c:pt>
                <c:pt idx="419">
                  <c:v>6.7447219240937981</c:v>
                </c:pt>
                <c:pt idx="420">
                  <c:v>6.7588631300133404</c:v>
                </c:pt>
                <c:pt idx="421">
                  <c:v>6.3915419534910463</c:v>
                </c:pt>
                <c:pt idx="422">
                  <c:v>6.5296031131278127</c:v>
                </c:pt>
                <c:pt idx="423">
                  <c:v>7.1838033876624907</c:v>
                </c:pt>
                <c:pt idx="424">
                  <c:v>7.2190427810755313</c:v>
                </c:pt>
                <c:pt idx="425">
                  <c:v>8.3444830966553081</c:v>
                </c:pt>
                <c:pt idx="426">
                  <c:v>6.9846623512457446</c:v>
                </c:pt>
                <c:pt idx="427">
                  <c:v>7.1453229907852762</c:v>
                </c:pt>
                <c:pt idx="428">
                  <c:v>7.3051622035847519</c:v>
                </c:pt>
                <c:pt idx="429">
                  <c:v>7.1499628411469178</c:v>
                </c:pt>
                <c:pt idx="430">
                  <c:v>7.3954818920777132</c:v>
                </c:pt>
                <c:pt idx="431">
                  <c:v>6.417082550905266</c:v>
                </c:pt>
                <c:pt idx="432">
                  <c:v>7.3150025606544222</c:v>
                </c:pt>
                <c:pt idx="433">
                  <c:v>7.713062978653296</c:v>
                </c:pt>
                <c:pt idx="434">
                  <c:v>6.8656225291814694</c:v>
                </c:pt>
                <c:pt idx="435">
                  <c:v>7.9115632649598835</c:v>
                </c:pt>
                <c:pt idx="436">
                  <c:v>7.6865221405147892</c:v>
                </c:pt>
                <c:pt idx="437">
                  <c:v>7.6289421749469826</c:v>
                </c:pt>
                <c:pt idx="438">
                  <c:v>7.3812829441424306</c:v>
                </c:pt>
                <c:pt idx="439">
                  <c:v>7.1090833566479485</c:v>
                </c:pt>
                <c:pt idx="440">
                  <c:v>7.3853826272600429</c:v>
                </c:pt>
                <c:pt idx="441">
                  <c:v>7.0789029088720881</c:v>
                </c:pt>
                <c:pt idx="442">
                  <c:v>7.641462879134437</c:v>
                </c:pt>
                <c:pt idx="443">
                  <c:v>7.5555427597118072</c:v>
                </c:pt>
                <c:pt idx="444">
                  <c:v>8.2329627751570484</c:v>
                </c:pt>
                <c:pt idx="445">
                  <c:v>7.7158420459915398</c:v>
                </c:pt>
                <c:pt idx="446">
                  <c:v>7.6352435052454295</c:v>
                </c:pt>
                <c:pt idx="447">
                  <c:v>7.4235817646412272</c:v>
                </c:pt>
                <c:pt idx="448">
                  <c:v>6.5844226378140647</c:v>
                </c:pt>
                <c:pt idx="449">
                  <c:v>6.9763027974829805</c:v>
                </c:pt>
                <c:pt idx="450">
                  <c:v>7.2844831113667912</c:v>
                </c:pt>
                <c:pt idx="451">
                  <c:v>6.9529433581472366</c:v>
                </c:pt>
                <c:pt idx="452">
                  <c:v>7.8517220475498322</c:v>
                </c:pt>
                <c:pt idx="453">
                  <c:v>7.8566431574075022</c:v>
                </c:pt>
                <c:pt idx="454">
                  <c:v>7.73130200504478</c:v>
                </c:pt>
                <c:pt idx="455">
                  <c:v>7.2647223034636808</c:v>
                </c:pt>
                <c:pt idx="456">
                  <c:v>7.6297226234823201</c:v>
                </c:pt>
                <c:pt idx="457">
                  <c:v>7.9235028236985894</c:v>
                </c:pt>
                <c:pt idx="458">
                  <c:v>7.0526023520248904</c:v>
                </c:pt>
                <c:pt idx="459">
                  <c:v>7.1940628400077005</c:v>
                </c:pt>
                <c:pt idx="460">
                  <c:v>8.5337837760023838</c:v>
                </c:pt>
                <c:pt idx="461">
                  <c:v>7.4172431814293995</c:v>
                </c:pt>
                <c:pt idx="462">
                  <c:v>7.2533024228666436</c:v>
                </c:pt>
                <c:pt idx="463">
                  <c:v>7.1767029823720145</c:v>
                </c:pt>
                <c:pt idx="464">
                  <c:v>7.8867025332148728</c:v>
                </c:pt>
                <c:pt idx="465">
                  <c:v>7.7246430467778726</c:v>
                </c:pt>
                <c:pt idx="466">
                  <c:v>7.5520428484996343</c:v>
                </c:pt>
                <c:pt idx="467">
                  <c:v>7.618742327263182</c:v>
                </c:pt>
                <c:pt idx="468">
                  <c:v>7.8090432473345457</c:v>
                </c:pt>
                <c:pt idx="469">
                  <c:v>7.8544023946676171</c:v>
                </c:pt>
                <c:pt idx="470">
                  <c:v>7.9307019492095261</c:v>
                </c:pt>
                <c:pt idx="471">
                  <c:v>7.7810830731962115</c:v>
                </c:pt>
                <c:pt idx="472">
                  <c:v>7.7839832125029451</c:v>
                </c:pt>
                <c:pt idx="473">
                  <c:v>7.365523099136472</c:v>
                </c:pt>
                <c:pt idx="474">
                  <c:v>7.8136234930347763</c:v>
                </c:pt>
                <c:pt idx="475">
                  <c:v>7.9404026078540166</c:v>
                </c:pt>
                <c:pt idx="476">
                  <c:v>7.7274426032184769</c:v>
                </c:pt>
                <c:pt idx="477">
                  <c:v>7.7839031187391754</c:v>
                </c:pt>
                <c:pt idx="478">
                  <c:v>7.872762493027591</c:v>
                </c:pt>
                <c:pt idx="479">
                  <c:v>7.3383023953287561</c:v>
                </c:pt>
                <c:pt idx="480">
                  <c:v>7.2834027768787344</c:v>
                </c:pt>
                <c:pt idx="481">
                  <c:v>8.2695227843494568</c:v>
                </c:pt>
                <c:pt idx="482">
                  <c:v>7.7301620658953123</c:v>
                </c:pt>
                <c:pt idx="483">
                  <c:v>8.5870032880589093</c:v>
                </c:pt>
                <c:pt idx="484">
                  <c:v>6.4961425463287288</c:v>
                </c:pt>
                <c:pt idx="485">
                  <c:v>8.1189222940685433</c:v>
                </c:pt>
                <c:pt idx="486">
                  <c:v>8.3935023427280928</c:v>
                </c:pt>
                <c:pt idx="487">
                  <c:v>7.9985432297682122</c:v>
                </c:pt>
                <c:pt idx="488">
                  <c:v>7.3658024959868316</c:v>
                </c:pt>
                <c:pt idx="489">
                  <c:v>7.2079022973288529</c:v>
                </c:pt>
                <c:pt idx="490">
                  <c:v>7.6245034903176006</c:v>
                </c:pt>
                <c:pt idx="491">
                  <c:v>7.996002581075607</c:v>
                </c:pt>
                <c:pt idx="492">
                  <c:v>7.4647425086362258</c:v>
                </c:pt>
                <c:pt idx="493">
                  <c:v>7.794043361761565</c:v>
                </c:pt>
                <c:pt idx="494">
                  <c:v>8.2062226339319526</c:v>
                </c:pt>
                <c:pt idx="495">
                  <c:v>7.3041824519628227</c:v>
                </c:pt>
                <c:pt idx="496">
                  <c:v>8.7292833401361083</c:v>
                </c:pt>
                <c:pt idx="497">
                  <c:v>8.5734637166904761</c:v>
                </c:pt>
                <c:pt idx="498">
                  <c:v>8.1455637150731803</c:v>
                </c:pt>
                <c:pt idx="499">
                  <c:v>7.7164827961016984</c:v>
                </c:pt>
                <c:pt idx="500">
                  <c:v>8.4188622635124126</c:v>
                </c:pt>
                <c:pt idx="501">
                  <c:v>8.9051226792328517</c:v>
                </c:pt>
                <c:pt idx="502">
                  <c:v>8.3748423584153997</c:v>
                </c:pt>
                <c:pt idx="503">
                  <c:v>8.2128629657421683</c:v>
                </c:pt>
                <c:pt idx="504">
                  <c:v>8.1938621172720367</c:v>
                </c:pt>
                <c:pt idx="505">
                  <c:v>8.1372432768694676</c:v>
                </c:pt>
                <c:pt idx="506">
                  <c:v>8.7462036133938952</c:v>
                </c:pt>
                <c:pt idx="507">
                  <c:v>8.0984629940395347</c:v>
                </c:pt>
                <c:pt idx="508">
                  <c:v>7.8783634685544683</c:v>
                </c:pt>
                <c:pt idx="509">
                  <c:v>7.3621628863494788</c:v>
                </c:pt>
                <c:pt idx="510">
                  <c:v>7.357781943735838</c:v>
                </c:pt>
                <c:pt idx="511">
                  <c:v>7.4874630605074808</c:v>
                </c:pt>
                <c:pt idx="512">
                  <c:v>8.2319830235351201</c:v>
                </c:pt>
                <c:pt idx="513">
                  <c:v>7.379882234599294</c:v>
                </c:pt>
                <c:pt idx="514">
                  <c:v>7.9692028351890993</c:v>
                </c:pt>
                <c:pt idx="515">
                  <c:v>8.4762634150959872</c:v>
                </c:pt>
                <c:pt idx="516">
                  <c:v>8.852283146892816</c:v>
                </c:pt>
                <c:pt idx="517">
                  <c:v>8.5940235995856149</c:v>
                </c:pt>
                <c:pt idx="518">
                  <c:v>7.9182632014315102</c:v>
                </c:pt>
                <c:pt idx="519">
                  <c:v>8.3266836546417231</c:v>
                </c:pt>
                <c:pt idx="520">
                  <c:v>8.813143373448753</c:v>
                </c:pt>
                <c:pt idx="521">
                  <c:v>8.1257228134063002</c:v>
                </c:pt>
                <c:pt idx="522">
                  <c:v>7.3852224397325026</c:v>
                </c:pt>
                <c:pt idx="523">
                  <c:v>7.8422225546376003</c:v>
                </c:pt>
                <c:pt idx="524">
                  <c:v>8.5574822168498983</c:v>
                </c:pt>
                <c:pt idx="525">
                  <c:v>8.1120826591717385</c:v>
                </c:pt>
                <c:pt idx="526">
                  <c:v>7.7820423357157802</c:v>
                </c:pt>
                <c:pt idx="527">
                  <c:v>7.8947826901272764</c:v>
                </c:pt>
                <c:pt idx="528">
                  <c:v>8.3017037135738931</c:v>
                </c:pt>
                <c:pt idx="529">
                  <c:v>8.4093832597025404</c:v>
                </c:pt>
                <c:pt idx="530">
                  <c:v>9.1675638660671019</c:v>
                </c:pt>
                <c:pt idx="531">
                  <c:v>8.0846235367183805</c:v>
                </c:pt>
                <c:pt idx="532">
                  <c:v>9.2087432365187905</c:v>
                </c:pt>
                <c:pt idx="533">
                  <c:v>8.2200024865916941</c:v>
                </c:pt>
                <c:pt idx="534">
                  <c:v>8.4653632126406198</c:v>
                </c:pt>
                <c:pt idx="535">
                  <c:v>8.6079021724658187</c:v>
                </c:pt>
                <c:pt idx="536">
                  <c:v>7.1565025900910051</c:v>
                </c:pt>
                <c:pt idx="537">
                  <c:v>8.7224027270345825</c:v>
                </c:pt>
                <c:pt idx="538">
                  <c:v>8.4578232229722445</c:v>
                </c:pt>
                <c:pt idx="539">
                  <c:v>8.4044621498448713</c:v>
                </c:pt>
                <c:pt idx="540">
                  <c:v>7.9335629729572092</c:v>
                </c:pt>
                <c:pt idx="541">
                  <c:v>7.8030622920911785</c:v>
                </c:pt>
                <c:pt idx="542">
                  <c:v>7.8368432339453413</c:v>
                </c:pt>
                <c:pt idx="543">
                  <c:v>8.4296227675426003</c:v>
                </c:pt>
                <c:pt idx="544">
                  <c:v>8.6430037300993483</c:v>
                </c:pt>
                <c:pt idx="545">
                  <c:v>8.7302835808603962</c:v>
                </c:pt>
                <c:pt idx="546">
                  <c:v>8.8780826520550349</c:v>
                </c:pt>
                <c:pt idx="547">
                  <c:v>7.8762232886807135</c:v>
                </c:pt>
                <c:pt idx="548">
                  <c:v>9.0852423780771048</c:v>
                </c:pt>
                <c:pt idx="549">
                  <c:v>8.7975232268679733</c:v>
                </c:pt>
                <c:pt idx="550">
                  <c:v>8.299163064881288</c:v>
                </c:pt>
                <c:pt idx="551">
                  <c:v>7.5264221573216448</c:v>
                </c:pt>
                <c:pt idx="552">
                  <c:v>8.5287825723809441</c:v>
                </c:pt>
                <c:pt idx="553">
                  <c:v>8.2599823132325056</c:v>
                </c:pt>
                <c:pt idx="554">
                  <c:v>8.1521630686786786</c:v>
                </c:pt>
                <c:pt idx="555">
                  <c:v>8.0834221302618339</c:v>
                </c:pt>
                <c:pt idx="556">
                  <c:v>9.2147428182188502</c:v>
                </c:pt>
                <c:pt idx="557">
                  <c:v>7.8297633177572248</c:v>
                </c:pt>
                <c:pt idx="558">
                  <c:v>7.8538026227621778</c:v>
                </c:pt>
                <c:pt idx="559">
                  <c:v>8.2186632443556373</c:v>
                </c:pt>
                <c:pt idx="560">
                  <c:v>7.9961627686031465</c:v>
                </c:pt>
                <c:pt idx="561">
                  <c:v>8.2205836320404426</c:v>
                </c:pt>
                <c:pt idx="562">
                  <c:v>8.4922225631885375</c:v>
                </c:pt>
                <c:pt idx="563">
                  <c:v>8.4211421418113481</c:v>
                </c:pt>
                <c:pt idx="564">
                  <c:v>9.3276638492602455</c:v>
                </c:pt>
                <c:pt idx="565">
                  <c:v>9.8348026602852343</c:v>
                </c:pt>
                <c:pt idx="566">
                  <c:v>9.111062372341685</c:v>
                </c:pt>
                <c:pt idx="567">
                  <c:v>9.1097827347670375</c:v>
                </c:pt>
                <c:pt idx="568">
                  <c:v>9.0515229035300226</c:v>
                </c:pt>
                <c:pt idx="569">
                  <c:v>9.5269036058974539</c:v>
                </c:pt>
                <c:pt idx="570">
                  <c:v>9.0548030225532461</c:v>
                </c:pt>
                <c:pt idx="571">
                  <c:v>9.459243001968666</c:v>
                </c:pt>
                <c:pt idx="572">
                  <c:v>8.975523234940832</c:v>
                </c:pt>
                <c:pt idx="573">
                  <c:v>9.4653822820939038</c:v>
                </c:pt>
                <c:pt idx="574">
                  <c:v>8.85016345612142</c:v>
                </c:pt>
                <c:pt idx="575">
                  <c:v>9.0012221572369224</c:v>
                </c:pt>
                <c:pt idx="576">
                  <c:v>9.9994828891786103</c:v>
                </c:pt>
                <c:pt idx="577">
                  <c:v>8.7085837588157897</c:v>
                </c:pt>
                <c:pt idx="578">
                  <c:v>9.7881433862751557</c:v>
                </c:pt>
                <c:pt idx="579">
                  <c:v>8.5299821161918228</c:v>
                </c:pt>
                <c:pt idx="580">
                  <c:v>9.0550824194036057</c:v>
                </c:pt>
                <c:pt idx="581">
                  <c:v>9.2694226444799224</c:v>
                </c:pt>
                <c:pt idx="582">
                  <c:v>9.4235435350753658</c:v>
                </c:pt>
                <c:pt idx="583">
                  <c:v>8.7056836195090561</c:v>
                </c:pt>
                <c:pt idx="584">
                  <c:v>9.6414823915843169</c:v>
                </c:pt>
                <c:pt idx="585">
                  <c:v>9.1677631691536927</c:v>
                </c:pt>
                <c:pt idx="586">
                  <c:v>9.4715234248648112</c:v>
                </c:pt>
                <c:pt idx="587">
                  <c:v>9.6713033487460489</c:v>
                </c:pt>
                <c:pt idx="588">
                  <c:v>9.1003633356185762</c:v>
                </c:pt>
                <c:pt idx="589">
                  <c:v>8.7959623297972982</c:v>
                </c:pt>
                <c:pt idx="590">
                  <c:v>9.5807433789617757</c:v>
                </c:pt>
                <c:pt idx="591">
                  <c:v>9.6475434405914555</c:v>
                </c:pt>
                <c:pt idx="592">
                  <c:v>8.9026434978473254</c:v>
                </c:pt>
                <c:pt idx="593">
                  <c:v>8.7857829712158573</c:v>
                </c:pt>
                <c:pt idx="594">
                  <c:v>9.2616628626225967</c:v>
                </c:pt>
                <c:pt idx="595">
                  <c:v>9.0959637665482429</c:v>
                </c:pt>
                <c:pt idx="596">
                  <c:v>9.3560040031150695</c:v>
                </c:pt>
                <c:pt idx="597">
                  <c:v>9.7837233281024645</c:v>
                </c:pt>
                <c:pt idx="598">
                  <c:v>10.054023017014503</c:v>
                </c:pt>
                <c:pt idx="599">
                  <c:v>8.8409023818548285</c:v>
                </c:pt>
                <c:pt idx="600">
                  <c:v>8.9720829283900692</c:v>
                </c:pt>
                <c:pt idx="601">
                  <c:v>9.1537635243050008</c:v>
                </c:pt>
                <c:pt idx="602">
                  <c:v>9.4969038347514925</c:v>
                </c:pt>
                <c:pt idx="603">
                  <c:v>8.2502034234699142</c:v>
                </c:pt>
                <c:pt idx="604">
                  <c:v>9.4439637195453265</c:v>
                </c:pt>
                <c:pt idx="605">
                  <c:v>9.4319440670428509</c:v>
                </c:pt>
                <c:pt idx="606">
                  <c:v>9.7568025102474696</c:v>
                </c:pt>
                <c:pt idx="607">
                  <c:v>9.0217038090139603</c:v>
                </c:pt>
                <c:pt idx="608">
                  <c:v>8.9816029104046606</c:v>
                </c:pt>
                <c:pt idx="609">
                  <c:v>9.2390224045151115</c:v>
                </c:pt>
                <c:pt idx="610">
                  <c:v>9.2627040815516057</c:v>
                </c:pt>
                <c:pt idx="611">
                  <c:v>9.0523424676244097</c:v>
                </c:pt>
                <c:pt idx="612">
                  <c:v>9.7482641425004761</c:v>
                </c:pt>
                <c:pt idx="613">
                  <c:v>10.371743802015263</c:v>
                </c:pt>
                <c:pt idx="614">
                  <c:v>9.7652030422149529</c:v>
                </c:pt>
                <c:pt idx="615">
                  <c:v>10.035962804607248</c:v>
                </c:pt>
                <c:pt idx="616">
                  <c:v>10.005862450595158</c:v>
                </c:pt>
                <c:pt idx="617">
                  <c:v>9.8733631509262203</c:v>
                </c:pt>
                <c:pt idx="618">
                  <c:v>9.450803354442133</c:v>
                </c:pt>
                <c:pt idx="619">
                  <c:v>8.3593432838031081</c:v>
                </c:pt>
                <c:pt idx="620">
                  <c:v>10.175363206480073</c:v>
                </c:pt>
                <c:pt idx="621">
                  <c:v>8.6692223305371083</c:v>
                </c:pt>
                <c:pt idx="622">
                  <c:v>9.5415831164153548</c:v>
                </c:pt>
                <c:pt idx="623">
                  <c:v>10.342943574680181</c:v>
                </c:pt>
                <c:pt idx="624">
                  <c:v>9.1557230275488557</c:v>
                </c:pt>
                <c:pt idx="625">
                  <c:v>9.7309229113214819</c:v>
                </c:pt>
                <c:pt idx="626">
                  <c:v>9.9919428995102351</c:v>
                </c:pt>
                <c:pt idx="627">
                  <c:v>9.8324035726634786</c:v>
                </c:pt>
                <c:pt idx="628">
                  <c:v>9.1103229020110668</c:v>
                </c:pt>
                <c:pt idx="629">
                  <c:v>9.6844238248389427</c:v>
                </c:pt>
                <c:pt idx="630">
                  <c:v>10.221843666505919</c:v>
                </c:pt>
                <c:pt idx="631">
                  <c:v>10.183843832211325</c:v>
                </c:pt>
                <c:pt idx="632">
                  <c:v>10.306024074873644</c:v>
                </c:pt>
                <c:pt idx="633">
                  <c:v>9.9563626419397551</c:v>
                </c:pt>
                <c:pt idx="634">
                  <c:v>9.2829026111869446</c:v>
                </c:pt>
                <c:pt idx="635">
                  <c:v>9.829263152065435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C4-47B9-9F26-7DCA728A6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[4]数据!$Q$1</c:f>
              <c:strCache>
                <c:ptCount val="1"/>
                <c:pt idx="0">
                  <c:v>frq3_108_20161221002p4000054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[4]数据!$Q$2:$Q$769</c:f>
              <c:numCache>
                <c:formatCode>General</c:formatCode>
                <c:ptCount val="768"/>
                <c:pt idx="0">
                  <c:v>0</c:v>
                </c:pt>
                <c:pt idx="1">
                  <c:v>-0.72678021079778898</c:v>
                </c:pt>
                <c:pt idx="2">
                  <c:v>-0.55876023854085943</c:v>
                </c:pt>
                <c:pt idx="3">
                  <c:v>-1.2738802860846339</c:v>
                </c:pt>
                <c:pt idx="4">
                  <c:v>-1.3540411144871529</c:v>
                </c:pt>
                <c:pt idx="5">
                  <c:v>-1.2370408757271421</c:v>
                </c:pt>
                <c:pt idx="6">
                  <c:v>-0.84702145340156731</c:v>
                </c:pt>
                <c:pt idx="7">
                  <c:v>-1.2069610072943817</c:v>
                </c:pt>
                <c:pt idx="8">
                  <c:v>-1.4684410995886006</c:v>
                </c:pt>
                <c:pt idx="9">
                  <c:v>-0.93038044479244775</c:v>
                </c:pt>
                <c:pt idx="10">
                  <c:v>-1.0175410964391498</c:v>
                </c:pt>
                <c:pt idx="11">
                  <c:v>-0.76738030320158357</c:v>
                </c:pt>
                <c:pt idx="12">
                  <c:v>-0.77938133065295989</c:v>
                </c:pt>
                <c:pt idx="13">
                  <c:v>-0.84158066476498961</c:v>
                </c:pt>
                <c:pt idx="14">
                  <c:v>-0.73600030793954163</c:v>
                </c:pt>
                <c:pt idx="15">
                  <c:v>-0.93974024037574211</c:v>
                </c:pt>
                <c:pt idx="16">
                  <c:v>-1.3167416305955171</c:v>
                </c:pt>
                <c:pt idx="17">
                  <c:v>-0.89020131035916539</c:v>
                </c:pt>
                <c:pt idx="18">
                  <c:v>-0.61438070737921846</c:v>
                </c:pt>
                <c:pt idx="19">
                  <c:v>-0.61978051780627719</c:v>
                </c:pt>
                <c:pt idx="20">
                  <c:v>-0.55900051986031118</c:v>
                </c:pt>
                <c:pt idx="21">
                  <c:v>-0.65270092121705237</c:v>
                </c:pt>
                <c:pt idx="22">
                  <c:v>-0.38148105357854556</c:v>
                </c:pt>
                <c:pt idx="23">
                  <c:v>-0.83784047182344634</c:v>
                </c:pt>
                <c:pt idx="24">
                  <c:v>-0.29900123104643433</c:v>
                </c:pt>
                <c:pt idx="25">
                  <c:v>-0.53054115334943452</c:v>
                </c:pt>
                <c:pt idx="26">
                  <c:v>-0.66166024793459388</c:v>
                </c:pt>
                <c:pt idx="27">
                  <c:v>6.4739983102201637E-2</c:v>
                </c:pt>
                <c:pt idx="28">
                  <c:v>-0.43798069127567368</c:v>
                </c:pt>
                <c:pt idx="29">
                  <c:v>-0.49252082549944354</c:v>
                </c:pt>
                <c:pt idx="30">
                  <c:v>-0.39284133084471723</c:v>
                </c:pt>
                <c:pt idx="31">
                  <c:v>-0.59000053536135966</c:v>
                </c:pt>
                <c:pt idx="32">
                  <c:v>-0.38686037490084491</c:v>
                </c:pt>
                <c:pt idx="33">
                  <c:v>-0.14086073257533438</c:v>
                </c:pt>
                <c:pt idx="34">
                  <c:v>-0.4858413773478627</c:v>
                </c:pt>
                <c:pt idx="35">
                  <c:v>-0.44398027367841825</c:v>
                </c:pt>
                <c:pt idx="36">
                  <c:v>-0.35436092946058212</c:v>
                </c:pt>
                <c:pt idx="37">
                  <c:v>1.7520047215217327E-2</c:v>
                </c:pt>
                <c:pt idx="38">
                  <c:v>3.6992147320244109E-3</c:v>
                </c:pt>
                <c:pt idx="39">
                  <c:v>-0.37170030002473886</c:v>
                </c:pt>
                <c:pt idx="40">
                  <c:v>-0.23972066303968262</c:v>
                </c:pt>
                <c:pt idx="41">
                  <c:v>-0.373641177039225</c:v>
                </c:pt>
                <c:pt idx="42">
                  <c:v>-4.3220835167117035E-2</c:v>
                </c:pt>
                <c:pt idx="43">
                  <c:v>-3.5800053952421543E-2</c:v>
                </c:pt>
                <c:pt idx="44">
                  <c:v>-0.16726001273494262</c:v>
                </c:pt>
                <c:pt idx="45">
                  <c:v>0.17879910400628765</c:v>
                </c:pt>
                <c:pt idx="46">
                  <c:v>0.31976041945953204</c:v>
                </c:pt>
                <c:pt idx="47">
                  <c:v>0.12589996080916113</c:v>
                </c:pt>
                <c:pt idx="48">
                  <c:v>0.1182388982750139</c:v>
                </c:pt>
                <c:pt idx="49">
                  <c:v>0.13056030081899248</c:v>
                </c:pt>
                <c:pt idx="50">
                  <c:v>7.2639464309913387E-2</c:v>
                </c:pt>
                <c:pt idx="51">
                  <c:v>-0.13448117041159641</c:v>
                </c:pt>
                <c:pt idx="52">
                  <c:v>0.31399925573035203</c:v>
                </c:pt>
                <c:pt idx="53">
                  <c:v>0.13499898596824433</c:v>
                </c:pt>
                <c:pt idx="54">
                  <c:v>-0.15526084792945358</c:v>
                </c:pt>
                <c:pt idx="55">
                  <c:v>0.15303871138599681</c:v>
                </c:pt>
                <c:pt idx="56">
                  <c:v>0.36939993235401875</c:v>
                </c:pt>
                <c:pt idx="57">
                  <c:v>5.4020456021234627E-2</c:v>
                </c:pt>
                <c:pt idx="58">
                  <c:v>0.25207931850140564</c:v>
                </c:pt>
                <c:pt idx="59">
                  <c:v>0.38586013405940628</c:v>
                </c:pt>
                <c:pt idx="60">
                  <c:v>0.16065879571062514</c:v>
                </c:pt>
                <c:pt idx="61">
                  <c:v>0.36788001331004494</c:v>
                </c:pt>
                <c:pt idx="62">
                  <c:v>8.9200248893210987E-2</c:v>
                </c:pt>
                <c:pt idx="63">
                  <c:v>0.56579917734867424</c:v>
                </c:pt>
                <c:pt idx="64">
                  <c:v>1.9518666252207353E-2</c:v>
                </c:pt>
                <c:pt idx="65">
                  <c:v>0.52915907010111529</c:v>
                </c:pt>
                <c:pt idx="66">
                  <c:v>0.32541913766491481</c:v>
                </c:pt>
                <c:pt idx="67">
                  <c:v>0.3758800773956667</c:v>
                </c:pt>
                <c:pt idx="68">
                  <c:v>0.50446038563654139</c:v>
                </c:pt>
                <c:pt idx="69">
                  <c:v>0.73272018853214238</c:v>
                </c:pt>
                <c:pt idx="70">
                  <c:v>0.67576047730087019</c:v>
                </c:pt>
                <c:pt idx="71">
                  <c:v>0.40241905599681665</c:v>
                </c:pt>
                <c:pt idx="72">
                  <c:v>0.46654064066446038</c:v>
                </c:pt>
                <c:pt idx="73">
                  <c:v>0.2679397482311075</c:v>
                </c:pt>
                <c:pt idx="74">
                  <c:v>0.77769936141679774</c:v>
                </c:pt>
                <c:pt idx="75">
                  <c:v>0.83147953611858061</c:v>
                </c:pt>
                <c:pt idx="76">
                  <c:v>0.28092052741916296</c:v>
                </c:pt>
                <c:pt idx="77">
                  <c:v>0.58531970624676888</c:v>
                </c:pt>
                <c:pt idx="78">
                  <c:v>0.40970013876997052</c:v>
                </c:pt>
                <c:pt idx="79">
                  <c:v>0.4864001711140295</c:v>
                </c:pt>
                <c:pt idx="80">
                  <c:v>0.8202608199398379</c:v>
                </c:pt>
                <c:pt idx="81">
                  <c:v>0.5411600975524915</c:v>
                </c:pt>
                <c:pt idx="82">
                  <c:v>0.91118029098695541</c:v>
                </c:pt>
                <c:pt idx="83">
                  <c:v>0.74791937897188021</c:v>
                </c:pt>
                <c:pt idx="84">
                  <c:v>1.0249805041127176</c:v>
                </c:pt>
                <c:pt idx="85">
                  <c:v>0.69261928522612337</c:v>
                </c:pt>
                <c:pt idx="86">
                  <c:v>0.99320003998492268</c:v>
                </c:pt>
                <c:pt idx="87">
                  <c:v>0.93906037462690584</c:v>
                </c:pt>
                <c:pt idx="88">
                  <c:v>1.1478592532928034</c:v>
                </c:pt>
                <c:pt idx="89">
                  <c:v>0.76900080512346736</c:v>
                </c:pt>
                <c:pt idx="90">
                  <c:v>0.96640029095956159</c:v>
                </c:pt>
                <c:pt idx="91">
                  <c:v>0.80730052985654177</c:v>
                </c:pt>
                <c:pt idx="92">
                  <c:v>0.82032042460822907</c:v>
                </c:pt>
                <c:pt idx="93">
                  <c:v>1.0038599623974984</c:v>
                </c:pt>
                <c:pt idx="94">
                  <c:v>0.90711972295280985</c:v>
                </c:pt>
                <c:pt idx="95">
                  <c:v>0.68293911455022682</c:v>
                </c:pt>
                <c:pt idx="96">
                  <c:v>1.2621400290574689</c:v>
                </c:pt>
                <c:pt idx="97">
                  <c:v>1.0645393774655545</c:v>
                </c:pt>
                <c:pt idx="98">
                  <c:v>0.69469986068215128</c:v>
                </c:pt>
                <c:pt idx="99">
                  <c:v>1.0989200952519125</c:v>
                </c:pt>
                <c:pt idx="100">
                  <c:v>1.0176807948806916</c:v>
                </c:pt>
                <c:pt idx="101">
                  <c:v>1.3327007805572415</c:v>
                </c:pt>
                <c:pt idx="102">
                  <c:v>1.0780398348561453</c:v>
                </c:pt>
                <c:pt idx="103">
                  <c:v>1.2243394934221701</c:v>
                </c:pt>
                <c:pt idx="104">
                  <c:v>1.2863805026337858</c:v>
                </c:pt>
                <c:pt idx="105">
                  <c:v>1.0539595488261293</c:v>
                </c:pt>
                <c:pt idx="106">
                  <c:v>1.1569601410977737</c:v>
                </c:pt>
                <c:pt idx="107">
                  <c:v>1.4083800829551025</c:v>
                </c:pt>
                <c:pt idx="108">
                  <c:v>1.0982998341714671</c:v>
                </c:pt>
                <c:pt idx="109">
                  <c:v>1.2562596559915065</c:v>
                </c:pt>
                <c:pt idx="110">
                  <c:v>1.196839389543213</c:v>
                </c:pt>
                <c:pt idx="111">
                  <c:v>1.1763204824495672</c:v>
                </c:pt>
                <c:pt idx="112">
                  <c:v>0.70033995242866187</c:v>
                </c:pt>
                <c:pt idx="113">
                  <c:v>1.1647404129687033</c:v>
                </c:pt>
                <c:pt idx="114">
                  <c:v>0.88232045561032602</c:v>
                </c:pt>
                <c:pt idx="115">
                  <c:v>0.83404067421351191</c:v>
                </c:pt>
                <c:pt idx="116">
                  <c:v>1.5565200356577034</c:v>
                </c:pt>
                <c:pt idx="117">
                  <c:v>1.0289404892689531</c:v>
                </c:pt>
                <c:pt idx="118">
                  <c:v>1.0650199401044582</c:v>
                </c:pt>
                <c:pt idx="119">
                  <c:v>1.2257402031293616</c:v>
                </c:pt>
                <c:pt idx="120">
                  <c:v>1.3233204958691878</c:v>
                </c:pt>
                <c:pt idx="121">
                  <c:v>1.666760732492983</c:v>
                </c:pt>
                <c:pt idx="122">
                  <c:v>1.3071992957152747</c:v>
                </c:pt>
                <c:pt idx="123">
                  <c:v>1.4169203143480189</c:v>
                </c:pt>
                <c:pt idx="124">
                  <c:v>1.4455994730735877</c:v>
                </c:pt>
                <c:pt idx="125">
                  <c:v>1.2774807805846355</c:v>
                </c:pt>
                <c:pt idx="126">
                  <c:v>1.9560594411128738</c:v>
                </c:pt>
                <c:pt idx="127">
                  <c:v>1.4393204937877597</c:v>
                </c:pt>
                <c:pt idx="128">
                  <c:v>1.3382998940942332</c:v>
                </c:pt>
                <c:pt idx="129">
                  <c:v>1.8247410434177815</c:v>
                </c:pt>
                <c:pt idx="130">
                  <c:v>1.3444000593748879</c:v>
                </c:pt>
                <c:pt idx="131">
                  <c:v>1.7463609044834478</c:v>
                </c:pt>
                <c:pt idx="132">
                  <c:v>1.6219193954039821</c:v>
                </c:pt>
                <c:pt idx="133">
                  <c:v>1.6670196402713067</c:v>
                </c:pt>
                <c:pt idx="134">
                  <c:v>1.7172011831189753</c:v>
                </c:pt>
                <c:pt idx="135">
                  <c:v>1.5220610867440822</c:v>
                </c:pt>
                <c:pt idx="136">
                  <c:v>1.4588205335810951</c:v>
                </c:pt>
                <c:pt idx="137">
                  <c:v>1.6811198696375831</c:v>
                </c:pt>
                <c:pt idx="138">
                  <c:v>1.5889803655343346</c:v>
                </c:pt>
                <c:pt idx="139">
                  <c:v>1.6875795255744717</c:v>
                </c:pt>
                <c:pt idx="140">
                  <c:v>1.5978204829150939</c:v>
                </c:pt>
                <c:pt idx="141">
                  <c:v>1.6175999195915125</c:v>
                </c:pt>
                <c:pt idx="142">
                  <c:v>2.0013608517360186</c:v>
                </c:pt>
                <c:pt idx="143">
                  <c:v>1.6203007561279854</c:v>
                </c:pt>
                <c:pt idx="144">
                  <c:v>1.6895595181525895</c:v>
                </c:pt>
                <c:pt idx="145">
                  <c:v>1.7203807196484646</c:v>
                </c:pt>
                <c:pt idx="146">
                  <c:v>1.4402201517512887</c:v>
                </c:pt>
                <c:pt idx="147">
                  <c:v>1.9157797238016814</c:v>
                </c:pt>
                <c:pt idx="148">
                  <c:v>1.8494602169871148</c:v>
                </c:pt>
                <c:pt idx="149">
                  <c:v>1.5477395229453352</c:v>
                </c:pt>
                <c:pt idx="150">
                  <c:v>1.7143196699314418</c:v>
                </c:pt>
                <c:pt idx="151">
                  <c:v>1.6033599917836943</c:v>
                </c:pt>
                <c:pt idx="152">
                  <c:v>2.1388799975896755</c:v>
                </c:pt>
                <c:pt idx="153">
                  <c:v>2.0419404550350539</c:v>
                </c:pt>
                <c:pt idx="154">
                  <c:v>1.6647993663737373</c:v>
                </c:pt>
                <c:pt idx="155">
                  <c:v>2.055019954455132</c:v>
                </c:pt>
                <c:pt idx="156">
                  <c:v>2.0765595914949762</c:v>
                </c:pt>
                <c:pt idx="157">
                  <c:v>2.3438604521867665</c:v>
                </c:pt>
                <c:pt idx="158">
                  <c:v>1.8193803485543545</c:v>
                </c:pt>
                <c:pt idx="159">
                  <c:v>1.9849397655942629</c:v>
                </c:pt>
                <c:pt idx="160">
                  <c:v>2.2315410425413464</c:v>
                </c:pt>
                <c:pt idx="161">
                  <c:v>2.1322210385428542</c:v>
                </c:pt>
                <c:pt idx="162">
                  <c:v>1.9384797892292653</c:v>
                </c:pt>
                <c:pt idx="163">
                  <c:v>2.3737000393000751</c:v>
                </c:pt>
                <c:pt idx="164">
                  <c:v>2.1608405926000316</c:v>
                </c:pt>
                <c:pt idx="165">
                  <c:v>2.3729195906733289</c:v>
                </c:pt>
                <c:pt idx="166">
                  <c:v>2.1657803294929465</c:v>
                </c:pt>
                <c:pt idx="167">
                  <c:v>2.344020639733067</c:v>
                </c:pt>
                <c:pt idx="168">
                  <c:v>1.883859561232345</c:v>
                </c:pt>
                <c:pt idx="169">
                  <c:v>2.4320809493432978</c:v>
                </c:pt>
                <c:pt idx="170">
                  <c:v>2.0187598269685667</c:v>
                </c:pt>
                <c:pt idx="171">
                  <c:v>2.3469002902747138</c:v>
                </c:pt>
                <c:pt idx="172">
                  <c:v>2.356280574962768</c:v>
                </c:pt>
                <c:pt idx="173">
                  <c:v>2.3940401323885472</c:v>
                </c:pt>
                <c:pt idx="174">
                  <c:v>2.3366408367278906</c:v>
                </c:pt>
                <c:pt idx="175">
                  <c:v>2.485101164523094</c:v>
                </c:pt>
                <c:pt idx="176">
                  <c:v>2.4362011220458348</c:v>
                </c:pt>
                <c:pt idx="177">
                  <c:v>1.7968795862367035</c:v>
                </c:pt>
                <c:pt idx="178">
                  <c:v>2.5914805964341605</c:v>
                </c:pt>
                <c:pt idx="179">
                  <c:v>2.3555597310044121</c:v>
                </c:pt>
                <c:pt idx="180">
                  <c:v>2.705601184652525</c:v>
                </c:pt>
                <c:pt idx="181">
                  <c:v>2.3446409008135127</c:v>
                </c:pt>
                <c:pt idx="182">
                  <c:v>2.2558001425765357</c:v>
                </c:pt>
                <c:pt idx="183">
                  <c:v>2.7552798131106435</c:v>
                </c:pt>
                <c:pt idx="184">
                  <c:v>2.3317607045033668</c:v>
                </c:pt>
                <c:pt idx="185">
                  <c:v>2.5862614626581624</c:v>
                </c:pt>
                <c:pt idx="186">
                  <c:v>2.6011998826736891</c:v>
                </c:pt>
                <c:pt idx="187">
                  <c:v>1.8230199586179876</c:v>
                </c:pt>
                <c:pt idx="188">
                  <c:v>1.5969208249515654</c:v>
                </c:pt>
                <c:pt idx="189">
                  <c:v>2.7485202711859116</c:v>
                </c:pt>
                <c:pt idx="190">
                  <c:v>2.5739009445505521</c:v>
                </c:pt>
                <c:pt idx="191">
                  <c:v>2.6506009768946108</c:v>
                </c:pt>
                <c:pt idx="192">
                  <c:v>2.4402803165388529</c:v>
                </c:pt>
                <c:pt idx="193">
                  <c:v>2.5984208150099524</c:v>
                </c:pt>
                <c:pt idx="194">
                  <c:v>2.5791200783265502</c:v>
                </c:pt>
                <c:pt idx="195">
                  <c:v>2.3729009642144563</c:v>
                </c:pt>
                <c:pt idx="196">
                  <c:v>2.6915009552862488</c:v>
                </c:pt>
                <c:pt idx="197">
                  <c:v>2.8636802158093464</c:v>
                </c:pt>
                <c:pt idx="198">
                  <c:v>2.7194797591582218</c:v>
                </c:pt>
                <c:pt idx="199">
                  <c:v>2.495200430523616</c:v>
                </c:pt>
                <c:pt idx="200">
                  <c:v>3.0132208782191392</c:v>
                </c:pt>
                <c:pt idx="201">
                  <c:v>2.8862200936906293</c:v>
                </c:pt>
                <c:pt idx="202">
                  <c:v>2.8487604222526923</c:v>
                </c:pt>
                <c:pt idx="203">
                  <c:v>2.7054614862109831</c:v>
                </c:pt>
                <c:pt idx="204">
                  <c:v>3.0993011952512517</c:v>
                </c:pt>
                <c:pt idx="205">
                  <c:v>2.7300614504435345</c:v>
                </c:pt>
                <c:pt idx="206">
                  <c:v>2.5581001194892412</c:v>
                </c:pt>
                <c:pt idx="207">
                  <c:v>2.5416008022202221</c:v>
                </c:pt>
                <c:pt idx="208">
                  <c:v>2.7161400350824314</c:v>
                </c:pt>
                <c:pt idx="209">
                  <c:v>2.5822809883971671</c:v>
                </c:pt>
                <c:pt idx="210">
                  <c:v>2.956860938963553</c:v>
                </c:pt>
                <c:pt idx="211">
                  <c:v>2.895181283054058</c:v>
                </c:pt>
                <c:pt idx="212">
                  <c:v>2.8496805693209804</c:v>
                </c:pt>
                <c:pt idx="213">
                  <c:v>2.8191201382493163</c:v>
                </c:pt>
                <c:pt idx="214">
                  <c:v>2.5090212630068085</c:v>
                </c:pt>
                <c:pt idx="215">
                  <c:v>2.6836797052058001</c:v>
                </c:pt>
                <c:pt idx="216">
                  <c:v>2.4198601296772293</c:v>
                </c:pt>
                <c:pt idx="217">
                  <c:v>3.0546014192496798</c:v>
                </c:pt>
                <c:pt idx="218">
                  <c:v>2.706741123935505</c:v>
                </c:pt>
                <c:pt idx="219">
                  <c:v>2.7877997476556655</c:v>
                </c:pt>
                <c:pt idx="220">
                  <c:v>2.7212008439580155</c:v>
                </c:pt>
                <c:pt idx="221">
                  <c:v>3.2292617240945587</c:v>
                </c:pt>
                <c:pt idx="222">
                  <c:v>2.4683000986203445</c:v>
                </c:pt>
                <c:pt idx="223">
                  <c:v>2.9890809875207323</c:v>
                </c:pt>
                <c:pt idx="224">
                  <c:v>3.0004207756821439</c:v>
                </c:pt>
                <c:pt idx="225">
                  <c:v>3.3534201109991666</c:v>
                </c:pt>
                <c:pt idx="226">
                  <c:v>3.1698209685415057</c:v>
                </c:pt>
                <c:pt idx="227">
                  <c:v>3.1793204625663418</c:v>
                </c:pt>
                <c:pt idx="228">
                  <c:v>2.915700190147704</c:v>
                </c:pt>
                <c:pt idx="229">
                  <c:v>3.08448012192662</c:v>
                </c:pt>
                <c:pt idx="230">
                  <c:v>3.1613608309217396</c:v>
                </c:pt>
                <c:pt idx="231">
                  <c:v>3.2470406790880997</c:v>
                </c:pt>
                <c:pt idx="232">
                  <c:v>3.3967806446078255</c:v>
                </c:pt>
                <c:pt idx="233">
                  <c:v>3.5321800994418222</c:v>
                </c:pt>
                <c:pt idx="234">
                  <c:v>2.9295806272992881</c:v>
                </c:pt>
                <c:pt idx="235">
                  <c:v>3.2333409185875763</c:v>
                </c:pt>
                <c:pt idx="236">
                  <c:v>3.5996805237488885</c:v>
                </c:pt>
                <c:pt idx="237">
                  <c:v>2.9874399964940888</c:v>
                </c:pt>
                <c:pt idx="238">
                  <c:v>3.2399402729660065</c:v>
                </c:pt>
                <c:pt idx="239">
                  <c:v>3.4644617455659517</c:v>
                </c:pt>
                <c:pt idx="240">
                  <c:v>3.4092808611569771</c:v>
                </c:pt>
                <c:pt idx="241">
                  <c:v>3.2912803815555276</c:v>
                </c:pt>
                <c:pt idx="242">
                  <c:v>3.2077816917231057</c:v>
                </c:pt>
                <c:pt idx="243">
                  <c:v>3.6006807645903267</c:v>
                </c:pt>
                <c:pt idx="244">
                  <c:v>3.7975214566602542</c:v>
                </c:pt>
                <c:pt idx="245">
                  <c:v>3.4400201062338147</c:v>
                </c:pt>
                <c:pt idx="246">
                  <c:v>3.8426403279864512</c:v>
                </c:pt>
                <c:pt idx="247">
                  <c:v>3.5841814473213072</c:v>
                </c:pt>
                <c:pt idx="248">
                  <c:v>3.5651601075209887</c:v>
                </c:pt>
                <c:pt idx="249">
                  <c:v>3.2230814650407535</c:v>
                </c:pt>
                <c:pt idx="250">
                  <c:v>3.0995209874659442</c:v>
                </c:pt>
                <c:pt idx="251">
                  <c:v>3.3328807148007611</c:v>
                </c:pt>
                <c:pt idx="252">
                  <c:v>3.3531612032208424</c:v>
                </c:pt>
                <c:pt idx="253">
                  <c:v>3.2846810271770974</c:v>
                </c:pt>
                <c:pt idx="254">
                  <c:v>3.5718004401089378</c:v>
                </c:pt>
                <c:pt idx="255">
                  <c:v>3.3997608780273816</c:v>
                </c:pt>
                <c:pt idx="256">
                  <c:v>3.26822082547171</c:v>
                </c:pt>
                <c:pt idx="257">
                  <c:v>3.303260919902145</c:v>
                </c:pt>
                <c:pt idx="258">
                  <c:v>3.6822609291589097</c:v>
                </c:pt>
                <c:pt idx="259">
                  <c:v>3.366220213536161</c:v>
                </c:pt>
                <c:pt idx="260">
                  <c:v>3.5757809143699331</c:v>
                </c:pt>
                <c:pt idx="261">
                  <c:v>3.7203017461136598</c:v>
                </c:pt>
                <c:pt idx="262">
                  <c:v>3.5198009548753402</c:v>
                </c:pt>
                <c:pt idx="263">
                  <c:v>3.4716217563564356</c:v>
                </c:pt>
                <c:pt idx="264">
                  <c:v>3.7973016644455617</c:v>
                </c:pt>
                <c:pt idx="265">
                  <c:v>3.5370006269979548</c:v>
                </c:pt>
                <c:pt idx="266">
                  <c:v>3.5582608671547153</c:v>
                </c:pt>
                <c:pt idx="267">
                  <c:v>4.0473805012640902</c:v>
                </c:pt>
                <c:pt idx="268">
                  <c:v>3.5345810499904524</c:v>
                </c:pt>
                <c:pt idx="269">
                  <c:v>3.3518815654963205</c:v>
                </c:pt>
                <c:pt idx="270">
                  <c:v>3.2762413786620912</c:v>
                </c:pt>
                <c:pt idx="271">
                  <c:v>3.6714017036364011</c:v>
                </c:pt>
                <c:pt idx="272">
                  <c:v>4.1339413809351067</c:v>
                </c:pt>
                <c:pt idx="273">
                  <c:v>3.8504615780668994</c:v>
                </c:pt>
                <c:pt idx="274">
                  <c:v>3.5952418385996365</c:v>
                </c:pt>
                <c:pt idx="275">
                  <c:v>4.3252015859269148</c:v>
                </c:pt>
                <c:pt idx="276">
                  <c:v>3.8869414977681571</c:v>
                </c:pt>
                <c:pt idx="277">
                  <c:v>3.8210802018418475</c:v>
                </c:pt>
                <c:pt idx="278">
                  <c:v>3.8210615753829758</c:v>
                </c:pt>
                <c:pt idx="279">
                  <c:v>3.658620227558278</c:v>
                </c:pt>
                <c:pt idx="280">
                  <c:v>3.8877815510632949</c:v>
                </c:pt>
                <c:pt idx="281">
                  <c:v>4.0477809701298435</c:v>
                </c:pt>
                <c:pt idx="282">
                  <c:v>4.3953804950198068</c:v>
                </c:pt>
                <c:pt idx="283">
                  <c:v>4.077641046347912</c:v>
                </c:pt>
                <c:pt idx="284">
                  <c:v>3.8383208521739816</c:v>
                </c:pt>
                <c:pt idx="285">
                  <c:v>3.8116011969217714</c:v>
                </c:pt>
                <c:pt idx="286">
                  <c:v>4.4589414232753963</c:v>
                </c:pt>
                <c:pt idx="287">
                  <c:v>4.5452620216269608</c:v>
                </c:pt>
                <c:pt idx="288">
                  <c:v>4.0556804513375546</c:v>
                </c:pt>
                <c:pt idx="289">
                  <c:v>4.7048013671593658</c:v>
                </c:pt>
                <c:pt idx="290">
                  <c:v>4.1258221075127022</c:v>
                </c:pt>
                <c:pt idx="291">
                  <c:v>4.2179020069475595</c:v>
                </c:pt>
                <c:pt idx="292">
                  <c:v>4.2302606624092833</c:v>
                </c:pt>
                <c:pt idx="293">
                  <c:v>4.226941427438252</c:v>
                </c:pt>
                <c:pt idx="294">
                  <c:v>3.8412209918203875</c:v>
                </c:pt>
                <c:pt idx="295">
                  <c:v>4.2222605983236612</c:v>
                </c:pt>
                <c:pt idx="296">
                  <c:v>4.0525605194764571</c:v>
                </c:pt>
                <c:pt idx="297">
                  <c:v>3.9690003623297563</c:v>
                </c:pt>
                <c:pt idx="298">
                  <c:v>4.0250008109291091</c:v>
                </c:pt>
                <c:pt idx="299">
                  <c:v>4.0789020576135613</c:v>
                </c:pt>
                <c:pt idx="300">
                  <c:v>4.3552013605865243</c:v>
                </c:pt>
                <c:pt idx="301">
                  <c:v>4.3870805449463424</c:v>
                </c:pt>
                <c:pt idx="302">
                  <c:v>4.193281553610249</c:v>
                </c:pt>
                <c:pt idx="303">
                  <c:v>4.6013407013535765</c:v>
                </c:pt>
                <c:pt idx="304">
                  <c:v>4.0816010315041469</c:v>
                </c:pt>
                <c:pt idx="305">
                  <c:v>4.5538022530198772</c:v>
                </c:pt>
                <c:pt idx="306">
                  <c:v>4.2792407986596928</c:v>
                </c:pt>
                <c:pt idx="307">
                  <c:v>4.344200573976587</c:v>
                </c:pt>
                <c:pt idx="308">
                  <c:v>4.2494608162147749</c:v>
                </c:pt>
                <c:pt idx="309">
                  <c:v>4.6778023150240715</c:v>
                </c:pt>
                <c:pt idx="310">
                  <c:v>4.2953210206040868</c:v>
                </c:pt>
                <c:pt idx="311">
                  <c:v>4.6362820755519882</c:v>
                </c:pt>
                <c:pt idx="312">
                  <c:v>4.5620016202154323</c:v>
                </c:pt>
                <c:pt idx="313">
                  <c:v>4.4027211824613515</c:v>
                </c:pt>
                <c:pt idx="314">
                  <c:v>4.4433212748651458</c:v>
                </c:pt>
                <c:pt idx="315">
                  <c:v>4.4100804963617684</c:v>
                </c:pt>
                <c:pt idx="316">
                  <c:v>4.2941419657574755</c:v>
                </c:pt>
                <c:pt idx="317">
                  <c:v>4.5036207101722088</c:v>
                </c:pt>
                <c:pt idx="318">
                  <c:v>4.7389418036262709</c:v>
                </c:pt>
                <c:pt idx="319">
                  <c:v>4.4368616189282575</c:v>
                </c:pt>
                <c:pt idx="320">
                  <c:v>4.4533404470925175</c:v>
                </c:pt>
                <c:pt idx="321">
                  <c:v>4.5250821160847892</c:v>
                </c:pt>
                <c:pt idx="322">
                  <c:v>4.6219620539710196</c:v>
                </c:pt>
                <c:pt idx="323">
                  <c:v>4.5591014805690264</c:v>
                </c:pt>
                <c:pt idx="324">
                  <c:v>4.8048217260114532</c:v>
                </c:pt>
                <c:pt idx="325">
                  <c:v>4.5716016971181777</c:v>
                </c:pt>
                <c:pt idx="326">
                  <c:v>4.7248210851552361</c:v>
                </c:pt>
                <c:pt idx="327">
                  <c:v>5.1760824416068081</c:v>
                </c:pt>
                <c:pt idx="328">
                  <c:v>4.8430618460761368</c:v>
                </c:pt>
                <c:pt idx="329">
                  <c:v>4.6925023163660331</c:v>
                </c:pt>
                <c:pt idx="330">
                  <c:v>4.7038812200910769</c:v>
                </c:pt>
                <c:pt idx="331">
                  <c:v>5.0640424288444716</c:v>
                </c:pt>
                <c:pt idx="332">
                  <c:v>5.3896217540556863</c:v>
                </c:pt>
                <c:pt idx="333">
                  <c:v>4.766941096603003</c:v>
                </c:pt>
                <c:pt idx="334">
                  <c:v>4.74098140087278</c:v>
                </c:pt>
                <c:pt idx="335">
                  <c:v>5.1291009243933878</c:v>
                </c:pt>
                <c:pt idx="336">
                  <c:v>4.7474615459144287</c:v>
                </c:pt>
                <c:pt idx="337">
                  <c:v>5.0141011673162543</c:v>
                </c:pt>
                <c:pt idx="338">
                  <c:v>4.5843813105504134</c:v>
                </c:pt>
                <c:pt idx="339">
                  <c:v>4.7242622913890688</c:v>
                </c:pt>
                <c:pt idx="340">
                  <c:v>5.2723812339762244</c:v>
                </c:pt>
                <c:pt idx="341">
                  <c:v>4.8124418103360815</c:v>
                </c:pt>
                <c:pt idx="342">
                  <c:v>4.4297817019109242</c:v>
                </c:pt>
                <c:pt idx="343">
                  <c:v>4.629401461644588</c:v>
                </c:pt>
                <c:pt idx="344">
                  <c:v>5.1017014033923411</c:v>
                </c:pt>
                <c:pt idx="345">
                  <c:v>5.2971823639645956</c:v>
                </c:pt>
                <c:pt idx="346">
                  <c:v>4.9895421812932215</c:v>
                </c:pt>
                <c:pt idx="347">
                  <c:v>5.1600413352260457</c:v>
                </c:pt>
                <c:pt idx="348">
                  <c:v>5.3315221035414337</c:v>
                </c:pt>
                <c:pt idx="349">
                  <c:v>4.9771816631856121</c:v>
                </c:pt>
                <c:pt idx="350">
                  <c:v>4.9717222480901615</c:v>
                </c:pt>
                <c:pt idx="351">
                  <c:v>5.3420423275124689</c:v>
                </c:pt>
                <c:pt idx="352">
                  <c:v>4.8232209420854391</c:v>
                </c:pt>
                <c:pt idx="353">
                  <c:v>4.9827621502637314</c:v>
                </c:pt>
                <c:pt idx="354">
                  <c:v>5.1594825414598784</c:v>
                </c:pt>
                <c:pt idx="355">
                  <c:v>5.2879622668228423</c:v>
                </c:pt>
                <c:pt idx="356">
                  <c:v>5.2965211246746318</c:v>
                </c:pt>
                <c:pt idx="357">
                  <c:v>5.0843620328281842</c:v>
                </c:pt>
                <c:pt idx="358">
                  <c:v>4.9806219701393122</c:v>
                </c:pt>
                <c:pt idx="359">
                  <c:v>4.9955212745912076</c:v>
                </c:pt>
                <c:pt idx="360">
                  <c:v>5.4038411927587449</c:v>
                </c:pt>
                <c:pt idx="361">
                  <c:v>5.248282321487336</c:v>
                </c:pt>
                <c:pt idx="362">
                  <c:v>5.0664620058519736</c:v>
                </c:pt>
                <c:pt idx="363">
                  <c:v>5.6163020332389237</c:v>
                </c:pt>
                <c:pt idx="364">
                  <c:v>5.5278617438676987</c:v>
                </c:pt>
                <c:pt idx="365">
                  <c:v>5.7229813511378325</c:v>
                </c:pt>
                <c:pt idx="366">
                  <c:v>5.2084012103960093</c:v>
                </c:pt>
                <c:pt idx="367">
                  <c:v>5.1537213777306983</c:v>
                </c:pt>
                <c:pt idx="368">
                  <c:v>4.8756823634990685</c:v>
                </c:pt>
                <c:pt idx="369">
                  <c:v>5.532721386987463</c:v>
                </c:pt>
                <c:pt idx="370">
                  <c:v>5.39106157932651</c:v>
                </c:pt>
                <c:pt idx="371">
                  <c:v>5.5168218416941297</c:v>
                </c:pt>
                <c:pt idx="372">
                  <c:v>5.3305218626999959</c:v>
                </c:pt>
                <c:pt idx="373">
                  <c:v>5.6915622403121588</c:v>
                </c:pt>
                <c:pt idx="374">
                  <c:v>5.2951818822817183</c:v>
                </c:pt>
                <c:pt idx="375">
                  <c:v>5.3971021399387737</c:v>
                </c:pt>
                <c:pt idx="376">
                  <c:v>5.2109809749498135</c:v>
                </c:pt>
                <c:pt idx="377">
                  <c:v>5.6488424568887048</c:v>
                </c:pt>
                <c:pt idx="378">
                  <c:v>5.8995620438924377</c:v>
                </c:pt>
                <c:pt idx="379">
                  <c:v>5.8202412687850567</c:v>
                </c:pt>
                <c:pt idx="380">
                  <c:v>5.5530018754075448</c:v>
                </c:pt>
                <c:pt idx="381">
                  <c:v>5.7172611656181713</c:v>
                </c:pt>
                <c:pt idx="382">
                  <c:v>5.5113810530575513</c:v>
                </c:pt>
                <c:pt idx="383">
                  <c:v>5.926181116266739</c:v>
                </c:pt>
                <c:pt idx="384">
                  <c:v>5.8365021673805106</c:v>
                </c:pt>
                <c:pt idx="385">
                  <c:v>5.5962413370335335</c:v>
                </c:pt>
                <c:pt idx="386">
                  <c:v>5.9070815453391567</c:v>
                </c:pt>
                <c:pt idx="387">
                  <c:v>5.7840817241764002</c:v>
                </c:pt>
                <c:pt idx="388">
                  <c:v>5.9121814697783721</c:v>
                </c:pt>
                <c:pt idx="389">
                  <c:v>5.5987614969189456</c:v>
                </c:pt>
                <c:pt idx="390">
                  <c:v>5.6949019643879497</c:v>
                </c:pt>
                <c:pt idx="391">
                  <c:v>5.657481408513644</c:v>
                </c:pt>
                <c:pt idx="392">
                  <c:v>6.015381365159949</c:v>
                </c:pt>
                <c:pt idx="393">
                  <c:v>5.6586213477966236</c:v>
                </c:pt>
                <c:pt idx="394">
                  <c:v>5.9706815891583771</c:v>
                </c:pt>
                <c:pt idx="395">
                  <c:v>6.0414025282044506</c:v>
                </c:pt>
                <c:pt idx="396">
                  <c:v>5.8675021828815597</c:v>
                </c:pt>
                <c:pt idx="397">
                  <c:v>5.7924226524593836</c:v>
                </c:pt>
                <c:pt idx="398">
                  <c:v>5.7521820507118235</c:v>
                </c:pt>
                <c:pt idx="399">
                  <c:v>5.6380018578250679</c:v>
                </c:pt>
                <c:pt idx="400">
                  <c:v>6.425921557225057</c:v>
                </c:pt>
                <c:pt idx="401">
                  <c:v>6.0069622057497023</c:v>
                </c:pt>
                <c:pt idx="402">
                  <c:v>6.0198424020598482</c:v>
                </c:pt>
                <c:pt idx="403">
                  <c:v>5.9346021383228722</c:v>
                </c:pt>
                <c:pt idx="404">
                  <c:v>5.9771412450952663</c:v>
                </c:pt>
                <c:pt idx="405">
                  <c:v>5.998241297705726</c:v>
                </c:pt>
                <c:pt idx="406">
                  <c:v>5.8539011426130587</c:v>
                </c:pt>
                <c:pt idx="407">
                  <c:v>6.0943426496110966</c:v>
                </c:pt>
                <c:pt idx="408">
                  <c:v>6.0854224384571873</c:v>
                </c:pt>
                <c:pt idx="409">
                  <c:v>5.9342016694571189</c:v>
                </c:pt>
                <c:pt idx="410">
                  <c:v>6.133741335417632</c:v>
                </c:pt>
                <c:pt idx="411">
                  <c:v>6.132921771227255</c:v>
                </c:pt>
                <c:pt idx="412">
                  <c:v>6.0114418691084728</c:v>
                </c:pt>
                <c:pt idx="413">
                  <c:v>6.3050023115183302</c:v>
                </c:pt>
                <c:pt idx="414">
                  <c:v>6.3817414594260198</c:v>
                </c:pt>
                <c:pt idx="415">
                  <c:v>6.2118625665736431</c:v>
                </c:pt>
                <c:pt idx="416">
                  <c:v>6.4271825684907062</c:v>
                </c:pt>
                <c:pt idx="417">
                  <c:v>6.2163422299324136</c:v>
                </c:pt>
                <c:pt idx="418">
                  <c:v>6.0538822556488441</c:v>
                </c:pt>
                <c:pt idx="419">
                  <c:v>6.260142347970457</c:v>
                </c:pt>
                <c:pt idx="420">
                  <c:v>6.0927817523576033</c:v>
                </c:pt>
                <c:pt idx="421">
                  <c:v>6.0607814960151174</c:v>
                </c:pt>
                <c:pt idx="422">
                  <c:v>5.8467821100320938</c:v>
                </c:pt>
                <c:pt idx="423">
                  <c:v>6.1797617273532452</c:v>
                </c:pt>
                <c:pt idx="424">
                  <c:v>6.297821811623086</c:v>
                </c:pt>
                <c:pt idx="425">
                  <c:v>6.1937222582779796</c:v>
                </c:pt>
                <c:pt idx="426">
                  <c:v>6.1830027311970133</c:v>
                </c:pt>
                <c:pt idx="427">
                  <c:v>6.3035028815791154</c:v>
                </c:pt>
                <c:pt idx="428">
                  <c:v>6.5744824678981706</c:v>
                </c:pt>
                <c:pt idx="429">
                  <c:v>6.0761818522106745</c:v>
                </c:pt>
                <c:pt idx="430">
                  <c:v>6.2067812685932982</c:v>
                </c:pt>
                <c:pt idx="431">
                  <c:v>6.5776023997592681</c:v>
                </c:pt>
                <c:pt idx="432">
                  <c:v>6.5805416549693057</c:v>
                </c:pt>
                <c:pt idx="433">
                  <c:v>7.1065826558552105</c:v>
                </c:pt>
                <c:pt idx="434">
                  <c:v>6.9441431706764005</c:v>
                </c:pt>
                <c:pt idx="435">
                  <c:v>7.0698028501661092</c:v>
                </c:pt>
                <c:pt idx="436">
                  <c:v>6.794961998922842</c:v>
                </c:pt>
                <c:pt idx="437">
                  <c:v>6.4009621023362717</c:v>
                </c:pt>
                <c:pt idx="438">
                  <c:v>6.431101575437423</c:v>
                </c:pt>
                <c:pt idx="439">
                  <c:v>6.5132014182085411</c:v>
                </c:pt>
                <c:pt idx="440">
                  <c:v>6.5199013554648815</c:v>
                </c:pt>
                <c:pt idx="441">
                  <c:v>6.2111827008248062</c:v>
                </c:pt>
                <c:pt idx="442">
                  <c:v>6.351881383207953</c:v>
                </c:pt>
                <c:pt idx="443">
                  <c:v>6.2863218359153725</c:v>
                </c:pt>
                <c:pt idx="444">
                  <c:v>6.1602616875599105</c:v>
                </c:pt>
                <c:pt idx="445">
                  <c:v>6.2993417306670594</c:v>
                </c:pt>
                <c:pt idx="446">
                  <c:v>6.7003619396025726</c:v>
                </c:pt>
                <c:pt idx="447">
                  <c:v>6.6164627809043974</c:v>
                </c:pt>
                <c:pt idx="448">
                  <c:v>6.5832015132962605</c:v>
                </c:pt>
                <c:pt idx="449">
                  <c:v>6.9028222343142502</c:v>
                </c:pt>
                <c:pt idx="450">
                  <c:v>6.5777830764103289</c:v>
                </c:pt>
                <c:pt idx="451">
                  <c:v>6.5506219740828469</c:v>
                </c:pt>
                <c:pt idx="452">
                  <c:v>6.5693825434589543</c:v>
                </c:pt>
                <c:pt idx="453">
                  <c:v>6.9041819658119232</c:v>
                </c:pt>
                <c:pt idx="454">
                  <c:v>6.5358213898629742</c:v>
                </c:pt>
                <c:pt idx="455">
                  <c:v>6.5826818350937248</c:v>
                </c:pt>
                <c:pt idx="456">
                  <c:v>6.4502421245745252</c:v>
                </c:pt>
                <c:pt idx="457">
                  <c:v>6.4884226399708176</c:v>
                </c:pt>
                <c:pt idx="458">
                  <c:v>6.7807015820102645</c:v>
                </c:pt>
                <c:pt idx="459">
                  <c:v>6.5867424031278707</c:v>
                </c:pt>
                <c:pt idx="460">
                  <c:v>6.1194622920461832</c:v>
                </c:pt>
                <c:pt idx="461">
                  <c:v>6.7462817486602749</c:v>
                </c:pt>
                <c:pt idx="462">
                  <c:v>6.7735415712197806</c:v>
                </c:pt>
                <c:pt idx="463">
                  <c:v>6.9050816237754518</c:v>
                </c:pt>
                <c:pt idx="464">
                  <c:v>7.1646823063694631</c:v>
                </c:pt>
                <c:pt idx="465">
                  <c:v>7.1133217086751825</c:v>
                </c:pt>
                <c:pt idx="466">
                  <c:v>6.9084623260607616</c:v>
                </c:pt>
                <c:pt idx="467">
                  <c:v>6.7907822215519138</c:v>
                </c:pt>
                <c:pt idx="468">
                  <c:v>7.1375416931467406</c:v>
                </c:pt>
                <c:pt idx="469">
                  <c:v>6.9750426032995385</c:v>
                </c:pt>
                <c:pt idx="470">
                  <c:v>6.9962022605783893</c:v>
                </c:pt>
                <c:pt idx="471">
                  <c:v>6.9677019158579938</c:v>
                </c:pt>
                <c:pt idx="472">
                  <c:v>6.9119827267876124</c:v>
                </c:pt>
                <c:pt idx="473">
                  <c:v>6.9384621007203711</c:v>
                </c:pt>
                <c:pt idx="474">
                  <c:v>7.1591223083961033</c:v>
                </c:pt>
                <c:pt idx="475">
                  <c:v>7.3128427481768234</c:v>
                </c:pt>
                <c:pt idx="476">
                  <c:v>7.6681629402693252</c:v>
                </c:pt>
                <c:pt idx="477">
                  <c:v>6.9856224319389639</c:v>
                </c:pt>
                <c:pt idx="478">
                  <c:v>7.1247825688192643</c:v>
                </c:pt>
                <c:pt idx="479">
                  <c:v>7.5390033491575235</c:v>
                </c:pt>
                <c:pt idx="480">
                  <c:v>7.1353419083539302</c:v>
                </c:pt>
                <c:pt idx="481">
                  <c:v>6.9007826370677412</c:v>
                </c:pt>
                <c:pt idx="482">
                  <c:v>7.1382420480003361</c:v>
                </c:pt>
                <c:pt idx="483">
                  <c:v>7.1077430842429505</c:v>
                </c:pt>
                <c:pt idx="484">
                  <c:v>7.1915826382727346</c:v>
                </c:pt>
                <c:pt idx="485">
                  <c:v>6.8776821027744051</c:v>
                </c:pt>
                <c:pt idx="486">
                  <c:v>7.2603627003043218</c:v>
                </c:pt>
                <c:pt idx="487">
                  <c:v>7.1779629715453614</c:v>
                </c:pt>
                <c:pt idx="488">
                  <c:v>7.0994617606283583</c:v>
                </c:pt>
                <c:pt idx="489">
                  <c:v>7.0943618361891421</c:v>
                </c:pt>
                <c:pt idx="490">
                  <c:v>7.4821218690535156</c:v>
                </c:pt>
                <c:pt idx="491">
                  <c:v>7.2672619406705952</c:v>
                </c:pt>
                <c:pt idx="492">
                  <c:v>7.1768826369307721</c:v>
                </c:pt>
                <c:pt idx="493">
                  <c:v>7.544703045572426</c:v>
                </c:pt>
                <c:pt idx="494">
                  <c:v>7.1698828136865886</c:v>
                </c:pt>
                <c:pt idx="495">
                  <c:v>7.3342017085656073</c:v>
                </c:pt>
                <c:pt idx="496">
                  <c:v>7.0469817127558567</c:v>
                </c:pt>
                <c:pt idx="497">
                  <c:v>7.3330617692826268</c:v>
                </c:pt>
                <c:pt idx="498">
                  <c:v>7.4039019176654834</c:v>
                </c:pt>
                <c:pt idx="499">
                  <c:v>7.2361017376232448</c:v>
                </c:pt>
                <c:pt idx="500">
                  <c:v>7.450702758227842</c:v>
                </c:pt>
                <c:pt idx="501">
                  <c:v>7.4715029248504585</c:v>
                </c:pt>
                <c:pt idx="502">
                  <c:v>7.5459826832969474</c:v>
                </c:pt>
                <c:pt idx="503">
                  <c:v>7.4571624141647304</c:v>
                </c:pt>
                <c:pt idx="504">
                  <c:v>6.7830224387857436</c:v>
                </c:pt>
                <c:pt idx="505">
                  <c:v>7.3588426510076772</c:v>
                </c:pt>
                <c:pt idx="506">
                  <c:v>7.3438818792415033</c:v>
                </c:pt>
                <c:pt idx="507">
                  <c:v>7.3851022327257434</c:v>
                </c:pt>
                <c:pt idx="508">
                  <c:v>7.5993623891329785</c:v>
                </c:pt>
                <c:pt idx="509">
                  <c:v>7.887683208662077</c:v>
                </c:pt>
                <c:pt idx="510">
                  <c:v>7.6331228458388907</c:v>
                </c:pt>
                <c:pt idx="511">
                  <c:v>7.2631417679680581</c:v>
                </c:pt>
                <c:pt idx="512">
                  <c:v>7.4148430996070287</c:v>
                </c:pt>
                <c:pt idx="513">
                  <c:v>7.6892033882113937</c:v>
                </c:pt>
                <c:pt idx="514">
                  <c:v>7.9726422128700811</c:v>
                </c:pt>
                <c:pt idx="515">
                  <c:v>7.5407020822066713</c:v>
                </c:pt>
                <c:pt idx="516">
                  <c:v>7.7095825968634975</c:v>
                </c:pt>
                <c:pt idx="517">
                  <c:v>7.7274621347349486</c:v>
                </c:pt>
                <c:pt idx="518">
                  <c:v>7.8638432039515127</c:v>
                </c:pt>
                <c:pt idx="519">
                  <c:v>7.2987630079153059</c:v>
                </c:pt>
                <c:pt idx="520">
                  <c:v>7.5380031083160857</c:v>
                </c:pt>
                <c:pt idx="521">
                  <c:v>7.42832306789286</c:v>
                </c:pt>
                <c:pt idx="522">
                  <c:v>7.4747420660483392</c:v>
                </c:pt>
                <c:pt idx="523">
                  <c:v>7.3000016674303092</c:v>
                </c:pt>
                <c:pt idx="524">
                  <c:v>7.5234819209792967</c:v>
                </c:pt>
                <c:pt idx="525">
                  <c:v>7.6395024080026293</c:v>
                </c:pt>
                <c:pt idx="526">
                  <c:v>7.3827422603866317</c:v>
                </c:pt>
                <c:pt idx="527">
                  <c:v>7.832722116467794</c:v>
                </c:pt>
                <c:pt idx="528">
                  <c:v>7.6691017137964854</c:v>
                </c:pt>
                <c:pt idx="529">
                  <c:v>7.8428828497825949</c:v>
                </c:pt>
                <c:pt idx="530">
                  <c:v>7.8099419572670605</c:v>
                </c:pt>
                <c:pt idx="531">
                  <c:v>7.5568419088194565</c:v>
                </c:pt>
                <c:pt idx="532">
                  <c:v>7.7521421927406511</c:v>
                </c:pt>
                <c:pt idx="533">
                  <c:v>7.6271418898950181</c:v>
                </c:pt>
                <c:pt idx="534">
                  <c:v>7.5697630833391205</c:v>
                </c:pt>
                <c:pt idx="535">
                  <c:v>7.9268825913586793</c:v>
                </c:pt>
                <c:pt idx="536">
                  <c:v>7.8497820901488682</c:v>
                </c:pt>
                <c:pt idx="537">
                  <c:v>8.1104221291479508</c:v>
                </c:pt>
                <c:pt idx="538">
                  <c:v>7.534981896687011</c:v>
                </c:pt>
                <c:pt idx="539">
                  <c:v>8.3156428650644933</c:v>
                </c:pt>
                <c:pt idx="540">
                  <c:v>7.3037623494766128</c:v>
                </c:pt>
                <c:pt idx="541">
                  <c:v>7.3978818461579783</c:v>
                </c:pt>
                <c:pt idx="542">
                  <c:v>7.8603619187882927</c:v>
                </c:pt>
                <c:pt idx="543">
                  <c:v>7.9913431775777983</c:v>
                </c:pt>
                <c:pt idx="544">
                  <c:v>8.2243229251516219</c:v>
                </c:pt>
                <c:pt idx="545">
                  <c:v>8.0196628456471331</c:v>
                </c:pt>
                <c:pt idx="546">
                  <c:v>7.9849021480997822</c:v>
                </c:pt>
                <c:pt idx="547">
                  <c:v>8.0172823842032628</c:v>
                </c:pt>
                <c:pt idx="548">
                  <c:v>7.9473027782203038</c:v>
                </c:pt>
                <c:pt idx="549">
                  <c:v>8.0499233907309549</c:v>
                </c:pt>
                <c:pt idx="550">
                  <c:v>8.1349829778168683</c:v>
                </c:pt>
                <c:pt idx="551">
                  <c:v>8.1194019449702513</c:v>
                </c:pt>
                <c:pt idx="552">
                  <c:v>8.3910036550156377</c:v>
                </c:pt>
                <c:pt idx="553">
                  <c:v>8.2964222221542414</c:v>
                </c:pt>
                <c:pt idx="554">
                  <c:v>8.4452830188151964</c:v>
                </c:pt>
                <c:pt idx="555">
                  <c:v>8.1640421163034311</c:v>
                </c:pt>
                <c:pt idx="556">
                  <c:v>8.6106431327451709</c:v>
                </c:pt>
                <c:pt idx="557">
                  <c:v>8.3265020905870006</c:v>
                </c:pt>
                <c:pt idx="558">
                  <c:v>8.2156020171076438</c:v>
                </c:pt>
                <c:pt idx="559">
                  <c:v>8.1343422276316648</c:v>
                </c:pt>
                <c:pt idx="560">
                  <c:v>8.3755623206105625</c:v>
                </c:pt>
                <c:pt idx="561">
                  <c:v>8.3560436543583538</c:v>
                </c:pt>
                <c:pt idx="562">
                  <c:v>8.2265431990491908</c:v>
                </c:pt>
                <c:pt idx="563">
                  <c:v>8.2385628529594399</c:v>
                </c:pt>
                <c:pt idx="564">
                  <c:v>8.2547026795722243</c:v>
                </c:pt>
                <c:pt idx="565">
                  <c:v>8.9015027386185555</c:v>
                </c:pt>
                <c:pt idx="566">
                  <c:v>8.3567626356708224</c:v>
                </c:pt>
                <c:pt idx="567">
                  <c:v>8.210323278663255</c:v>
                </c:pt>
                <c:pt idx="568">
                  <c:v>8.1645822836107254</c:v>
                </c:pt>
                <c:pt idx="569">
                  <c:v>8.3134821958353129</c:v>
                </c:pt>
                <c:pt idx="570">
                  <c:v>8.4277219933904597</c:v>
                </c:pt>
                <c:pt idx="571">
                  <c:v>8.5569225627117813</c:v>
                </c:pt>
                <c:pt idx="572">
                  <c:v>8.5227821262448735</c:v>
                </c:pt>
                <c:pt idx="573">
                  <c:v>8.7271832979710382</c:v>
                </c:pt>
                <c:pt idx="574">
                  <c:v>8.7943223689759833</c:v>
                </c:pt>
                <c:pt idx="575">
                  <c:v>8.6588837985783549</c:v>
                </c:pt>
                <c:pt idx="576">
                  <c:v>8.5123028804833591</c:v>
                </c:pt>
                <c:pt idx="577">
                  <c:v>8.4199230950606587</c:v>
                </c:pt>
                <c:pt idx="578">
                  <c:v>8.3264033703549778</c:v>
                </c:pt>
                <c:pt idx="579">
                  <c:v>8.8559833984266056</c:v>
                </c:pt>
                <c:pt idx="580">
                  <c:v>8.2608624495212712</c:v>
                </c:pt>
                <c:pt idx="581">
                  <c:v>8.9628638820813347</c:v>
                </c:pt>
                <c:pt idx="582">
                  <c:v>8.5429434053281739</c:v>
                </c:pt>
                <c:pt idx="583">
                  <c:v>9.0224238469711704</c:v>
                </c:pt>
                <c:pt idx="584">
                  <c:v>8.6395625727901919</c:v>
                </c:pt>
                <c:pt idx="585">
                  <c:v>8.7276023932956637</c:v>
                </c:pt>
                <c:pt idx="586">
                  <c:v>8.7685638390015797</c:v>
                </c:pt>
                <c:pt idx="587">
                  <c:v>9.0499630664137598</c:v>
                </c:pt>
                <c:pt idx="588">
                  <c:v>8.9621635272277391</c:v>
                </c:pt>
                <c:pt idx="589">
                  <c:v>8.7880229005853963</c:v>
                </c:pt>
                <c:pt idx="590">
                  <c:v>8.394902172857595</c:v>
                </c:pt>
                <c:pt idx="591">
                  <c:v>8.9112033983992127</c:v>
                </c:pt>
                <c:pt idx="592">
                  <c:v>8.7365822091179659</c:v>
                </c:pt>
                <c:pt idx="593">
                  <c:v>8.8868828310497445</c:v>
                </c:pt>
                <c:pt idx="594">
                  <c:v>8.344962773975265</c:v>
                </c:pt>
                <c:pt idx="595">
                  <c:v>8.854502594946263</c:v>
                </c:pt>
                <c:pt idx="596">
                  <c:v>8.6875834464086825</c:v>
                </c:pt>
                <c:pt idx="597">
                  <c:v>9.127022589414052</c:v>
                </c:pt>
                <c:pt idx="598">
                  <c:v>9.2556233867596855</c:v>
                </c:pt>
                <c:pt idx="599">
                  <c:v>9.2789027350581961</c:v>
                </c:pt>
                <c:pt idx="600">
                  <c:v>9.394643825198445</c:v>
                </c:pt>
                <c:pt idx="601">
                  <c:v>9.0112833619196913</c:v>
                </c:pt>
                <c:pt idx="602">
                  <c:v>9.0574434522968446</c:v>
                </c:pt>
                <c:pt idx="603">
                  <c:v>8.8066027933104429</c:v>
                </c:pt>
                <c:pt idx="604">
                  <c:v>8.9861227412750857</c:v>
                </c:pt>
                <c:pt idx="605">
                  <c:v>9.3302633327524767</c:v>
                </c:pt>
                <c:pt idx="606">
                  <c:v>9.062403678294519</c:v>
                </c:pt>
                <c:pt idx="607">
                  <c:v>9.0156028377321604</c:v>
                </c:pt>
                <c:pt idx="608">
                  <c:v>8.9452637410929672</c:v>
                </c:pt>
                <c:pt idx="609">
                  <c:v>9.1357639865627878</c:v>
                </c:pt>
                <c:pt idx="610">
                  <c:v>9.1115235129864711</c:v>
                </c:pt>
                <c:pt idx="611">
                  <c:v>9.4355438035900807</c:v>
                </c:pt>
                <c:pt idx="612">
                  <c:v>9.0989040871005376</c:v>
                </c:pt>
                <c:pt idx="613">
                  <c:v>9.2783439412920288</c:v>
                </c:pt>
                <c:pt idx="614">
                  <c:v>9.3912631229131343</c:v>
                </c:pt>
                <c:pt idx="615">
                  <c:v>9.1947223168310508</c:v>
                </c:pt>
                <c:pt idx="616">
                  <c:v>9.2429033779958409</c:v>
                </c:pt>
                <c:pt idx="617">
                  <c:v>9.2848427127925497</c:v>
                </c:pt>
                <c:pt idx="618">
                  <c:v>9.4917826708629995</c:v>
                </c:pt>
                <c:pt idx="619">
                  <c:v>8.7070629970972586</c:v>
                </c:pt>
                <c:pt idx="620">
                  <c:v>9.6585230053954056</c:v>
                </c:pt>
                <c:pt idx="621">
                  <c:v>9.3412436302576545</c:v>
                </c:pt>
                <c:pt idx="622">
                  <c:v>8.873242675217611</c:v>
                </c:pt>
                <c:pt idx="623">
                  <c:v>9.6659829021737327</c:v>
                </c:pt>
                <c:pt idx="624">
                  <c:v>9.5717833117192157</c:v>
                </c:pt>
                <c:pt idx="625">
                  <c:v>9.5566828415115008</c:v>
                </c:pt>
                <c:pt idx="626">
                  <c:v>9.4386432463464196</c:v>
                </c:pt>
                <c:pt idx="627">
                  <c:v>9.4915237630846754</c:v>
                </c:pt>
                <c:pt idx="628">
                  <c:v>9.3852430514056309</c:v>
                </c:pt>
                <c:pt idx="629">
                  <c:v>9.5127635141366742</c:v>
                </c:pt>
                <c:pt idx="630">
                  <c:v>9.7514038425617695</c:v>
                </c:pt>
                <c:pt idx="631">
                  <c:v>9.7331443249293237</c:v>
                </c:pt>
                <c:pt idx="632">
                  <c:v>9.7244830215537394</c:v>
                </c:pt>
                <c:pt idx="633">
                  <c:v>8.8271235630499767</c:v>
                </c:pt>
                <c:pt idx="634">
                  <c:v>10.101683714883446</c:v>
                </c:pt>
                <c:pt idx="635">
                  <c:v>9.6733235896152792</c:v>
                </c:pt>
                <c:pt idx="636">
                  <c:v>9.651383483709683</c:v>
                </c:pt>
                <c:pt idx="637">
                  <c:v>9.8366441062987455</c:v>
                </c:pt>
                <c:pt idx="638">
                  <c:v>9.9902229849920374</c:v>
                </c:pt>
                <c:pt idx="639">
                  <c:v>9.6662231834931855</c:v>
                </c:pt>
                <c:pt idx="640">
                  <c:v>9.9699834747814737</c:v>
                </c:pt>
                <c:pt idx="641">
                  <c:v>9.780302793502031</c:v>
                </c:pt>
                <c:pt idx="642">
                  <c:v>9.9336842317312755</c:v>
                </c:pt>
                <c:pt idx="643">
                  <c:v>9.8887031962007335</c:v>
                </c:pt>
                <c:pt idx="644">
                  <c:v>9.9775830700013426</c:v>
                </c:pt>
                <c:pt idx="645">
                  <c:v>9.5590036982869808</c:v>
                </c:pt>
                <c:pt idx="646">
                  <c:v>9.7651036030622915</c:v>
                </c:pt>
                <c:pt idx="647">
                  <c:v>9.9735243646130858</c:v>
                </c:pt>
                <c:pt idx="648">
                  <c:v>9.9415837129389892</c:v>
                </c:pt>
                <c:pt idx="649">
                  <c:v>9.3969628193280368</c:v>
                </c:pt>
                <c:pt idx="650">
                  <c:v>9.6901432819769013</c:v>
                </c:pt>
                <c:pt idx="651">
                  <c:v>10.185003590710695</c:v>
                </c:pt>
                <c:pt idx="652">
                  <c:v>10.077663033521821</c:v>
                </c:pt>
                <c:pt idx="653">
                  <c:v>9.8691230626342481</c:v>
                </c:pt>
                <c:pt idx="654">
                  <c:v>10.051623244018447</c:v>
                </c:pt>
                <c:pt idx="655">
                  <c:v>9.8671635591608897</c:v>
                </c:pt>
                <c:pt idx="656">
                  <c:v>10.177403995490828</c:v>
                </c:pt>
                <c:pt idx="657">
                  <c:v>10.120123909166953</c:v>
                </c:pt>
                <c:pt idx="658">
                  <c:v>9.5550437131307451</c:v>
                </c:pt>
                <c:pt idx="659">
                  <c:v>10.265823795757292</c:v>
                </c:pt>
                <c:pt idx="660">
                  <c:v>10.611523421842287</c:v>
                </c:pt>
                <c:pt idx="661">
                  <c:v>10.143123860582378</c:v>
                </c:pt>
                <c:pt idx="662">
                  <c:v>10.508763110890094</c:v>
                </c:pt>
                <c:pt idx="663">
                  <c:v>9.6916240854572422</c:v>
                </c:pt>
                <c:pt idx="664">
                  <c:v>9.989364305238027</c:v>
                </c:pt>
                <c:pt idx="665">
                  <c:v>10.232962997014907</c:v>
                </c:pt>
                <c:pt idx="666">
                  <c:v>10.09084311581981</c:v>
                </c:pt>
                <c:pt idx="667">
                  <c:v>10.46474320063736</c:v>
                </c:pt>
                <c:pt idx="668">
                  <c:v>10.221843001068185</c:v>
                </c:pt>
                <c:pt idx="669">
                  <c:v>10.37800350696117</c:v>
                </c:pt>
                <c:pt idx="670">
                  <c:v>10.482483040067269</c:v>
                </c:pt>
                <c:pt idx="671">
                  <c:v>10.232502923480762</c:v>
                </c:pt>
                <c:pt idx="672">
                  <c:v>11.007983873645879</c:v>
                </c:pt>
                <c:pt idx="673">
                  <c:v>10.651523742270395</c:v>
                </c:pt>
                <c:pt idx="674">
                  <c:v>9.9532438761930031</c:v>
                </c:pt>
                <c:pt idx="675">
                  <c:v>10.338884218037716</c:v>
                </c:pt>
                <c:pt idx="676">
                  <c:v>9.9774638606645603</c:v>
                </c:pt>
                <c:pt idx="677">
                  <c:v>10.312004375239205</c:v>
                </c:pt>
                <c:pt idx="678">
                  <c:v>10.391023401712857</c:v>
                </c:pt>
                <c:pt idx="679">
                  <c:v>10.492984637579429</c:v>
                </c:pt>
                <c:pt idx="680">
                  <c:v>10.411024493249855</c:v>
                </c:pt>
                <c:pt idx="681">
                  <c:v>10.497283624287141</c:v>
                </c:pt>
                <c:pt idx="682">
                  <c:v>10.191463246647585</c:v>
                </c:pt>
                <c:pt idx="683">
                  <c:v>10.484623220191686</c:v>
                </c:pt>
                <c:pt idx="684">
                  <c:v>10.101164036680911</c:v>
                </c:pt>
                <c:pt idx="685">
                  <c:v>10.164223913192838</c:v>
                </c:pt>
                <c:pt idx="686">
                  <c:v>10.384763048885901</c:v>
                </c:pt>
                <c:pt idx="687">
                  <c:v>10.413503674925748</c:v>
                </c:pt>
                <c:pt idx="688">
                  <c:v>10.531243384102986</c:v>
                </c:pt>
                <c:pt idx="689">
                  <c:v>10.617103908920406</c:v>
                </c:pt>
                <c:pt idx="690">
                  <c:v>10.603663056198206</c:v>
                </c:pt>
                <c:pt idx="691">
                  <c:v>10.613304111310471</c:v>
                </c:pt>
                <c:pt idx="692">
                  <c:v>10.508163338914409</c:v>
                </c:pt>
                <c:pt idx="693">
                  <c:v>10.08194339377066</c:v>
                </c:pt>
                <c:pt idx="694">
                  <c:v>10.62860388462812</c:v>
                </c:pt>
                <c:pt idx="695">
                  <c:v>10.679804294776099</c:v>
                </c:pt>
                <c:pt idx="696">
                  <c:v>10.427643019855655</c:v>
                </c:pt>
                <c:pt idx="697">
                  <c:v>10.891363614646862</c:v>
                </c:pt>
                <c:pt idx="698">
                  <c:v>10.634122904391962</c:v>
                </c:pt>
                <c:pt idx="699">
                  <c:v>10.659324503246085</c:v>
                </c:pt>
                <c:pt idx="700">
                  <c:v>10.529503672844319</c:v>
                </c:pt>
                <c:pt idx="701">
                  <c:v>10.729263131019525</c:v>
                </c:pt>
                <c:pt idx="702">
                  <c:v>10.344684497330528</c:v>
                </c:pt>
                <c:pt idx="703">
                  <c:v>11.142463181411587</c:v>
                </c:pt>
                <c:pt idx="704">
                  <c:v>10.780983219370041</c:v>
                </c:pt>
                <c:pt idx="705">
                  <c:v>11.200223830374364</c:v>
                </c:pt>
                <c:pt idx="706">
                  <c:v>11.006963143699679</c:v>
                </c:pt>
                <c:pt idx="707">
                  <c:v>10.612484547120095</c:v>
                </c:pt>
                <c:pt idx="708">
                  <c:v>10.943104192102135</c:v>
                </c:pt>
                <c:pt idx="709">
                  <c:v>11.149623192202071</c:v>
                </c:pt>
                <c:pt idx="710">
                  <c:v>10.980623468208462</c:v>
                </c:pt>
                <c:pt idx="711">
                  <c:v>10.783704545011274</c:v>
                </c:pt>
                <c:pt idx="712">
                  <c:v>10.722624661077463</c:v>
                </c:pt>
                <c:pt idx="713">
                  <c:v>10.795243636282617</c:v>
                </c:pt>
                <c:pt idx="714">
                  <c:v>10.708183567513824</c:v>
                </c:pt>
                <c:pt idx="715">
                  <c:v>10.726083594490037</c:v>
                </c:pt>
                <c:pt idx="716">
                  <c:v>11.165884090797526</c:v>
                </c:pt>
                <c:pt idx="717">
                  <c:v>11.036784104354117</c:v>
                </c:pt>
                <c:pt idx="718">
                  <c:v>10.952223706365977</c:v>
                </c:pt>
                <c:pt idx="719">
                  <c:v>10.856424103094335</c:v>
                </c:pt>
                <c:pt idx="720">
                  <c:v>10.747923117517722</c:v>
                </c:pt>
                <c:pt idx="721">
                  <c:v>11.225123680594759</c:v>
                </c:pt>
                <c:pt idx="722">
                  <c:v>10.81348452745619</c:v>
                </c:pt>
                <c:pt idx="723">
                  <c:v>11.253283161117793</c:v>
                </c:pt>
                <c:pt idx="724">
                  <c:v>11.064923095772391</c:v>
                </c:pt>
                <c:pt idx="725">
                  <c:v>10.90020373202762</c:v>
                </c:pt>
                <c:pt idx="726">
                  <c:v>11.200384017920666</c:v>
                </c:pt>
                <c:pt idx="727">
                  <c:v>10.935944181311651</c:v>
                </c:pt>
                <c:pt idx="728">
                  <c:v>11.148203856036007</c:v>
                </c:pt>
                <c:pt idx="729">
                  <c:v>10.911543520189033</c:v>
                </c:pt>
                <c:pt idx="730">
                  <c:v>11.099704282424502</c:v>
                </c:pt>
                <c:pt idx="731">
                  <c:v>11.026044088168391</c:v>
                </c:pt>
                <c:pt idx="732">
                  <c:v>11.506163417350704</c:v>
                </c:pt>
                <c:pt idx="733">
                  <c:v>10.987943666545249</c:v>
                </c:pt>
                <c:pt idx="734">
                  <c:v>10.984164358040074</c:v>
                </c:pt>
                <c:pt idx="735">
                  <c:v>11.30630337629759</c:v>
                </c:pt>
                <c:pt idx="736">
                  <c:v>11.196563731205972</c:v>
                </c:pt>
                <c:pt idx="737">
                  <c:v>11.390843285180969</c:v>
                </c:pt>
                <c:pt idx="738">
                  <c:v>11.135843337928396</c:v>
                </c:pt>
                <c:pt idx="739">
                  <c:v>11.296764766709122</c:v>
                </c:pt>
                <c:pt idx="740">
                  <c:v>11.426924598662362</c:v>
                </c:pt>
                <c:pt idx="741">
                  <c:v>11.186844444966445</c:v>
                </c:pt>
                <c:pt idx="742">
                  <c:v>11.53804446435641</c:v>
                </c:pt>
                <c:pt idx="743">
                  <c:v>11.254983756812827</c:v>
                </c:pt>
                <c:pt idx="744">
                  <c:v>11.350464847637753</c:v>
                </c:pt>
                <c:pt idx="745">
                  <c:v>11.327384802449176</c:v>
                </c:pt>
                <c:pt idx="746">
                  <c:v>11.598643785651314</c:v>
                </c:pt>
                <c:pt idx="747">
                  <c:v>11.650864925745493</c:v>
                </c:pt>
                <c:pt idx="748">
                  <c:v>11.585324004911785</c:v>
                </c:pt>
                <c:pt idx="749">
                  <c:v>11.536364357766136</c:v>
                </c:pt>
                <c:pt idx="750">
                  <c:v>11.157904515816664</c:v>
                </c:pt>
                <c:pt idx="751">
                  <c:v>11.389163178590694</c:v>
                </c:pt>
                <c:pt idx="752">
                  <c:v>11.460683192722385</c:v>
                </c:pt>
                <c:pt idx="753">
                  <c:v>11.586264641084831</c:v>
                </c:pt>
                <c:pt idx="754">
                  <c:v>11.584424346948255</c:v>
                </c:pt>
                <c:pt idx="755">
                  <c:v>11.573984216750372</c:v>
                </c:pt>
                <c:pt idx="756">
                  <c:v>11.446003680485184</c:v>
                </c:pt>
                <c:pt idx="757">
                  <c:v>11.886463553436752</c:v>
                </c:pt>
                <c:pt idx="758">
                  <c:v>11.264604322820333</c:v>
                </c:pt>
                <c:pt idx="759">
                  <c:v>11.367984894852972</c:v>
                </c:pt>
                <c:pt idx="760">
                  <c:v>11.423724573028112</c:v>
                </c:pt>
                <c:pt idx="761">
                  <c:v>11.242604612246344</c:v>
                </c:pt>
                <c:pt idx="762">
                  <c:v>11.489064328106</c:v>
                </c:pt>
                <c:pt idx="763">
                  <c:v>11.715685002620845</c:v>
                </c:pt>
                <c:pt idx="764">
                  <c:v>11.531704017756303</c:v>
                </c:pt>
                <c:pt idx="765">
                  <c:v>12.093064509955726</c:v>
                </c:pt>
                <c:pt idx="766">
                  <c:v>11.822664206507596</c:v>
                </c:pt>
                <c:pt idx="767">
                  <c:v>11.158824662884953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0-4ECC-A001-AA6999D41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944792"/>
        <c:axId val="459940856"/>
      </c:lineChart>
      <c:catAx>
        <c:axId val="459944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940856"/>
        <c:crosses val="autoZero"/>
        <c:auto val="1"/>
        <c:lblAlgn val="ctr"/>
        <c:lblOffset val="100"/>
        <c:noMultiLvlLbl val="0"/>
      </c:catAx>
      <c:valAx>
        <c:axId val="459940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944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[5]数据!$CO$1</c:f>
              <c:strCache>
                <c:ptCount val="1"/>
                <c:pt idx="0">
                  <c:v>frq2_72_20161221002p4000078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[5]数据!$CO$2:$CO$637</c:f>
              <c:numCache>
                <c:formatCode>General</c:formatCode>
                <c:ptCount val="636"/>
                <c:pt idx="0">
                  <c:v>0</c:v>
                </c:pt>
                <c:pt idx="1">
                  <c:v>-0.1580417623162729</c:v>
                </c:pt>
                <c:pt idx="2">
                  <c:v>-0.16610143025826932</c:v>
                </c:pt>
                <c:pt idx="3">
                  <c:v>-0.1407806246184497</c:v>
                </c:pt>
                <c:pt idx="4">
                  <c:v>-0.65944177024374961</c:v>
                </c:pt>
                <c:pt idx="5">
                  <c:v>-0.50962172604533496</c:v>
                </c:pt>
                <c:pt idx="6">
                  <c:v>-0.42452116932383438</c:v>
                </c:pt>
                <c:pt idx="7">
                  <c:v>-0.55722163689759252</c:v>
                </c:pt>
                <c:pt idx="8">
                  <c:v>-0.50632111786571443</c:v>
                </c:pt>
                <c:pt idx="9">
                  <c:v>-0.72660132358708751</c:v>
                </c:pt>
                <c:pt idx="10">
                  <c:v>-0.81610144945094898</c:v>
                </c:pt>
                <c:pt idx="11">
                  <c:v>-0.87198082043775105</c:v>
                </c:pt>
                <c:pt idx="12">
                  <c:v>-1.2669418025095671</c:v>
                </c:pt>
                <c:pt idx="13">
                  <c:v>-0.87732102565838987</c:v>
                </c:pt>
                <c:pt idx="14">
                  <c:v>-1.5603215387101752</c:v>
                </c:pt>
                <c:pt idx="15">
                  <c:v>-1.0402019415021198</c:v>
                </c:pt>
                <c:pt idx="16">
                  <c:v>-1.3488218448165283</c:v>
                </c:pt>
                <c:pt idx="17">
                  <c:v>-1.5603215387101752</c:v>
                </c:pt>
                <c:pt idx="18">
                  <c:v>-1.9604215602670776</c:v>
                </c:pt>
                <c:pt idx="19">
                  <c:v>-1.6466812439245784</c:v>
                </c:pt>
                <c:pt idx="20">
                  <c:v>-1.6220216775081027</c:v>
                </c:pt>
                <c:pt idx="21">
                  <c:v>-2.0228220538480395</c:v>
                </c:pt>
                <c:pt idx="22">
                  <c:v>-2.1669014240004101</c:v>
                </c:pt>
                <c:pt idx="23">
                  <c:v>-1.9509406936563167</c:v>
                </c:pt>
                <c:pt idx="24">
                  <c:v>-1.9578622850758822</c:v>
                </c:pt>
                <c:pt idx="25">
                  <c:v>-2.2855817573935795</c:v>
                </c:pt>
                <c:pt idx="26">
                  <c:v>-2.6717622276376694</c:v>
                </c:pt>
                <c:pt idx="27">
                  <c:v>-2.4326618497679418</c:v>
                </c:pt>
                <c:pt idx="28">
                  <c:v>-2.3609015615466897</c:v>
                </c:pt>
                <c:pt idx="29">
                  <c:v>-2.7117010767276368</c:v>
                </c:pt>
                <c:pt idx="30">
                  <c:v>-2.6818018879582981</c:v>
                </c:pt>
                <c:pt idx="31">
                  <c:v>-2.4528622423796702</c:v>
                </c:pt>
                <c:pt idx="32">
                  <c:v>-2.6455808796846534</c:v>
                </c:pt>
                <c:pt idx="33">
                  <c:v>-2.9021416983420574</c:v>
                </c:pt>
                <c:pt idx="34">
                  <c:v>-3.1125014530675736</c:v>
                </c:pt>
                <c:pt idx="35">
                  <c:v>-3.0792625405589238</c:v>
                </c:pt>
                <c:pt idx="36">
                  <c:v>-3.1914813560203199</c:v>
                </c:pt>
                <c:pt idx="37">
                  <c:v>-3.3840621575435348</c:v>
                </c:pt>
                <c:pt idx="38">
                  <c:v>-3.0696419755206961</c:v>
                </c:pt>
                <c:pt idx="39">
                  <c:v>-3.3091223331131343</c:v>
                </c:pt>
                <c:pt idx="40">
                  <c:v>-3.5427018291293666</c:v>
                </c:pt>
                <c:pt idx="41">
                  <c:v>-3.6799415642729527</c:v>
                </c:pt>
                <c:pt idx="42">
                  <c:v>-3.8041818950793092</c:v>
                </c:pt>
                <c:pt idx="43">
                  <c:v>-3.4591621695040975</c:v>
                </c:pt>
                <c:pt idx="44">
                  <c:v>-3.9398216175669729</c:v>
                </c:pt>
                <c:pt idx="45">
                  <c:v>-3.9083615317014031</c:v>
                </c:pt>
                <c:pt idx="46">
                  <c:v>-3.7452421972081296</c:v>
                </c:pt>
                <c:pt idx="47">
                  <c:v>-3.7547025747161951</c:v>
                </c:pt>
                <c:pt idx="48">
                  <c:v>-4.0429823869914081</c:v>
                </c:pt>
                <c:pt idx="49">
                  <c:v>-3.9648220481464684</c:v>
                </c:pt>
                <c:pt idx="50">
                  <c:v>-4.394802632015713</c:v>
                </c:pt>
                <c:pt idx="51">
                  <c:v>-4.2336018225929859</c:v>
                </c:pt>
                <c:pt idx="52">
                  <c:v>-3.8899623174811486</c:v>
                </c:pt>
                <c:pt idx="53">
                  <c:v>-4.4398022894713849</c:v>
                </c:pt>
                <c:pt idx="54">
                  <c:v>-4.0639427390485574</c:v>
                </c:pt>
                <c:pt idx="55">
                  <c:v>-4.0973828172927593</c:v>
                </c:pt>
                <c:pt idx="56">
                  <c:v>-4.7351620180506258</c:v>
                </c:pt>
                <c:pt idx="57">
                  <c:v>-4.0500418141927401</c:v>
                </c:pt>
                <c:pt idx="58">
                  <c:v>-4.693923042262365</c:v>
                </c:pt>
                <c:pt idx="59">
                  <c:v>-4.2858024683231575</c:v>
                </c:pt>
                <c:pt idx="60">
                  <c:v>-4.6176626020309772</c:v>
                </c:pt>
                <c:pt idx="61">
                  <c:v>-4.7294027175475852</c:v>
                </c:pt>
                <c:pt idx="62">
                  <c:v>-4.6824230677132812</c:v>
                </c:pt>
                <c:pt idx="63">
                  <c:v>-4.6477629565358676</c:v>
                </c:pt>
                <c:pt idx="64">
                  <c:v>-5.6367030257403945</c:v>
                </c:pt>
                <c:pt idx="65">
                  <c:v>-5.3687428154016832</c:v>
                </c:pt>
                <c:pt idx="66">
                  <c:v>-4.7441418329682037</c:v>
                </c:pt>
                <c:pt idx="67">
                  <c:v>-4.7780419847001978</c:v>
                </c:pt>
                <c:pt idx="68">
                  <c:v>-6.1787627266435683</c:v>
                </c:pt>
                <c:pt idx="69">
                  <c:v>-5.4122020648638181</c:v>
                </c:pt>
                <c:pt idx="70">
                  <c:v>-4.8559825313525886</c:v>
                </c:pt>
                <c:pt idx="71">
                  <c:v>-4.8828623714429407</c:v>
                </c:pt>
                <c:pt idx="72">
                  <c:v>-5.4935028243582167</c:v>
                </c:pt>
                <c:pt idx="73">
                  <c:v>-5.6577024933572346</c:v>
                </c:pt>
                <c:pt idx="74">
                  <c:v>-5.732161755197148</c:v>
                </c:pt>
                <c:pt idx="75">
                  <c:v>-5.5921224635671241</c:v>
                </c:pt>
                <c:pt idx="76">
                  <c:v>-5.7389026699838563</c:v>
                </c:pt>
                <c:pt idx="77">
                  <c:v>-5.5639220076757852</c:v>
                </c:pt>
                <c:pt idx="78">
                  <c:v>-5.6514030256013221</c:v>
                </c:pt>
                <c:pt idx="79">
                  <c:v>-5.9289223336701768</c:v>
                </c:pt>
                <c:pt idx="80">
                  <c:v>-5.5280027480054681</c:v>
                </c:pt>
                <c:pt idx="81">
                  <c:v>-5.8436820785212094</c:v>
                </c:pt>
                <c:pt idx="82">
                  <c:v>-6.2612630299684833</c:v>
                </c:pt>
                <c:pt idx="83">
                  <c:v>-5.4707021783499021</c:v>
                </c:pt>
                <c:pt idx="84">
                  <c:v>-5.8387833203313662</c:v>
                </c:pt>
                <c:pt idx="85">
                  <c:v>-6.024122155374692</c:v>
                </c:pt>
                <c:pt idx="86">
                  <c:v>-5.9267821537613825</c:v>
                </c:pt>
                <c:pt idx="87">
                  <c:v>-6.5647234046951102</c:v>
                </c:pt>
                <c:pt idx="88">
                  <c:v>-6.2457024877943574</c:v>
                </c:pt>
                <c:pt idx="89">
                  <c:v>-6.3594430847922938</c:v>
                </c:pt>
                <c:pt idx="90">
                  <c:v>-6.4071435785123274</c:v>
                </c:pt>
                <c:pt idx="91">
                  <c:v>-6.1119235483605543</c:v>
                </c:pt>
                <c:pt idx="92">
                  <c:v>-6.624482666674095</c:v>
                </c:pt>
                <c:pt idx="93">
                  <c:v>-6.4421836694124517</c:v>
                </c:pt>
                <c:pt idx="94">
                  <c:v>-6.7011435757308897</c:v>
                </c:pt>
                <c:pt idx="95">
                  <c:v>-6.2646232428104884</c:v>
                </c:pt>
                <c:pt idx="96">
                  <c:v>-6.374083479990837</c:v>
                </c:pt>
                <c:pt idx="97">
                  <c:v>-6.0966219139386686</c:v>
                </c:pt>
                <c:pt idx="98">
                  <c:v>-6.7478438287102591</c:v>
                </c:pt>
                <c:pt idx="99">
                  <c:v>-6.5195225815038853</c:v>
                </c:pt>
                <c:pt idx="100">
                  <c:v>-6.862742991333322</c:v>
                </c:pt>
                <c:pt idx="101">
                  <c:v>-6.5109022572063218</c:v>
                </c:pt>
                <c:pt idx="102">
                  <c:v>-6.8858435232992665</c:v>
                </c:pt>
                <c:pt idx="103">
                  <c:v>-6.3917022456629748</c:v>
                </c:pt>
                <c:pt idx="104">
                  <c:v>-6.6084229354524888</c:v>
                </c:pt>
                <c:pt idx="105">
                  <c:v>-7.1778635281391958</c:v>
                </c:pt>
                <c:pt idx="106">
                  <c:v>-7.0151632889283224</c:v>
                </c:pt>
                <c:pt idx="107">
                  <c:v>-7.0382433317915716</c:v>
                </c:pt>
                <c:pt idx="108">
                  <c:v>-6.7555831215919318</c:v>
                </c:pt>
                <c:pt idx="109">
                  <c:v>-7.206823943475956</c:v>
                </c:pt>
                <c:pt idx="110">
                  <c:v>-6.8749023424600502</c:v>
                </c:pt>
                <c:pt idx="111">
                  <c:v>-7.336303896635175</c:v>
                </c:pt>
                <c:pt idx="112">
                  <c:v>-7.3530230044344256</c:v>
                </c:pt>
                <c:pt idx="113">
                  <c:v>-7.3034822167632267</c:v>
                </c:pt>
                <c:pt idx="114">
                  <c:v>-7.0772638965516554</c:v>
                </c:pt>
                <c:pt idx="115">
                  <c:v>-7.1564635916969497</c:v>
                </c:pt>
                <c:pt idx="116">
                  <c:v>-6.91436249160523</c:v>
                </c:pt>
                <c:pt idx="117">
                  <c:v>-7.2997233977415137</c:v>
                </c:pt>
                <c:pt idx="118">
                  <c:v>-7.1619230062423602</c:v>
                </c:pt>
                <c:pt idx="119">
                  <c:v>-7.4491839513199141</c:v>
                </c:pt>
                <c:pt idx="120">
                  <c:v>-7.4350222560661585</c:v>
                </c:pt>
                <c:pt idx="121">
                  <c:v>-7.2683825212007154</c:v>
                </c:pt>
                <c:pt idx="122">
                  <c:v>-7.3780830396763069</c:v>
                </c:pt>
                <c:pt idx="123">
                  <c:v>-7.2848632103504238</c:v>
                </c:pt>
                <c:pt idx="124">
                  <c:v>-7.8582637877943942</c:v>
                </c:pt>
                <c:pt idx="125">
                  <c:v>-7.3850232575528674</c:v>
                </c:pt>
                <c:pt idx="126">
                  <c:v>-7.2898234358483522</c:v>
                </c:pt>
                <c:pt idx="127">
                  <c:v>-7.9739638880682682</c:v>
                </c:pt>
                <c:pt idx="128">
                  <c:v>-8.0168438547178411</c:v>
                </c:pt>
                <c:pt idx="129">
                  <c:v>-7.5079038569985448</c:v>
                </c:pt>
                <c:pt idx="130">
                  <c:v>-7.6202623708874073</c:v>
                </c:pt>
                <c:pt idx="131">
                  <c:v>-7.7698030182308884</c:v>
                </c:pt>
                <c:pt idx="132">
                  <c:v>-7.8982026368843616</c:v>
                </c:pt>
                <c:pt idx="133">
                  <c:v>-8.1531429537831492</c:v>
                </c:pt>
                <c:pt idx="134">
                  <c:v>-7.4454027805498066</c:v>
                </c:pt>
                <c:pt idx="135">
                  <c:v>-7.7790231144437101</c:v>
                </c:pt>
                <c:pt idx="136">
                  <c:v>-8.2061631636211274</c:v>
                </c:pt>
                <c:pt idx="137">
                  <c:v>-7.9277628241363809</c:v>
                </c:pt>
                <c:pt idx="138">
                  <c:v>-8.0630430560040285</c:v>
                </c:pt>
                <c:pt idx="139">
                  <c:v>-7.9072029409046367</c:v>
                </c:pt>
                <c:pt idx="140">
                  <c:v>-8.3333837275467779</c:v>
                </c:pt>
                <c:pt idx="141">
                  <c:v>-7.9951235432152705</c:v>
                </c:pt>
                <c:pt idx="142">
                  <c:v>-7.965263470005624</c:v>
                </c:pt>
                <c:pt idx="143">
                  <c:v>-8.1999233005275993</c:v>
                </c:pt>
                <c:pt idx="144">
                  <c:v>-8.2039838681526405</c:v>
                </c:pt>
                <c:pt idx="145">
                  <c:v>-7.9659638247886582</c:v>
                </c:pt>
                <c:pt idx="146">
                  <c:v>-8.4721824971408957</c:v>
                </c:pt>
                <c:pt idx="147">
                  <c:v>-8.191263860670345</c:v>
                </c:pt>
                <c:pt idx="148">
                  <c:v>-8.2434030390924313</c:v>
                </c:pt>
                <c:pt idx="149">
                  <c:v>-8.1948028874995096</c:v>
                </c:pt>
                <c:pt idx="150">
                  <c:v>-8.4737042786774381</c:v>
                </c:pt>
                <c:pt idx="151">
                  <c:v>-8.44024371133054</c:v>
                </c:pt>
                <c:pt idx="152">
                  <c:v>-8.5592239306813376</c:v>
                </c:pt>
                <c:pt idx="153">
                  <c:v>-8.8390436061891489</c:v>
                </c:pt>
                <c:pt idx="154">
                  <c:v>-8.6670226878976795</c:v>
                </c:pt>
                <c:pt idx="155">
                  <c:v>-8.5527829018522592</c:v>
                </c:pt>
                <c:pt idx="156">
                  <c:v>-8.2277642657989247</c:v>
                </c:pt>
                <c:pt idx="157">
                  <c:v>-8.7346031991691166</c:v>
                </c:pt>
                <c:pt idx="158">
                  <c:v>-8.3299825364993811</c:v>
                </c:pt>
                <c:pt idx="159">
                  <c:v>-8.4631430775609306</c:v>
                </c:pt>
                <c:pt idx="160">
                  <c:v>-8.3203228559014626</c:v>
                </c:pt>
                <c:pt idx="161">
                  <c:v>-8.6720630071606877</c:v>
                </c:pt>
                <c:pt idx="162">
                  <c:v>-8.8299836975064885</c:v>
                </c:pt>
                <c:pt idx="163">
                  <c:v>-8.514144179460585</c:v>
                </c:pt>
                <c:pt idx="164">
                  <c:v>-8.210283335908553</c:v>
                </c:pt>
                <c:pt idx="165">
                  <c:v>-8.5902630586188078</c:v>
                </c:pt>
                <c:pt idx="166">
                  <c:v>-8.7509237007886629</c:v>
                </c:pt>
                <c:pt idx="167">
                  <c:v>-8.8854439732108901</c:v>
                </c:pt>
                <c:pt idx="168">
                  <c:v>-8.2967641130934275</c:v>
                </c:pt>
                <c:pt idx="169">
                  <c:v>-8.5619229043000011</c:v>
                </c:pt>
                <c:pt idx="170">
                  <c:v>-8.7449427454473749</c:v>
                </c:pt>
                <c:pt idx="171">
                  <c:v>-8.7189234476702193</c:v>
                </c:pt>
                <c:pt idx="172">
                  <c:v>-9.2363235821569187</c:v>
                </c:pt>
                <c:pt idx="173">
                  <c:v>-9.0754636368972115</c:v>
                </c:pt>
                <c:pt idx="174">
                  <c:v>-8.9063242315029587</c:v>
                </c:pt>
                <c:pt idx="175">
                  <c:v>-8.8666834057249222</c:v>
                </c:pt>
                <c:pt idx="176">
                  <c:v>-8.7634630316380999</c:v>
                </c:pt>
                <c:pt idx="177">
                  <c:v>-8.9960031713539781</c:v>
                </c:pt>
                <c:pt idx="178">
                  <c:v>-8.8551834311758384</c:v>
                </c:pt>
                <c:pt idx="179">
                  <c:v>-8.7590429733930453</c:v>
                </c:pt>
                <c:pt idx="180">
                  <c:v>-8.7241239544633906</c:v>
                </c:pt>
                <c:pt idx="181">
                  <c:v>-8.8872227998539692</c:v>
                </c:pt>
                <c:pt idx="182">
                  <c:v>-8.9539241423552163</c:v>
                </c:pt>
                <c:pt idx="183">
                  <c:v>-9.0843037533873225</c:v>
                </c:pt>
                <c:pt idx="184">
                  <c:v>-9.0092428569864502</c:v>
                </c:pt>
                <c:pt idx="185">
                  <c:v>-9.1217243054914832</c:v>
                </c:pt>
                <c:pt idx="186">
                  <c:v>-9.0793435278893941</c:v>
                </c:pt>
                <c:pt idx="187">
                  <c:v>-8.8591043003734118</c:v>
                </c:pt>
                <c:pt idx="188">
                  <c:v>-9.2191239117671806</c:v>
                </c:pt>
                <c:pt idx="189">
                  <c:v>-8.9310042870221302</c:v>
                </c:pt>
                <c:pt idx="190">
                  <c:v>-9.2491441725069894</c:v>
                </c:pt>
                <c:pt idx="191">
                  <c:v>-9.0716638396701068</c:v>
                </c:pt>
                <c:pt idx="192">
                  <c:v>-9.1520835677486136</c:v>
                </c:pt>
                <c:pt idx="193">
                  <c:v>-9.0989832641455557</c:v>
                </c:pt>
                <c:pt idx="194">
                  <c:v>-8.9578636380097851</c:v>
                </c:pt>
                <c:pt idx="195">
                  <c:v>-8.9280035648001395</c:v>
                </c:pt>
                <c:pt idx="196">
                  <c:v>-8.9416828348177066</c:v>
                </c:pt>
                <c:pt idx="197">
                  <c:v>-8.8754043128902609</c:v>
                </c:pt>
                <c:pt idx="198">
                  <c:v>-9.2501835288073444</c:v>
                </c:pt>
                <c:pt idx="199">
                  <c:v>-9.0349026641435906</c:v>
                </c:pt>
                <c:pt idx="200">
                  <c:v>-8.9295644618963692</c:v>
                </c:pt>
                <c:pt idx="201">
                  <c:v>-9.1368434006348132</c:v>
                </c:pt>
                <c:pt idx="202">
                  <c:v>-9.1135044500193256</c:v>
                </c:pt>
                <c:pt idx="203">
                  <c:v>-8.6714036305830433</c:v>
                </c:pt>
                <c:pt idx="204">
                  <c:v>-9.2596234172127154</c:v>
                </c:pt>
                <c:pt idx="205">
                  <c:v>-9.2153632300997685</c:v>
                </c:pt>
                <c:pt idx="206">
                  <c:v>-9.1453035374022154</c:v>
                </c:pt>
                <c:pt idx="207">
                  <c:v>-9.1690839350484996</c:v>
                </c:pt>
                <c:pt idx="208">
                  <c:v>-9.0955243310814726</c:v>
                </c:pt>
                <c:pt idx="209">
                  <c:v>-9.2443627609962196</c:v>
                </c:pt>
                <c:pt idx="210">
                  <c:v>-9.2676644586977144</c:v>
                </c:pt>
                <c:pt idx="211">
                  <c:v>-9.4291428023296753</c:v>
                </c:pt>
                <c:pt idx="212">
                  <c:v>-9.281984478835934</c:v>
                </c:pt>
                <c:pt idx="213">
                  <c:v>-8.9164234964859723</c:v>
                </c:pt>
                <c:pt idx="214">
                  <c:v>-9.114564295422376</c:v>
                </c:pt>
                <c:pt idx="215">
                  <c:v>-9.3395644453464346</c:v>
                </c:pt>
                <c:pt idx="216">
                  <c:v>-9.1411032713497065</c:v>
                </c:pt>
                <c:pt idx="217">
                  <c:v>-9.0079036147284661</c:v>
                </c:pt>
                <c:pt idx="218">
                  <c:v>-9.2812636349502036</c:v>
                </c:pt>
                <c:pt idx="219">
                  <c:v>-9.3439044098264095</c:v>
                </c:pt>
                <c:pt idx="220">
                  <c:v>-8.9836240280347006</c:v>
                </c:pt>
                <c:pt idx="221">
                  <c:v>-9.2518040305659621</c:v>
                </c:pt>
                <c:pt idx="222">
                  <c:v>-9.3502038775823202</c:v>
                </c:pt>
                <c:pt idx="223">
                  <c:v>-9.3887643688546127</c:v>
                </c:pt>
                <c:pt idx="224">
                  <c:v>-9.1703840617467911</c:v>
                </c:pt>
                <c:pt idx="225">
                  <c:v>-9.328263773887203</c:v>
                </c:pt>
                <c:pt idx="226">
                  <c:v>-9.2621845550496094</c:v>
                </c:pt>
                <c:pt idx="227">
                  <c:v>-9.4433641022458179</c:v>
                </c:pt>
                <c:pt idx="228">
                  <c:v>-9.1099244449847703</c:v>
                </c:pt>
                <c:pt idx="229">
                  <c:v>-8.9056033876172283</c:v>
                </c:pt>
                <c:pt idx="230">
                  <c:v>-9.1223836820691293</c:v>
                </c:pt>
                <c:pt idx="231">
                  <c:v>-9.2938029657996424</c:v>
                </c:pt>
                <c:pt idx="232">
                  <c:v>-9.2587833640022126</c:v>
                </c:pt>
                <c:pt idx="233">
                  <c:v>-9.4204032687073411</c:v>
                </c:pt>
                <c:pt idx="234">
                  <c:v>-9.3359639512091839</c:v>
                </c:pt>
                <c:pt idx="235">
                  <c:v>-9.471484464372077</c:v>
                </c:pt>
                <c:pt idx="236">
                  <c:v>-9.2362844665972279</c:v>
                </c:pt>
                <c:pt idx="237">
                  <c:v>-9.0710044630924642</c:v>
                </c:pt>
                <c:pt idx="238">
                  <c:v>-9.3747628611310212</c:v>
                </c:pt>
                <c:pt idx="239">
                  <c:v>-9.3278037003994125</c:v>
                </c:pt>
                <c:pt idx="240">
                  <c:v>-9.2378639901504531</c:v>
                </c:pt>
                <c:pt idx="241">
                  <c:v>-9.3086631531907322</c:v>
                </c:pt>
                <c:pt idx="242">
                  <c:v>-9.6707242242712184</c:v>
                </c:pt>
                <c:pt idx="243">
                  <c:v>-9.3513438167504521</c:v>
                </c:pt>
                <c:pt idx="244">
                  <c:v>-9.4259241505608369</c:v>
                </c:pt>
                <c:pt idx="245">
                  <c:v>-9.2739434373509333</c:v>
                </c:pt>
                <c:pt idx="246">
                  <c:v>-9.3189635839092997</c:v>
                </c:pt>
                <c:pt idx="247">
                  <c:v>-9.1606237982810974</c:v>
                </c:pt>
                <c:pt idx="248">
                  <c:v>-9.1594242544505793</c:v>
                </c:pt>
                <c:pt idx="249">
                  <c:v>-9.3949036490803639</c:v>
                </c:pt>
                <c:pt idx="250">
                  <c:v>-9.3880230358661905</c:v>
                </c:pt>
                <c:pt idx="251">
                  <c:v>-9.3620633427514193</c:v>
                </c:pt>
                <c:pt idx="252">
                  <c:v>-9.7483034176578958</c:v>
                </c:pt>
                <c:pt idx="253">
                  <c:v>-9.1782034483935444</c:v>
                </c:pt>
                <c:pt idx="254">
                  <c:v>-9.289183604464732</c:v>
                </c:pt>
                <c:pt idx="255">
                  <c:v>-9.3352431073234552</c:v>
                </c:pt>
                <c:pt idx="256">
                  <c:v>-9.2521244056262866</c:v>
                </c:pt>
                <c:pt idx="257">
                  <c:v>-9.3053439185541169</c:v>
                </c:pt>
                <c:pt idx="258">
                  <c:v>-9.4592245303775719</c:v>
                </c:pt>
                <c:pt idx="259">
                  <c:v>-9.2877232902362774</c:v>
                </c:pt>
                <c:pt idx="260">
                  <c:v>-9.379004105388919</c:v>
                </c:pt>
                <c:pt idx="261">
                  <c:v>-9.3303443491336111</c:v>
                </c:pt>
                <c:pt idx="262">
                  <c:v>-9.4403633800238254</c:v>
                </c:pt>
                <c:pt idx="263">
                  <c:v>-9.6921036716107682</c:v>
                </c:pt>
                <c:pt idx="264">
                  <c:v>-9.4359842999841614</c:v>
                </c:pt>
                <c:pt idx="265">
                  <c:v>-9.5138242637687771</c:v>
                </c:pt>
                <c:pt idx="266">
                  <c:v>-9.4433641022458179</c:v>
                </c:pt>
                <c:pt idx="267">
                  <c:v>-9.2011829083890166</c:v>
                </c:pt>
                <c:pt idx="268">
                  <c:v>-9.3839643308868474</c:v>
                </c:pt>
                <c:pt idx="269">
                  <c:v>-9.6618245031187211</c:v>
                </c:pt>
                <c:pt idx="270">
                  <c:v>-9.1801238361097912</c:v>
                </c:pt>
                <c:pt idx="271">
                  <c:v>-9.3402238219240772</c:v>
                </c:pt>
                <c:pt idx="272">
                  <c:v>-9.4220032813632617</c:v>
                </c:pt>
                <c:pt idx="273">
                  <c:v>-9.4701843376737838</c:v>
                </c:pt>
                <c:pt idx="274">
                  <c:v>-9.4465641275576608</c:v>
                </c:pt>
                <c:pt idx="275">
                  <c:v>-9.3261235939784068</c:v>
                </c:pt>
                <c:pt idx="276">
                  <c:v>-9.3393036749484946</c:v>
                </c:pt>
                <c:pt idx="277">
                  <c:v>-9.7156046724021188</c:v>
                </c:pt>
                <c:pt idx="278">
                  <c:v>-9.2007042084442308</c:v>
                </c:pt>
                <c:pt idx="279">
                  <c:v>-9.7420635545643695</c:v>
                </c:pt>
                <c:pt idx="280">
                  <c:v>-9.6628638594190761</c:v>
                </c:pt>
                <c:pt idx="281">
                  <c:v>-9.6405232868985511</c:v>
                </c:pt>
                <c:pt idx="282">
                  <c:v>-9.5989639360499677</c:v>
                </c:pt>
                <c:pt idx="283">
                  <c:v>-9.5667438907389784</c:v>
                </c:pt>
                <c:pt idx="284">
                  <c:v>-9.8551037967792716</c:v>
                </c:pt>
                <c:pt idx="285">
                  <c:v>-9.7690830930821875</c:v>
                </c:pt>
                <c:pt idx="286">
                  <c:v>-9.7331638334118704</c:v>
                </c:pt>
                <c:pt idx="287">
                  <c:v>-9.62960445780773</c:v>
                </c:pt>
                <c:pt idx="288">
                  <c:v>-9.817584524453034</c:v>
                </c:pt>
                <c:pt idx="289">
                  <c:v>-9.2552834527327406</c:v>
                </c:pt>
                <c:pt idx="290">
                  <c:v>-9.3168029148978082</c:v>
                </c:pt>
                <c:pt idx="291">
                  <c:v>-8.8772632332984234</c:v>
                </c:pt>
                <c:pt idx="292">
                  <c:v>-9.3070836296375052</c:v>
                </c:pt>
                <c:pt idx="293">
                  <c:v>-9.0701644098819614</c:v>
                </c:pt>
                <c:pt idx="294">
                  <c:v>-8.6132630077169754</c:v>
                </c:pt>
                <c:pt idx="295">
                  <c:v>-9.1841844037348324</c:v>
                </c:pt>
                <c:pt idx="296">
                  <c:v>-9.330243766265836</c:v>
                </c:pt>
                <c:pt idx="297">
                  <c:v>-8.5858038848140605</c:v>
                </c:pt>
                <c:pt idx="298">
                  <c:v>-8.8882230405946334</c:v>
                </c:pt>
                <c:pt idx="299">
                  <c:v>-8.9861833032258982</c:v>
                </c:pt>
                <c:pt idx="300">
                  <c:v>-9.1715240009149213</c:v>
                </c:pt>
                <c:pt idx="301">
                  <c:v>-8.8442236238796266</c:v>
                </c:pt>
                <c:pt idx="302">
                  <c:v>-8.7314031738572719</c:v>
                </c:pt>
                <c:pt idx="303">
                  <c:v>-9.2841432852017238</c:v>
                </c:pt>
                <c:pt idx="304">
                  <c:v>-9.0838641690022257</c:v>
                </c:pt>
                <c:pt idx="305">
                  <c:v>-9.1365043991174932</c:v>
                </c:pt>
                <c:pt idx="306">
                  <c:v>-9.4527835015484936</c:v>
                </c:pt>
                <c:pt idx="307">
                  <c:v>-8.8894430735278451</c:v>
                </c:pt>
                <c:pt idx="308">
                  <c:v>-9.3977236946694962</c:v>
                </c:pt>
                <c:pt idx="309">
                  <c:v>-9.1643639908458141</c:v>
                </c:pt>
                <c:pt idx="310">
                  <c:v>-8.8776637021238276</c:v>
                </c:pt>
                <c:pt idx="311">
                  <c:v>-9.0329431608676529</c:v>
                </c:pt>
                <c:pt idx="312">
                  <c:v>-9.4010429293061133</c:v>
                </c:pt>
                <c:pt idx="313">
                  <c:v>-9.1429044497411827</c:v>
                </c:pt>
                <c:pt idx="314">
                  <c:v>-9.2479632551334685</c:v>
                </c:pt>
                <c:pt idx="315">
                  <c:v>-8.9885041597675492</c:v>
                </c:pt>
                <c:pt idx="316">
                  <c:v>-9.2335240256704783</c:v>
                </c:pt>
                <c:pt idx="317">
                  <c:v>-8.7685443291065006</c:v>
                </c:pt>
                <c:pt idx="318">
                  <c:v>-9.4228843127791553</c:v>
                </c:pt>
                <c:pt idx="319">
                  <c:v>-8.9230433393022093</c:v>
                </c:pt>
                <c:pt idx="320">
                  <c:v>-8.9387826954634928</c:v>
                </c:pt>
                <c:pt idx="321">
                  <c:v>-9.2063442996224971</c:v>
                </c:pt>
                <c:pt idx="322">
                  <c:v>-9.1376629647426189</c:v>
                </c:pt>
                <c:pt idx="323">
                  <c:v>-9.3268239487614437</c:v>
                </c:pt>
                <c:pt idx="324">
                  <c:v>-9.0086039695115012</c:v>
                </c:pt>
                <c:pt idx="325">
                  <c:v>-9.4979638356370231</c:v>
                </c:pt>
                <c:pt idx="326">
                  <c:v>-9.6354643411785474</c:v>
                </c:pt>
                <c:pt idx="327">
                  <c:v>-9.4764428272243055</c:v>
                </c:pt>
                <c:pt idx="328">
                  <c:v>-9.502203217249221</c:v>
                </c:pt>
                <c:pt idx="329">
                  <c:v>-9.4357030404835278</c:v>
                </c:pt>
                <c:pt idx="330">
                  <c:v>-9.3356640652515548</c:v>
                </c:pt>
                <c:pt idx="331">
                  <c:v>-9.3790637100513035</c:v>
                </c:pt>
                <c:pt idx="332">
                  <c:v>-9.8007834602430002</c:v>
                </c:pt>
                <c:pt idx="333">
                  <c:v>-9.618104483258648</c:v>
                </c:pt>
                <c:pt idx="334">
                  <c:v>-9.5427437009001448</c:v>
                </c:pt>
                <c:pt idx="335">
                  <c:v>-9.2353233414162546</c:v>
                </c:pt>
                <c:pt idx="336">
                  <c:v>-9.4641027994647189</c:v>
                </c:pt>
                <c:pt idx="337">
                  <c:v>-9.5315436123086918</c:v>
                </c:pt>
                <c:pt idx="338">
                  <c:v>-9.5957434216354276</c:v>
                </c:pt>
                <c:pt idx="339">
                  <c:v>-9.4215040923157805</c:v>
                </c:pt>
                <c:pt idx="340">
                  <c:v>-9.3911634565156472</c:v>
                </c:pt>
                <c:pt idx="341">
                  <c:v>-9.2173432224783998</c:v>
                </c:pt>
                <c:pt idx="342">
                  <c:v>-9.5930034698113751</c:v>
                </c:pt>
                <c:pt idx="343">
                  <c:v>-9.3177640400787816</c:v>
                </c:pt>
                <c:pt idx="344">
                  <c:v>-9.539202811425282</c:v>
                </c:pt>
                <c:pt idx="345">
                  <c:v>-9.3768639254801229</c:v>
                </c:pt>
                <c:pt idx="346">
                  <c:v>-9.6665239582187112</c:v>
                </c:pt>
                <c:pt idx="347">
                  <c:v>-9.4289043836801341</c:v>
                </c:pt>
                <c:pt idx="348">
                  <c:v>-9.4464840337925811</c:v>
                </c:pt>
                <c:pt idx="349">
                  <c:v>-9.6240034821891527</c:v>
                </c:pt>
                <c:pt idx="350">
                  <c:v>-9.4990031919373781</c:v>
                </c:pt>
                <c:pt idx="351">
                  <c:v>-9.3431034721755974</c:v>
                </c:pt>
                <c:pt idx="352">
                  <c:v>-9.3255629376228413</c:v>
                </c:pt>
                <c:pt idx="353">
                  <c:v>-9.3085029656605709</c:v>
                </c:pt>
                <c:pt idx="354">
                  <c:v>-9.5397429786781558</c:v>
                </c:pt>
                <c:pt idx="355">
                  <c:v>-9.5702642911111457</c:v>
                </c:pt>
                <c:pt idx="356">
                  <c:v>-9.7089643404831882</c:v>
                </c:pt>
                <c:pt idx="357">
                  <c:v>-9.653263783483542</c:v>
                </c:pt>
                <c:pt idx="358">
                  <c:v>-9.4160428151246709</c:v>
                </c:pt>
                <c:pt idx="359">
                  <c:v>-9.4388639502356817</c:v>
                </c:pt>
                <c:pt idx="360">
                  <c:v>-9.4958031666255316</c:v>
                </c:pt>
                <c:pt idx="361">
                  <c:v>-9.7936029610711959</c:v>
                </c:pt>
                <c:pt idx="362">
                  <c:v>-9.7407429387633808</c:v>
                </c:pt>
                <c:pt idx="363">
                  <c:v>-9.6856440163246944</c:v>
                </c:pt>
                <c:pt idx="364">
                  <c:v>-9.7576240967384944</c:v>
                </c:pt>
                <c:pt idx="365">
                  <c:v>-9.8089045954930825</c:v>
                </c:pt>
                <c:pt idx="366">
                  <c:v>-9.7558434074497136</c:v>
                </c:pt>
                <c:pt idx="367">
                  <c:v>-9.5284832854243131</c:v>
                </c:pt>
                <c:pt idx="368">
                  <c:v>-9.9058832438406768</c:v>
                </c:pt>
                <c:pt idx="369">
                  <c:v>-9.9448442039383753</c:v>
                </c:pt>
                <c:pt idx="370">
                  <c:v>-9.7018043304140775</c:v>
                </c:pt>
                <c:pt idx="371">
                  <c:v>-10.074404250862676</c:v>
                </c:pt>
                <c:pt idx="372">
                  <c:v>-9.8546847014968701</c:v>
                </c:pt>
                <c:pt idx="373">
                  <c:v>-9.4850445250648736</c:v>
                </c:pt>
                <c:pt idx="374">
                  <c:v>-10.416123368258267</c:v>
                </c:pt>
                <c:pt idx="375">
                  <c:v>-9.7761443829292194</c:v>
                </c:pt>
                <c:pt idx="376">
                  <c:v>-10.083363576677559</c:v>
                </c:pt>
                <c:pt idx="377">
                  <c:v>-10.131844518945709</c:v>
                </c:pt>
                <c:pt idx="378">
                  <c:v>-9.9599632990817035</c:v>
                </c:pt>
                <c:pt idx="379">
                  <c:v>-10.056344038159741</c:v>
                </c:pt>
                <c:pt idx="380">
                  <c:v>-10.0726030724712</c:v>
                </c:pt>
                <c:pt idx="381">
                  <c:v>-10.125783469839339</c:v>
                </c:pt>
                <c:pt idx="382">
                  <c:v>-10.349803868125431</c:v>
                </c:pt>
                <c:pt idx="383">
                  <c:v>-10.344424547345101</c:v>
                </c:pt>
                <c:pt idx="384">
                  <c:v>-10.440203651862179</c:v>
                </c:pt>
                <c:pt idx="385">
                  <c:v>-10.149884242545948</c:v>
                </c:pt>
                <c:pt idx="386">
                  <c:v>-10.192883418520292</c:v>
                </c:pt>
                <c:pt idx="387">
                  <c:v>-10.31004383302262</c:v>
                </c:pt>
                <c:pt idx="388">
                  <c:v>-10.936283943671713</c:v>
                </c:pt>
                <c:pt idx="389">
                  <c:v>-10.216263347341171</c:v>
                </c:pt>
                <c:pt idx="390">
                  <c:v>-10.438544034543872</c:v>
                </c:pt>
                <c:pt idx="391">
                  <c:v>-10.557503764791974</c:v>
                </c:pt>
                <c:pt idx="392">
                  <c:v>-10.774244943684183</c:v>
                </c:pt>
                <c:pt idx="393">
                  <c:v>-10.487144186136792</c:v>
                </c:pt>
                <c:pt idx="394">
                  <c:v>-10.452644262489541</c:v>
                </c:pt>
                <c:pt idx="395">
                  <c:v>-10.46306390253288</c:v>
                </c:pt>
                <c:pt idx="396">
                  <c:v>-10.403224546788813</c:v>
                </c:pt>
                <c:pt idx="397">
                  <c:v>-10.432263193244955</c:v>
                </c:pt>
                <c:pt idx="398">
                  <c:v>-10.347684177319332</c:v>
                </c:pt>
                <c:pt idx="399">
                  <c:v>-10.414044655657559</c:v>
                </c:pt>
                <c:pt idx="400">
                  <c:v>-11.276663818809318</c:v>
                </c:pt>
                <c:pt idx="401">
                  <c:v>-11.023904660024717</c:v>
                </c:pt>
                <c:pt idx="402">
                  <c:v>-10.938483728242893</c:v>
                </c:pt>
                <c:pt idx="403">
                  <c:v>-11.247584194147787</c:v>
                </c:pt>
                <c:pt idx="404">
                  <c:v>-11.201804088144002</c:v>
                </c:pt>
                <c:pt idx="405">
                  <c:v>-11.642344010484051</c:v>
                </c:pt>
                <c:pt idx="406">
                  <c:v>2.3314792100764392</c:v>
                </c:pt>
                <c:pt idx="407">
                  <c:v>2.2618795908666778</c:v>
                </c:pt>
                <c:pt idx="408">
                  <c:v>2.372720048510399</c:v>
                </c:pt>
                <c:pt idx="409">
                  <c:v>2.6033398005100299</c:v>
                </c:pt>
                <c:pt idx="410">
                  <c:v>2.2107201640825607</c:v>
                </c:pt>
                <c:pt idx="411">
                  <c:v>2.0139595856095327</c:v>
                </c:pt>
                <c:pt idx="412">
                  <c:v>2.4994600498455646</c:v>
                </c:pt>
                <c:pt idx="413">
                  <c:v>2.364619402363012</c:v>
                </c:pt>
                <c:pt idx="414">
                  <c:v>2.5927003682741425</c:v>
                </c:pt>
                <c:pt idx="415">
                  <c:v>2.5651201734007567</c:v>
                </c:pt>
                <c:pt idx="416">
                  <c:v>2.3215792481832778</c:v>
                </c:pt>
                <c:pt idx="417">
                  <c:v>2.3035190354803432</c:v>
                </c:pt>
                <c:pt idx="418">
                  <c:v>2.5598190837398089</c:v>
                </c:pt>
                <c:pt idx="419">
                  <c:v>2.3383803123933093</c:v>
                </c:pt>
                <c:pt idx="420">
                  <c:v>2.827099428398181</c:v>
                </c:pt>
                <c:pt idx="421">
                  <c:v>2.6602194122374958</c:v>
                </c:pt>
                <c:pt idx="422">
                  <c:v>2.5954198309955001</c:v>
                </c:pt>
                <c:pt idx="423">
                  <c:v>2.6768602889173652</c:v>
                </c:pt>
                <c:pt idx="424">
                  <c:v>2.5717791317766836</c:v>
                </c:pt>
                <c:pt idx="425">
                  <c:v>2.7865608073929558</c:v>
                </c:pt>
                <c:pt idx="426">
                  <c:v>2.386918996678145</c:v>
                </c:pt>
                <c:pt idx="427">
                  <c:v>2.8039802699752414</c:v>
                </c:pt>
                <c:pt idx="428">
                  <c:v>2.7938996314492228</c:v>
                </c:pt>
                <c:pt idx="429">
                  <c:v>2.4375606079577841</c:v>
                </c:pt>
                <c:pt idx="430">
                  <c:v>2.4511802733129677</c:v>
                </c:pt>
                <c:pt idx="431">
                  <c:v>2.421059429705382</c:v>
                </c:pt>
                <c:pt idx="432">
                  <c:v>2.252160305606373</c:v>
                </c:pt>
                <c:pt idx="433">
                  <c:v>2.7866800167177277</c:v>
                </c:pt>
                <c:pt idx="434">
                  <c:v>2.4822194012504366</c:v>
                </c:pt>
                <c:pt idx="435">
                  <c:v>2.5412391928866969</c:v>
                </c:pt>
                <c:pt idx="436">
                  <c:v>2.4625200603318893</c:v>
                </c:pt>
                <c:pt idx="437">
                  <c:v>2.4762999132172347</c:v>
                </c:pt>
                <c:pt idx="438">
                  <c:v>2.2898192763600789</c:v>
                </c:pt>
                <c:pt idx="439">
                  <c:v>2.7258404202329971</c:v>
                </c:pt>
                <c:pt idx="440">
                  <c:v>2.6423994808298046</c:v>
                </c:pt>
                <c:pt idx="441">
                  <c:v>2.8322198414262716</c:v>
                </c:pt>
                <c:pt idx="442">
                  <c:v>2.6418593135769322</c:v>
                </c:pt>
                <c:pt idx="443">
                  <c:v>2.3924193894289463</c:v>
                </c:pt>
                <c:pt idx="444">
                  <c:v>2.7770408252225041</c:v>
                </c:pt>
                <c:pt idx="445">
                  <c:v>2.661439445170708</c:v>
                </c:pt>
                <c:pt idx="446">
                  <c:v>2.5545403458272555</c:v>
                </c:pt>
                <c:pt idx="447">
                  <c:v>2.9436190927798607</c:v>
                </c:pt>
                <c:pt idx="448">
                  <c:v>2.7691003666052798</c:v>
                </c:pt>
                <c:pt idx="449">
                  <c:v>2.5212399660105209</c:v>
                </c:pt>
                <c:pt idx="450">
                  <c:v>3.0651790764245499</c:v>
                </c:pt>
                <c:pt idx="451">
                  <c:v>2.6327807784372763</c:v>
                </c:pt>
                <c:pt idx="452">
                  <c:v>2.9316795338456809</c:v>
                </c:pt>
                <c:pt idx="453">
                  <c:v>2.6056606570516818</c:v>
                </c:pt>
                <c:pt idx="454">
                  <c:v>3.0567599178625389</c:v>
                </c:pt>
                <c:pt idx="455">
                  <c:v>3.0741197757824388</c:v>
                </c:pt>
                <c:pt idx="456">
                  <c:v>2.8094005689609611</c:v>
                </c:pt>
                <c:pt idx="457">
                  <c:v>2.8883003781486263</c:v>
                </c:pt>
                <c:pt idx="458">
                  <c:v>3.2822592568340796</c:v>
                </c:pt>
                <c:pt idx="459">
                  <c:v>2.7800601739014912</c:v>
                </c:pt>
                <c:pt idx="460">
                  <c:v>2.7828001257255437</c:v>
                </c:pt>
                <c:pt idx="461">
                  <c:v>2.8449398489085675</c:v>
                </c:pt>
                <c:pt idx="462">
                  <c:v>2.9055000485383644</c:v>
                </c:pt>
                <c:pt idx="463">
                  <c:v>2.4992607467557115</c:v>
                </c:pt>
                <c:pt idx="464">
                  <c:v>2.2778406018662078</c:v>
                </c:pt>
                <c:pt idx="465">
                  <c:v>2.9498403294163915</c:v>
                </c:pt>
                <c:pt idx="466">
                  <c:v>2.5317005842592502</c:v>
                </c:pt>
                <c:pt idx="467">
                  <c:v>2.6244994556570322</c:v>
                </c:pt>
                <c:pt idx="468">
                  <c:v>2.9063997064112517</c:v>
                </c:pt>
                <c:pt idx="469">
                  <c:v>2.8794807507612097</c:v>
                </c:pt>
                <c:pt idx="470">
                  <c:v>3.0779195730095408</c:v>
                </c:pt>
                <c:pt idx="471">
                  <c:v>2.6301395468352999</c:v>
                </c:pt>
                <c:pt idx="472">
                  <c:v>2.8260991876575172</c:v>
                </c:pt>
                <c:pt idx="473">
                  <c:v>3.0409199788334802</c:v>
                </c:pt>
                <c:pt idx="474">
                  <c:v>2.7801607567692677</c:v>
                </c:pt>
                <c:pt idx="475">
                  <c:v>2.8988206010597417</c:v>
                </c:pt>
                <c:pt idx="476">
                  <c:v>2.9488605777784227</c:v>
                </c:pt>
                <c:pt idx="477">
                  <c:v>2.6796803345064992</c:v>
                </c:pt>
                <c:pt idx="478">
                  <c:v>3.1485008065029709</c:v>
                </c:pt>
                <c:pt idx="479">
                  <c:v>2.813319575512836</c:v>
                </c:pt>
                <c:pt idx="480">
                  <c:v>3.1437808623002859</c:v>
                </c:pt>
                <c:pt idx="481">
                  <c:v>3.1184209411007755</c:v>
                </c:pt>
                <c:pt idx="482">
                  <c:v>2.845040431776344</c:v>
                </c:pt>
                <c:pt idx="483">
                  <c:v>3.3392208249723256</c:v>
                </c:pt>
                <c:pt idx="484">
                  <c:v>2.9835206889558368</c:v>
                </c:pt>
                <c:pt idx="485">
                  <c:v>3.2399604356427698</c:v>
                </c:pt>
                <c:pt idx="486">
                  <c:v>2.9237595643311511</c:v>
                </c:pt>
                <c:pt idx="487">
                  <c:v>2.7376793962994008</c:v>
                </c:pt>
                <c:pt idx="488">
                  <c:v>3.1790407453929577</c:v>
                </c:pt>
                <c:pt idx="489">
                  <c:v>3.3950201021940467</c:v>
                </c:pt>
                <c:pt idx="490">
                  <c:v>3.1731603729194466</c:v>
                </c:pt>
                <c:pt idx="491">
                  <c:v>2.9498794449760823</c:v>
                </c:pt>
                <c:pt idx="492">
                  <c:v>3.1282203201261609</c:v>
                </c:pt>
                <c:pt idx="493">
                  <c:v>3.2646796067216313</c:v>
                </c:pt>
                <c:pt idx="494">
                  <c:v>3.3954596865791431</c:v>
                </c:pt>
                <c:pt idx="495">
                  <c:v>3.0594197759215107</c:v>
                </c:pt>
                <c:pt idx="496">
                  <c:v>3.0611594870048999</c:v>
                </c:pt>
                <c:pt idx="497">
                  <c:v>3.2020593209481216</c:v>
                </c:pt>
                <c:pt idx="498">
                  <c:v>3.4070807330986983</c:v>
                </c:pt>
                <c:pt idx="499">
                  <c:v>3.2389993104617965</c:v>
                </c:pt>
                <c:pt idx="500">
                  <c:v>2.9910197005422656</c:v>
                </c:pt>
                <c:pt idx="501">
                  <c:v>3.1631393390558133</c:v>
                </c:pt>
                <c:pt idx="502">
                  <c:v>3.4281398053779242</c:v>
                </c:pt>
                <c:pt idx="503">
                  <c:v>3.1201196739787744</c:v>
                </c:pt>
                <c:pt idx="504">
                  <c:v>3.367639210410514</c:v>
                </c:pt>
                <c:pt idx="505">
                  <c:v>3.1730802791543655</c:v>
                </c:pt>
                <c:pt idx="506">
                  <c:v>3.0954992231219891</c:v>
                </c:pt>
                <c:pt idx="507">
                  <c:v>3.4693806438118839</c:v>
                </c:pt>
                <c:pt idx="508">
                  <c:v>3.2591009828514488</c:v>
                </c:pt>
                <c:pt idx="509">
                  <c:v>3.4821006512941794</c:v>
                </c:pt>
                <c:pt idx="510">
                  <c:v>3.1744604996177399</c:v>
                </c:pt>
                <c:pt idx="511">
                  <c:v>3.1069991976710729</c:v>
                </c:pt>
                <c:pt idx="512">
                  <c:v>3.6142199734096749</c:v>
                </c:pt>
                <c:pt idx="513">
                  <c:v>3.8022205291576721</c:v>
                </c:pt>
                <c:pt idx="514">
                  <c:v>3.6995999269861097</c:v>
                </c:pt>
                <c:pt idx="515">
                  <c:v>3.2616602580426446</c:v>
                </c:pt>
                <c:pt idx="516">
                  <c:v>3.4397794783544753</c:v>
                </c:pt>
                <c:pt idx="517">
                  <c:v>3.7643603926684142</c:v>
                </c:pt>
                <c:pt idx="518">
                  <c:v>3.6458197577027116</c:v>
                </c:pt>
                <c:pt idx="519">
                  <c:v>3.2391408715349628</c:v>
                </c:pt>
                <c:pt idx="520">
                  <c:v>3.305639185654957</c:v>
                </c:pt>
                <c:pt idx="521">
                  <c:v>3.3641001835813498</c:v>
                </c:pt>
                <c:pt idx="522">
                  <c:v>3.4744209630748935</c:v>
                </c:pt>
                <c:pt idx="523">
                  <c:v>3.7650607474514484</c:v>
                </c:pt>
                <c:pt idx="524">
                  <c:v>3.6489601783521701</c:v>
                </c:pt>
                <c:pt idx="525">
                  <c:v>3.4060208876956484</c:v>
                </c:pt>
                <c:pt idx="526">
                  <c:v>3.7037200992735362</c:v>
                </c:pt>
                <c:pt idx="527">
                  <c:v>3.6500796284176058</c:v>
                </c:pt>
                <c:pt idx="528">
                  <c:v>3.3470793271787698</c:v>
                </c:pt>
                <c:pt idx="529">
                  <c:v>3.5569398928568035</c:v>
                </c:pt>
                <c:pt idx="530">
                  <c:v>3.5641408811313027</c:v>
                </c:pt>
                <c:pt idx="531">
                  <c:v>3.8941197426825669</c:v>
                </c:pt>
                <c:pt idx="532">
                  <c:v>3.7512194272580177</c:v>
                </c:pt>
                <c:pt idx="533">
                  <c:v>3.7432398530811022</c:v>
                </c:pt>
                <c:pt idx="534">
                  <c:v>3.8195207824151862</c:v>
                </c:pt>
                <c:pt idx="535">
                  <c:v>4.0816397358400778</c:v>
                </c:pt>
                <c:pt idx="536">
                  <c:v>3.4158593822807251</c:v>
                </c:pt>
                <c:pt idx="537">
                  <c:v>3.6340403862986936</c:v>
                </c:pt>
                <c:pt idx="538">
                  <c:v>3.5706005364173774</c:v>
                </c:pt>
                <c:pt idx="539">
                  <c:v>3.8997002291984488</c:v>
                </c:pt>
                <c:pt idx="540">
                  <c:v>3.5548798067130898</c:v>
                </c:pt>
                <c:pt idx="541">
                  <c:v>3.7301007503164056</c:v>
                </c:pt>
                <c:pt idx="542">
                  <c:v>3.3392804296347118</c:v>
                </c:pt>
                <c:pt idx="543">
                  <c:v>3.9141208322044427</c:v>
                </c:pt>
                <c:pt idx="544">
                  <c:v>3.6523203911941762</c:v>
                </c:pt>
                <c:pt idx="545">
                  <c:v>3.8405593655917172</c:v>
                </c:pt>
                <c:pt idx="546">
                  <c:v>3.5808003842681684</c:v>
                </c:pt>
                <c:pt idx="547">
                  <c:v>3.7944011425109192</c:v>
                </c:pt>
                <c:pt idx="548">
                  <c:v>3.8212604934985754</c:v>
                </c:pt>
                <c:pt idx="549">
                  <c:v>3.6431803887464351</c:v>
                </c:pt>
                <c:pt idx="550">
                  <c:v>3.54442105111006</c:v>
                </c:pt>
                <c:pt idx="551">
                  <c:v>3.7787809956744081</c:v>
                </c:pt>
                <c:pt idx="552">
                  <c:v>3.7619594423616811</c:v>
                </c:pt>
                <c:pt idx="553">
                  <c:v>3.6440595575166275</c:v>
                </c:pt>
                <c:pt idx="554">
                  <c:v>3.8224600373290918</c:v>
                </c:pt>
                <c:pt idx="555">
                  <c:v>4.344360323825927</c:v>
                </c:pt>
                <c:pt idx="556">
                  <c:v>3.7449404486048006</c:v>
                </c:pt>
                <c:pt idx="557">
                  <c:v>3.652881047549744</c:v>
                </c:pt>
                <c:pt idx="558">
                  <c:v>4.1235008352919902</c:v>
                </c:pt>
                <c:pt idx="559">
                  <c:v>3.6804202642177395</c:v>
                </c:pt>
                <c:pt idx="560">
                  <c:v>3.904619476490987</c:v>
                </c:pt>
                <c:pt idx="561">
                  <c:v>4.1832600972709759</c:v>
                </c:pt>
                <c:pt idx="562">
                  <c:v>3.9204407890630502</c:v>
                </c:pt>
                <c:pt idx="563">
                  <c:v>3.5732995100360401</c:v>
                </c:pt>
                <c:pt idx="564">
                  <c:v>4.6894806322689142</c:v>
                </c:pt>
                <c:pt idx="565">
                  <c:v>4.3921800268707329</c:v>
                </c:pt>
                <c:pt idx="566">
                  <c:v>4.5878397817353207</c:v>
                </c:pt>
                <c:pt idx="567">
                  <c:v>4.6141012234534173</c:v>
                </c:pt>
                <c:pt idx="568">
                  <c:v>4.9339212153592813</c:v>
                </c:pt>
                <c:pt idx="569">
                  <c:v>4.6394406555502332</c:v>
                </c:pt>
                <c:pt idx="570">
                  <c:v>4.4299395804922144</c:v>
                </c:pt>
                <c:pt idx="571">
                  <c:v>4.9732807816366842</c:v>
                </c:pt>
                <c:pt idx="572">
                  <c:v>4.8460807068137282</c:v>
                </c:pt>
                <c:pt idx="573">
                  <c:v>4.2857801165747622</c:v>
                </c:pt>
                <c:pt idx="574">
                  <c:v>4.7813202411314233</c:v>
                </c:pt>
                <c:pt idx="575">
                  <c:v>4.6217399334673139</c:v>
                </c:pt>
                <c:pt idx="576">
                  <c:v>4.7188396537853805</c:v>
                </c:pt>
                <c:pt idx="577">
                  <c:v>4.9076411471841883</c:v>
                </c:pt>
                <c:pt idx="578">
                  <c:v>4.864841274299696</c:v>
                </c:pt>
                <c:pt idx="579">
                  <c:v>4.724541212271733</c:v>
                </c:pt>
                <c:pt idx="580">
                  <c:v>4.7252005888493782</c:v>
                </c:pt>
                <c:pt idx="581">
                  <c:v>4.7332602567913744</c:v>
                </c:pt>
                <c:pt idx="582">
                  <c:v>4.6874801507875867</c:v>
                </c:pt>
                <c:pt idx="583">
                  <c:v>4.6849804802587771</c:v>
                </c:pt>
                <c:pt idx="584">
                  <c:v>4.5436205728277645</c:v>
                </c:pt>
                <c:pt idx="585">
                  <c:v>4.4397203330606043</c:v>
                </c:pt>
                <c:pt idx="586">
                  <c:v>4.3663395430807359</c:v>
                </c:pt>
                <c:pt idx="587">
                  <c:v>4.3345199665951508</c:v>
                </c:pt>
                <c:pt idx="588">
                  <c:v>4.7933398938306846</c:v>
                </c:pt>
                <c:pt idx="589">
                  <c:v>4.618379720625307</c:v>
                </c:pt>
                <c:pt idx="590">
                  <c:v>4.8869601919819718</c:v>
                </c:pt>
                <c:pt idx="591">
                  <c:v>4.8561408562370518</c:v>
                </c:pt>
                <c:pt idx="592">
                  <c:v>4.6249809369845485</c:v>
                </c:pt>
                <c:pt idx="593">
                  <c:v>4.7176401099548633</c:v>
                </c:pt>
                <c:pt idx="594">
                  <c:v>4.6284398700486316</c:v>
                </c:pt>
                <c:pt idx="595">
                  <c:v>4.597041251491147</c:v>
                </c:pt>
                <c:pt idx="596">
                  <c:v>4.3755205237338668</c:v>
                </c:pt>
                <c:pt idx="597">
                  <c:v>4.6975999048732966</c:v>
                </c:pt>
                <c:pt idx="598">
                  <c:v>4.4450996538409333</c:v>
                </c:pt>
                <c:pt idx="599">
                  <c:v>4.7792210394280188</c:v>
                </c:pt>
                <c:pt idx="600">
                  <c:v>4.6260612714902933</c:v>
                </c:pt>
                <c:pt idx="601">
                  <c:v>4.5885606256210503</c:v>
                </c:pt>
                <c:pt idx="602">
                  <c:v>4.6550812914894388</c:v>
                </c:pt>
                <c:pt idx="603">
                  <c:v>4.7147399706006485</c:v>
                </c:pt>
                <c:pt idx="604">
                  <c:v>4.709280556055238</c:v>
                </c:pt>
                <c:pt idx="605">
                  <c:v>4.8018205197007813</c:v>
                </c:pt>
                <c:pt idx="606">
                  <c:v>4.886380909169409</c:v>
                </c:pt>
                <c:pt idx="607">
                  <c:v>4.9209404374790466</c:v>
                </c:pt>
                <c:pt idx="608">
                  <c:v>4.3250595890870853</c:v>
                </c:pt>
                <c:pt idx="609">
                  <c:v>4.7697811510226487</c:v>
                </c:pt>
                <c:pt idx="610">
                  <c:v>4.249020803693945</c:v>
                </c:pt>
                <c:pt idx="611">
                  <c:v>4.931579869714934</c:v>
                </c:pt>
                <c:pt idx="612">
                  <c:v>4.7520804289397294</c:v>
                </c:pt>
                <c:pt idx="613">
                  <c:v>4.6952399327719547</c:v>
                </c:pt>
                <c:pt idx="614">
                  <c:v>4.756260205889542</c:v>
                </c:pt>
                <c:pt idx="615">
                  <c:v>5.0533000408897859</c:v>
                </c:pt>
                <c:pt idx="616">
                  <c:v>4.845920519283565</c:v>
                </c:pt>
                <c:pt idx="617">
                  <c:v>4.5211403018797736</c:v>
                </c:pt>
                <c:pt idx="618">
                  <c:v>4.7786212675127606</c:v>
                </c:pt>
                <c:pt idx="619">
                  <c:v>4.7357208117604932</c:v>
                </c:pt>
                <c:pt idx="620">
                  <c:v>4.6009602580430213</c:v>
                </c:pt>
                <c:pt idx="621">
                  <c:v>5.0017196561775679</c:v>
                </c:pt>
                <c:pt idx="622">
                  <c:v>4.5847403392912529</c:v>
                </c:pt>
                <c:pt idx="623">
                  <c:v>4.8673800603881974</c:v>
                </c:pt>
                <c:pt idx="624">
                  <c:v>4.8166211024294858</c:v>
                </c:pt>
                <c:pt idx="625">
                  <c:v>4.5905797335593732</c:v>
                </c:pt>
                <c:pt idx="626">
                  <c:v>4.8017199368330052</c:v>
                </c:pt>
                <c:pt idx="627">
                  <c:v>4.894280389581243</c:v>
                </c:pt>
                <c:pt idx="628">
                  <c:v>4.8536206966055477</c:v>
                </c:pt>
                <c:pt idx="629">
                  <c:v>4.8924810738354685</c:v>
                </c:pt>
                <c:pt idx="630">
                  <c:v>4.9965601275897864</c:v>
                </c:pt>
                <c:pt idx="631">
                  <c:v>5.0334200233383815</c:v>
                </c:pt>
                <c:pt idx="632">
                  <c:v>4.8415004610385095</c:v>
                </c:pt>
                <c:pt idx="633">
                  <c:v>4.9233208986830848</c:v>
                </c:pt>
                <c:pt idx="634">
                  <c:v>4.7709210901907797</c:v>
                </c:pt>
                <c:pt idx="635">
                  <c:v>4.8370599136907586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3B-4A85-894C-05A2C0510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[5]数据!$CP$1</c:f>
              <c:strCache>
                <c:ptCount val="1"/>
                <c:pt idx="0">
                  <c:v>frq2_74_20161221002p4000126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[5]数据!$CP$2:$CP$637</c:f>
              <c:numCache>
                <c:formatCode>General</c:formatCode>
                <c:ptCount val="636"/>
                <c:pt idx="0">
                  <c:v>0</c:v>
                </c:pt>
                <c:pt idx="1">
                  <c:v>1.1691007472454793</c:v>
                </c:pt>
                <c:pt idx="2">
                  <c:v>2.7077205983337436</c:v>
                </c:pt>
                <c:pt idx="3">
                  <c:v>3.6407216903268225</c:v>
                </c:pt>
                <c:pt idx="4">
                  <c:v>5.0773616895349321</c:v>
                </c:pt>
                <c:pt idx="5">
                  <c:v>5.7762617451078917</c:v>
                </c:pt>
                <c:pt idx="6">
                  <c:v>7.2095825096849442</c:v>
                </c:pt>
                <c:pt idx="7">
                  <c:v>8.5653818230218111</c:v>
                </c:pt>
                <c:pt idx="8">
                  <c:v>9.6204625766053411</c:v>
                </c:pt>
                <c:pt idx="9">
                  <c:v>10.533782954169823</c:v>
                </c:pt>
                <c:pt idx="10">
                  <c:v>11.579183538068946</c:v>
                </c:pt>
                <c:pt idx="11">
                  <c:v>12.770723578019453</c:v>
                </c:pt>
                <c:pt idx="12">
                  <c:v>13.785943713699142</c:v>
                </c:pt>
                <c:pt idx="13">
                  <c:v>15.043125250637932</c:v>
                </c:pt>
                <c:pt idx="14">
                  <c:v>15.73956475124589</c:v>
                </c:pt>
                <c:pt idx="15">
                  <c:v>16.739684418264531</c:v>
                </c:pt>
                <c:pt idx="16">
                  <c:v>17.703285053758744</c:v>
                </c:pt>
                <c:pt idx="17">
                  <c:v>18.777966428005925</c:v>
                </c:pt>
                <c:pt idx="18">
                  <c:v>19.403645881251784</c:v>
                </c:pt>
                <c:pt idx="19">
                  <c:v>20.686666039291602</c:v>
                </c:pt>
                <c:pt idx="20">
                  <c:v>21.298785431867373</c:v>
                </c:pt>
                <c:pt idx="21">
                  <c:v>22.277887004847369</c:v>
                </c:pt>
                <c:pt idx="22">
                  <c:v>22.921926556723044</c:v>
                </c:pt>
                <c:pt idx="23">
                  <c:v>23.396806214385023</c:v>
                </c:pt>
                <c:pt idx="24">
                  <c:v>24.92426695510591</c:v>
                </c:pt>
                <c:pt idx="25">
                  <c:v>26.108548264777387</c:v>
                </c:pt>
                <c:pt idx="26">
                  <c:v>26.395688137403663</c:v>
                </c:pt>
                <c:pt idx="27">
                  <c:v>27.130587546351745</c:v>
                </c:pt>
                <c:pt idx="28">
                  <c:v>28.370668133151504</c:v>
                </c:pt>
                <c:pt idx="29">
                  <c:v>28.558288708862634</c:v>
                </c:pt>
                <c:pt idx="30">
                  <c:v>29.100808482345176</c:v>
                </c:pt>
                <c:pt idx="31">
                  <c:v>29.845529622050591</c:v>
                </c:pt>
                <c:pt idx="32">
                  <c:v>30.532369046739092</c:v>
                </c:pt>
                <c:pt idx="33">
                  <c:v>31.327908748980509</c:v>
                </c:pt>
                <c:pt idx="34">
                  <c:v>32.197909575582862</c:v>
                </c:pt>
                <c:pt idx="35">
                  <c:v>33.006970222934747</c:v>
                </c:pt>
                <c:pt idx="36">
                  <c:v>34.001770173844349</c:v>
                </c:pt>
                <c:pt idx="37">
                  <c:v>34.733350348161366</c:v>
                </c:pt>
                <c:pt idx="38">
                  <c:v>35.152710125549525</c:v>
                </c:pt>
                <c:pt idx="39">
                  <c:v>36.037749953504942</c:v>
                </c:pt>
                <c:pt idx="40">
                  <c:v>36.727990569235139</c:v>
                </c:pt>
                <c:pt idx="41">
                  <c:v>37.290051358719055</c:v>
                </c:pt>
                <c:pt idx="42">
                  <c:v>37.913192025880662</c:v>
                </c:pt>
                <c:pt idx="43">
                  <c:v>38.548670858135495</c:v>
                </c:pt>
                <c:pt idx="44">
                  <c:v>39.102271510866174</c:v>
                </c:pt>
                <c:pt idx="45">
                  <c:v>39.542731338703618</c:v>
                </c:pt>
                <c:pt idx="46">
                  <c:v>40.60775116972335</c:v>
                </c:pt>
                <c:pt idx="47">
                  <c:v>41.100031663481481</c:v>
                </c:pt>
                <c:pt idx="48">
                  <c:v>41.660932024696507</c:v>
                </c:pt>
                <c:pt idx="49">
                  <c:v>42.599452135888143</c:v>
                </c:pt>
                <c:pt idx="50">
                  <c:v>43.085312089930646</c:v>
                </c:pt>
                <c:pt idx="51">
                  <c:v>43.493592850716368</c:v>
                </c:pt>
                <c:pt idx="52">
                  <c:v>44.246712659867043</c:v>
                </c:pt>
                <c:pt idx="53">
                  <c:v>44.824352617955981</c:v>
                </c:pt>
                <c:pt idx="54">
                  <c:v>45.009553616907425</c:v>
                </c:pt>
                <c:pt idx="55">
                  <c:v>45.574533172197661</c:v>
                </c:pt>
                <c:pt idx="56">
                  <c:v>46.117194506753137</c:v>
                </c:pt>
                <c:pt idx="57">
                  <c:v>47.039314022587604</c:v>
                </c:pt>
                <c:pt idx="58">
                  <c:v>47.534613865019672</c:v>
                </c:pt>
                <c:pt idx="59">
                  <c:v>48.330954504910558</c:v>
                </c:pt>
                <c:pt idx="60">
                  <c:v>48.791814028415423</c:v>
                </c:pt>
                <c:pt idx="61">
                  <c:v>49.367915441159106</c:v>
                </c:pt>
                <c:pt idx="62">
                  <c:v>49.833914004140446</c:v>
                </c:pt>
                <c:pt idx="63">
                  <c:v>50.459654924694298</c:v>
                </c:pt>
                <c:pt idx="64">
                  <c:v>50.601115414756215</c:v>
                </c:pt>
                <c:pt idx="65">
                  <c:v>51.76515535364446</c:v>
                </c:pt>
                <c:pt idx="66">
                  <c:v>52.371634655051409</c:v>
                </c:pt>
                <c:pt idx="67">
                  <c:v>52.789236094902115</c:v>
                </c:pt>
                <c:pt idx="68">
                  <c:v>52.865075577078414</c:v>
                </c:pt>
                <c:pt idx="69">
                  <c:v>53.732155775228755</c:v>
                </c:pt>
                <c:pt idx="70">
                  <c:v>54.053955758974411</c:v>
                </c:pt>
                <c:pt idx="71">
                  <c:v>54.51007671182753</c:v>
                </c:pt>
                <c:pt idx="72">
                  <c:v>55.316175752522071</c:v>
                </c:pt>
                <c:pt idx="73">
                  <c:v>55.703457045726118</c:v>
                </c:pt>
                <c:pt idx="74">
                  <c:v>56.148016556741425</c:v>
                </c:pt>
                <c:pt idx="75">
                  <c:v>56.582616501217863</c:v>
                </c:pt>
                <c:pt idx="76">
                  <c:v>56.667417171839752</c:v>
                </c:pt>
                <c:pt idx="77">
                  <c:v>57.454416643562979</c:v>
                </c:pt>
                <c:pt idx="78">
                  <c:v>58.084996717636173</c:v>
                </c:pt>
                <c:pt idx="79">
                  <c:v>58.103917472620623</c:v>
                </c:pt>
                <c:pt idx="80">
                  <c:v>58.852376942238799</c:v>
                </c:pt>
                <c:pt idx="81">
                  <c:v>59.055457477230384</c:v>
                </c:pt>
                <c:pt idx="82">
                  <c:v>59.414776733239457</c:v>
                </c:pt>
                <c:pt idx="83">
                  <c:v>59.74251669411106</c:v>
                </c:pt>
                <c:pt idx="84">
                  <c:v>60.574377987433081</c:v>
                </c:pt>
                <c:pt idx="85">
                  <c:v>61.248478778203626</c:v>
                </c:pt>
                <c:pt idx="86">
                  <c:v>61.258717741596961</c:v>
                </c:pt>
                <c:pt idx="87">
                  <c:v>62.025338006755433</c:v>
                </c:pt>
                <c:pt idx="88">
                  <c:v>62.523137519712122</c:v>
                </c:pt>
                <c:pt idx="89">
                  <c:v>62.189858050539293</c:v>
                </c:pt>
                <c:pt idx="90">
                  <c:v>63.336998205023733</c:v>
                </c:pt>
                <c:pt idx="91">
                  <c:v>63.536318058354205</c:v>
                </c:pt>
                <c:pt idx="92">
                  <c:v>64.257679758380547</c:v>
                </c:pt>
                <c:pt idx="93">
                  <c:v>64.232379441885797</c:v>
                </c:pt>
                <c:pt idx="94">
                  <c:v>64.656498279028355</c:v>
                </c:pt>
                <c:pt idx="95">
                  <c:v>64.654399077328463</c:v>
                </c:pt>
                <c:pt idx="96">
                  <c:v>65.414898688728428</c:v>
                </c:pt>
                <c:pt idx="97">
                  <c:v>66.501540110992465</c:v>
                </c:pt>
                <c:pt idx="98">
                  <c:v>66.993859720310212</c:v>
                </c:pt>
                <c:pt idx="99">
                  <c:v>66.874600104304179</c:v>
                </c:pt>
                <c:pt idx="100">
                  <c:v>67.260719106593655</c:v>
                </c:pt>
                <c:pt idx="101">
                  <c:v>67.805420038186725</c:v>
                </c:pt>
                <c:pt idx="102">
                  <c:v>67.470419484390391</c:v>
                </c:pt>
                <c:pt idx="103">
                  <c:v>68.094940372013056</c:v>
                </c:pt>
                <c:pt idx="104">
                  <c:v>68.281199353720098</c:v>
                </c:pt>
                <c:pt idx="105">
                  <c:v>68.722920192694019</c:v>
                </c:pt>
                <c:pt idx="106">
                  <c:v>69.312641270770072</c:v>
                </c:pt>
                <c:pt idx="107">
                  <c:v>69.613140038331238</c:v>
                </c:pt>
                <c:pt idx="108">
                  <c:v>70.313600990997813</c:v>
                </c:pt>
                <c:pt idx="109">
                  <c:v>70.125980415286691</c:v>
                </c:pt>
                <c:pt idx="110">
                  <c:v>70.999041568768291</c:v>
                </c:pt>
                <c:pt idx="111">
                  <c:v>71.624441625159676</c:v>
                </c:pt>
                <c:pt idx="112">
                  <c:v>71.304901030643805</c:v>
                </c:pt>
                <c:pt idx="113">
                  <c:v>71.832681688730418</c:v>
                </c:pt>
                <c:pt idx="114">
                  <c:v>72.070740847255465</c:v>
                </c:pt>
                <c:pt idx="115">
                  <c:v>72.785801216890761</c:v>
                </c:pt>
                <c:pt idx="116">
                  <c:v>72.729201002112987</c:v>
                </c:pt>
                <c:pt idx="117">
                  <c:v>73.031141457443198</c:v>
                </c:pt>
                <c:pt idx="118">
                  <c:v>73.25702077575923</c:v>
                </c:pt>
                <c:pt idx="119">
                  <c:v>74.066502381038504</c:v>
                </c:pt>
                <c:pt idx="120">
                  <c:v>74.176461807082205</c:v>
                </c:pt>
                <c:pt idx="121">
                  <c:v>73.868560885523394</c:v>
                </c:pt>
                <c:pt idx="122">
                  <c:v>74.745062345606328</c:v>
                </c:pt>
                <c:pt idx="123">
                  <c:v>75.456762502405226</c:v>
                </c:pt>
                <c:pt idx="124">
                  <c:v>74.891581781379784</c:v>
                </c:pt>
                <c:pt idx="125">
                  <c:v>75.507601554043887</c:v>
                </c:pt>
                <c:pt idx="126">
                  <c:v>76.054781667058933</c:v>
                </c:pt>
                <c:pt idx="127">
                  <c:v>75.902981630736065</c:v>
                </c:pt>
                <c:pt idx="128">
                  <c:v>76.225983020955937</c:v>
                </c:pt>
                <c:pt idx="129">
                  <c:v>76.723862627677562</c:v>
                </c:pt>
                <c:pt idx="130">
                  <c:v>77.015202766349333</c:v>
                </c:pt>
                <c:pt idx="131">
                  <c:v>77.280782515039292</c:v>
                </c:pt>
                <c:pt idx="132">
                  <c:v>77.466722984332236</c:v>
                </c:pt>
                <c:pt idx="133">
                  <c:v>77.733183764436632</c:v>
                </c:pt>
                <c:pt idx="134">
                  <c:v>78.304742184326699</c:v>
                </c:pt>
                <c:pt idx="135">
                  <c:v>78.940183763667605</c:v>
                </c:pt>
                <c:pt idx="136">
                  <c:v>78.79842338764854</c:v>
                </c:pt>
                <c:pt idx="137">
                  <c:v>79.448842501034534</c:v>
                </c:pt>
                <c:pt idx="138">
                  <c:v>79.801463683119209</c:v>
                </c:pt>
                <c:pt idx="139">
                  <c:v>79.317203741729955</c:v>
                </c:pt>
                <c:pt idx="140">
                  <c:v>80.252363640085207</c:v>
                </c:pt>
                <c:pt idx="141">
                  <c:v>79.840404154049011</c:v>
                </c:pt>
                <c:pt idx="142">
                  <c:v>80.361483012919805</c:v>
                </c:pt>
                <c:pt idx="143">
                  <c:v>80.709183085074486</c:v>
                </c:pt>
                <c:pt idx="144">
                  <c:v>80.819082906455918</c:v>
                </c:pt>
                <c:pt idx="145">
                  <c:v>81.75026419360357</c:v>
                </c:pt>
                <c:pt idx="146">
                  <c:v>81.424003173414931</c:v>
                </c:pt>
                <c:pt idx="147">
                  <c:v>81.676844288186942</c:v>
                </c:pt>
                <c:pt idx="148">
                  <c:v>81.624483455014285</c:v>
                </c:pt>
                <c:pt idx="149">
                  <c:v>81.798324177863151</c:v>
                </c:pt>
                <c:pt idx="150">
                  <c:v>82.303224096214677</c:v>
                </c:pt>
                <c:pt idx="151">
                  <c:v>82.041583843172674</c:v>
                </c:pt>
                <c:pt idx="152">
                  <c:v>82.229163440678477</c:v>
                </c:pt>
                <c:pt idx="153">
                  <c:v>82.413924855245568</c:v>
                </c:pt>
                <c:pt idx="154">
                  <c:v>83.157224796284581</c:v>
                </c:pt>
                <c:pt idx="155">
                  <c:v>83.174744841705305</c:v>
                </c:pt>
                <c:pt idx="156">
                  <c:v>83.429985044134341</c:v>
                </c:pt>
                <c:pt idx="157">
                  <c:v>83.997983948098494</c:v>
                </c:pt>
                <c:pt idx="158">
                  <c:v>84.101465092409995</c:v>
                </c:pt>
                <c:pt idx="159">
                  <c:v>84.442245435802391</c:v>
                </c:pt>
                <c:pt idx="160">
                  <c:v>84.747544241323268</c:v>
                </c:pt>
                <c:pt idx="161">
                  <c:v>84.517444167859111</c:v>
                </c:pt>
                <c:pt idx="162">
                  <c:v>85.226065371321795</c:v>
                </c:pt>
                <c:pt idx="163">
                  <c:v>84.506324173051354</c:v>
                </c:pt>
                <c:pt idx="164">
                  <c:v>85.067464815561223</c:v>
                </c:pt>
                <c:pt idx="165">
                  <c:v>85.099744465480555</c:v>
                </c:pt>
                <c:pt idx="166">
                  <c:v>85.671705216841048</c:v>
                </c:pt>
                <c:pt idx="167">
                  <c:v>86.035604718617662</c:v>
                </c:pt>
                <c:pt idx="168">
                  <c:v>86.177946240093988</c:v>
                </c:pt>
                <c:pt idx="169">
                  <c:v>86.367544945534746</c:v>
                </c:pt>
                <c:pt idx="170">
                  <c:v>86.226265132105382</c:v>
                </c:pt>
                <c:pt idx="171">
                  <c:v>86.489285605608444</c:v>
                </c:pt>
                <c:pt idx="172">
                  <c:v>86.781005724002284</c:v>
                </c:pt>
                <c:pt idx="173">
                  <c:v>86.564525315870483</c:v>
                </c:pt>
                <c:pt idx="174">
                  <c:v>86.791265176498271</c:v>
                </c:pt>
                <c:pt idx="175">
                  <c:v>87.068026387303973</c:v>
                </c:pt>
                <c:pt idx="176">
                  <c:v>87.231825587203318</c:v>
                </c:pt>
                <c:pt idx="177">
                  <c:v>87.164965919929571</c:v>
                </c:pt>
                <c:pt idx="178">
                  <c:v>87.351865651756171</c:v>
                </c:pt>
                <c:pt idx="179">
                  <c:v>87.304165158116007</c:v>
                </c:pt>
                <c:pt idx="180">
                  <c:v>88.080966644651227</c:v>
                </c:pt>
                <c:pt idx="181">
                  <c:v>88.207665667568847</c:v>
                </c:pt>
                <c:pt idx="182">
                  <c:v>88.520185950454845</c:v>
                </c:pt>
                <c:pt idx="183">
                  <c:v>89.076425972137372</c:v>
                </c:pt>
                <c:pt idx="184">
                  <c:v>89.083306585340026</c:v>
                </c:pt>
                <c:pt idx="185">
                  <c:v>88.702766206911406</c:v>
                </c:pt>
                <c:pt idx="186">
                  <c:v>89.06036624094267</c:v>
                </c:pt>
                <c:pt idx="187">
                  <c:v>89.291006481658798</c:v>
                </c:pt>
                <c:pt idx="188">
                  <c:v>89.863445932963273</c:v>
                </c:pt>
                <c:pt idx="189">
                  <c:v>89.497225574648866</c:v>
                </c:pt>
                <c:pt idx="190">
                  <c:v>90.257667444032251</c:v>
                </c:pt>
                <c:pt idx="191">
                  <c:v>89.981086909859101</c:v>
                </c:pt>
                <c:pt idx="192">
                  <c:v>90.009246387497896</c:v>
                </c:pt>
                <c:pt idx="193">
                  <c:v>90.667026676676215</c:v>
                </c:pt>
                <c:pt idx="194">
                  <c:v>90.613026715290701</c:v>
                </c:pt>
                <c:pt idx="195">
                  <c:v>90.832885962715835</c:v>
                </c:pt>
                <c:pt idx="196">
                  <c:v>90.773866171178398</c:v>
                </c:pt>
                <c:pt idx="197">
                  <c:v>90.860207249791216</c:v>
                </c:pt>
                <c:pt idx="198">
                  <c:v>91.070386327531949</c:v>
                </c:pt>
                <c:pt idx="199">
                  <c:v>90.690047114838535</c:v>
                </c:pt>
                <c:pt idx="200">
                  <c:v>91.136405941596607</c:v>
                </c:pt>
                <c:pt idx="201">
                  <c:v>91.357926668982969</c:v>
                </c:pt>
                <c:pt idx="202">
                  <c:v>91.109066028064248</c:v>
                </c:pt>
                <c:pt idx="203">
                  <c:v>91.613707038663975</c:v>
                </c:pt>
                <c:pt idx="204">
                  <c:v>92.151186492891938</c:v>
                </c:pt>
                <c:pt idx="205">
                  <c:v>92.171647655867346</c:v>
                </c:pt>
                <c:pt idx="206">
                  <c:v>91.985366322411949</c:v>
                </c:pt>
                <c:pt idx="207">
                  <c:v>91.981426826763993</c:v>
                </c:pt>
                <c:pt idx="208">
                  <c:v>92.28614634947327</c:v>
                </c:pt>
                <c:pt idx="209">
                  <c:v>92.668966606234349</c:v>
                </c:pt>
                <c:pt idx="210">
                  <c:v>92.893547660499962</c:v>
                </c:pt>
                <c:pt idx="211">
                  <c:v>92.688926717517418</c:v>
                </c:pt>
                <c:pt idx="212">
                  <c:v>92.927747698132322</c:v>
                </c:pt>
                <c:pt idx="213">
                  <c:v>92.58888774245294</c:v>
                </c:pt>
                <c:pt idx="214">
                  <c:v>93.170867665014597</c:v>
                </c:pt>
                <c:pt idx="215">
                  <c:v>93.597907130609187</c:v>
                </c:pt>
                <c:pt idx="216">
                  <c:v>93.776227516357991</c:v>
                </c:pt>
                <c:pt idx="217">
                  <c:v>93.358328053195834</c:v>
                </c:pt>
                <c:pt idx="218">
                  <c:v>94.367448024219684</c:v>
                </c:pt>
                <c:pt idx="219">
                  <c:v>93.788846940951373</c:v>
                </c:pt>
                <c:pt idx="220">
                  <c:v>93.876847636879731</c:v>
                </c:pt>
                <c:pt idx="221">
                  <c:v>93.774487805277502</c:v>
                </c:pt>
                <c:pt idx="222">
                  <c:v>93.709308244421933</c:v>
                </c:pt>
                <c:pt idx="223">
                  <c:v>93.590927797184619</c:v>
                </c:pt>
                <c:pt idx="224">
                  <c:v>94.15416764139438</c:v>
                </c:pt>
                <c:pt idx="225">
                  <c:v>93.984666883018235</c:v>
                </c:pt>
                <c:pt idx="226">
                  <c:v>94.014348142191025</c:v>
                </c:pt>
                <c:pt idx="227">
                  <c:v>94.353647682254746</c:v>
                </c:pt>
                <c:pt idx="228">
                  <c:v>94.386307311896147</c:v>
                </c:pt>
                <c:pt idx="229">
                  <c:v>94.829067507168702</c:v>
                </c:pt>
                <c:pt idx="230">
                  <c:v>95.228487662376452</c:v>
                </c:pt>
                <c:pt idx="231">
                  <c:v>95.405368223001886</c:v>
                </c:pt>
                <c:pt idx="232">
                  <c:v>95.390148545016274</c:v>
                </c:pt>
                <c:pt idx="233">
                  <c:v>95.901908587467787</c:v>
                </c:pt>
                <c:pt idx="234">
                  <c:v>95.259707466894497</c:v>
                </c:pt>
                <c:pt idx="235">
                  <c:v>96.024748208502388</c:v>
                </c:pt>
                <c:pt idx="236">
                  <c:v>95.846208030561399</c:v>
                </c:pt>
                <c:pt idx="237">
                  <c:v>96.078168887076316</c:v>
                </c:pt>
                <c:pt idx="238">
                  <c:v>96.133088995435884</c:v>
                </c:pt>
                <c:pt idx="239">
                  <c:v>96.384048838054497</c:v>
                </c:pt>
                <c:pt idx="240">
                  <c:v>96.155448194375964</c:v>
                </c:pt>
                <c:pt idx="241">
                  <c:v>96.44322881712182</c:v>
                </c:pt>
                <c:pt idx="242">
                  <c:v>96.614309099048555</c:v>
                </c:pt>
                <c:pt idx="243">
                  <c:v>96.45502867760878</c:v>
                </c:pt>
                <c:pt idx="244">
                  <c:v>96.408687915327022</c:v>
                </c:pt>
                <c:pt idx="245">
                  <c:v>96.469048811765902</c:v>
                </c:pt>
                <c:pt idx="246">
                  <c:v>96.924208639439655</c:v>
                </c:pt>
                <c:pt idx="247">
                  <c:v>97.178849069954424</c:v>
                </c:pt>
                <c:pt idx="248">
                  <c:v>96.980669155790167</c:v>
                </c:pt>
                <c:pt idx="249">
                  <c:v>97.219369064434815</c:v>
                </c:pt>
                <c:pt idx="250">
                  <c:v>97.416988322244421</c:v>
                </c:pt>
                <c:pt idx="251">
                  <c:v>97.519208455419417</c:v>
                </c:pt>
                <c:pt idx="252">
                  <c:v>97.567668908503748</c:v>
                </c:pt>
                <c:pt idx="253">
                  <c:v>97.876149112874145</c:v>
                </c:pt>
                <c:pt idx="254">
                  <c:v>98.228028961971631</c:v>
                </c:pt>
                <c:pt idx="255">
                  <c:v>98.342009840073956</c:v>
                </c:pt>
                <c:pt idx="256">
                  <c:v>98.543129009147179</c:v>
                </c:pt>
                <c:pt idx="257">
                  <c:v>98.471128439751254</c:v>
                </c:pt>
                <c:pt idx="258">
                  <c:v>98.275409080552009</c:v>
                </c:pt>
                <c:pt idx="259">
                  <c:v>98.231949831162638</c:v>
                </c:pt>
                <c:pt idx="260">
                  <c:v>98.563549193917268</c:v>
                </c:pt>
                <c:pt idx="261">
                  <c:v>99.14512864765419</c:v>
                </c:pt>
                <c:pt idx="262">
                  <c:v>98.785429411923047</c:v>
                </c:pt>
                <c:pt idx="263">
                  <c:v>99.029748922633843</c:v>
                </c:pt>
                <c:pt idx="264">
                  <c:v>99.304029089371895</c:v>
                </c:pt>
                <c:pt idx="265">
                  <c:v>99.528749842064727</c:v>
                </c:pt>
                <c:pt idx="266">
                  <c:v>99.106009362737524</c:v>
                </c:pt>
                <c:pt idx="267">
                  <c:v>99.412369876305391</c:v>
                </c:pt>
                <c:pt idx="268">
                  <c:v>99.105068726660832</c:v>
                </c:pt>
                <c:pt idx="269">
                  <c:v>99.3082088663147</c:v>
                </c:pt>
                <c:pt idx="270">
                  <c:v>99.263829469951304</c:v>
                </c:pt>
                <c:pt idx="271">
                  <c:v>98.395588843532082</c:v>
                </c:pt>
                <c:pt idx="272">
                  <c:v>98.434508825359217</c:v>
                </c:pt>
                <c:pt idx="273">
                  <c:v>98.121569447191533</c:v>
                </c:pt>
                <c:pt idx="274">
                  <c:v>98.488249878992931</c:v>
                </c:pt>
                <c:pt idx="275">
                  <c:v>99.404088553539026</c:v>
                </c:pt>
                <c:pt idx="276">
                  <c:v>99.038808831301338</c:v>
                </c:pt>
                <c:pt idx="277">
                  <c:v>99.050908577745417</c:v>
                </c:pt>
                <c:pt idx="278">
                  <c:v>99.52134955071277</c:v>
                </c:pt>
                <c:pt idx="279">
                  <c:v>99.324348691274366</c:v>
                </c:pt>
                <c:pt idx="280">
                  <c:v>99.514629125040003</c:v>
                </c:pt>
                <c:pt idx="281">
                  <c:v>99.722129718269244</c:v>
                </c:pt>
                <c:pt idx="282">
                  <c:v>100.1112494427757</c:v>
                </c:pt>
                <c:pt idx="283">
                  <c:v>99.584528630090361</c:v>
                </c:pt>
                <c:pt idx="284">
                  <c:v>100.20464994857804</c:v>
                </c:pt>
                <c:pt idx="285">
                  <c:v>100.08288879940167</c:v>
                </c:pt>
                <c:pt idx="286">
                  <c:v>100.53520995503406</c:v>
                </c:pt>
                <c:pt idx="287">
                  <c:v>100.41780925943307</c:v>
                </c:pt>
                <c:pt idx="288">
                  <c:v>100.70002988477505</c:v>
                </c:pt>
                <c:pt idx="289">
                  <c:v>100.79104992937735</c:v>
                </c:pt>
                <c:pt idx="290">
                  <c:v>100.97890892373761</c:v>
                </c:pt>
                <c:pt idx="291">
                  <c:v>101.51862914073841</c:v>
                </c:pt>
                <c:pt idx="292">
                  <c:v>101.04593064118696</c:v>
                </c:pt>
                <c:pt idx="293">
                  <c:v>101.17349020641635</c:v>
                </c:pt>
                <c:pt idx="294">
                  <c:v>100.77234896658507</c:v>
                </c:pt>
                <c:pt idx="295">
                  <c:v>100.44118918821479</c:v>
                </c:pt>
                <c:pt idx="296">
                  <c:v>100.96176885803897</c:v>
                </c:pt>
                <c:pt idx="297">
                  <c:v>101.06617014932449</c:v>
                </c:pt>
                <c:pt idx="298">
                  <c:v>101.37870905866744</c:v>
                </c:pt>
                <c:pt idx="299">
                  <c:v>101.14105036896711</c:v>
                </c:pt>
                <c:pt idx="300">
                  <c:v>101.84489016092704</c:v>
                </c:pt>
                <c:pt idx="301">
                  <c:v>101.85761016838804</c:v>
                </c:pt>
                <c:pt idx="302">
                  <c:v>102.01540978649915</c:v>
                </c:pt>
                <c:pt idx="303">
                  <c:v>102.3468899399292</c:v>
                </c:pt>
                <c:pt idx="304">
                  <c:v>101.70204945040406</c:v>
                </c:pt>
                <c:pt idx="305">
                  <c:v>102.38415030444082</c:v>
                </c:pt>
                <c:pt idx="306">
                  <c:v>102.12324952174031</c:v>
                </c:pt>
                <c:pt idx="307">
                  <c:v>102.39728940718352</c:v>
                </c:pt>
                <c:pt idx="308">
                  <c:v>102.91777035678577</c:v>
                </c:pt>
                <c:pt idx="309">
                  <c:v>102.74101086813059</c:v>
                </c:pt>
                <c:pt idx="310">
                  <c:v>102.50018940603771</c:v>
                </c:pt>
                <c:pt idx="311">
                  <c:v>103.35120987299332</c:v>
                </c:pt>
                <c:pt idx="312">
                  <c:v>103.14671000198105</c:v>
                </c:pt>
                <c:pt idx="313">
                  <c:v>103.76011089479596</c:v>
                </c:pt>
                <c:pt idx="314">
                  <c:v>103.40621007511784</c:v>
                </c:pt>
                <c:pt idx="315">
                  <c:v>103.59676990573794</c:v>
                </c:pt>
                <c:pt idx="316">
                  <c:v>103.6499707921197</c:v>
                </c:pt>
                <c:pt idx="317">
                  <c:v>103.82129135534127</c:v>
                </c:pt>
                <c:pt idx="318">
                  <c:v>104.1418508170531</c:v>
                </c:pt>
                <c:pt idx="319">
                  <c:v>104.01527100346004</c:v>
                </c:pt>
                <c:pt idx="320">
                  <c:v>103.78634998472174</c:v>
                </c:pt>
                <c:pt idx="321">
                  <c:v>103.95439042887186</c:v>
                </c:pt>
                <c:pt idx="322">
                  <c:v>104.14809068013616</c:v>
                </c:pt>
                <c:pt idx="323">
                  <c:v>103.90863081204739</c:v>
                </c:pt>
                <c:pt idx="324">
                  <c:v>104.58855050797361</c:v>
                </c:pt>
                <c:pt idx="325">
                  <c:v>104.6025315265711</c:v>
                </c:pt>
                <c:pt idx="326">
                  <c:v>104.57091125322832</c:v>
                </c:pt>
                <c:pt idx="327">
                  <c:v>105.02393090099687</c:v>
                </c:pt>
                <c:pt idx="328">
                  <c:v>105.47499104549276</c:v>
                </c:pt>
                <c:pt idx="329">
                  <c:v>104.80913059928328</c:v>
                </c:pt>
                <c:pt idx="330">
                  <c:v>104.81767082980146</c:v>
                </c:pt>
                <c:pt idx="331">
                  <c:v>104.5366907264933</c:v>
                </c:pt>
                <c:pt idx="332">
                  <c:v>105.12099150559271</c:v>
                </c:pt>
                <c:pt idx="333">
                  <c:v>105.02809018883701</c:v>
                </c:pt>
                <c:pt idx="334">
                  <c:v>104.86005160733258</c:v>
                </c:pt>
                <c:pt idx="335">
                  <c:v>105.10537135878236</c:v>
                </c:pt>
                <c:pt idx="336">
                  <c:v>105.46773045256802</c:v>
                </c:pt>
                <c:pt idx="337">
                  <c:v>105.35599033723852</c:v>
                </c:pt>
                <c:pt idx="338">
                  <c:v>105.92793059949635</c:v>
                </c:pt>
                <c:pt idx="339">
                  <c:v>105.16733040522878</c:v>
                </c:pt>
                <c:pt idx="340">
                  <c:v>105.95945028997154</c:v>
                </c:pt>
                <c:pt idx="341">
                  <c:v>105.22751062503509</c:v>
                </c:pt>
                <c:pt idx="342">
                  <c:v>105.54985077603273</c:v>
                </c:pt>
                <c:pt idx="343">
                  <c:v>105.55979171611463</c:v>
                </c:pt>
                <c:pt idx="344">
                  <c:v>105.37321049670213</c:v>
                </c:pt>
                <c:pt idx="345">
                  <c:v>105.48223114931483</c:v>
                </c:pt>
                <c:pt idx="346">
                  <c:v>105.73359146075816</c:v>
                </c:pt>
                <c:pt idx="347">
                  <c:v>105.58453137625476</c:v>
                </c:pt>
                <c:pt idx="348">
                  <c:v>105.32349089512701</c:v>
                </c:pt>
                <c:pt idx="349">
                  <c:v>105.95709031787413</c:v>
                </c:pt>
                <c:pt idx="350">
                  <c:v>106.32267178871466</c:v>
                </c:pt>
                <c:pt idx="351">
                  <c:v>106.29699149249781</c:v>
                </c:pt>
                <c:pt idx="352">
                  <c:v>106.13773156016072</c:v>
                </c:pt>
                <c:pt idx="353">
                  <c:v>106.42653105010251</c:v>
                </c:pt>
                <c:pt idx="354">
                  <c:v>106.16871108338391</c:v>
                </c:pt>
                <c:pt idx="355">
                  <c:v>106.02967203272738</c:v>
                </c:pt>
                <c:pt idx="356">
                  <c:v>106.5752316439865</c:v>
                </c:pt>
                <c:pt idx="357">
                  <c:v>106.74935176368982</c:v>
                </c:pt>
                <c:pt idx="358">
                  <c:v>106.59743065539669</c:v>
                </c:pt>
                <c:pt idx="359">
                  <c:v>106.48647098861399</c:v>
                </c:pt>
                <c:pt idx="360">
                  <c:v>106.83951126598036</c:v>
                </c:pt>
                <c:pt idx="361">
                  <c:v>107.08389224399914</c:v>
                </c:pt>
                <c:pt idx="362">
                  <c:v>107.05601216321482</c:v>
                </c:pt>
                <c:pt idx="363">
                  <c:v>106.72939165240676</c:v>
                </c:pt>
                <c:pt idx="364">
                  <c:v>107.41581198181356</c:v>
                </c:pt>
                <c:pt idx="365">
                  <c:v>107.4695511728016</c:v>
                </c:pt>
                <c:pt idx="366">
                  <c:v>107.10185187380422</c:v>
                </c:pt>
                <c:pt idx="367">
                  <c:v>107.71883090900201</c:v>
                </c:pt>
                <c:pt idx="368">
                  <c:v>107.6334118400089</c:v>
                </c:pt>
                <c:pt idx="369">
                  <c:v>108.02485242105311</c:v>
                </c:pt>
                <c:pt idx="370">
                  <c:v>108.08195182487752</c:v>
                </c:pt>
                <c:pt idx="371">
                  <c:v>107.79739171654082</c:v>
                </c:pt>
                <c:pt idx="372">
                  <c:v>107.28017225955303</c:v>
                </c:pt>
                <c:pt idx="373">
                  <c:v>108.0906522429256</c:v>
                </c:pt>
                <c:pt idx="374">
                  <c:v>107.76021144579414</c:v>
                </c:pt>
                <c:pt idx="375">
                  <c:v>108.21351235306284</c:v>
                </c:pt>
                <c:pt idx="376">
                  <c:v>107.75811224409426</c:v>
                </c:pt>
                <c:pt idx="377">
                  <c:v>108.20879240886808</c:v>
                </c:pt>
                <c:pt idx="378">
                  <c:v>107.96887246729227</c:v>
                </c:pt>
                <c:pt idx="379">
                  <c:v>107.93891181126502</c:v>
                </c:pt>
                <c:pt idx="380">
                  <c:v>107.75369218585661</c:v>
                </c:pt>
                <c:pt idx="381">
                  <c:v>108.05839121946323</c:v>
                </c:pt>
                <c:pt idx="382">
                  <c:v>108.24417150122628</c:v>
                </c:pt>
                <c:pt idx="383">
                  <c:v>108.37923194067523</c:v>
                </c:pt>
                <c:pt idx="384">
                  <c:v>108.47627205616841</c:v>
                </c:pt>
                <c:pt idx="385">
                  <c:v>108.88913120007599</c:v>
                </c:pt>
                <c:pt idx="386">
                  <c:v>108.7772718754219</c:v>
                </c:pt>
                <c:pt idx="387">
                  <c:v>108.6538119933704</c:v>
                </c:pt>
                <c:pt idx="388">
                  <c:v>107.51899137752223</c:v>
                </c:pt>
                <c:pt idx="389">
                  <c:v>108.14087103354736</c:v>
                </c:pt>
                <c:pt idx="390">
                  <c:v>108.10015173597743</c:v>
                </c:pt>
                <c:pt idx="391">
                  <c:v>108.01177106032699</c:v>
                </c:pt>
                <c:pt idx="392">
                  <c:v>107.99313156484271</c:v>
                </c:pt>
                <c:pt idx="393">
                  <c:v>108.02001140488805</c:v>
                </c:pt>
                <c:pt idx="394">
                  <c:v>107.77015238587605</c:v>
                </c:pt>
                <c:pt idx="395">
                  <c:v>108.00415097678287</c:v>
                </c:pt>
                <c:pt idx="396">
                  <c:v>108.07133101911641</c:v>
                </c:pt>
                <c:pt idx="397">
                  <c:v>108.69053219063004</c:v>
                </c:pt>
                <c:pt idx="398">
                  <c:v>108.71749212444033</c:v>
                </c:pt>
                <c:pt idx="399">
                  <c:v>108.38737170236868</c:v>
                </c:pt>
                <c:pt idx="400">
                  <c:v>108.38851164153489</c:v>
                </c:pt>
                <c:pt idx="401">
                  <c:v>107.76915214513707</c:v>
                </c:pt>
                <c:pt idx="402">
                  <c:v>108.42275265737257</c:v>
                </c:pt>
                <c:pt idx="403">
                  <c:v>108.84491199124248</c:v>
                </c:pt>
                <c:pt idx="404">
                  <c:v>108.27513239799252</c:v>
                </c:pt>
                <c:pt idx="405">
                  <c:v>108.66219203635869</c:v>
                </c:pt>
                <c:pt idx="406">
                  <c:v>107.57159249198972</c:v>
                </c:pt>
                <c:pt idx="407">
                  <c:v>108.31431128757147</c:v>
                </c:pt>
                <c:pt idx="408">
                  <c:v>108.87489127372669</c:v>
                </c:pt>
                <c:pt idx="409">
                  <c:v>109.53061147676476</c:v>
                </c:pt>
                <c:pt idx="410">
                  <c:v>109.22305141936839</c:v>
                </c:pt>
                <c:pt idx="411">
                  <c:v>109.26459214369042</c:v>
                </c:pt>
                <c:pt idx="412">
                  <c:v>109.41631208624835</c:v>
                </c:pt>
                <c:pt idx="413">
                  <c:v>108.76281215688044</c:v>
                </c:pt>
                <c:pt idx="414">
                  <c:v>109.14583171673104</c:v>
                </c:pt>
                <c:pt idx="415">
                  <c:v>108.95191167327455</c:v>
                </c:pt>
                <c:pt idx="416">
                  <c:v>108.50621222309302</c:v>
                </c:pt>
                <c:pt idx="417">
                  <c:v>108.81059274428556</c:v>
                </c:pt>
                <c:pt idx="418">
                  <c:v>108.46561213484767</c:v>
                </c:pt>
                <c:pt idx="419">
                  <c:v>108.38305222699863</c:v>
                </c:pt>
                <c:pt idx="420">
                  <c:v>108.86949146385271</c:v>
                </c:pt>
                <c:pt idx="421">
                  <c:v>108.46383144556188</c:v>
                </c:pt>
                <c:pt idx="422">
                  <c:v>108.5899120701083</c:v>
                </c:pt>
                <c:pt idx="423">
                  <c:v>108.02365101457892</c:v>
                </c:pt>
                <c:pt idx="424">
                  <c:v>108.52231106984736</c:v>
                </c:pt>
                <c:pt idx="425">
                  <c:v>108.3701925211104</c:v>
                </c:pt>
                <c:pt idx="426">
                  <c:v>108.41031204676604</c:v>
                </c:pt>
                <c:pt idx="427">
                  <c:v>108.22335271027714</c:v>
                </c:pt>
                <c:pt idx="428">
                  <c:v>108.58351201949532</c:v>
                </c:pt>
                <c:pt idx="429">
                  <c:v>109.22451173359441</c:v>
                </c:pt>
                <c:pt idx="430">
                  <c:v>108.7196527934482</c:v>
                </c:pt>
                <c:pt idx="431">
                  <c:v>108.46119207661003</c:v>
                </c:pt>
                <c:pt idx="432">
                  <c:v>109.14921241867007</c:v>
                </c:pt>
                <c:pt idx="433">
                  <c:v>109.92305229854794</c:v>
                </c:pt>
                <c:pt idx="434">
                  <c:v>109.66271217220208</c:v>
                </c:pt>
                <c:pt idx="435">
                  <c:v>108.81011218169587</c:v>
                </c:pt>
                <c:pt idx="436">
                  <c:v>109.40723168847819</c:v>
                </c:pt>
                <c:pt idx="437">
                  <c:v>108.83763277186078</c:v>
                </c:pt>
                <c:pt idx="438">
                  <c:v>109.15075282666102</c:v>
                </c:pt>
                <c:pt idx="439">
                  <c:v>109.30671215082405</c:v>
                </c:pt>
                <c:pt idx="440">
                  <c:v>109.16059132122963</c:v>
                </c:pt>
                <c:pt idx="441">
                  <c:v>109.36867305991616</c:v>
                </c:pt>
                <c:pt idx="442">
                  <c:v>109.67641193129938</c:v>
                </c:pt>
                <c:pt idx="443">
                  <c:v>110.16543279508875</c:v>
                </c:pt>
                <c:pt idx="444">
                  <c:v>110.36485323128683</c:v>
                </c:pt>
                <c:pt idx="445">
                  <c:v>110.8883125513577</c:v>
                </c:pt>
                <c:pt idx="446">
                  <c:v>110.42577292143464</c:v>
                </c:pt>
                <c:pt idx="447">
                  <c:v>110.36143155114246</c:v>
                </c:pt>
                <c:pt idx="448">
                  <c:v>111.35279305809645</c:v>
                </c:pt>
                <c:pt idx="449">
                  <c:v>110.59341289676004</c:v>
                </c:pt>
                <c:pt idx="450">
                  <c:v>110.97053345769001</c:v>
                </c:pt>
                <c:pt idx="451">
                  <c:v>110.77181337627378</c:v>
                </c:pt>
                <c:pt idx="452">
                  <c:v>110.80887257505017</c:v>
                </c:pt>
                <c:pt idx="453">
                  <c:v>110.28463280643251</c:v>
                </c:pt>
                <c:pt idx="454">
                  <c:v>111.23827201274216</c:v>
                </c:pt>
                <c:pt idx="455">
                  <c:v>110.71969282439596</c:v>
                </c:pt>
                <c:pt idx="456">
                  <c:v>111.21949281883063</c:v>
                </c:pt>
                <c:pt idx="457">
                  <c:v>112.10029326518094</c:v>
                </c:pt>
                <c:pt idx="458">
                  <c:v>111.8070122496935</c:v>
                </c:pt>
                <c:pt idx="459">
                  <c:v>112.41263287143438</c:v>
                </c:pt>
                <c:pt idx="460">
                  <c:v>111.81091262978185</c:v>
                </c:pt>
                <c:pt idx="461">
                  <c:v>111.86121337681425</c:v>
                </c:pt>
                <c:pt idx="462">
                  <c:v>111.56979314437753</c:v>
                </c:pt>
                <c:pt idx="463">
                  <c:v>110.53309297852648</c:v>
                </c:pt>
                <c:pt idx="464">
                  <c:v>111.19413289767358</c:v>
                </c:pt>
                <c:pt idx="465">
                  <c:v>111.6000127081566</c:v>
                </c:pt>
                <c:pt idx="466">
                  <c:v>111.76185240478328</c:v>
                </c:pt>
                <c:pt idx="467">
                  <c:v>111.54757364386468</c:v>
                </c:pt>
                <c:pt idx="468">
                  <c:v>111.22437295055531</c:v>
                </c:pt>
                <c:pt idx="469">
                  <c:v>111.88601264161666</c:v>
                </c:pt>
                <c:pt idx="470">
                  <c:v>112.20421213123109</c:v>
                </c:pt>
                <c:pt idx="471">
                  <c:v>111.71737242555226</c:v>
                </c:pt>
                <c:pt idx="472">
                  <c:v>112.05563260931739</c:v>
                </c:pt>
                <c:pt idx="473">
                  <c:v>113.07437314536332</c:v>
                </c:pt>
                <c:pt idx="474">
                  <c:v>112.60071352063252</c:v>
                </c:pt>
                <c:pt idx="475">
                  <c:v>112.85615302615108</c:v>
                </c:pt>
                <c:pt idx="476">
                  <c:v>112.33753285959956</c:v>
                </c:pt>
                <c:pt idx="477">
                  <c:v>112.99301278134278</c:v>
                </c:pt>
                <c:pt idx="478">
                  <c:v>113.08757371541401</c:v>
                </c:pt>
                <c:pt idx="479">
                  <c:v>113.0273934956077</c:v>
                </c:pt>
                <c:pt idx="480">
                  <c:v>113.51531353579047</c:v>
                </c:pt>
                <c:pt idx="481">
                  <c:v>113.4252732428245</c:v>
                </c:pt>
                <c:pt idx="482">
                  <c:v>112.77847325002671</c:v>
                </c:pt>
                <c:pt idx="483">
                  <c:v>113.18389298702269</c:v>
                </c:pt>
                <c:pt idx="484">
                  <c:v>113.18137282739539</c:v>
                </c:pt>
                <c:pt idx="485">
                  <c:v>112.50059258915742</c:v>
                </c:pt>
                <c:pt idx="486">
                  <c:v>113.02043278864009</c:v>
                </c:pt>
                <c:pt idx="487">
                  <c:v>112.74669278915401</c:v>
                </c:pt>
                <c:pt idx="488">
                  <c:v>112.17569316297288</c:v>
                </c:pt>
                <c:pt idx="489">
                  <c:v>113.35735373014946</c:v>
                </c:pt>
                <c:pt idx="490">
                  <c:v>113.02249287478037</c:v>
                </c:pt>
                <c:pt idx="491">
                  <c:v>113.53109387013072</c:v>
                </c:pt>
                <c:pt idx="492">
                  <c:v>113.58667335506682</c:v>
                </c:pt>
                <c:pt idx="493">
                  <c:v>113.74085385258974</c:v>
                </c:pt>
                <c:pt idx="494">
                  <c:v>113.68395375185484</c:v>
                </c:pt>
                <c:pt idx="495">
                  <c:v>113.93573315857989</c:v>
                </c:pt>
                <c:pt idx="496">
                  <c:v>113.74525342172474</c:v>
                </c:pt>
                <c:pt idx="497">
                  <c:v>114.26241327405023</c:v>
                </c:pt>
                <c:pt idx="498">
                  <c:v>113.38731252353104</c:v>
                </c:pt>
                <c:pt idx="499">
                  <c:v>113.64767313897957</c:v>
                </c:pt>
                <c:pt idx="500">
                  <c:v>113.41447362307653</c:v>
                </c:pt>
                <c:pt idx="501">
                  <c:v>114.31757366370464</c:v>
                </c:pt>
                <c:pt idx="502">
                  <c:v>114.87907379683392</c:v>
                </c:pt>
                <c:pt idx="503">
                  <c:v>114.16975410123507</c:v>
                </c:pt>
                <c:pt idx="504">
                  <c:v>114.45291350000807</c:v>
                </c:pt>
                <c:pt idx="505">
                  <c:v>114.24293372535683</c:v>
                </c:pt>
                <c:pt idx="506">
                  <c:v>114.47103331734304</c:v>
                </c:pt>
                <c:pt idx="507">
                  <c:v>114.19699343189983</c:v>
                </c:pt>
                <c:pt idx="508">
                  <c:v>114.81109467949661</c:v>
                </c:pt>
                <c:pt idx="509">
                  <c:v>114.76053316206671</c:v>
                </c:pt>
                <c:pt idx="510">
                  <c:v>114.23293318061265</c:v>
                </c:pt>
                <c:pt idx="511">
                  <c:v>114.19775339134397</c:v>
                </c:pt>
                <c:pt idx="512">
                  <c:v>114.18343337122973</c:v>
                </c:pt>
                <c:pt idx="513">
                  <c:v>114.24863342118795</c:v>
                </c:pt>
                <c:pt idx="514">
                  <c:v>114.23985290937495</c:v>
                </c:pt>
                <c:pt idx="515">
                  <c:v>114.36775333876678</c:v>
                </c:pt>
                <c:pt idx="516">
                  <c:v>115.18609368697831</c:v>
                </c:pt>
                <c:pt idx="517">
                  <c:v>115.29567313329994</c:v>
                </c:pt>
                <c:pt idx="518">
                  <c:v>115.06857378205275</c:v>
                </c:pt>
                <c:pt idx="519">
                  <c:v>114.41215322423284</c:v>
                </c:pt>
                <c:pt idx="520">
                  <c:v>115.09499354861107</c:v>
                </c:pt>
                <c:pt idx="521">
                  <c:v>115.13211421469545</c:v>
                </c:pt>
                <c:pt idx="522">
                  <c:v>114.59025381778945</c:v>
                </c:pt>
                <c:pt idx="523">
                  <c:v>114.43211333551591</c:v>
                </c:pt>
                <c:pt idx="524">
                  <c:v>114.49895437633268</c:v>
                </c:pt>
                <c:pt idx="525">
                  <c:v>114.56351367617134</c:v>
                </c:pt>
                <c:pt idx="526">
                  <c:v>114.32831367879031</c:v>
                </c:pt>
                <c:pt idx="527">
                  <c:v>114.48943439417818</c:v>
                </c:pt>
                <c:pt idx="528">
                  <c:v>114.31023297701496</c:v>
                </c:pt>
                <c:pt idx="529">
                  <c:v>114.69467373553195</c:v>
                </c:pt>
                <c:pt idx="530">
                  <c:v>114.13415335403899</c:v>
                </c:pt>
                <c:pt idx="531">
                  <c:v>114.66103435425421</c:v>
                </c:pt>
                <c:pt idx="532">
                  <c:v>113.9175127583773</c:v>
                </c:pt>
                <c:pt idx="533">
                  <c:v>113.28417410602769</c:v>
                </c:pt>
                <c:pt idx="534">
                  <c:v>112.9958328269272</c:v>
                </c:pt>
                <c:pt idx="535">
                  <c:v>114.24771327421391</c:v>
                </c:pt>
                <c:pt idx="536">
                  <c:v>114.18793352323233</c:v>
                </c:pt>
                <c:pt idx="537">
                  <c:v>113.71485318131312</c:v>
                </c:pt>
                <c:pt idx="538">
                  <c:v>113.98949283867059</c:v>
                </c:pt>
                <c:pt idx="539">
                  <c:v>113.66305300449508</c:v>
                </c:pt>
                <c:pt idx="540">
                  <c:v>113.83771329145038</c:v>
                </c:pt>
                <c:pt idx="541">
                  <c:v>113.95951355618637</c:v>
                </c:pt>
                <c:pt idx="542">
                  <c:v>113.91927295856044</c:v>
                </c:pt>
                <c:pt idx="543">
                  <c:v>114.3323537573059</c:v>
                </c:pt>
                <c:pt idx="544">
                  <c:v>114.08785356996256</c:v>
                </c:pt>
                <c:pt idx="545">
                  <c:v>113.44111318182703</c:v>
                </c:pt>
                <c:pt idx="546">
                  <c:v>114.11571316164422</c:v>
                </c:pt>
                <c:pt idx="547">
                  <c:v>113.8761731997905</c:v>
                </c:pt>
                <c:pt idx="548">
                  <c:v>113.85357371955557</c:v>
                </c:pt>
                <c:pt idx="549">
                  <c:v>113.51697315310599</c:v>
                </c:pt>
                <c:pt idx="550">
                  <c:v>113.85121374745819</c:v>
                </c:pt>
                <c:pt idx="551">
                  <c:v>113.77733376855454</c:v>
                </c:pt>
                <c:pt idx="552">
                  <c:v>114.06679263507289</c:v>
                </c:pt>
                <c:pt idx="553">
                  <c:v>113.96873365238373</c:v>
                </c:pt>
                <c:pt idx="554">
                  <c:v>114.69971405478651</c:v>
                </c:pt>
                <c:pt idx="555">
                  <c:v>113.9941941564084</c:v>
                </c:pt>
                <c:pt idx="556">
                  <c:v>114.3329330401175</c:v>
                </c:pt>
                <c:pt idx="557">
                  <c:v>113.56777308918502</c:v>
                </c:pt>
                <c:pt idx="558">
                  <c:v>113.83425435839209</c:v>
                </c:pt>
                <c:pt idx="559">
                  <c:v>113.72247326485726</c:v>
                </c:pt>
                <c:pt idx="560">
                  <c:v>113.57175356303833</c:v>
                </c:pt>
                <c:pt idx="561">
                  <c:v>113.80669279002184</c:v>
                </c:pt>
                <c:pt idx="562">
                  <c:v>114.41605360432119</c:v>
                </c:pt>
                <c:pt idx="563">
                  <c:v>114.15279284952327</c:v>
                </c:pt>
                <c:pt idx="564">
                  <c:v>116.40617504693539</c:v>
                </c:pt>
                <c:pt idx="565">
                  <c:v>116.05817322617789</c:v>
                </c:pt>
                <c:pt idx="566">
                  <c:v>115.93411357221214</c:v>
                </c:pt>
                <c:pt idx="567">
                  <c:v>116.22747468146453</c:v>
                </c:pt>
                <c:pt idx="568">
                  <c:v>115.92787370912905</c:v>
                </c:pt>
                <c:pt idx="569">
                  <c:v>116.41879447152878</c:v>
                </c:pt>
                <c:pt idx="570">
                  <c:v>116.19833358954371</c:v>
                </c:pt>
                <c:pt idx="571">
                  <c:v>116.42103337165589</c:v>
                </c:pt>
                <c:pt idx="572">
                  <c:v>116.34571356762891</c:v>
                </c:pt>
                <c:pt idx="573">
                  <c:v>116.93687447082833</c:v>
                </c:pt>
                <c:pt idx="574">
                  <c:v>116.49059387518949</c:v>
                </c:pt>
                <c:pt idx="575">
                  <c:v>116.71483406529265</c:v>
                </c:pt>
                <c:pt idx="576">
                  <c:v>116.41397394446639</c:v>
                </c:pt>
                <c:pt idx="577">
                  <c:v>116.94961496739198</c:v>
                </c:pt>
                <c:pt idx="578">
                  <c:v>116.44721471956508</c:v>
                </c:pt>
                <c:pt idx="579">
                  <c:v>116.58969407682295</c:v>
                </c:pt>
                <c:pt idx="580">
                  <c:v>115.86459404688385</c:v>
                </c:pt>
                <c:pt idx="581">
                  <c:v>115.92101358502906</c:v>
                </c:pt>
                <c:pt idx="582">
                  <c:v>115.97487384798734</c:v>
                </c:pt>
                <c:pt idx="583">
                  <c:v>115.93727448195898</c:v>
                </c:pt>
                <c:pt idx="584">
                  <c:v>115.03771346815411</c:v>
                </c:pt>
                <c:pt idx="585">
                  <c:v>116.32821401131085</c:v>
                </c:pt>
                <c:pt idx="586">
                  <c:v>116.47569457226366</c:v>
                </c:pt>
                <c:pt idx="587">
                  <c:v>116.85237368616357</c:v>
                </c:pt>
                <c:pt idx="588">
                  <c:v>116.25017474456705</c:v>
                </c:pt>
                <c:pt idx="589">
                  <c:v>116.35561352950549</c:v>
                </c:pt>
                <c:pt idx="590">
                  <c:v>117.07177472274738</c:v>
                </c:pt>
                <c:pt idx="591">
                  <c:v>115.99299366532232</c:v>
                </c:pt>
                <c:pt idx="592">
                  <c:v>116.81385417316118</c:v>
                </c:pt>
                <c:pt idx="593">
                  <c:v>116.07931425483251</c:v>
                </c:pt>
                <c:pt idx="594">
                  <c:v>115.96307398750039</c:v>
                </c:pt>
                <c:pt idx="595">
                  <c:v>116.1855148618608</c:v>
                </c:pt>
                <c:pt idx="596">
                  <c:v>116.21177444088923</c:v>
                </c:pt>
                <c:pt idx="597">
                  <c:v>116.19317406096455</c:v>
                </c:pt>
                <c:pt idx="598">
                  <c:v>116.61569474809957</c:v>
                </c:pt>
                <c:pt idx="599">
                  <c:v>116.48041451645845</c:v>
                </c:pt>
                <c:pt idx="600">
                  <c:v>116.75051490625368</c:v>
                </c:pt>
                <c:pt idx="601">
                  <c:v>116.68877378935375</c:v>
                </c:pt>
                <c:pt idx="602">
                  <c:v>116.30529415601615</c:v>
                </c:pt>
                <c:pt idx="603">
                  <c:v>115.98705368819637</c:v>
                </c:pt>
                <c:pt idx="604">
                  <c:v>116.29697371769014</c:v>
                </c:pt>
                <c:pt idx="605">
                  <c:v>116.10161384911029</c:v>
                </c:pt>
                <c:pt idx="606">
                  <c:v>116.35531364354837</c:v>
                </c:pt>
                <c:pt idx="607">
                  <c:v>116.50721426273886</c:v>
                </c:pt>
                <c:pt idx="608">
                  <c:v>116.42211370615985</c:v>
                </c:pt>
                <c:pt idx="609">
                  <c:v>117.19357498748336</c:v>
                </c:pt>
                <c:pt idx="610">
                  <c:v>116.91059440269723</c:v>
                </c:pt>
                <c:pt idx="611">
                  <c:v>117.79127377707728</c:v>
                </c:pt>
                <c:pt idx="612">
                  <c:v>117.30457376982568</c:v>
                </c:pt>
                <c:pt idx="613">
                  <c:v>117.83395444056553</c:v>
                </c:pt>
                <c:pt idx="614">
                  <c:v>117.2912744795531</c:v>
                </c:pt>
                <c:pt idx="615">
                  <c:v>117.33187456779842</c:v>
                </c:pt>
                <c:pt idx="616">
                  <c:v>116.91735394392961</c:v>
                </c:pt>
                <c:pt idx="617">
                  <c:v>117.25565510590005</c:v>
                </c:pt>
                <c:pt idx="618">
                  <c:v>117.14551500322379</c:v>
                </c:pt>
                <c:pt idx="619">
                  <c:v>117.21871511644824</c:v>
                </c:pt>
                <c:pt idx="620">
                  <c:v>117.29423422356473</c:v>
                </c:pt>
                <c:pt idx="621">
                  <c:v>117.53185379770542</c:v>
                </c:pt>
                <c:pt idx="622">
                  <c:v>117.17809453910024</c:v>
                </c:pt>
                <c:pt idx="623">
                  <c:v>117.34275428131133</c:v>
                </c:pt>
                <c:pt idx="624">
                  <c:v>117.61947451391173</c:v>
                </c:pt>
                <c:pt idx="625">
                  <c:v>115.85309407235403</c:v>
                </c:pt>
                <c:pt idx="626">
                  <c:v>115.79655346223855</c:v>
                </c:pt>
                <c:pt idx="627">
                  <c:v>116.74017349734704</c:v>
                </c:pt>
                <c:pt idx="628">
                  <c:v>116.45597474227544</c:v>
                </c:pt>
                <c:pt idx="629">
                  <c:v>116.53469387469845</c:v>
                </c:pt>
                <c:pt idx="630">
                  <c:v>116.73055479497062</c:v>
                </c:pt>
                <c:pt idx="631">
                  <c:v>116.50419491406491</c:v>
                </c:pt>
                <c:pt idx="632">
                  <c:v>116.08675366174408</c:v>
                </c:pt>
                <c:pt idx="633">
                  <c:v>116.09735397840254</c:v>
                </c:pt>
                <c:pt idx="634">
                  <c:v>115.95003360497962</c:v>
                </c:pt>
                <c:pt idx="635">
                  <c:v>116.24115395145918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3A-4AF9-91B9-9B70A24D4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[5]数据!$CQ$1</c:f>
              <c:strCache>
                <c:ptCount val="1"/>
                <c:pt idx="0">
                  <c:v>frq2_76_20161221002p4000204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[5]数据!$CQ$2:$CQ$637</c:f>
              <c:numCache>
                <c:formatCode>General</c:formatCode>
                <c:ptCount val="636"/>
                <c:pt idx="0">
                  <c:v>0</c:v>
                </c:pt>
                <c:pt idx="1">
                  <c:v>0.16549979511749266</c:v>
                </c:pt>
                <c:pt idx="2">
                  <c:v>0.15147966098602272</c:v>
                </c:pt>
                <c:pt idx="3">
                  <c:v>3.6599125222432957E-2</c:v>
                </c:pt>
                <c:pt idx="4">
                  <c:v>-0.18602056271765266</c:v>
                </c:pt>
                <c:pt idx="5">
                  <c:v>-0.24140074446295148</c:v>
                </c:pt>
                <c:pt idx="6">
                  <c:v>0.17726054002331185</c:v>
                </c:pt>
                <c:pt idx="7">
                  <c:v>0.22083899865754472</c:v>
                </c:pt>
                <c:pt idx="8">
                  <c:v>0.15790020068991228</c:v>
                </c:pt>
                <c:pt idx="9">
                  <c:v>-3.9899733390489911E-2</c:v>
                </c:pt>
                <c:pt idx="10">
                  <c:v>0.26359975583253548</c:v>
                </c:pt>
                <c:pt idx="11">
                  <c:v>1.6205017529399293E-3</c:v>
                </c:pt>
                <c:pt idx="12">
                  <c:v>0.10209906101798769</c:v>
                </c:pt>
                <c:pt idx="13">
                  <c:v>0.54653936189584718</c:v>
                </c:pt>
                <c:pt idx="14">
                  <c:v>0.37827912586127754</c:v>
                </c:pt>
                <c:pt idx="15">
                  <c:v>0.29635996828162453</c:v>
                </c:pt>
                <c:pt idx="16">
                  <c:v>0.20528031918362835</c:v>
                </c:pt>
                <c:pt idx="17">
                  <c:v>0.80204033425506904</c:v>
                </c:pt>
                <c:pt idx="18">
                  <c:v>0.16617966079545021</c:v>
                </c:pt>
                <c:pt idx="19">
                  <c:v>0.35969923507325935</c:v>
                </c:pt>
                <c:pt idx="20">
                  <c:v>9.4039393104227834E-2</c:v>
                </c:pt>
                <c:pt idx="21">
                  <c:v>0.39106060060687953</c:v>
                </c:pt>
                <c:pt idx="22">
                  <c:v>0.35833950371734424</c:v>
                </c:pt>
                <c:pt idx="23">
                  <c:v>0.14106002097918827</c:v>
                </c:pt>
                <c:pt idx="24">
                  <c:v>0.64015965971914224</c:v>
                </c:pt>
                <c:pt idx="25">
                  <c:v>-0.1040008222705758</c:v>
                </c:pt>
                <c:pt idx="26">
                  <c:v>-1.8900265847220071E-2</c:v>
                </c:pt>
                <c:pt idx="27">
                  <c:v>0.13482015790752302</c:v>
                </c:pt>
                <c:pt idx="28">
                  <c:v>0.34124041625528845</c:v>
                </c:pt>
                <c:pt idx="29">
                  <c:v>0.36563921218834605</c:v>
                </c:pt>
                <c:pt idx="30">
                  <c:v>1.6320501562367428E-2</c:v>
                </c:pt>
                <c:pt idx="31">
                  <c:v>0.36177981031237877</c:v>
                </c:pt>
                <c:pt idx="32">
                  <c:v>-5.5881233436725082E-2</c:v>
                </c:pt>
                <c:pt idx="33">
                  <c:v>0.62733906941398643</c:v>
                </c:pt>
                <c:pt idx="34">
                  <c:v>6.0198846153178824E-2</c:v>
                </c:pt>
                <c:pt idx="35">
                  <c:v>0.90217989200398463</c:v>
                </c:pt>
                <c:pt idx="36">
                  <c:v>0.16411957465895416</c:v>
                </c:pt>
                <c:pt idx="37">
                  <c:v>-0.24360052902642512</c:v>
                </c:pt>
                <c:pt idx="38">
                  <c:v>0.29045910672609154</c:v>
                </c:pt>
                <c:pt idx="39">
                  <c:v>0.36883923748897918</c:v>
                </c:pt>
                <c:pt idx="40">
                  <c:v>6.4259413763993814E-2</c:v>
                </c:pt>
                <c:pt idx="41">
                  <c:v>0.16967957205266185</c:v>
                </c:pt>
                <c:pt idx="42">
                  <c:v>-0.63684042509415495</c:v>
                </c:pt>
                <c:pt idx="43">
                  <c:v>-0.14648031994591834</c:v>
                </c:pt>
                <c:pt idx="44">
                  <c:v>-0.25532029572699755</c:v>
                </c:pt>
                <c:pt idx="45">
                  <c:v>-0.10896104775112642</c:v>
                </c:pt>
                <c:pt idx="46">
                  <c:v>-0.31864093606170202</c:v>
                </c:pt>
                <c:pt idx="47">
                  <c:v>3.0579054342545771E-2</c:v>
                </c:pt>
                <c:pt idx="48">
                  <c:v>2.7159236850134608E-2</c:v>
                </c:pt>
                <c:pt idx="49">
                  <c:v>9.6639646491703868E-2</c:v>
                </c:pt>
                <c:pt idx="50">
                  <c:v>-0.19326066652647736</c:v>
                </c:pt>
                <c:pt idx="51">
                  <c:v>0.30883969442495501</c:v>
                </c:pt>
                <c:pt idx="52">
                  <c:v>-0.11480044199878926</c:v>
                </c:pt>
                <c:pt idx="53">
                  <c:v>4.4479979149661508E-2</c:v>
                </c:pt>
                <c:pt idx="54">
                  <c:v>-0.20074105162970352</c:v>
                </c:pt>
                <c:pt idx="55">
                  <c:v>-1.9541015965623906E-2</c:v>
                </c:pt>
                <c:pt idx="56">
                  <c:v>0.43813897049832407</c:v>
                </c:pt>
                <c:pt idx="57">
                  <c:v>-0.20815996942505954</c:v>
                </c:pt>
                <c:pt idx="58">
                  <c:v>-0.45514120038434208</c:v>
                </c:pt>
                <c:pt idx="59">
                  <c:v>-0.28743975805768274</c:v>
                </c:pt>
                <c:pt idx="60">
                  <c:v>-4.618057466740192E-2</c:v>
                </c:pt>
                <c:pt idx="61">
                  <c:v>-0.43248025288288555</c:v>
                </c:pt>
                <c:pt idx="62">
                  <c:v>0.20235969073695043</c:v>
                </c:pt>
                <c:pt idx="63">
                  <c:v>9.4799352546985863E-2</c:v>
                </c:pt>
                <c:pt idx="64">
                  <c:v>-0.74410087732754093</c:v>
                </c:pt>
                <c:pt idx="65">
                  <c:v>-0.4570802145507909</c:v>
                </c:pt>
                <c:pt idx="66">
                  <c:v>-0.49456037118602908</c:v>
                </c:pt>
                <c:pt idx="67">
                  <c:v>-0.20929990858919659</c:v>
                </c:pt>
                <c:pt idx="68">
                  <c:v>-0.20828104139510678</c:v>
                </c:pt>
                <c:pt idx="69">
                  <c:v>5.5719183261431084E-2</c:v>
                </c:pt>
                <c:pt idx="70">
                  <c:v>-0.14561977763573647</c:v>
                </c:pt>
                <c:pt idx="71">
                  <c:v>-0.54992006382870462</c:v>
                </c:pt>
                <c:pt idx="72">
                  <c:v>-0.39366085399435558</c:v>
                </c:pt>
                <c:pt idx="73">
                  <c:v>-1.038052444728072E-2</c:v>
                </c:pt>
                <c:pt idx="74">
                  <c:v>-0.44064050366406926</c:v>
                </c:pt>
                <c:pt idx="75">
                  <c:v>-0.45368088616100311</c:v>
                </c:pt>
                <c:pt idx="76">
                  <c:v>-0.46125999148596009</c:v>
                </c:pt>
                <c:pt idx="77">
                  <c:v>-0.62300096759490931</c:v>
                </c:pt>
                <c:pt idx="78">
                  <c:v>-0.65408107362888135</c:v>
                </c:pt>
                <c:pt idx="79">
                  <c:v>-1.0061807142745602</c:v>
                </c:pt>
                <c:pt idx="80">
                  <c:v>-0.55195966086257731</c:v>
                </c:pt>
                <c:pt idx="81">
                  <c:v>-0.52740067739991858</c:v>
                </c:pt>
                <c:pt idx="82">
                  <c:v>-0.55341997508591623</c:v>
                </c:pt>
                <c:pt idx="83">
                  <c:v>-1.0622798772573705</c:v>
                </c:pt>
                <c:pt idx="84">
                  <c:v>-0.85500093924511622</c:v>
                </c:pt>
                <c:pt idx="85">
                  <c:v>-0.89666087281552354</c:v>
                </c:pt>
                <c:pt idx="86">
                  <c:v>-0.33232020603134665</c:v>
                </c:pt>
                <c:pt idx="87">
                  <c:v>-0.20432105665171565</c:v>
                </c:pt>
                <c:pt idx="88">
                  <c:v>-1.0931811693048112</c:v>
                </c:pt>
                <c:pt idx="89">
                  <c:v>-0.46100108373462828</c:v>
                </c:pt>
                <c:pt idx="90">
                  <c:v>-1.0657797885145821</c:v>
                </c:pt>
                <c:pt idx="91">
                  <c:v>-6.7820792329075591E-2</c:v>
                </c:pt>
                <c:pt idx="92">
                  <c:v>-1.2739807361448883</c:v>
                </c:pt>
                <c:pt idx="93">
                  <c:v>-0.29592038389806841</c:v>
                </c:pt>
                <c:pt idx="94">
                  <c:v>-0.89460078667902765</c:v>
                </c:pt>
                <c:pt idx="95">
                  <c:v>-1.1369812827765151</c:v>
                </c:pt>
                <c:pt idx="96">
                  <c:v>-0.70350078915647007</c:v>
                </c:pt>
                <c:pt idx="97">
                  <c:v>-1.4076404657856509</c:v>
                </c:pt>
                <c:pt idx="98">
                  <c:v>-0.58542022809224725</c:v>
                </c:pt>
                <c:pt idx="99">
                  <c:v>-0.61666052165582019</c:v>
                </c:pt>
                <c:pt idx="100">
                  <c:v>-0.62176044556334842</c:v>
                </c:pt>
                <c:pt idx="101">
                  <c:v>-1.3343006542681144</c:v>
                </c:pt>
                <c:pt idx="102">
                  <c:v>-0.81850053424441405</c:v>
                </c:pt>
                <c:pt idx="103">
                  <c:v>-0.23826032382449547</c:v>
                </c:pt>
                <c:pt idx="104">
                  <c:v>-0.67994018378527799</c:v>
                </c:pt>
                <c:pt idx="105">
                  <c:v>-1.0315201462826005</c:v>
                </c:pt>
                <c:pt idx="106">
                  <c:v>-0.764301269868499</c:v>
                </c:pt>
                <c:pt idx="107">
                  <c:v>-0.2811812685290872</c:v>
                </c:pt>
                <c:pt idx="108">
                  <c:v>-0.6422812131635085</c:v>
                </c:pt>
                <c:pt idx="109">
                  <c:v>-0.68020095418230275</c:v>
                </c:pt>
                <c:pt idx="110">
                  <c:v>-1.354320370176848</c:v>
                </c:pt>
                <c:pt idx="111">
                  <c:v>-1.7560800076445173</c:v>
                </c:pt>
                <c:pt idx="112">
                  <c:v>-0.98530045605564465</c:v>
                </c:pt>
                <c:pt idx="113">
                  <c:v>-1.2239798751610729</c:v>
                </c:pt>
                <c:pt idx="114">
                  <c:v>-0.70048144048806127</c:v>
                </c:pt>
                <c:pt idx="115">
                  <c:v>-1.4269412004568733</c:v>
                </c:pt>
                <c:pt idx="116">
                  <c:v>-0.96408119632059674</c:v>
                </c:pt>
                <c:pt idx="117">
                  <c:v>-1.0729006829990526</c:v>
                </c:pt>
                <c:pt idx="118">
                  <c:v>-1.3121202693554608</c:v>
                </c:pt>
                <c:pt idx="119">
                  <c:v>-0.92504014259459577</c:v>
                </c:pt>
                <c:pt idx="120">
                  <c:v>-1.2356810154047149</c:v>
                </c:pt>
                <c:pt idx="121">
                  <c:v>-1.444520850507732</c:v>
                </c:pt>
                <c:pt idx="122">
                  <c:v>-1.4151599664484309</c:v>
                </c:pt>
                <c:pt idx="123">
                  <c:v>-1.1232815237042471</c:v>
                </c:pt>
                <c:pt idx="124">
                  <c:v>-1.447540199176141</c:v>
                </c:pt>
                <c:pt idx="125">
                  <c:v>-1.0036810437545083</c:v>
                </c:pt>
                <c:pt idx="126">
                  <c:v>-0.88884148619616521</c:v>
                </c:pt>
                <c:pt idx="127">
                  <c:v>-1.4333002728528927</c:v>
                </c:pt>
                <c:pt idx="128">
                  <c:v>-1.2507609949355214</c:v>
                </c:pt>
                <c:pt idx="129">
                  <c:v>-1.514740730489436</c:v>
                </c:pt>
                <c:pt idx="130">
                  <c:v>-1.7108009534925439</c:v>
                </c:pt>
                <c:pt idx="131">
                  <c:v>-1.0336007215217198</c:v>
                </c:pt>
                <c:pt idx="132">
                  <c:v>-1.5373215842260919</c:v>
                </c:pt>
                <c:pt idx="133">
                  <c:v>-1.3722799999490858</c:v>
                </c:pt>
                <c:pt idx="134">
                  <c:v>-1.1131207914487444</c:v>
                </c:pt>
                <c:pt idx="135">
                  <c:v>-1.6577006500755194</c:v>
                </c:pt>
                <c:pt idx="136">
                  <c:v>-1.5803412491524145</c:v>
                </c:pt>
                <c:pt idx="137">
                  <c:v>-1.4411010330153209</c:v>
                </c:pt>
                <c:pt idx="138">
                  <c:v>-1.9239416375007776</c:v>
                </c:pt>
                <c:pt idx="139">
                  <c:v>-1.4705215217367993</c:v>
                </c:pt>
                <c:pt idx="140">
                  <c:v>-1.9514603649696678</c:v>
                </c:pt>
                <c:pt idx="141">
                  <c:v>-1.4218412765493453</c:v>
                </c:pt>
                <c:pt idx="142">
                  <c:v>-1.7357417793222747</c:v>
                </c:pt>
                <c:pt idx="143">
                  <c:v>-1.7335401321131079</c:v>
                </c:pt>
                <c:pt idx="144">
                  <c:v>-1.7974214288014161</c:v>
                </c:pt>
                <c:pt idx="145">
                  <c:v>-1.3069998563453094</c:v>
                </c:pt>
                <c:pt idx="146">
                  <c:v>-2.0051604402998495</c:v>
                </c:pt>
                <c:pt idx="147">
                  <c:v>-1.7695003698628302</c:v>
                </c:pt>
                <c:pt idx="148">
                  <c:v>-2.0473419146643068</c:v>
                </c:pt>
                <c:pt idx="149">
                  <c:v>-2.310401503245862</c:v>
                </c:pt>
                <c:pt idx="150">
                  <c:v>-2.1295013535383611</c:v>
                </c:pt>
                <c:pt idx="151">
                  <c:v>-1.9769413580503785</c:v>
                </c:pt>
                <c:pt idx="152">
                  <c:v>-2.0827210069578022</c:v>
                </c:pt>
                <c:pt idx="153">
                  <c:v>-2.367301603876677</c:v>
                </c:pt>
                <c:pt idx="154">
                  <c:v>-2.1694215760314743</c:v>
                </c:pt>
                <c:pt idx="155">
                  <c:v>-2.1415414952981355</c:v>
                </c:pt>
                <c:pt idx="156">
                  <c:v>-2.2648207004916174</c:v>
                </c:pt>
                <c:pt idx="157">
                  <c:v>-2.0016214134830843</c:v>
                </c:pt>
                <c:pt idx="158">
                  <c:v>-2.1317011381018349</c:v>
                </c:pt>
                <c:pt idx="159">
                  <c:v>-2.0230809545125337</c:v>
                </c:pt>
                <c:pt idx="160">
                  <c:v>-1.966361530513943</c:v>
                </c:pt>
                <c:pt idx="161">
                  <c:v>-2.454341174466482</c:v>
                </c:pt>
                <c:pt idx="162">
                  <c:v>-1.1470414321645939</c:v>
                </c:pt>
                <c:pt idx="163">
                  <c:v>-1.3351202183730495</c:v>
                </c:pt>
                <c:pt idx="164">
                  <c:v>-2.3383411886413783</c:v>
                </c:pt>
                <c:pt idx="165">
                  <c:v>-1.9466007223565411</c:v>
                </c:pt>
                <c:pt idx="166">
                  <c:v>-1.9628206410514846</c:v>
                </c:pt>
                <c:pt idx="167">
                  <c:v>-1.679020492677991</c:v>
                </c:pt>
                <c:pt idx="168">
                  <c:v>-1.737820491915701</c:v>
                </c:pt>
                <c:pt idx="169">
                  <c:v>-1.8551615826397894</c:v>
                </c:pt>
                <c:pt idx="170">
                  <c:v>-2.3604805953487853</c:v>
                </c:pt>
                <c:pt idx="171">
                  <c:v>-2.4476207488060138</c:v>
                </c:pt>
                <c:pt idx="172">
                  <c:v>-2.2964018582170156</c:v>
                </c:pt>
                <c:pt idx="173">
                  <c:v>-2.3737612591401205</c:v>
                </c:pt>
                <c:pt idx="174">
                  <c:v>-2.6581220638672174</c:v>
                </c:pt>
                <c:pt idx="175">
                  <c:v>-3.0032218819984728</c:v>
                </c:pt>
                <c:pt idx="176">
                  <c:v>-2.6864212398814891</c:v>
                </c:pt>
                <c:pt idx="177">
                  <c:v>-2.511660370378229</c:v>
                </c:pt>
                <c:pt idx="178">
                  <c:v>-1.9374011152786441</c:v>
                </c:pt>
                <c:pt idx="179">
                  <c:v>-2.9460014063084561</c:v>
                </c:pt>
                <c:pt idx="180">
                  <c:v>-2.136260894758383</c:v>
                </c:pt>
                <c:pt idx="181">
                  <c:v>-2.3959416440527739</c:v>
                </c:pt>
                <c:pt idx="182">
                  <c:v>-2.9411417636953292</c:v>
                </c:pt>
                <c:pt idx="183">
                  <c:v>-3.176541063735324</c:v>
                </c:pt>
                <c:pt idx="184">
                  <c:v>-2.4823218380672443</c:v>
                </c:pt>
                <c:pt idx="185">
                  <c:v>-2.7446214672060418</c:v>
                </c:pt>
                <c:pt idx="186">
                  <c:v>-2.5414608388210866</c:v>
                </c:pt>
                <c:pt idx="187">
                  <c:v>-3.3606617278460815</c:v>
                </c:pt>
                <c:pt idx="188">
                  <c:v>-2.3096415438031044</c:v>
                </c:pt>
                <c:pt idx="189">
                  <c:v>-2.9394206790749653</c:v>
                </c:pt>
                <c:pt idx="190">
                  <c:v>-2.3675810007306324</c:v>
                </c:pt>
                <c:pt idx="191">
                  <c:v>-2.890161151076978</c:v>
                </c:pt>
                <c:pt idx="192">
                  <c:v>-2.3625611705879042</c:v>
                </c:pt>
                <c:pt idx="193">
                  <c:v>-2.6484009159952708</c:v>
                </c:pt>
                <c:pt idx="194">
                  <c:v>-2.7942609749254088</c:v>
                </c:pt>
                <c:pt idx="195">
                  <c:v>-2.9485811705933092</c:v>
                </c:pt>
                <c:pt idx="196">
                  <c:v>-2.5752417811099586</c:v>
                </c:pt>
                <c:pt idx="197">
                  <c:v>-2.3632410362658622</c:v>
                </c:pt>
                <c:pt idx="198">
                  <c:v>-2.7359210491738781</c:v>
                </c:pt>
                <c:pt idx="199">
                  <c:v>-2.0633811567270262</c:v>
                </c:pt>
                <c:pt idx="200">
                  <c:v>-2.6970010674179243</c:v>
                </c:pt>
                <c:pt idx="201">
                  <c:v>-2.8570209589065101</c:v>
                </c:pt>
                <c:pt idx="202">
                  <c:v>-3.2154014408291007</c:v>
                </c:pt>
                <c:pt idx="203">
                  <c:v>-2.6449810985028597</c:v>
                </c:pt>
                <c:pt idx="204">
                  <c:v>-2.8614615062387037</c:v>
                </c:pt>
                <c:pt idx="205">
                  <c:v>-2.5786411094997463</c:v>
                </c:pt>
                <c:pt idx="206">
                  <c:v>-2.5101218250357826</c:v>
                </c:pt>
                <c:pt idx="207">
                  <c:v>-2.3740015404345214</c:v>
                </c:pt>
                <c:pt idx="208">
                  <c:v>-3.5630009294804088</c:v>
                </c:pt>
                <c:pt idx="209">
                  <c:v>-2.8008417021588996</c:v>
                </c:pt>
                <c:pt idx="210">
                  <c:v>-3.0668815238493101</c:v>
                </c:pt>
                <c:pt idx="211">
                  <c:v>-3.3316417079486058</c:v>
                </c:pt>
                <c:pt idx="212">
                  <c:v>-2.1919204733576367</c:v>
                </c:pt>
                <c:pt idx="213">
                  <c:v>-2.6236016512382103</c:v>
                </c:pt>
                <c:pt idx="214">
                  <c:v>-3.4764810370389609</c:v>
                </c:pt>
                <c:pt idx="215">
                  <c:v>-2.9009607708051917</c:v>
                </c:pt>
                <c:pt idx="216">
                  <c:v>-2.9297609985108894</c:v>
                </c:pt>
                <c:pt idx="217">
                  <c:v>-3.2659014908586497</c:v>
                </c:pt>
                <c:pt idx="218">
                  <c:v>-3.4573218634404088</c:v>
                </c:pt>
                <c:pt idx="219">
                  <c:v>-2.6476614456551362</c:v>
                </c:pt>
                <c:pt idx="220">
                  <c:v>-2.7889617479287261</c:v>
                </c:pt>
                <c:pt idx="221">
                  <c:v>-2.9473611376643714</c:v>
                </c:pt>
                <c:pt idx="222">
                  <c:v>-3.3207210162503449</c:v>
                </c:pt>
                <c:pt idx="223">
                  <c:v>-3.418401881684455</c:v>
                </c:pt>
                <c:pt idx="224">
                  <c:v>-2.6111219250948801</c:v>
                </c:pt>
                <c:pt idx="225">
                  <c:v>-3.2505011362686411</c:v>
                </c:pt>
                <c:pt idx="226">
                  <c:v>-3.3061420884109647</c:v>
                </c:pt>
                <c:pt idx="227">
                  <c:v>-3.2884804819496125</c:v>
                </c:pt>
                <c:pt idx="228">
                  <c:v>-3.0819615033801164</c:v>
                </c:pt>
                <c:pt idx="229">
                  <c:v>-3.0774613513857449</c:v>
                </c:pt>
                <c:pt idx="230">
                  <c:v>-3.4089005260042864</c:v>
                </c:pt>
                <c:pt idx="231">
                  <c:v>-3.1317220830695303</c:v>
                </c:pt>
                <c:pt idx="232">
                  <c:v>-3.1926417731059136</c:v>
                </c:pt>
                <c:pt idx="233">
                  <c:v>-2.4395815699948771</c:v>
                </c:pt>
                <c:pt idx="234">
                  <c:v>-2.5009203553121928</c:v>
                </c:pt>
                <c:pt idx="235">
                  <c:v>-2.9537816773682608</c:v>
                </c:pt>
                <c:pt idx="236">
                  <c:v>-2.9842210332838293</c:v>
                </c:pt>
                <c:pt idx="237">
                  <c:v>-3.4573814681025858</c:v>
                </c:pt>
                <c:pt idx="238">
                  <c:v>-3.2614013388642786</c:v>
                </c:pt>
                <c:pt idx="239">
                  <c:v>-3.2597808371113386</c:v>
                </c:pt>
                <c:pt idx="240">
                  <c:v>-3.3109607528188447</c:v>
                </c:pt>
                <c:pt idx="241">
                  <c:v>-3.7800010153646095</c:v>
                </c:pt>
                <c:pt idx="242">
                  <c:v>-3.0512017724053462</c:v>
                </c:pt>
                <c:pt idx="243">
                  <c:v>-3.2676207128333203</c:v>
                </c:pt>
                <c:pt idx="244">
                  <c:v>-3.434161726893219</c:v>
                </c:pt>
                <c:pt idx="245">
                  <c:v>-3.5165614470616751</c:v>
                </c:pt>
                <c:pt idx="246">
                  <c:v>-3.3417409728962384</c:v>
                </c:pt>
                <c:pt idx="247">
                  <c:v>-4.2087224492389517</c:v>
                </c:pt>
                <c:pt idx="248">
                  <c:v>-2.5988619911433282</c:v>
                </c:pt>
                <c:pt idx="249">
                  <c:v>-4.4362017797921638</c:v>
                </c:pt>
                <c:pt idx="250">
                  <c:v>-3.4346013112767753</c:v>
                </c:pt>
                <c:pt idx="251">
                  <c:v>-3.2043410507038623</c:v>
                </c:pt>
                <c:pt idx="252">
                  <c:v>-3.9573416491527218</c:v>
                </c:pt>
                <c:pt idx="253">
                  <c:v>-3.3297213202390874</c:v>
                </c:pt>
                <c:pt idx="254">
                  <c:v>-3.1833415831605927</c:v>
                </c:pt>
                <c:pt idx="255">
                  <c:v>-3.6185412987553085</c:v>
                </c:pt>
                <c:pt idx="256">
                  <c:v>-2.8891609103398186</c:v>
                </c:pt>
                <c:pt idx="257">
                  <c:v>-3.6675214298993408</c:v>
                </c:pt>
                <c:pt idx="258">
                  <c:v>-3.3241017181832024</c:v>
                </c:pt>
                <c:pt idx="259">
                  <c:v>-3.6083619400428755</c:v>
                </c:pt>
                <c:pt idx="260">
                  <c:v>-3.4436221043681408</c:v>
                </c:pt>
                <c:pt idx="261">
                  <c:v>-3.5334817205371993</c:v>
                </c:pt>
                <c:pt idx="262">
                  <c:v>-3.4665419596209288</c:v>
                </c:pt>
                <c:pt idx="263">
                  <c:v>-3.2196221959695164</c:v>
                </c:pt>
                <c:pt idx="264">
                  <c:v>-4.0538211081148248</c:v>
                </c:pt>
                <c:pt idx="265">
                  <c:v>-3.4391610679333233</c:v>
                </c:pt>
                <c:pt idx="266">
                  <c:v>-3.9813213498048468</c:v>
                </c:pt>
                <c:pt idx="267">
                  <c:v>-3.3533005520672097</c:v>
                </c:pt>
                <c:pt idx="268">
                  <c:v>-3.4819013360056905</c:v>
                </c:pt>
                <c:pt idx="269">
                  <c:v>-3.584521937817728</c:v>
                </c:pt>
                <c:pt idx="270">
                  <c:v>-4.0288821449307868</c:v>
                </c:pt>
                <c:pt idx="271">
                  <c:v>-3.7655822750548302</c:v>
                </c:pt>
                <c:pt idx="272">
                  <c:v>-3.6666608875891593</c:v>
                </c:pt>
                <c:pt idx="273">
                  <c:v>-4.2660211560480761</c:v>
                </c:pt>
                <c:pt idx="274">
                  <c:v>-3.5938612433226025</c:v>
                </c:pt>
                <c:pt idx="275">
                  <c:v>-3.4058811773358779</c:v>
                </c:pt>
                <c:pt idx="276">
                  <c:v>-3.4897821899329191</c:v>
                </c:pt>
                <c:pt idx="277">
                  <c:v>-4.0274814353696256</c:v>
                </c:pt>
                <c:pt idx="278">
                  <c:v>-3.4329416939642816</c:v>
                </c:pt>
                <c:pt idx="279">
                  <c:v>-3.7262208462696274</c:v>
                </c:pt>
                <c:pt idx="280">
                  <c:v>-3.8416620383868203</c:v>
                </c:pt>
                <c:pt idx="281">
                  <c:v>-3.1167818019657014</c:v>
                </c:pt>
                <c:pt idx="282">
                  <c:v>-3.7524021941309189</c:v>
                </c:pt>
                <c:pt idx="283">
                  <c:v>-4.1737214740211419</c:v>
                </c:pt>
                <c:pt idx="284">
                  <c:v>-3.2979017438649803</c:v>
                </c:pt>
                <c:pt idx="285">
                  <c:v>-3.9438616822722317</c:v>
                </c:pt>
                <c:pt idx="286">
                  <c:v>-3.9520610486129697</c:v>
                </c:pt>
                <c:pt idx="287">
                  <c:v>-4.2594013132550312</c:v>
                </c:pt>
                <c:pt idx="288">
                  <c:v>-3.5658209750596628</c:v>
                </c:pt>
                <c:pt idx="289">
                  <c:v>-3.6087214306616309</c:v>
                </c:pt>
                <c:pt idx="290">
                  <c:v>-4.1795608682688048</c:v>
                </c:pt>
                <c:pt idx="291">
                  <c:v>-4.1553222598653488</c:v>
                </c:pt>
                <c:pt idx="292">
                  <c:v>-3.9033416878659613</c:v>
                </c:pt>
                <c:pt idx="293">
                  <c:v>-4.6451813133221584</c:v>
                </c:pt>
                <c:pt idx="294">
                  <c:v>-3.6807611154854296</c:v>
                </c:pt>
                <c:pt idx="295">
                  <c:v>-4.2824608669347972</c:v>
                </c:pt>
                <c:pt idx="296">
                  <c:v>-4.4575216223946361</c:v>
                </c:pt>
                <c:pt idx="297">
                  <c:v>-3.4389207866389224</c:v>
                </c:pt>
                <c:pt idx="298">
                  <c:v>-3.014861554934245</c:v>
                </c:pt>
                <c:pt idx="299">
                  <c:v>-3.4676818987850666</c:v>
                </c:pt>
                <c:pt idx="300">
                  <c:v>-4.4302021980149</c:v>
                </c:pt>
                <c:pt idx="301">
                  <c:v>-4.1942608680782323</c:v>
                </c:pt>
                <c:pt idx="302">
                  <c:v>-4.3853012609386131</c:v>
                </c:pt>
                <c:pt idx="303">
                  <c:v>-3.7939019401717253</c:v>
                </c:pt>
                <c:pt idx="304">
                  <c:v>-4.092761578973402</c:v>
                </c:pt>
                <c:pt idx="305">
                  <c:v>-3.5509011830584574</c:v>
                </c:pt>
                <c:pt idx="306">
                  <c:v>-3.6989219109925151</c:v>
                </c:pt>
                <c:pt idx="307">
                  <c:v>-4.1757815601576382</c:v>
                </c:pt>
                <c:pt idx="308">
                  <c:v>-4.6755610645755503</c:v>
                </c:pt>
                <c:pt idx="309">
                  <c:v>-4.9199215530447322</c:v>
                </c:pt>
                <c:pt idx="310">
                  <c:v>-3.9017211861130212</c:v>
                </c:pt>
                <c:pt idx="311">
                  <c:v>-4.6709826814620712</c:v>
                </c:pt>
                <c:pt idx="312">
                  <c:v>-3.9204612644306405</c:v>
                </c:pt>
                <c:pt idx="313">
                  <c:v>-4.5482212917712532</c:v>
                </c:pt>
                <c:pt idx="314">
                  <c:v>-4.0428408117543873</c:v>
                </c:pt>
                <c:pt idx="315">
                  <c:v>-4.5080812770863616</c:v>
                </c:pt>
                <c:pt idx="316">
                  <c:v>-4.203661640890977</c:v>
                </c:pt>
                <c:pt idx="317">
                  <c:v>-4.4741215208109582</c:v>
                </c:pt>
                <c:pt idx="318">
                  <c:v>-4.3773216867896538</c:v>
                </c:pt>
                <c:pt idx="319">
                  <c:v>-3.4996411735861508</c:v>
                </c:pt>
                <c:pt idx="320">
                  <c:v>-4.0538807127770022</c:v>
                </c:pt>
                <c:pt idx="321">
                  <c:v>-4.9949824491826327</c:v>
                </c:pt>
                <c:pt idx="322">
                  <c:v>-4.1618415197909684</c:v>
                </c:pt>
                <c:pt idx="323">
                  <c:v>-4.1459810917147806</c:v>
                </c:pt>
                <c:pt idx="324">
                  <c:v>-4.7801225431997283</c:v>
                </c:pt>
                <c:pt idx="325">
                  <c:v>-3.7242613430005549</c:v>
                </c:pt>
                <c:pt idx="326">
                  <c:v>-4.56346145883166</c:v>
                </c:pt>
                <c:pt idx="327">
                  <c:v>-4.5666223685727401</c:v>
                </c:pt>
                <c:pt idx="328">
                  <c:v>-4.046841774703025</c:v>
                </c:pt>
                <c:pt idx="329">
                  <c:v>-3.9586622649490835</c:v>
                </c:pt>
                <c:pt idx="330">
                  <c:v>-4.1768022899974211</c:v>
                </c:pt>
                <c:pt idx="331">
                  <c:v>-3.6081421478510971</c:v>
                </c:pt>
                <c:pt idx="332">
                  <c:v>-4.8368624563009428</c:v>
                </c:pt>
                <c:pt idx="333">
                  <c:v>-4.130381434035618</c:v>
                </c:pt>
                <c:pt idx="334">
                  <c:v>-4.6145426543174359</c:v>
                </c:pt>
                <c:pt idx="335">
                  <c:v>-4.6986019917983857</c:v>
                </c:pt>
                <c:pt idx="336">
                  <c:v>-4.1712814081632672</c:v>
                </c:pt>
                <c:pt idx="337">
                  <c:v>-4.398181455905946</c:v>
                </c:pt>
                <c:pt idx="338">
                  <c:v>-4.6394816175014739</c:v>
                </c:pt>
                <c:pt idx="339">
                  <c:v>-4.9915421425875985</c:v>
                </c:pt>
                <c:pt idx="340">
                  <c:v>-4.5887412861775232</c:v>
                </c:pt>
                <c:pt idx="341">
                  <c:v>-4.6005411466428967</c:v>
                </c:pt>
                <c:pt idx="342">
                  <c:v>-4.2429224868087561</c:v>
                </c:pt>
                <c:pt idx="343">
                  <c:v>-4.745101078879296</c:v>
                </c:pt>
                <c:pt idx="344">
                  <c:v>-4.8031616077768708</c:v>
                </c:pt>
                <c:pt idx="345">
                  <c:v>-4.3619809368618219</c:v>
                </c:pt>
                <c:pt idx="346">
                  <c:v>-4.6932021819342786</c:v>
                </c:pt>
                <c:pt idx="347">
                  <c:v>-4.7621014461196207</c:v>
                </c:pt>
                <c:pt idx="348">
                  <c:v>-4.7381217454674962</c:v>
                </c:pt>
                <c:pt idx="349">
                  <c:v>-5.6257823142942778</c:v>
                </c:pt>
                <c:pt idx="350">
                  <c:v>-4.6353819343311047</c:v>
                </c:pt>
                <c:pt idx="351">
                  <c:v>-4.6088615849536811</c:v>
                </c:pt>
                <c:pt idx="352">
                  <c:v>-5.0462219695523167</c:v>
                </c:pt>
                <c:pt idx="353">
                  <c:v>-4.9361023561801227</c:v>
                </c:pt>
                <c:pt idx="354">
                  <c:v>-4.4705415157889465</c:v>
                </c:pt>
                <c:pt idx="355">
                  <c:v>-4.7306823385695171</c:v>
                </c:pt>
                <c:pt idx="356">
                  <c:v>-4.9030813733340093</c:v>
                </c:pt>
                <c:pt idx="357">
                  <c:v>-4.6916226583865859</c:v>
                </c:pt>
                <c:pt idx="358">
                  <c:v>-4.0751223242603656</c:v>
                </c:pt>
                <c:pt idx="359">
                  <c:v>-4.054281181601004</c:v>
                </c:pt>
                <c:pt idx="360">
                  <c:v>-4.4980621059035295</c:v>
                </c:pt>
                <c:pt idx="361">
                  <c:v>-5.3685025152982071</c:v>
                </c:pt>
                <c:pt idx="362">
                  <c:v>-4.2697222330401354</c:v>
                </c:pt>
                <c:pt idx="363">
                  <c:v>-4.5415418443160318</c:v>
                </c:pt>
                <c:pt idx="364">
                  <c:v>-4.4410223068457366</c:v>
                </c:pt>
                <c:pt idx="365">
                  <c:v>-4.9125212617063072</c:v>
                </c:pt>
                <c:pt idx="366">
                  <c:v>-4.8667821340681545</c:v>
                </c:pt>
                <c:pt idx="367">
                  <c:v>-4.0480413185293385</c:v>
                </c:pt>
                <c:pt idx="368">
                  <c:v>-4.7170012059541788</c:v>
                </c:pt>
                <c:pt idx="369">
                  <c:v>-4.7619226321330892</c:v>
                </c:pt>
                <c:pt idx="370">
                  <c:v>-4.6201808828302511</c:v>
                </c:pt>
                <c:pt idx="371">
                  <c:v>-4.451222154660794</c:v>
                </c:pt>
                <c:pt idx="372">
                  <c:v>-5.7233625968609632</c:v>
                </c:pt>
                <c:pt idx="373">
                  <c:v>-5.0851214622056471</c:v>
                </c:pt>
                <c:pt idx="374">
                  <c:v>-4.9431617833567234</c:v>
                </c:pt>
                <c:pt idx="375">
                  <c:v>-5.6460013332921664</c:v>
                </c:pt>
                <c:pt idx="376">
                  <c:v>-5.3792816459237978</c:v>
                </c:pt>
                <c:pt idx="377">
                  <c:v>-4.1014210188003188</c:v>
                </c:pt>
                <c:pt idx="378">
                  <c:v>-5.2714810264394325</c:v>
                </c:pt>
                <c:pt idx="379">
                  <c:v>-4.9159019636391648</c:v>
                </c:pt>
                <c:pt idx="380">
                  <c:v>-5.4728814546444697</c:v>
                </c:pt>
                <c:pt idx="381">
                  <c:v>-5.3011622855579352</c:v>
                </c:pt>
                <c:pt idx="382">
                  <c:v>-5.7785825910766624</c:v>
                </c:pt>
                <c:pt idx="383">
                  <c:v>-4.630401219747931</c:v>
                </c:pt>
                <c:pt idx="384">
                  <c:v>-5.1197424577020776</c:v>
                </c:pt>
                <c:pt idx="385">
                  <c:v>-4.0852215892079986</c:v>
                </c:pt>
                <c:pt idx="386">
                  <c:v>-5.1342617808792808</c:v>
                </c:pt>
                <c:pt idx="387">
                  <c:v>-4.7854012810937885</c:v>
                </c:pt>
                <c:pt idx="388">
                  <c:v>-5.1800418867226803</c:v>
                </c:pt>
                <c:pt idx="389">
                  <c:v>-5.2428409862633343</c:v>
                </c:pt>
                <c:pt idx="390">
                  <c:v>-4.7841216435026732</c:v>
                </c:pt>
                <c:pt idx="391">
                  <c:v>-5.3554621328012741</c:v>
                </c:pt>
                <c:pt idx="392">
                  <c:v>-5.4610815941790962</c:v>
                </c:pt>
                <c:pt idx="393">
                  <c:v>-5.1031015810805087</c:v>
                </c:pt>
                <c:pt idx="394">
                  <c:v>-5.3055022500227054</c:v>
                </c:pt>
                <c:pt idx="395">
                  <c:v>-5.3011827746605586</c:v>
                </c:pt>
                <c:pt idx="396">
                  <c:v>-6.1405225889186417</c:v>
                </c:pt>
                <c:pt idx="397">
                  <c:v>-5.3681821402390062</c:v>
                </c:pt>
                <c:pt idx="398">
                  <c:v>-5.2790824835127044</c:v>
                </c:pt>
                <c:pt idx="399">
                  <c:v>-5.2746214470778883</c:v>
                </c:pt>
                <c:pt idx="400">
                  <c:v>-5.5206825310648115</c:v>
                </c:pt>
                <c:pt idx="401">
                  <c:v>-5.2380223218554551</c:v>
                </c:pt>
                <c:pt idx="402">
                  <c:v>-5.4131817975370247</c:v>
                </c:pt>
                <c:pt idx="403">
                  <c:v>-5.1916424440988989</c:v>
                </c:pt>
                <c:pt idx="404">
                  <c:v>-5.3729616890873322</c:v>
                </c:pt>
                <c:pt idx="405">
                  <c:v>-5.5766215065180207</c:v>
                </c:pt>
                <c:pt idx="406">
                  <c:v>-4.8720217564026607</c:v>
                </c:pt>
                <c:pt idx="407">
                  <c:v>-5.4978818851363771</c:v>
                </c:pt>
                <c:pt idx="408">
                  <c:v>-6.7477618486590938</c:v>
                </c:pt>
                <c:pt idx="409">
                  <c:v>-5.6566817436960255</c:v>
                </c:pt>
                <c:pt idx="410">
                  <c:v>-5.0892416344786389</c:v>
                </c:pt>
                <c:pt idx="411">
                  <c:v>-5.486102513773627</c:v>
                </c:pt>
                <c:pt idx="412">
                  <c:v>-5.5984424008119191</c:v>
                </c:pt>
                <c:pt idx="413">
                  <c:v>-5.3924617268477091</c:v>
                </c:pt>
                <c:pt idx="414">
                  <c:v>-5.7281011675040432</c:v>
                </c:pt>
                <c:pt idx="415">
                  <c:v>-5.0718612875169349</c:v>
                </c:pt>
                <c:pt idx="416">
                  <c:v>-5.8659425367256679</c:v>
                </c:pt>
                <c:pt idx="417">
                  <c:v>-5.605142337369764</c:v>
                </c:pt>
                <c:pt idx="418">
                  <c:v>-5.124382308123427</c:v>
                </c:pt>
                <c:pt idx="419">
                  <c:v>-5.5651215320092264</c:v>
                </c:pt>
                <c:pt idx="420">
                  <c:v>-5.7627221630004737</c:v>
                </c:pt>
                <c:pt idx="421">
                  <c:v>-5.9695615166291711</c:v>
                </c:pt>
                <c:pt idx="422">
                  <c:v>-5.6824812491902446</c:v>
                </c:pt>
                <c:pt idx="423">
                  <c:v>-5.1697209669375761</c:v>
                </c:pt>
                <c:pt idx="424">
                  <c:v>-5.957821260825976</c:v>
                </c:pt>
                <c:pt idx="425">
                  <c:v>-6.1564221325543835</c:v>
                </c:pt>
                <c:pt idx="426">
                  <c:v>-5.7071016999607735</c:v>
                </c:pt>
                <c:pt idx="427">
                  <c:v>-5.6610813128229722</c:v>
                </c:pt>
                <c:pt idx="428">
                  <c:v>-5.0517614778434012</c:v>
                </c:pt>
                <c:pt idx="429">
                  <c:v>-5.5761819221344648</c:v>
                </c:pt>
                <c:pt idx="430">
                  <c:v>-5.7114416644255437</c:v>
                </c:pt>
                <c:pt idx="431">
                  <c:v>-4.9605421303184274</c:v>
                </c:pt>
                <c:pt idx="432">
                  <c:v>-5.1430814082357985</c:v>
                </c:pt>
                <c:pt idx="433">
                  <c:v>-5.9283616565449444</c:v>
                </c:pt>
                <c:pt idx="434">
                  <c:v>-5.8293825270627888</c:v>
                </c:pt>
                <c:pt idx="435">
                  <c:v>-5.3480413523602248</c:v>
                </c:pt>
                <c:pt idx="436">
                  <c:v>-5.8820227569936341</c:v>
                </c:pt>
                <c:pt idx="437">
                  <c:v>-6.3646025910820656</c:v>
                </c:pt>
                <c:pt idx="438">
                  <c:v>-5.8538614167606475</c:v>
                </c:pt>
                <c:pt idx="439">
                  <c:v>-5.4982022601955798</c:v>
                </c:pt>
                <c:pt idx="440">
                  <c:v>-5.4963414771482375</c:v>
                </c:pt>
                <c:pt idx="441">
                  <c:v>-6.151162021117254</c:v>
                </c:pt>
                <c:pt idx="442">
                  <c:v>-5.7771017877506994</c:v>
                </c:pt>
                <c:pt idx="443">
                  <c:v>-5.7683026494968042</c:v>
                </c:pt>
                <c:pt idx="444">
                  <c:v>-5.5452023989679162</c:v>
                </c:pt>
                <c:pt idx="445">
                  <c:v>-5.5689827965308858</c:v>
                </c:pt>
                <c:pt idx="446">
                  <c:v>-5.451261726085419</c:v>
                </c:pt>
                <c:pt idx="447">
                  <c:v>-5.7636013317675863</c:v>
                </c:pt>
                <c:pt idx="448">
                  <c:v>-6.0156824866343968</c:v>
                </c:pt>
                <c:pt idx="449">
                  <c:v>-5.779621947373375</c:v>
                </c:pt>
                <c:pt idx="450">
                  <c:v>-6.0794818269122111</c:v>
                </c:pt>
                <c:pt idx="451">
                  <c:v>-5.8239417389934349</c:v>
                </c:pt>
                <c:pt idx="452">
                  <c:v>-5.9209427387495879</c:v>
                </c:pt>
                <c:pt idx="453">
                  <c:v>-6.3194222571518237</c:v>
                </c:pt>
                <c:pt idx="454">
                  <c:v>-5.7480426522936696</c:v>
                </c:pt>
                <c:pt idx="455">
                  <c:v>-5.4391023750012906</c:v>
                </c:pt>
                <c:pt idx="456">
                  <c:v>-6.0929226782331467</c:v>
                </c:pt>
                <c:pt idx="457">
                  <c:v>-5.8925224907652689</c:v>
                </c:pt>
                <c:pt idx="458">
                  <c:v>-5.9496423835878627</c:v>
                </c:pt>
                <c:pt idx="459">
                  <c:v>-6.1676222211065994</c:v>
                </c:pt>
                <c:pt idx="460">
                  <c:v>-5.3253822675044615</c:v>
                </c:pt>
                <c:pt idx="461">
                  <c:v>-5.4399219391062266</c:v>
                </c:pt>
                <c:pt idx="462">
                  <c:v>-5.9091223891815918</c:v>
                </c:pt>
                <c:pt idx="463">
                  <c:v>-5.5982226086201408</c:v>
                </c:pt>
                <c:pt idx="464">
                  <c:v>-5.9632024442331524</c:v>
                </c:pt>
                <c:pt idx="465">
                  <c:v>-5.9401820061129404</c:v>
                </c:pt>
                <c:pt idx="466">
                  <c:v>-6.0256625422576748</c:v>
                </c:pt>
                <c:pt idx="467">
                  <c:v>-6.5002814286540778</c:v>
                </c:pt>
                <c:pt idx="468">
                  <c:v>-5.813522098986601</c:v>
                </c:pt>
                <c:pt idx="469">
                  <c:v>-6.0794818269122111</c:v>
                </c:pt>
                <c:pt idx="470">
                  <c:v>-5.5431628019340433</c:v>
                </c:pt>
                <c:pt idx="471">
                  <c:v>-5.9990620991154504</c:v>
                </c:pt>
                <c:pt idx="472">
                  <c:v>-6.4314231426739816</c:v>
                </c:pt>
                <c:pt idx="473">
                  <c:v>-5.9287025207067687</c:v>
                </c:pt>
                <c:pt idx="474">
                  <c:v>-6.5228231668311798</c:v>
                </c:pt>
                <c:pt idx="475">
                  <c:v>-6.0936230330137278</c:v>
                </c:pt>
                <c:pt idx="476">
                  <c:v>-6.0206222230123245</c:v>
                </c:pt>
                <c:pt idx="477">
                  <c:v>-6.257202440421703</c:v>
                </c:pt>
                <c:pt idx="478">
                  <c:v>-5.9031619229638821</c:v>
                </c:pt>
                <c:pt idx="479">
                  <c:v>-6.0346218680411701</c:v>
                </c:pt>
                <c:pt idx="480">
                  <c:v>-5.8295017363871438</c:v>
                </c:pt>
                <c:pt idx="481">
                  <c:v>-6.2018017695737804</c:v>
                </c:pt>
                <c:pt idx="482">
                  <c:v>-5.1777210301891587</c:v>
                </c:pt>
                <c:pt idx="483">
                  <c:v>-5.6142823397854835</c:v>
                </c:pt>
                <c:pt idx="484">
                  <c:v>-6.3250027436481551</c:v>
                </c:pt>
                <c:pt idx="485">
                  <c:v>-6.4231418199227512</c:v>
                </c:pt>
                <c:pt idx="486">
                  <c:v>-5.8757214266140991</c:v>
                </c:pt>
                <c:pt idx="487">
                  <c:v>-6.8874025336201896</c:v>
                </c:pt>
                <c:pt idx="488">
                  <c:v>-6.2083024030424703</c:v>
                </c:pt>
                <c:pt idx="489">
                  <c:v>-6.3743628545135662</c:v>
                </c:pt>
                <c:pt idx="490">
                  <c:v>-6.3195414664761778</c:v>
                </c:pt>
                <c:pt idx="491">
                  <c:v>-6.0857216899838766</c:v>
                </c:pt>
                <c:pt idx="492">
                  <c:v>-5.9733017091807854</c:v>
                </c:pt>
                <c:pt idx="493">
                  <c:v>-6.5694619523390685</c:v>
                </c:pt>
                <c:pt idx="494">
                  <c:v>-5.829341548857542</c:v>
                </c:pt>
                <c:pt idx="495">
                  <c:v>-5.3345017808175577</c:v>
                </c:pt>
                <c:pt idx="496">
                  <c:v>-6.621861900975512</c:v>
                </c:pt>
                <c:pt idx="497">
                  <c:v>-5.6181417416614501</c:v>
                </c:pt>
                <c:pt idx="498">
                  <c:v>-5.2187010980816098</c:v>
                </c:pt>
                <c:pt idx="499">
                  <c:v>-6.4394828105877417</c:v>
                </c:pt>
                <c:pt idx="500">
                  <c:v>-6.0938018470002593</c:v>
                </c:pt>
                <c:pt idx="501">
                  <c:v>-6.2401014903139531</c:v>
                </c:pt>
                <c:pt idx="502">
                  <c:v>-6.6131614829433483</c:v>
                </c:pt>
                <c:pt idx="503">
                  <c:v>-6.5426622061076891</c:v>
                </c:pt>
                <c:pt idx="504">
                  <c:v>-6.3706226619619528</c:v>
                </c:pt>
                <c:pt idx="505">
                  <c:v>-6.4929221155208996</c:v>
                </c:pt>
                <c:pt idx="506">
                  <c:v>-6.3257627030909127</c:v>
                </c:pt>
                <c:pt idx="507">
                  <c:v>-5.817401989965191</c:v>
                </c:pt>
                <c:pt idx="508">
                  <c:v>-6.8084431200467685</c:v>
                </c:pt>
                <c:pt idx="509">
                  <c:v>-6.0316416349323152</c:v>
                </c:pt>
                <c:pt idx="510">
                  <c:v>-6.1908419623159654</c:v>
                </c:pt>
                <c:pt idx="511">
                  <c:v>-6.1607024923569762</c:v>
                </c:pt>
                <c:pt idx="512">
                  <c:v>-6.5242015246440257</c:v>
                </c:pt>
                <c:pt idx="513">
                  <c:v>-5.9604028877565209</c:v>
                </c:pt>
                <c:pt idx="514">
                  <c:v>-6.5746624591140215</c:v>
                </c:pt>
                <c:pt idx="515">
                  <c:v>-5.6745817688060862</c:v>
                </c:pt>
                <c:pt idx="516">
                  <c:v>-6.356641643390037</c:v>
                </c:pt>
                <c:pt idx="517">
                  <c:v>-6.3634421628153053</c:v>
                </c:pt>
                <c:pt idx="518">
                  <c:v>-6.4251423013970701</c:v>
                </c:pt>
                <c:pt idx="519">
                  <c:v>-6.3320416817221314</c:v>
                </c:pt>
                <c:pt idx="520">
                  <c:v>-6.4305626003638006</c:v>
                </c:pt>
                <c:pt idx="521">
                  <c:v>-6.334561841344807</c:v>
                </c:pt>
                <c:pt idx="522">
                  <c:v>-7.1134830172579333</c:v>
                </c:pt>
                <c:pt idx="523">
                  <c:v>-6.6968818189081656</c:v>
                </c:pt>
                <c:pt idx="524">
                  <c:v>-6.0264429908030568</c:v>
                </c:pt>
                <c:pt idx="525">
                  <c:v>-5.9542021402444103</c:v>
                </c:pt>
                <c:pt idx="526">
                  <c:v>-6.3670631460425637</c:v>
                </c:pt>
                <c:pt idx="527">
                  <c:v>-6.7878031431222547</c:v>
                </c:pt>
                <c:pt idx="528">
                  <c:v>-6.3464827737802274</c:v>
                </c:pt>
                <c:pt idx="529">
                  <c:v>-6.5225027917719789</c:v>
                </c:pt>
                <c:pt idx="530">
                  <c:v>-6.5440014483609819</c:v>
                </c:pt>
                <c:pt idx="531">
                  <c:v>-6.0049815871279142</c:v>
                </c:pt>
                <c:pt idx="532">
                  <c:v>-6.3483621832844994</c:v>
                </c:pt>
                <c:pt idx="533">
                  <c:v>-5.8644617333997058</c:v>
                </c:pt>
                <c:pt idx="534">
                  <c:v>-6.2677617788555144</c:v>
                </c:pt>
                <c:pt idx="535">
                  <c:v>-6.6246428309952128</c:v>
                </c:pt>
                <c:pt idx="536">
                  <c:v>-6.5566618511365364</c:v>
                </c:pt>
                <c:pt idx="537">
                  <c:v>-6.2134619316121755</c:v>
                </c:pt>
                <c:pt idx="538">
                  <c:v>-5.8582218703280411</c:v>
                </c:pt>
                <c:pt idx="539">
                  <c:v>-6.8503619613685069</c:v>
                </c:pt>
                <c:pt idx="540">
                  <c:v>-6.5714214556081405</c:v>
                </c:pt>
                <c:pt idx="541">
                  <c:v>-6.6620820094252045</c:v>
                </c:pt>
                <c:pt idx="542">
                  <c:v>-6.9975631251976305</c:v>
                </c:pt>
                <c:pt idx="543">
                  <c:v>-6.5390225964235009</c:v>
                </c:pt>
                <c:pt idx="544">
                  <c:v>-6.5990426285901478</c:v>
                </c:pt>
                <c:pt idx="545">
                  <c:v>-6.787562861827853</c:v>
                </c:pt>
                <c:pt idx="546">
                  <c:v>-6.8396014571998469</c:v>
                </c:pt>
                <c:pt idx="547">
                  <c:v>-6.5760426795725593</c:v>
                </c:pt>
                <c:pt idx="548">
                  <c:v>-6.812382615687536</c:v>
                </c:pt>
                <c:pt idx="549">
                  <c:v>-7.375583343307575</c:v>
                </c:pt>
                <c:pt idx="550">
                  <c:v>-5.9752817015524808</c:v>
                </c:pt>
                <c:pt idx="551">
                  <c:v>-6.2892213198849642</c:v>
                </c:pt>
                <c:pt idx="552">
                  <c:v>-6.7259819325704431</c:v>
                </c:pt>
                <c:pt idx="553">
                  <c:v>-6.2451622986619277</c:v>
                </c:pt>
                <c:pt idx="554">
                  <c:v>-6.4097028312475075</c:v>
                </c:pt>
                <c:pt idx="555">
                  <c:v>-7.1555620461092735</c:v>
                </c:pt>
                <c:pt idx="556">
                  <c:v>-7.4565227492526933</c:v>
                </c:pt>
                <c:pt idx="557">
                  <c:v>-6.4285621188894817</c:v>
                </c:pt>
                <c:pt idx="558">
                  <c:v>-6.5866821117711716</c:v>
                </c:pt>
                <c:pt idx="559">
                  <c:v>-6.5762419826617133</c:v>
                </c:pt>
                <c:pt idx="560">
                  <c:v>-6.5538231791003518</c:v>
                </c:pt>
                <c:pt idx="561">
                  <c:v>-7.4853825816205681</c:v>
                </c:pt>
                <c:pt idx="562">
                  <c:v>-6.8000630770738066</c:v>
                </c:pt>
                <c:pt idx="563">
                  <c:v>-7.2820617657060112</c:v>
                </c:pt>
                <c:pt idx="564">
                  <c:v>-7.2656034283623594</c:v>
                </c:pt>
                <c:pt idx="565">
                  <c:v>-7.0078225776748635</c:v>
                </c:pt>
                <c:pt idx="566">
                  <c:v>-8.2248436085267596</c:v>
                </c:pt>
                <c:pt idx="567">
                  <c:v>-7.4968434405698083</c:v>
                </c:pt>
                <c:pt idx="568">
                  <c:v>-7.1107020872382325</c:v>
                </c:pt>
                <c:pt idx="569">
                  <c:v>-7.836923428558336</c:v>
                </c:pt>
                <c:pt idx="570">
                  <c:v>-7.3344225987829015</c:v>
                </c:pt>
                <c:pt idx="571">
                  <c:v>-7.4927027791941931</c:v>
                </c:pt>
                <c:pt idx="572">
                  <c:v>-7.7575430570582897</c:v>
                </c:pt>
                <c:pt idx="573">
                  <c:v>-6.9993624409371007</c:v>
                </c:pt>
                <c:pt idx="574">
                  <c:v>-7.5252022212462579</c:v>
                </c:pt>
                <c:pt idx="575">
                  <c:v>-7.2622227264295018</c:v>
                </c:pt>
                <c:pt idx="576">
                  <c:v>-7.2677827238232098</c:v>
                </c:pt>
                <c:pt idx="577">
                  <c:v>-7.4950627512872678</c:v>
                </c:pt>
                <c:pt idx="578">
                  <c:v>-8.0461823589422856</c:v>
                </c:pt>
                <c:pt idx="579">
                  <c:v>-7.571902474062016</c:v>
                </c:pt>
                <c:pt idx="580">
                  <c:v>-7.6892025865808575</c:v>
                </c:pt>
                <c:pt idx="581">
                  <c:v>-8.2280231447247694</c:v>
                </c:pt>
                <c:pt idx="582">
                  <c:v>-7.828042333893948</c:v>
                </c:pt>
                <c:pt idx="583">
                  <c:v>-7.4095021213777326</c:v>
                </c:pt>
                <c:pt idx="584">
                  <c:v>-7.5799025373135986</c:v>
                </c:pt>
                <c:pt idx="585">
                  <c:v>-7.8856223002027201</c:v>
                </c:pt>
                <c:pt idx="586">
                  <c:v>-7.5688831253936071</c:v>
                </c:pt>
                <c:pt idx="587">
                  <c:v>-7.5008425408727533</c:v>
                </c:pt>
                <c:pt idx="588">
                  <c:v>-7.9814423825894893</c:v>
                </c:pt>
                <c:pt idx="589">
                  <c:v>-8.1893229551605948</c:v>
                </c:pt>
                <c:pt idx="590">
                  <c:v>-7.9632033559632962</c:v>
                </c:pt>
                <c:pt idx="591">
                  <c:v>-8.0206622503020224</c:v>
                </c:pt>
                <c:pt idx="592">
                  <c:v>-7.5638428061482568</c:v>
                </c:pt>
                <c:pt idx="593">
                  <c:v>-7.594842818417427</c:v>
                </c:pt>
                <c:pt idx="594">
                  <c:v>-7.5554832522779174</c:v>
                </c:pt>
                <c:pt idx="595">
                  <c:v>-7.4228032742716916</c:v>
                </c:pt>
                <c:pt idx="596">
                  <c:v>-7.9532829050021965</c:v>
                </c:pt>
                <c:pt idx="597">
                  <c:v>-7.5985625218664179</c:v>
                </c:pt>
                <c:pt idx="598">
                  <c:v>-7.6242633071389063</c:v>
                </c:pt>
                <c:pt idx="599">
                  <c:v>-8.1383032269826892</c:v>
                </c:pt>
                <c:pt idx="600">
                  <c:v>-7.8496229468934446</c:v>
                </c:pt>
                <c:pt idx="601">
                  <c:v>-7.6165221516386552</c:v>
                </c:pt>
                <c:pt idx="602">
                  <c:v>-8.4096832538750288</c:v>
                </c:pt>
                <c:pt idx="603">
                  <c:v>-8.0203828534480675</c:v>
                </c:pt>
                <c:pt idx="604">
                  <c:v>-8.5213823907949156</c:v>
                </c:pt>
                <c:pt idx="605">
                  <c:v>-7.9771229072273426</c:v>
                </c:pt>
                <c:pt idx="606">
                  <c:v>-7.7832028641255313</c:v>
                </c:pt>
                <c:pt idx="607">
                  <c:v>-8.031283056043705</c:v>
                </c:pt>
                <c:pt idx="608">
                  <c:v>-7.6330233298332466</c:v>
                </c:pt>
                <c:pt idx="609">
                  <c:v>-7.7850617845271799</c:v>
                </c:pt>
                <c:pt idx="610">
                  <c:v>-7.9723433583790166</c:v>
                </c:pt>
                <c:pt idx="611">
                  <c:v>-7.3428417573154174</c:v>
                </c:pt>
                <c:pt idx="612">
                  <c:v>-8.2061631348713178</c:v>
                </c:pt>
                <c:pt idx="613">
                  <c:v>-8.3333222310433914</c:v>
                </c:pt>
                <c:pt idx="614">
                  <c:v>-7.8443032307941385</c:v>
                </c:pt>
                <c:pt idx="615">
                  <c:v>-8.3169234983619145</c:v>
                </c:pt>
                <c:pt idx="616">
                  <c:v>-8.0696423814460552</c:v>
                </c:pt>
                <c:pt idx="617">
                  <c:v>-8.5457830493736662</c:v>
                </c:pt>
                <c:pt idx="618">
                  <c:v>-8.4112627774227224</c:v>
                </c:pt>
                <c:pt idx="619">
                  <c:v>-8.0336020499315328</c:v>
                </c:pt>
                <c:pt idx="620">
                  <c:v>-8.0771227665492802</c:v>
                </c:pt>
                <c:pt idx="621">
                  <c:v>-8.3255624490862097</c:v>
                </c:pt>
                <c:pt idx="622">
                  <c:v>-8.3494024513113576</c:v>
                </c:pt>
                <c:pt idx="623">
                  <c:v>-7.6326433501118673</c:v>
                </c:pt>
                <c:pt idx="624">
                  <c:v>-8.152682851732914</c:v>
                </c:pt>
                <c:pt idx="625">
                  <c:v>-8.0694821939164534</c:v>
                </c:pt>
                <c:pt idx="626">
                  <c:v>-8.1051425457095974</c:v>
                </c:pt>
                <c:pt idx="627">
                  <c:v>-8.4264619662778824</c:v>
                </c:pt>
                <c:pt idx="628">
                  <c:v>-7.9419636071256257</c:v>
                </c:pt>
                <c:pt idx="629">
                  <c:v>-8.3758222178213568</c:v>
                </c:pt>
                <c:pt idx="630">
                  <c:v>-7.7852629502620276</c:v>
                </c:pt>
                <c:pt idx="631">
                  <c:v>-7.9402220334026383</c:v>
                </c:pt>
                <c:pt idx="632">
                  <c:v>-8.2381633878776501</c:v>
                </c:pt>
                <c:pt idx="633">
                  <c:v>-7.9391230724437483</c:v>
                </c:pt>
                <c:pt idx="634">
                  <c:v>-9.0821225634544565</c:v>
                </c:pt>
                <c:pt idx="635">
                  <c:v>-8.2651233216386295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9D-4360-B58D-C67C81F5D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[5]数据!$CR$1</c:f>
              <c:strCache>
                <c:ptCount val="1"/>
                <c:pt idx="0">
                  <c:v>frq2_78_20161221002p4000122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[5]数据!$CR$2:$CR$637</c:f>
              <c:numCache>
                <c:formatCode>General</c:formatCode>
                <c:ptCount val="636"/>
                <c:pt idx="0">
                  <c:v>0</c:v>
                </c:pt>
                <c:pt idx="1">
                  <c:v>0.17308076096096911</c:v>
                </c:pt>
                <c:pt idx="2">
                  <c:v>3.1219804077256229E-2</c:v>
                </c:pt>
                <c:pt idx="3">
                  <c:v>0.1121200934685497</c:v>
                </c:pt>
                <c:pt idx="4">
                  <c:v>0.87207952688663581</c:v>
                </c:pt>
                <c:pt idx="5">
                  <c:v>0.69978107710712656</c:v>
                </c:pt>
                <c:pt idx="6">
                  <c:v>0.80518074499780246</c:v>
                </c:pt>
                <c:pt idx="7">
                  <c:v>0.86279982615798656</c:v>
                </c:pt>
                <c:pt idx="8">
                  <c:v>0.65927970965555083</c:v>
                </c:pt>
                <c:pt idx="9">
                  <c:v>1.3088401342042988</c:v>
                </c:pt>
                <c:pt idx="10">
                  <c:v>1.1090397211051375</c:v>
                </c:pt>
                <c:pt idx="11">
                  <c:v>1.2036006538412551</c:v>
                </c:pt>
                <c:pt idx="12">
                  <c:v>0.87478036310834217</c:v>
                </c:pt>
                <c:pt idx="13">
                  <c:v>1.5083406613505672</c:v>
                </c:pt>
                <c:pt idx="14">
                  <c:v>1.5612807765873538</c:v>
                </c:pt>
                <c:pt idx="15">
                  <c:v>1.3936799191879434</c:v>
                </c:pt>
                <c:pt idx="16">
                  <c:v>1.3582803382268878</c:v>
                </c:pt>
                <c:pt idx="17">
                  <c:v>1.4457203765660509</c:v>
                </c:pt>
                <c:pt idx="18">
                  <c:v>1.7379210534239646</c:v>
                </c:pt>
                <c:pt idx="19">
                  <c:v>1.6231206128360802</c:v>
                </c:pt>
                <c:pt idx="20">
                  <c:v>1.8570409693209096</c:v>
                </c:pt>
                <c:pt idx="21">
                  <c:v>1.9168207194584586</c:v>
                </c:pt>
                <c:pt idx="22">
                  <c:v>2.0195214137730981</c:v>
                </c:pt>
                <c:pt idx="23">
                  <c:v>1.9058404232329695</c:v>
                </c:pt>
                <c:pt idx="24">
                  <c:v>2.4114798047868269</c:v>
                </c:pt>
                <c:pt idx="25">
                  <c:v>2.3560605081630812</c:v>
                </c:pt>
                <c:pt idx="26">
                  <c:v>2.5384209698526998</c:v>
                </c:pt>
                <c:pt idx="27">
                  <c:v>2.9938415614938489</c:v>
                </c:pt>
                <c:pt idx="28">
                  <c:v>2.2872003603835882</c:v>
                </c:pt>
                <c:pt idx="29">
                  <c:v>2.5609999606661651</c:v>
                </c:pt>
                <c:pt idx="30">
                  <c:v>2.1050801799854177</c:v>
                </c:pt>
                <c:pt idx="31">
                  <c:v>2.5170601493075071</c:v>
                </c:pt>
                <c:pt idx="32">
                  <c:v>2.8800413616308305</c:v>
                </c:pt>
                <c:pt idx="33">
                  <c:v>2.6301413679418499</c:v>
                </c:pt>
                <c:pt idx="34">
                  <c:v>2.6075810035850857</c:v>
                </c:pt>
                <c:pt idx="35">
                  <c:v>2.7213402252433605</c:v>
                </c:pt>
                <c:pt idx="36">
                  <c:v>2.9319216314813059</c:v>
                </c:pt>
                <c:pt idx="37">
                  <c:v>2.8101809731264709</c:v>
                </c:pt>
                <c:pt idx="38">
                  <c:v>2.6772812045618126</c:v>
                </c:pt>
                <c:pt idx="39">
                  <c:v>2.9460609747633568</c:v>
                </c:pt>
                <c:pt idx="40">
                  <c:v>3.083621082794711</c:v>
                </c:pt>
                <c:pt idx="41">
                  <c:v>3.2377810890383736</c:v>
                </c:pt>
                <c:pt idx="42">
                  <c:v>3.4313416391425582</c:v>
                </c:pt>
                <c:pt idx="43">
                  <c:v>3.2158204965873951</c:v>
                </c:pt>
                <c:pt idx="44">
                  <c:v>2.9832412449850683</c:v>
                </c:pt>
                <c:pt idx="45">
                  <c:v>3.1442408861294942</c:v>
                </c:pt>
                <c:pt idx="46">
                  <c:v>3.0387611244750024</c:v>
                </c:pt>
                <c:pt idx="47">
                  <c:v>3.0719013162381748</c:v>
                </c:pt>
                <c:pt idx="48">
                  <c:v>3.4139612923944602</c:v>
                </c:pt>
                <c:pt idx="49">
                  <c:v>3.7143017308308957</c:v>
                </c:pt>
                <c:pt idx="50">
                  <c:v>3.7393207874722481</c:v>
                </c:pt>
                <c:pt idx="51">
                  <c:v>3.3871205682877084</c:v>
                </c:pt>
                <c:pt idx="52">
                  <c:v>3.5243603012637976</c:v>
                </c:pt>
                <c:pt idx="53">
                  <c:v>3.536281233552709</c:v>
                </c:pt>
                <c:pt idx="54">
                  <c:v>3.7830203175394583</c:v>
                </c:pt>
                <c:pt idx="55">
                  <c:v>3.547401228203459</c:v>
                </c:pt>
                <c:pt idx="56">
                  <c:v>3.1185401011728695</c:v>
                </c:pt>
                <c:pt idx="57">
                  <c:v>3.2598217752531684</c:v>
                </c:pt>
                <c:pt idx="58">
                  <c:v>3.8479018541675276</c:v>
                </c:pt>
                <c:pt idx="59">
                  <c:v>4.2798214453884906</c:v>
                </c:pt>
                <c:pt idx="60">
                  <c:v>4.0679007969137126</c:v>
                </c:pt>
                <c:pt idx="61">
                  <c:v>3.414460481434058</c:v>
                </c:pt>
                <c:pt idx="62">
                  <c:v>3.8607205816694474</c:v>
                </c:pt>
                <c:pt idx="63">
                  <c:v>3.8903012575569784</c:v>
                </c:pt>
                <c:pt idx="64">
                  <c:v>3.7891614603139177</c:v>
                </c:pt>
                <c:pt idx="65">
                  <c:v>2.3860397902240225</c:v>
                </c:pt>
                <c:pt idx="66">
                  <c:v>3.9787005584162647</c:v>
                </c:pt>
                <c:pt idx="67">
                  <c:v>3.7446218770494735</c:v>
                </c:pt>
                <c:pt idx="68">
                  <c:v>4.0280811577774092</c:v>
                </c:pt>
                <c:pt idx="69">
                  <c:v>3.5747802569088818</c:v>
                </c:pt>
                <c:pt idx="70">
                  <c:v>3.2971603703568424</c:v>
                </c:pt>
                <c:pt idx="71">
                  <c:v>4.4315618749066381</c:v>
                </c:pt>
                <c:pt idx="72">
                  <c:v>4.2351011854940417</c:v>
                </c:pt>
                <c:pt idx="73">
                  <c:v>3.6571408605055669</c:v>
                </c:pt>
                <c:pt idx="74">
                  <c:v>3.8503214308930422</c:v>
                </c:pt>
                <c:pt idx="75">
                  <c:v>4.5846415466616186</c:v>
                </c:pt>
                <c:pt idx="76">
                  <c:v>4.5325414846220662</c:v>
                </c:pt>
                <c:pt idx="77">
                  <c:v>3.8615215193076082</c:v>
                </c:pt>
                <c:pt idx="78">
                  <c:v>3.9747405737215415</c:v>
                </c:pt>
                <c:pt idx="79">
                  <c:v>4.5052406870347896</c:v>
                </c:pt>
                <c:pt idx="80">
                  <c:v>4.2547018058809503</c:v>
                </c:pt>
                <c:pt idx="81">
                  <c:v>4.7995405655629542</c:v>
                </c:pt>
                <c:pt idx="82">
                  <c:v>4.081121855880383</c:v>
                </c:pt>
                <c:pt idx="83">
                  <c:v>5.0042211103178884</c:v>
                </c:pt>
                <c:pt idx="84">
                  <c:v>4.4586615067615396</c:v>
                </c:pt>
                <c:pt idx="85">
                  <c:v>4.1621208654921942</c:v>
                </c:pt>
                <c:pt idx="86">
                  <c:v>4.3603603815197758</c:v>
                </c:pt>
                <c:pt idx="87">
                  <c:v>4.2219620829368578</c:v>
                </c:pt>
                <c:pt idx="88">
                  <c:v>5.3408812766764306</c:v>
                </c:pt>
                <c:pt idx="89">
                  <c:v>4.203860892314415</c:v>
                </c:pt>
                <c:pt idx="90">
                  <c:v>4.3331806559010584</c:v>
                </c:pt>
                <c:pt idx="91">
                  <c:v>3.9794605178496827</c:v>
                </c:pt>
                <c:pt idx="92">
                  <c:v>3.7376406810777798</c:v>
                </c:pt>
                <c:pt idx="93">
                  <c:v>4.010860998556943</c:v>
                </c:pt>
                <c:pt idx="94">
                  <c:v>4.4743617471151698</c:v>
                </c:pt>
                <c:pt idx="95">
                  <c:v>4.5301815125579958</c:v>
                </c:pt>
                <c:pt idx="96">
                  <c:v>4.5760417116025707</c:v>
                </c:pt>
                <c:pt idx="97">
                  <c:v>4.6480013017771817</c:v>
                </c:pt>
                <c:pt idx="98">
                  <c:v>4.8182415280911837</c:v>
                </c:pt>
                <c:pt idx="99">
                  <c:v>4.3744810983451252</c:v>
                </c:pt>
                <c:pt idx="100">
                  <c:v>5.3865216835319281</c:v>
                </c:pt>
                <c:pt idx="101">
                  <c:v>4.5712006955058708</c:v>
                </c:pt>
                <c:pt idx="102">
                  <c:v>4.6384608306547124</c:v>
                </c:pt>
                <c:pt idx="103">
                  <c:v>4.208960816159264</c:v>
                </c:pt>
                <c:pt idx="104">
                  <c:v>4.5778820055246721</c:v>
                </c:pt>
                <c:pt idx="105">
                  <c:v>4.5581007085077596</c:v>
                </c:pt>
                <c:pt idx="106">
                  <c:v>5.3692009414452748</c:v>
                </c:pt>
                <c:pt idx="107">
                  <c:v>4.5905610346013308</c:v>
                </c:pt>
                <c:pt idx="108">
                  <c:v>5.5622008352027459</c:v>
                </c:pt>
                <c:pt idx="109">
                  <c:v>4.3976412346076756</c:v>
                </c:pt>
                <c:pt idx="110">
                  <c:v>5.2171215104151614</c:v>
                </c:pt>
                <c:pt idx="111">
                  <c:v>5.3947024233151941</c:v>
                </c:pt>
                <c:pt idx="112">
                  <c:v>4.725722055009542</c:v>
                </c:pt>
                <c:pt idx="113">
                  <c:v>4.6806013262960127</c:v>
                </c:pt>
                <c:pt idx="114">
                  <c:v>5.155982028938408</c:v>
                </c:pt>
                <c:pt idx="115">
                  <c:v>5.1375418368039982</c:v>
                </c:pt>
                <c:pt idx="116">
                  <c:v>5.0500012155986473</c:v>
                </c:pt>
                <c:pt idx="117">
                  <c:v>4.8980614829937945</c:v>
                </c:pt>
                <c:pt idx="118">
                  <c:v>3.7237807346462506</c:v>
                </c:pt>
                <c:pt idx="119">
                  <c:v>4.8874611664850143</c:v>
                </c:pt>
                <c:pt idx="120">
                  <c:v>5.203000793589811</c:v>
                </c:pt>
                <c:pt idx="121">
                  <c:v>4.9582212128480521</c:v>
                </c:pt>
                <c:pt idx="122">
                  <c:v>4.785661992674723</c:v>
                </c:pt>
                <c:pt idx="123">
                  <c:v>5.5425815883591367</c:v>
                </c:pt>
                <c:pt idx="124">
                  <c:v>5.1811016684459474</c:v>
                </c:pt>
                <c:pt idx="125">
                  <c:v>5.8406011702905758</c:v>
                </c:pt>
                <c:pt idx="126">
                  <c:v>5.4318808308912354</c:v>
                </c:pt>
                <c:pt idx="127">
                  <c:v>5.0509213625596976</c:v>
                </c:pt>
                <c:pt idx="128">
                  <c:v>5.2904613210313469</c:v>
                </c:pt>
                <c:pt idx="129">
                  <c:v>4.8303617634667999</c:v>
                </c:pt>
                <c:pt idx="130">
                  <c:v>5.3755208982040674</c:v>
                </c:pt>
                <c:pt idx="131">
                  <c:v>5.1919608927028778</c:v>
                </c:pt>
                <c:pt idx="132">
                  <c:v>5.3034812142656422</c:v>
                </c:pt>
                <c:pt idx="133">
                  <c:v>5.4369807547360853</c:v>
                </c:pt>
                <c:pt idx="134">
                  <c:v>4.8089618273625341</c:v>
                </c:pt>
                <c:pt idx="135">
                  <c:v>3.8220408816832707</c:v>
                </c:pt>
                <c:pt idx="136">
                  <c:v>5.4598614941481136</c:v>
                </c:pt>
                <c:pt idx="137">
                  <c:v>5.789462233416816</c:v>
                </c:pt>
                <c:pt idx="138">
                  <c:v>5.7455019329557873</c:v>
                </c:pt>
                <c:pt idx="139">
                  <c:v>5.6012623775513024</c:v>
                </c:pt>
                <c:pt idx="140">
                  <c:v>5.7442018062780269</c:v>
                </c:pt>
                <c:pt idx="141">
                  <c:v>5.2143815586343818</c:v>
                </c:pt>
                <c:pt idx="142">
                  <c:v>5.4769009767385768</c:v>
                </c:pt>
                <c:pt idx="143">
                  <c:v>5.5835411666455679</c:v>
                </c:pt>
                <c:pt idx="144">
                  <c:v>5.383280680065881</c:v>
                </c:pt>
                <c:pt idx="145">
                  <c:v>5.1405406963329279</c:v>
                </c:pt>
                <c:pt idx="146">
                  <c:v>6.0106011153131291</c:v>
                </c:pt>
                <c:pt idx="147">
                  <c:v>5.8231817079834034</c:v>
                </c:pt>
                <c:pt idx="148">
                  <c:v>5.9854218711441449</c:v>
                </c:pt>
                <c:pt idx="149">
                  <c:v>5.4701414356016302</c:v>
                </c:pt>
                <c:pt idx="150">
                  <c:v>5.9923620889110953</c:v>
                </c:pt>
                <c:pt idx="151">
                  <c:v>5.2677817473516928</c:v>
                </c:pt>
                <c:pt idx="152">
                  <c:v>5.4374818064213546</c:v>
                </c:pt>
                <c:pt idx="153">
                  <c:v>5.1938011866249791</c:v>
                </c:pt>
                <c:pt idx="154">
                  <c:v>5.7920010194652214</c:v>
                </c:pt>
                <c:pt idx="155">
                  <c:v>5.7615020592623098</c:v>
                </c:pt>
                <c:pt idx="156">
                  <c:v>5.2102613864120269</c:v>
                </c:pt>
                <c:pt idx="157">
                  <c:v>5.9482620900248042</c:v>
                </c:pt>
                <c:pt idx="158">
                  <c:v>5.3429022472285341</c:v>
                </c:pt>
                <c:pt idx="159">
                  <c:v>5.4772213517938413</c:v>
                </c:pt>
                <c:pt idx="160">
                  <c:v>6.1023010242999085</c:v>
                </c:pt>
                <c:pt idx="161">
                  <c:v>5.7634615625072998</c:v>
                </c:pt>
                <c:pt idx="162">
                  <c:v>5.8429220267955735</c:v>
                </c:pt>
                <c:pt idx="163">
                  <c:v>5.9363411577358933</c:v>
                </c:pt>
                <c:pt idx="164">
                  <c:v>5.4084208086757934</c:v>
                </c:pt>
                <c:pt idx="165">
                  <c:v>5.8085021974570115</c:v>
                </c:pt>
                <c:pt idx="166">
                  <c:v>5.6627818387447642</c:v>
                </c:pt>
                <c:pt idx="167">
                  <c:v>5.7759412884972532</c:v>
                </c:pt>
                <c:pt idx="168">
                  <c:v>5.4896023575632782</c:v>
                </c:pt>
                <c:pt idx="169">
                  <c:v>5.8794410578043843</c:v>
                </c:pt>
                <c:pt idx="170">
                  <c:v>5.921361761256609</c:v>
                </c:pt>
                <c:pt idx="171">
                  <c:v>5.9073211381950745</c:v>
                </c:pt>
                <c:pt idx="172">
                  <c:v>5.4917406747926014</c:v>
                </c:pt>
                <c:pt idx="173">
                  <c:v>5.654781775591502</c:v>
                </c:pt>
                <c:pt idx="174">
                  <c:v>5.7973021090424464</c:v>
                </c:pt>
                <c:pt idx="175">
                  <c:v>5.9391425768237873</c:v>
                </c:pt>
                <c:pt idx="176">
                  <c:v>6.4332819840101854</c:v>
                </c:pt>
                <c:pt idx="177">
                  <c:v>6.0008818302063265</c:v>
                </c:pt>
                <c:pt idx="178">
                  <c:v>5.8133208618056704</c:v>
                </c:pt>
                <c:pt idx="179">
                  <c:v>5.6217812822535906</c:v>
                </c:pt>
                <c:pt idx="180">
                  <c:v>6.0772018738947402</c:v>
                </c:pt>
                <c:pt idx="181">
                  <c:v>6.0603225788319088</c:v>
                </c:pt>
                <c:pt idx="182">
                  <c:v>6.3438023486622166</c:v>
                </c:pt>
                <c:pt idx="183">
                  <c:v>6.0494018872678641</c:v>
                </c:pt>
                <c:pt idx="184">
                  <c:v>6.1096417108859384</c:v>
                </c:pt>
                <c:pt idx="185">
                  <c:v>6.6247023542393775</c:v>
                </c:pt>
                <c:pt idx="186">
                  <c:v>6.2457415047119014</c:v>
                </c:pt>
                <c:pt idx="187">
                  <c:v>6.0699822592772685</c:v>
                </c:pt>
                <c:pt idx="188">
                  <c:v>6.0536412688131085</c:v>
                </c:pt>
                <c:pt idx="189">
                  <c:v>6.4110811102677587</c:v>
                </c:pt>
                <c:pt idx="190">
                  <c:v>6.067581309008454</c:v>
                </c:pt>
                <c:pt idx="191">
                  <c:v>5.5050623166254589</c:v>
                </c:pt>
                <c:pt idx="192">
                  <c:v>6.2138418349650433</c:v>
                </c:pt>
                <c:pt idx="193">
                  <c:v>6.1136613002421063</c:v>
                </c:pt>
                <c:pt idx="194">
                  <c:v>6.1172822834248626</c:v>
                </c:pt>
                <c:pt idx="195">
                  <c:v>6.3889212147300753</c:v>
                </c:pt>
                <c:pt idx="196">
                  <c:v>5.8930216073853927</c:v>
                </c:pt>
                <c:pt idx="197">
                  <c:v>6.3254813658506963</c:v>
                </c:pt>
                <c:pt idx="198">
                  <c:v>6.3947810980083437</c:v>
                </c:pt>
                <c:pt idx="199">
                  <c:v>6.3167809479254613</c:v>
                </c:pt>
                <c:pt idx="200">
                  <c:v>6.2433014388840151</c:v>
                </c:pt>
                <c:pt idx="201">
                  <c:v>5.6486220063603421</c:v>
                </c:pt>
                <c:pt idx="202">
                  <c:v>6.4571219859423383</c:v>
                </c:pt>
                <c:pt idx="203">
                  <c:v>6.5106022684234661</c:v>
                </c:pt>
                <c:pt idx="204">
                  <c:v>6.7346617787305609</c:v>
                </c:pt>
                <c:pt idx="205">
                  <c:v>6.4761619499825329</c:v>
                </c:pt>
                <c:pt idx="206">
                  <c:v>6.169382345464415</c:v>
                </c:pt>
                <c:pt idx="207">
                  <c:v>6.6418424196960268</c:v>
                </c:pt>
                <c:pt idx="208">
                  <c:v>6.6348817128267044</c:v>
                </c:pt>
                <c:pt idx="209">
                  <c:v>6.9018025626494461</c:v>
                </c:pt>
                <c:pt idx="210">
                  <c:v>6.8656411596093019</c:v>
                </c:pt>
                <c:pt idx="211">
                  <c:v>6.2781012479392846</c:v>
                </c:pt>
                <c:pt idx="212">
                  <c:v>6.6426824728932612</c:v>
                </c:pt>
                <c:pt idx="213">
                  <c:v>6.394181326102558</c:v>
                </c:pt>
                <c:pt idx="214">
                  <c:v>6.9003012702393116</c:v>
                </c:pt>
                <c:pt idx="215">
                  <c:v>6.5306014949837845</c:v>
                </c:pt>
                <c:pt idx="216">
                  <c:v>6.4030419315554248</c:v>
                </c:pt>
                <c:pt idx="217">
                  <c:v>6.644081319791538</c:v>
                </c:pt>
                <c:pt idx="218">
                  <c:v>6.3449609142690457</c:v>
                </c:pt>
                <c:pt idx="219">
                  <c:v>7.382322304695764</c:v>
                </c:pt>
                <c:pt idx="220">
                  <c:v>7.0004222003008039</c:v>
                </c:pt>
                <c:pt idx="221">
                  <c:v>6.8403017279126859</c:v>
                </c:pt>
                <c:pt idx="222">
                  <c:v>6.8696812380678409</c:v>
                </c:pt>
                <c:pt idx="223">
                  <c:v>6.6252816370427912</c:v>
                </c:pt>
                <c:pt idx="224">
                  <c:v>6.6266413683819954</c:v>
                </c:pt>
                <c:pt idx="225">
                  <c:v>6.640681991443528</c:v>
                </c:pt>
                <c:pt idx="226">
                  <c:v>7.0296024073692545</c:v>
                </c:pt>
                <c:pt idx="227">
                  <c:v>6.8917424133850069</c:v>
                </c:pt>
                <c:pt idx="228">
                  <c:v>7.0603416488636146</c:v>
                </c:pt>
                <c:pt idx="229">
                  <c:v>6.4759626468958285</c:v>
                </c:pt>
                <c:pt idx="230">
                  <c:v>6.9990624689616006</c:v>
                </c:pt>
                <c:pt idx="231">
                  <c:v>7.0778412049346011</c:v>
                </c:pt>
                <c:pt idx="232">
                  <c:v>6.7546014006294355</c:v>
                </c:pt>
                <c:pt idx="233">
                  <c:v>6.6248625417670093</c:v>
                </c:pt>
                <c:pt idx="234">
                  <c:v>6.9601816032430488</c:v>
                </c:pt>
                <c:pt idx="235">
                  <c:v>6.9698617727907779</c:v>
                </c:pt>
                <c:pt idx="236">
                  <c:v>7.0952625298874432</c:v>
                </c:pt>
                <c:pt idx="237">
                  <c:v>7.0475415478183958</c:v>
                </c:pt>
                <c:pt idx="238">
                  <c:v>6.8101417692217412</c:v>
                </c:pt>
                <c:pt idx="239">
                  <c:v>7.0656222493384684</c:v>
                </c:pt>
                <c:pt idx="240">
                  <c:v>7.2021020228811397</c:v>
                </c:pt>
                <c:pt idx="241">
                  <c:v>6.4177419311841879</c:v>
                </c:pt>
                <c:pt idx="242">
                  <c:v>7.0189015079942871</c:v>
                </c:pt>
                <c:pt idx="243">
                  <c:v>6.6115613890365221</c:v>
                </c:pt>
                <c:pt idx="244">
                  <c:v>7.0655421555746525</c:v>
                </c:pt>
                <c:pt idx="245">
                  <c:v>6.6788215241853637</c:v>
                </c:pt>
                <c:pt idx="246">
                  <c:v>7.4063020050531776</c:v>
                </c:pt>
                <c:pt idx="247">
                  <c:v>7.3534419835802067</c:v>
                </c:pt>
                <c:pt idx="248">
                  <c:v>7.1905424438522356</c:v>
                </c:pt>
                <c:pt idx="249">
                  <c:v>7.2534216363849024</c:v>
                </c:pt>
                <c:pt idx="250">
                  <c:v>7.4585212764156177</c:v>
                </c:pt>
                <c:pt idx="251">
                  <c:v>6.9007222281607632</c:v>
                </c:pt>
                <c:pt idx="252">
                  <c:v>7.0925821827681084</c:v>
                </c:pt>
                <c:pt idx="253">
                  <c:v>6.996121351448445</c:v>
                </c:pt>
                <c:pt idx="254">
                  <c:v>6.814962296216069</c:v>
                </c:pt>
                <c:pt idx="255">
                  <c:v>6.9926214402342488</c:v>
                </c:pt>
                <c:pt idx="256">
                  <c:v>7.011562684053926</c:v>
                </c:pt>
                <c:pt idx="257">
                  <c:v>7.2275420374439436</c:v>
                </c:pt>
                <c:pt idx="258">
                  <c:v>7.2274414545777557</c:v>
                </c:pt>
                <c:pt idx="259">
                  <c:v>7.7112226891924935</c:v>
                </c:pt>
                <c:pt idx="260">
                  <c:v>7.4985420812842971</c:v>
                </c:pt>
                <c:pt idx="261">
                  <c:v>7.0989822332907178</c:v>
                </c:pt>
                <c:pt idx="262">
                  <c:v>7.3839819219878615</c:v>
                </c:pt>
                <c:pt idx="263">
                  <c:v>7.0951824361236273</c:v>
                </c:pt>
                <c:pt idx="264">
                  <c:v>7.3189625495802018</c:v>
                </c:pt>
                <c:pt idx="265">
                  <c:v>7.5783024315254641</c:v>
                </c:pt>
                <c:pt idx="266">
                  <c:v>7.1656221074314006</c:v>
                </c:pt>
                <c:pt idx="267">
                  <c:v>7.3960611791587345</c:v>
                </c:pt>
                <c:pt idx="268">
                  <c:v>7.6376016190801153</c:v>
                </c:pt>
                <c:pt idx="269">
                  <c:v>7.4119625852447397</c:v>
                </c:pt>
                <c:pt idx="270">
                  <c:v>7.2804225480192848</c:v>
                </c:pt>
                <c:pt idx="271">
                  <c:v>7.3233025139916323</c:v>
                </c:pt>
                <c:pt idx="272">
                  <c:v>7.5771420032729653</c:v>
                </c:pt>
                <c:pt idx="273">
                  <c:v>7.1516019734722391</c:v>
                </c:pt>
                <c:pt idx="274">
                  <c:v>7.6724219172377568</c:v>
                </c:pt>
                <c:pt idx="275">
                  <c:v>7.7292419234054499</c:v>
                </c:pt>
                <c:pt idx="276">
                  <c:v>8.3116018174668014</c:v>
                </c:pt>
                <c:pt idx="277">
                  <c:v>7.5123815386134547</c:v>
                </c:pt>
                <c:pt idx="278">
                  <c:v>7.3452817328993136</c:v>
                </c:pt>
                <c:pt idx="279">
                  <c:v>7.6492412918728352</c:v>
                </c:pt>
                <c:pt idx="280">
                  <c:v>7.5526612512302833</c:v>
                </c:pt>
                <c:pt idx="281">
                  <c:v>7.7926426567257563</c:v>
                </c:pt>
                <c:pt idx="282">
                  <c:v>7.8038427451403214</c:v>
                </c:pt>
                <c:pt idx="283">
                  <c:v>8.0404415860988152</c:v>
                </c:pt>
                <c:pt idx="284">
                  <c:v>7.6690821935511915</c:v>
                </c:pt>
                <c:pt idx="285">
                  <c:v>7.4900614555481386</c:v>
                </c:pt>
                <c:pt idx="286">
                  <c:v>7.3059426563459064</c:v>
                </c:pt>
                <c:pt idx="287">
                  <c:v>7.8965019166472246</c:v>
                </c:pt>
                <c:pt idx="288">
                  <c:v>7.897442552710646</c:v>
                </c:pt>
                <c:pt idx="289">
                  <c:v>7.3400421106292022</c:v>
                </c:pt>
                <c:pt idx="290">
                  <c:v>7.9573415121710847</c:v>
                </c:pt>
                <c:pt idx="291">
                  <c:v>7.9579822622816145</c:v>
                </c:pt>
                <c:pt idx="292">
                  <c:v>7.7029413665430395</c:v>
                </c:pt>
                <c:pt idx="293">
                  <c:v>8.0867022539624731</c:v>
                </c:pt>
                <c:pt idx="294">
                  <c:v>7.3072614094803665</c:v>
                </c:pt>
                <c:pt idx="295">
                  <c:v>7.5890629355618762</c:v>
                </c:pt>
                <c:pt idx="296">
                  <c:v>8.1651624775258789</c:v>
                </c:pt>
                <c:pt idx="297">
                  <c:v>7.7905415924098351</c:v>
                </c:pt>
                <c:pt idx="298">
                  <c:v>7.8916217849914521</c:v>
                </c:pt>
                <c:pt idx="299">
                  <c:v>7.8599214183312984</c:v>
                </c:pt>
                <c:pt idx="300">
                  <c:v>7.7142215487214223</c:v>
                </c:pt>
                <c:pt idx="301">
                  <c:v>7.678462477146029</c:v>
                </c:pt>
                <c:pt idx="302">
                  <c:v>7.6501223232748128</c:v>
                </c:pt>
                <c:pt idx="303">
                  <c:v>7.7478218139651203</c:v>
                </c:pt>
                <c:pt idx="304">
                  <c:v>7.6837020994161396</c:v>
                </c:pt>
                <c:pt idx="305">
                  <c:v>7.8398420980071641</c:v>
                </c:pt>
                <c:pt idx="306">
                  <c:v>8.0887418509712781</c:v>
                </c:pt>
                <c:pt idx="307">
                  <c:v>7.2822423528390141</c:v>
                </c:pt>
                <c:pt idx="308">
                  <c:v>7.8106022862772688</c:v>
                </c:pt>
                <c:pt idx="309">
                  <c:v>8.294122750498186</c:v>
                </c:pt>
                <c:pt idx="310">
                  <c:v>7.9359415760668188</c:v>
                </c:pt>
                <c:pt idx="311">
                  <c:v>7.9790413342282438</c:v>
                </c:pt>
                <c:pt idx="312">
                  <c:v>7.513301685574505</c:v>
                </c:pt>
                <c:pt idx="313">
                  <c:v>8.2022216757790307</c:v>
                </c:pt>
                <c:pt idx="314">
                  <c:v>7.9540818822483352</c:v>
                </c:pt>
                <c:pt idx="315">
                  <c:v>7.987402750641512</c:v>
                </c:pt>
                <c:pt idx="316">
                  <c:v>7.9808816281503443</c:v>
                </c:pt>
                <c:pt idx="317">
                  <c:v>7.9950824387395096</c:v>
                </c:pt>
                <c:pt idx="318">
                  <c:v>7.9044628642414132</c:v>
                </c:pt>
                <c:pt idx="319">
                  <c:v>8.0563225030824501</c:v>
                </c:pt>
                <c:pt idx="320">
                  <c:v>8.0831427380868295</c:v>
                </c:pt>
                <c:pt idx="321">
                  <c:v>8.1689827637953414</c:v>
                </c:pt>
                <c:pt idx="322">
                  <c:v>7.5416027238866485</c:v>
                </c:pt>
                <c:pt idx="323">
                  <c:v>8.2554430505120084</c:v>
                </c:pt>
                <c:pt idx="324">
                  <c:v>8.1492424449831731</c:v>
                </c:pt>
                <c:pt idx="325">
                  <c:v>8.2663413903280123</c:v>
                </c:pt>
                <c:pt idx="326">
                  <c:v>8.2086831936087545</c:v>
                </c:pt>
                <c:pt idx="327">
                  <c:v>8.378422368237489</c:v>
                </c:pt>
                <c:pt idx="328">
                  <c:v>8.2861021982425527</c:v>
                </c:pt>
                <c:pt idx="329">
                  <c:v>7.9922828822972853</c:v>
                </c:pt>
                <c:pt idx="330">
                  <c:v>8.0806821831565721</c:v>
                </c:pt>
                <c:pt idx="331">
                  <c:v>8.3308019690346296</c:v>
                </c:pt>
                <c:pt idx="332">
                  <c:v>8.188462312213689</c:v>
                </c:pt>
                <c:pt idx="333">
                  <c:v>8.2099814576408452</c:v>
                </c:pt>
                <c:pt idx="334">
                  <c:v>8.1532024296778953</c:v>
                </c:pt>
                <c:pt idx="335">
                  <c:v>8.2275629701213191</c:v>
                </c:pt>
                <c:pt idx="336">
                  <c:v>9.0137819821970719</c:v>
                </c:pt>
                <c:pt idx="337">
                  <c:v>8.1858024541967271</c:v>
                </c:pt>
                <c:pt idx="338">
                  <c:v>8.5697216664981202</c:v>
                </c:pt>
                <c:pt idx="339">
                  <c:v>8.0441817786044627</c:v>
                </c:pt>
                <c:pt idx="340">
                  <c:v>8.0680422696389851</c:v>
                </c:pt>
                <c:pt idx="341">
                  <c:v>8.5406215531934855</c:v>
                </c:pt>
                <c:pt idx="342">
                  <c:v>8.3335419208154082</c:v>
                </c:pt>
                <c:pt idx="343">
                  <c:v>8.3310832285308205</c:v>
                </c:pt>
                <c:pt idx="344">
                  <c:v>8.6584227159559699</c:v>
                </c:pt>
                <c:pt idx="345">
                  <c:v>8.2224015789693539</c:v>
                </c:pt>
                <c:pt idx="346">
                  <c:v>8.5815215268184737</c:v>
                </c:pt>
                <c:pt idx="347">
                  <c:v>8.4468429316388285</c:v>
                </c:pt>
                <c:pt idx="348">
                  <c:v>8.0490619102602352</c:v>
                </c:pt>
                <c:pt idx="349">
                  <c:v>8.8460432890180716</c:v>
                </c:pt>
                <c:pt idx="350">
                  <c:v>8.5338024073950951</c:v>
                </c:pt>
                <c:pt idx="351">
                  <c:v>8.1101827652802871</c:v>
                </c:pt>
                <c:pt idx="352">
                  <c:v>8.4391222653360884</c:v>
                </c:pt>
                <c:pt idx="353">
                  <c:v>8.2395025288669324</c:v>
                </c:pt>
                <c:pt idx="354">
                  <c:v>8.0585818922803334</c:v>
                </c:pt>
                <c:pt idx="355">
                  <c:v>8.6957631737053145</c:v>
                </c:pt>
                <c:pt idx="356">
                  <c:v>8.2560018442130527</c:v>
                </c:pt>
                <c:pt idx="357">
                  <c:v>8.6256028992480616</c:v>
                </c:pt>
                <c:pt idx="358">
                  <c:v>8.4767421199359543</c:v>
                </c:pt>
                <c:pt idx="359">
                  <c:v>7.9867023958695391</c:v>
                </c:pt>
                <c:pt idx="360">
                  <c:v>8.3965421853166333</c:v>
                </c:pt>
                <c:pt idx="361">
                  <c:v>8.5184821467581742</c:v>
                </c:pt>
                <c:pt idx="362">
                  <c:v>8.7353630206525406</c:v>
                </c:pt>
                <c:pt idx="363">
                  <c:v>8.8022822916437455</c:v>
                </c:pt>
                <c:pt idx="364">
                  <c:v>8.8249618653233988</c:v>
                </c:pt>
                <c:pt idx="365">
                  <c:v>8.2937222816791056</c:v>
                </c:pt>
                <c:pt idx="366">
                  <c:v>8.4747826166909643</c:v>
                </c:pt>
                <c:pt idx="367">
                  <c:v>8.3937221397720396</c:v>
                </c:pt>
                <c:pt idx="368">
                  <c:v>8.8717030957699521</c:v>
                </c:pt>
                <c:pt idx="369">
                  <c:v>8.6793625785797115</c:v>
                </c:pt>
                <c:pt idx="370">
                  <c:v>8.6893817496394057</c:v>
                </c:pt>
                <c:pt idx="371">
                  <c:v>8.0882631510340506</c:v>
                </c:pt>
                <c:pt idx="372">
                  <c:v>8.5696229462776028</c:v>
                </c:pt>
                <c:pt idx="373">
                  <c:v>8.7120818124214328</c:v>
                </c:pt>
                <c:pt idx="374">
                  <c:v>8.5251019894698601</c:v>
                </c:pt>
                <c:pt idx="375">
                  <c:v>8.7326416953284642</c:v>
                </c:pt>
                <c:pt idx="376">
                  <c:v>8.472782135241232</c:v>
                </c:pt>
                <c:pt idx="377">
                  <c:v>8.7255617791362514</c:v>
                </c:pt>
                <c:pt idx="378">
                  <c:v>8.5794223251482222</c:v>
                </c:pt>
                <c:pt idx="379">
                  <c:v>8.9626020671185689</c:v>
                </c:pt>
                <c:pt idx="380">
                  <c:v>8.8975230900494662</c:v>
                </c:pt>
                <c:pt idx="381">
                  <c:v>8.6812624771632549</c:v>
                </c:pt>
                <c:pt idx="382">
                  <c:v>9.0542423714439053</c:v>
                </c:pt>
                <c:pt idx="383">
                  <c:v>8.7527433674006403</c:v>
                </c:pt>
                <c:pt idx="384">
                  <c:v>8.3358217991156636</c:v>
                </c:pt>
                <c:pt idx="385">
                  <c:v>9.1390020626637334</c:v>
                </c:pt>
                <c:pt idx="386">
                  <c:v>9.1434817255004255</c:v>
                </c:pt>
                <c:pt idx="387">
                  <c:v>9.4453830610084388</c:v>
                </c:pt>
                <c:pt idx="388">
                  <c:v>8.9754226572661597</c:v>
                </c:pt>
                <c:pt idx="389">
                  <c:v>8.7689223076914971</c:v>
                </c:pt>
                <c:pt idx="390">
                  <c:v>8.5653220974252449</c:v>
                </c:pt>
                <c:pt idx="391">
                  <c:v>8.7438026681839567</c:v>
                </c:pt>
                <c:pt idx="392">
                  <c:v>8.9689033974206609</c:v>
                </c:pt>
                <c:pt idx="393">
                  <c:v>8.8742623709207287</c:v>
                </c:pt>
                <c:pt idx="394">
                  <c:v>8.4877224161614429</c:v>
                </c:pt>
                <c:pt idx="395">
                  <c:v>9.1739024545851908</c:v>
                </c:pt>
                <c:pt idx="396">
                  <c:v>9.2518020218018844</c:v>
                </c:pt>
                <c:pt idx="397">
                  <c:v>9.0889434602786565</c:v>
                </c:pt>
                <c:pt idx="398">
                  <c:v>9.0250621643754538</c:v>
                </c:pt>
                <c:pt idx="399">
                  <c:v>9.5912431181459485</c:v>
                </c:pt>
                <c:pt idx="400">
                  <c:v>9.1140016324790825</c:v>
                </c:pt>
                <c:pt idx="401">
                  <c:v>9.2563021737409485</c:v>
                </c:pt>
                <c:pt idx="402">
                  <c:v>8.7308628687134764</c:v>
                </c:pt>
                <c:pt idx="403">
                  <c:v>9.2365227393697058</c:v>
                </c:pt>
                <c:pt idx="404">
                  <c:v>8.7956028442706149</c:v>
                </c:pt>
                <c:pt idx="405">
                  <c:v>8.7747821909697645</c:v>
                </c:pt>
                <c:pt idx="406">
                  <c:v>8.7917620688987821</c:v>
                </c:pt>
                <c:pt idx="407">
                  <c:v>8.8947626491663154</c:v>
                </c:pt>
                <c:pt idx="408">
                  <c:v>8.7928833815922083</c:v>
                </c:pt>
                <c:pt idx="409">
                  <c:v>9.1764822188383377</c:v>
                </c:pt>
                <c:pt idx="410">
                  <c:v>8.9229016373051557</c:v>
                </c:pt>
                <c:pt idx="411">
                  <c:v>9.3690630173200269</c:v>
                </c:pt>
                <c:pt idx="412">
                  <c:v>9.5179424230888348</c:v>
                </c:pt>
                <c:pt idx="413">
                  <c:v>9.2108033279563806</c:v>
                </c:pt>
                <c:pt idx="414">
                  <c:v>8.9635222140796191</c:v>
                </c:pt>
                <c:pt idx="415">
                  <c:v>9.2523030734871536</c:v>
                </c:pt>
                <c:pt idx="416">
                  <c:v>9.1084025195946339</c:v>
                </c:pt>
                <c:pt idx="417">
                  <c:v>9.3732819097629001</c:v>
                </c:pt>
                <c:pt idx="418">
                  <c:v>9.8884636250848956</c:v>
                </c:pt>
                <c:pt idx="419">
                  <c:v>9.1599419252874732</c:v>
                </c:pt>
                <c:pt idx="420">
                  <c:v>9.1899621855531581</c:v>
                </c:pt>
                <c:pt idx="421">
                  <c:v>9.3072827857327454</c:v>
                </c:pt>
                <c:pt idx="422">
                  <c:v>8.9669029159709286</c:v>
                </c:pt>
                <c:pt idx="423">
                  <c:v>9.4777819197948983</c:v>
                </c:pt>
                <c:pt idx="424">
                  <c:v>9.4258029297239023</c:v>
                </c:pt>
                <c:pt idx="425">
                  <c:v>8.7835217244540722</c:v>
                </c:pt>
                <c:pt idx="426">
                  <c:v>9.1116230339583097</c:v>
                </c:pt>
                <c:pt idx="427">
                  <c:v>9.3220628791253244</c:v>
                </c:pt>
                <c:pt idx="428">
                  <c:v>9.2647418212723629</c:v>
                </c:pt>
                <c:pt idx="429">
                  <c:v>9.4740827054939931</c:v>
                </c:pt>
                <c:pt idx="430">
                  <c:v>9.1429024426970109</c:v>
                </c:pt>
                <c:pt idx="431">
                  <c:v>9.6436430661383934</c:v>
                </c:pt>
                <c:pt idx="432">
                  <c:v>9.337861839699471</c:v>
                </c:pt>
                <c:pt idx="433">
                  <c:v>9.888223343793447</c:v>
                </c:pt>
                <c:pt idx="434">
                  <c:v>9.3447629419073479</c:v>
                </c:pt>
                <c:pt idx="435">
                  <c:v>9.3387018928967063</c:v>
                </c:pt>
                <c:pt idx="436">
                  <c:v>9.5873017599079269</c:v>
                </c:pt>
                <c:pt idx="437">
                  <c:v>9.5495626959851716</c:v>
                </c:pt>
                <c:pt idx="438">
                  <c:v>9.1373424453716368</c:v>
                </c:pt>
                <c:pt idx="439">
                  <c:v>9.2428222070261281</c:v>
                </c:pt>
                <c:pt idx="440">
                  <c:v>9.282163146225205</c:v>
                </c:pt>
                <c:pt idx="441">
                  <c:v>9.7427022881679051</c:v>
                </c:pt>
                <c:pt idx="442">
                  <c:v>9.1143424966367181</c:v>
                </c:pt>
                <c:pt idx="443">
                  <c:v>9.6471634664549626</c:v>
                </c:pt>
                <c:pt idx="444">
                  <c:v>9.6458223615724599</c:v>
                </c:pt>
                <c:pt idx="445">
                  <c:v>9.5533028884908191</c:v>
                </c:pt>
                <c:pt idx="446">
                  <c:v>9.496583465189314</c:v>
                </c:pt>
                <c:pt idx="447">
                  <c:v>9.3144223065864011</c:v>
                </c:pt>
                <c:pt idx="448">
                  <c:v>9.8851220387526606</c:v>
                </c:pt>
                <c:pt idx="449">
                  <c:v>9.5912021399412062</c:v>
                </c:pt>
                <c:pt idx="450">
                  <c:v>9.0129624181022088</c:v>
                </c:pt>
                <c:pt idx="451">
                  <c:v>9.5559422574054107</c:v>
                </c:pt>
                <c:pt idx="452">
                  <c:v>9.9800033465440432</c:v>
                </c:pt>
                <c:pt idx="453">
                  <c:v>9.3661218998068723</c:v>
                </c:pt>
                <c:pt idx="454">
                  <c:v>9.6878026696861301</c:v>
                </c:pt>
                <c:pt idx="455">
                  <c:v>9.6954432422250534</c:v>
                </c:pt>
                <c:pt idx="456">
                  <c:v>9.2947024768766031</c:v>
                </c:pt>
                <c:pt idx="457">
                  <c:v>9.5698618084983842</c:v>
                </c:pt>
                <c:pt idx="458">
                  <c:v>9.3812223682547167</c:v>
                </c:pt>
                <c:pt idx="459">
                  <c:v>9.6818030879825994</c:v>
                </c:pt>
                <c:pt idx="460">
                  <c:v>9.4154428945065725</c:v>
                </c:pt>
                <c:pt idx="461">
                  <c:v>9.5447421689908438</c:v>
                </c:pt>
                <c:pt idx="462">
                  <c:v>9.5358033324198317</c:v>
                </c:pt>
                <c:pt idx="463">
                  <c:v>10.072683007153318</c:v>
                </c:pt>
                <c:pt idx="464">
                  <c:v>9.3208428462113808</c:v>
                </c:pt>
                <c:pt idx="465">
                  <c:v>9.6450624021390414</c:v>
                </c:pt>
                <c:pt idx="466">
                  <c:v>9.3242626636617629</c:v>
                </c:pt>
                <c:pt idx="467">
                  <c:v>9.8357433020371872</c:v>
                </c:pt>
                <c:pt idx="468">
                  <c:v>9.8673021076264096</c:v>
                </c:pt>
                <c:pt idx="469">
                  <c:v>9.7253629196245512</c:v>
                </c:pt>
                <c:pt idx="470">
                  <c:v>10.034882475923448</c:v>
                </c:pt>
                <c:pt idx="471">
                  <c:v>9.9481632814586298</c:v>
                </c:pt>
                <c:pt idx="472">
                  <c:v>10.215063642178999</c:v>
                </c:pt>
                <c:pt idx="473">
                  <c:v>9.882402576074254</c:v>
                </c:pt>
                <c:pt idx="474">
                  <c:v>9.3007430367848745</c:v>
                </c:pt>
                <c:pt idx="475">
                  <c:v>9.762122231924808</c:v>
                </c:pt>
                <c:pt idx="476">
                  <c:v>10.083162251693539</c:v>
                </c:pt>
                <c:pt idx="477">
                  <c:v>9.8459021715221446</c:v>
                </c:pt>
                <c:pt idx="478">
                  <c:v>9.8744025129209927</c:v>
                </c:pt>
                <c:pt idx="479">
                  <c:v>10.240403073875616</c:v>
                </c:pt>
                <c:pt idx="480">
                  <c:v>9.9480626985924427</c:v>
                </c:pt>
                <c:pt idx="481">
                  <c:v>9.8881823655887047</c:v>
                </c:pt>
                <c:pt idx="482">
                  <c:v>9.9181821367520175</c:v>
                </c:pt>
                <c:pt idx="483">
                  <c:v>10.110302861753183</c:v>
                </c:pt>
                <c:pt idx="484">
                  <c:v>9.9566420445491186</c:v>
                </c:pt>
                <c:pt idx="485">
                  <c:v>10.018142879285879</c:v>
                </c:pt>
                <c:pt idx="486">
                  <c:v>9.8549229645026415</c:v>
                </c:pt>
                <c:pt idx="487">
                  <c:v>9.7731230172526704</c:v>
                </c:pt>
                <c:pt idx="488">
                  <c:v>9.6796629081076073</c:v>
                </c:pt>
                <c:pt idx="489">
                  <c:v>9.7898626138902411</c:v>
                </c:pt>
                <c:pt idx="490">
                  <c:v>9.6681629337401489</c:v>
                </c:pt>
                <c:pt idx="491">
                  <c:v>10.215963300037679</c:v>
                </c:pt>
                <c:pt idx="492">
                  <c:v>9.9929226569121514</c:v>
                </c:pt>
                <c:pt idx="493">
                  <c:v>10.059042852910865</c:v>
                </c:pt>
                <c:pt idx="494">
                  <c:v>10.20590315077324</c:v>
                </c:pt>
                <c:pt idx="495">
                  <c:v>9.9295032971351418</c:v>
                </c:pt>
                <c:pt idx="496">
                  <c:v>9.9737020162419512</c:v>
                </c:pt>
                <c:pt idx="497">
                  <c:v>10.249243190226112</c:v>
                </c:pt>
                <c:pt idx="498">
                  <c:v>10.318902412998096</c:v>
                </c:pt>
                <c:pt idx="499">
                  <c:v>9.7829428852256619</c:v>
                </c:pt>
                <c:pt idx="500">
                  <c:v>10.190262515081054</c:v>
                </c:pt>
                <c:pt idx="501">
                  <c:v>9.9144028286872992</c:v>
                </c:pt>
                <c:pt idx="502">
                  <c:v>10.039002648145804</c:v>
                </c:pt>
                <c:pt idx="503">
                  <c:v>10.061723200030199</c:v>
                </c:pt>
                <c:pt idx="504">
                  <c:v>9.9291233174184352</c:v>
                </c:pt>
                <c:pt idx="505">
                  <c:v>9.8326419969964007</c:v>
                </c:pt>
                <c:pt idx="506">
                  <c:v>9.8681626499260133</c:v>
                </c:pt>
                <c:pt idx="507">
                  <c:v>9.9492436159473119</c:v>
                </c:pt>
                <c:pt idx="508">
                  <c:v>10.151022158748164</c:v>
                </c:pt>
                <c:pt idx="509">
                  <c:v>10.075883032414623</c:v>
                </c:pt>
                <c:pt idx="510">
                  <c:v>9.9460622171427087</c:v>
                </c:pt>
                <c:pt idx="511">
                  <c:v>10.068663417797149</c:v>
                </c:pt>
                <c:pt idx="512">
                  <c:v>10.332322775051471</c:v>
                </c:pt>
                <c:pt idx="513">
                  <c:v>9.7048421522765906</c:v>
                </c:pt>
                <c:pt idx="514">
                  <c:v>10.513282527197145</c:v>
                </c:pt>
                <c:pt idx="515">
                  <c:v>9.5469028379682097</c:v>
                </c:pt>
                <c:pt idx="516">
                  <c:v>10.008423594179076</c:v>
                </c:pt>
                <c:pt idx="517">
                  <c:v>10.332263170390027</c:v>
                </c:pt>
                <c:pt idx="518">
                  <c:v>10.671043027521192</c:v>
                </c:pt>
                <c:pt idx="519">
                  <c:v>10.217043634526361</c:v>
                </c:pt>
                <c:pt idx="520">
                  <c:v>10.27198236856721</c:v>
                </c:pt>
                <c:pt idx="521">
                  <c:v>10.122022628309718</c:v>
                </c:pt>
                <c:pt idx="522">
                  <c:v>9.8750618894882223</c:v>
                </c:pt>
                <c:pt idx="523">
                  <c:v>10.493303789739196</c:v>
                </c:pt>
                <c:pt idx="524">
                  <c:v>10.195623209319724</c:v>
                </c:pt>
                <c:pt idx="525">
                  <c:v>10.336383342612383</c:v>
                </c:pt>
                <c:pt idx="526">
                  <c:v>10.136942420127557</c:v>
                </c:pt>
                <c:pt idx="527">
                  <c:v>10.136502835749406</c:v>
                </c:pt>
                <c:pt idx="528">
                  <c:v>10.36986253588752</c:v>
                </c:pt>
                <c:pt idx="529">
                  <c:v>10.35244307358035</c:v>
                </c:pt>
                <c:pt idx="530">
                  <c:v>10.419002853957219</c:v>
                </c:pt>
                <c:pt idx="531">
                  <c:v>10.609162213067721</c:v>
                </c:pt>
                <c:pt idx="532">
                  <c:v>10.160562629870633</c:v>
                </c:pt>
                <c:pt idx="533">
                  <c:v>11.009103903423682</c:v>
                </c:pt>
                <c:pt idx="534">
                  <c:v>10.555803002555153</c:v>
                </c:pt>
                <c:pt idx="535">
                  <c:v>10.337303489573433</c:v>
                </c:pt>
                <c:pt idx="536">
                  <c:v>10.623862212696487</c:v>
                </c:pt>
                <c:pt idx="537">
                  <c:v>10.080083298400792</c:v>
                </c:pt>
                <c:pt idx="538">
                  <c:v>10.41642308970407</c:v>
                </c:pt>
                <c:pt idx="539">
                  <c:v>10.483722340411983</c:v>
                </c:pt>
                <c:pt idx="540">
                  <c:v>10.520062557436461</c:v>
                </c:pt>
                <c:pt idx="541">
                  <c:v>10.554663063405027</c:v>
                </c:pt>
                <c:pt idx="542">
                  <c:v>10.632402443094087</c:v>
                </c:pt>
                <c:pt idx="543">
                  <c:v>10.409242590645672</c:v>
                </c:pt>
                <c:pt idx="544">
                  <c:v>10.906442324668113</c:v>
                </c:pt>
                <c:pt idx="545">
                  <c:v>10.449503676805797</c:v>
                </c:pt>
                <c:pt idx="546">
                  <c:v>10.403323102705958</c:v>
                </c:pt>
                <c:pt idx="547">
                  <c:v>10.330402387365554</c:v>
                </c:pt>
                <c:pt idx="548">
                  <c:v>10.876202272213353</c:v>
                </c:pt>
                <c:pt idx="549">
                  <c:v>10.781902109871055</c:v>
                </c:pt>
                <c:pt idx="550">
                  <c:v>10.634982207347235</c:v>
                </c:pt>
                <c:pt idx="551">
                  <c:v>10.934022519105913</c:v>
                </c:pt>
                <c:pt idx="552">
                  <c:v>10.332043378200952</c:v>
                </c:pt>
                <c:pt idx="553">
                  <c:v>10.309922598222341</c:v>
                </c:pt>
                <c:pt idx="554">
                  <c:v>10.263522231933424</c:v>
                </c:pt>
                <c:pt idx="555">
                  <c:v>10.544042257793874</c:v>
                </c:pt>
                <c:pt idx="556">
                  <c:v>9.9860830220113872</c:v>
                </c:pt>
                <c:pt idx="557">
                  <c:v>10.684623577102199</c:v>
                </c:pt>
                <c:pt idx="558">
                  <c:v>10.524562709375527</c:v>
                </c:pt>
                <c:pt idx="559">
                  <c:v>10.777323726813846</c:v>
                </c:pt>
                <c:pt idx="560">
                  <c:v>10.537742790137454</c:v>
                </c:pt>
                <c:pt idx="561">
                  <c:v>10.552422300663846</c:v>
                </c:pt>
                <c:pt idx="562">
                  <c:v>10.3214225725898</c:v>
                </c:pt>
                <c:pt idx="563">
                  <c:v>10.849043035697006</c:v>
                </c:pt>
                <c:pt idx="564">
                  <c:v>11.109403647469508</c:v>
                </c:pt>
                <c:pt idx="565">
                  <c:v>11.37046275136831</c:v>
                </c:pt>
                <c:pt idx="566">
                  <c:v>11.849043479272011</c:v>
                </c:pt>
                <c:pt idx="567">
                  <c:v>11.474023987982555</c:v>
                </c:pt>
                <c:pt idx="568">
                  <c:v>11.502043766798508</c:v>
                </c:pt>
                <c:pt idx="569">
                  <c:v>11.476223772518996</c:v>
                </c:pt>
                <c:pt idx="570">
                  <c:v>11.6617041657061</c:v>
                </c:pt>
                <c:pt idx="571">
                  <c:v>11.593622603816726</c:v>
                </c:pt>
                <c:pt idx="572">
                  <c:v>11.509103193888349</c:v>
                </c:pt>
                <c:pt idx="573">
                  <c:v>11.402842983698065</c:v>
                </c:pt>
                <c:pt idx="574">
                  <c:v>11.47288404883243</c:v>
                </c:pt>
                <c:pt idx="575">
                  <c:v>11.256023664040434</c:v>
                </c:pt>
                <c:pt idx="576">
                  <c:v>11.915523165885061</c:v>
                </c:pt>
                <c:pt idx="577">
                  <c:v>11.741382559537781</c:v>
                </c:pt>
                <c:pt idx="578">
                  <c:v>11.443362977606341</c:v>
                </c:pt>
                <c:pt idx="579">
                  <c:v>11.821563867700398</c:v>
                </c:pt>
                <c:pt idx="580">
                  <c:v>11.887183012013844</c:v>
                </c:pt>
                <c:pt idx="581">
                  <c:v>12.000443044632522</c:v>
                </c:pt>
                <c:pt idx="582">
                  <c:v>11.422223811895895</c:v>
                </c:pt>
                <c:pt idx="583">
                  <c:v>11.27964387378351</c:v>
                </c:pt>
                <c:pt idx="584">
                  <c:v>12.116703799425798</c:v>
                </c:pt>
                <c:pt idx="585">
                  <c:v>11.905002943140097</c:v>
                </c:pt>
                <c:pt idx="586">
                  <c:v>11.598363037047239</c:v>
                </c:pt>
                <c:pt idx="587">
                  <c:v>11.370023166990157</c:v>
                </c:pt>
                <c:pt idx="588">
                  <c:v>11.506003751493232</c:v>
                </c:pt>
                <c:pt idx="589">
                  <c:v>11.128702519257851</c:v>
                </c:pt>
                <c:pt idx="590">
                  <c:v>11.837783786196001</c:v>
                </c:pt>
                <c:pt idx="591">
                  <c:v>11.457003131848795</c:v>
                </c:pt>
                <c:pt idx="592">
                  <c:v>11.714223323021434</c:v>
                </c:pt>
                <c:pt idx="593">
                  <c:v>11.739482660954236</c:v>
                </c:pt>
                <c:pt idx="594">
                  <c:v>11.439162711620172</c:v>
                </c:pt>
                <c:pt idx="595">
                  <c:v>11.506942524910983</c:v>
                </c:pt>
                <c:pt idx="596">
                  <c:v>11.586402989199255</c:v>
                </c:pt>
                <c:pt idx="597">
                  <c:v>12.120643295018148</c:v>
                </c:pt>
                <c:pt idx="598">
                  <c:v>11.435143122264003</c:v>
                </c:pt>
                <c:pt idx="599">
                  <c:v>11.631942813188566</c:v>
                </c:pt>
                <c:pt idx="600">
                  <c:v>12.077983121234878</c:v>
                </c:pt>
                <c:pt idx="601">
                  <c:v>11.740702693868178</c:v>
                </c:pt>
                <c:pt idx="602">
                  <c:v>11.804263614716117</c:v>
                </c:pt>
                <c:pt idx="603">
                  <c:v>12.013483426969188</c:v>
                </c:pt>
                <c:pt idx="604">
                  <c:v>11.645523362769573</c:v>
                </c:pt>
                <c:pt idx="605">
                  <c:v>11.730983408761375</c:v>
                </c:pt>
                <c:pt idx="606">
                  <c:v>12.032303598820308</c:v>
                </c:pt>
                <c:pt idx="607">
                  <c:v>11.373042515621458</c:v>
                </c:pt>
                <c:pt idx="608">
                  <c:v>12.056883071083506</c:v>
                </c:pt>
                <c:pt idx="609">
                  <c:v>11.866222660287733</c:v>
                </c:pt>
                <c:pt idx="610">
                  <c:v>11.736742709173457</c:v>
                </c:pt>
                <c:pt idx="611">
                  <c:v>11.567063139206166</c:v>
                </c:pt>
                <c:pt idx="612">
                  <c:v>11.303923460093815</c:v>
                </c:pt>
                <c:pt idx="613">
                  <c:v>11.455563306745775</c:v>
                </c:pt>
                <c:pt idx="614">
                  <c:v>11.473062862816763</c:v>
                </c:pt>
                <c:pt idx="615">
                  <c:v>11.75130301037696</c:v>
                </c:pt>
                <c:pt idx="616">
                  <c:v>11.456323266179194</c:v>
                </c:pt>
                <c:pt idx="617">
                  <c:v>11.503703384090604</c:v>
                </c:pt>
                <c:pt idx="618">
                  <c:v>11.620062859104397</c:v>
                </c:pt>
                <c:pt idx="619">
                  <c:v>11.646223717541549</c:v>
                </c:pt>
                <c:pt idx="620">
                  <c:v>11.541883895037182</c:v>
                </c:pt>
                <c:pt idx="621">
                  <c:v>12.037602825751861</c:v>
                </c:pt>
                <c:pt idx="622">
                  <c:v>11.544603357715591</c:v>
                </c:pt>
                <c:pt idx="623">
                  <c:v>12.003723163657643</c:v>
                </c:pt>
                <c:pt idx="624">
                  <c:v>11.904883733817208</c:v>
                </c:pt>
                <c:pt idx="625">
                  <c:v>11.703103328370686</c:v>
                </c:pt>
                <c:pt idx="626">
                  <c:v>11.799763462777054</c:v>
                </c:pt>
                <c:pt idx="627">
                  <c:v>11.768042607014529</c:v>
                </c:pt>
                <c:pt idx="628">
                  <c:v>12.286582672479792</c:v>
                </c:pt>
                <c:pt idx="629">
                  <c:v>11.963203169749365</c:v>
                </c:pt>
                <c:pt idx="630">
                  <c:v>12.066483146867419</c:v>
                </c:pt>
                <c:pt idx="631">
                  <c:v>11.570022883176025</c:v>
                </c:pt>
                <c:pt idx="632">
                  <c:v>11.676202999602488</c:v>
                </c:pt>
                <c:pt idx="633">
                  <c:v>11.66730327859055</c:v>
                </c:pt>
                <c:pt idx="634">
                  <c:v>12.00670339672987</c:v>
                </c:pt>
                <c:pt idx="635">
                  <c:v>11.748903922753815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BB-40C1-84A1-3DD38725B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[5]数据!$CS$1</c:f>
              <c:strCache>
                <c:ptCount val="1"/>
                <c:pt idx="0">
                  <c:v>frq2_80_20161221002p4000067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[5]数据!$CS$2:$CS$637</c:f>
              <c:numCache>
                <c:formatCode>General</c:formatCode>
                <c:ptCount val="636"/>
                <c:pt idx="0">
                  <c:v>0</c:v>
                </c:pt>
                <c:pt idx="1">
                  <c:v>0.27358166455764926</c:v>
                </c:pt>
                <c:pt idx="2">
                  <c:v>0.58214008871893919</c:v>
                </c:pt>
                <c:pt idx="3">
                  <c:v>-6.1539948905351208E-2</c:v>
                </c:pt>
                <c:pt idx="4">
                  <c:v>0.35312035816690829</c:v>
                </c:pt>
                <c:pt idx="5">
                  <c:v>0.24576118945700082</c:v>
                </c:pt>
                <c:pt idx="6">
                  <c:v>0.18826131891890363</c:v>
                </c:pt>
                <c:pt idx="7">
                  <c:v>0.47408056525288261</c:v>
                </c:pt>
                <c:pt idx="8">
                  <c:v>0.45140099208566947</c:v>
                </c:pt>
                <c:pt idx="9">
                  <c:v>0.45284081715615693</c:v>
                </c:pt>
                <c:pt idx="10">
                  <c:v>0.5626605407407268</c:v>
                </c:pt>
                <c:pt idx="11">
                  <c:v>0.9913800970135549</c:v>
                </c:pt>
                <c:pt idx="12">
                  <c:v>0.82064068551777669</c:v>
                </c:pt>
                <c:pt idx="13">
                  <c:v>0.74692089685056562</c:v>
                </c:pt>
                <c:pt idx="14">
                  <c:v>1.0463802971188008</c:v>
                </c:pt>
                <c:pt idx="15">
                  <c:v>1.3161006972894891</c:v>
                </c:pt>
                <c:pt idx="16">
                  <c:v>1.1089614649302353</c:v>
                </c:pt>
                <c:pt idx="17">
                  <c:v>1.3270605041649723</c:v>
                </c:pt>
                <c:pt idx="18">
                  <c:v>0.94210008163207026</c:v>
                </c:pt>
                <c:pt idx="19">
                  <c:v>1.5478603795603911</c:v>
                </c:pt>
                <c:pt idx="20">
                  <c:v>1.3363811828877659</c:v>
                </c:pt>
                <c:pt idx="21">
                  <c:v>1.5656002165219989</c:v>
                </c:pt>
                <c:pt idx="22">
                  <c:v>1.5950207042171478</c:v>
                </c:pt>
                <c:pt idx="23">
                  <c:v>1.3465419147888129</c:v>
                </c:pt>
                <c:pt idx="24">
                  <c:v>1.316260884813502</c:v>
                </c:pt>
                <c:pt idx="25">
                  <c:v>1.6412217663754556</c:v>
                </c:pt>
                <c:pt idx="26">
                  <c:v>1.7310012856477679</c:v>
                </c:pt>
                <c:pt idx="27">
                  <c:v>1.7751608881977261</c:v>
                </c:pt>
                <c:pt idx="28">
                  <c:v>1.7499406663938442</c:v>
                </c:pt>
                <c:pt idx="29">
                  <c:v>1.8399809560540845</c:v>
                </c:pt>
                <c:pt idx="30">
                  <c:v>1.6301203984322403</c:v>
                </c:pt>
                <c:pt idx="31">
                  <c:v>1.7450214192901474</c:v>
                </c:pt>
                <c:pt idx="32">
                  <c:v>1.9951020839586109</c:v>
                </c:pt>
                <c:pt idx="33">
                  <c:v>1.9724411372476782</c:v>
                </c:pt>
                <c:pt idx="34">
                  <c:v>1.9605220678737463</c:v>
                </c:pt>
                <c:pt idx="35">
                  <c:v>2.1285811323107513</c:v>
                </c:pt>
                <c:pt idx="36">
                  <c:v>1.9827806831290187</c:v>
                </c:pt>
                <c:pt idx="37">
                  <c:v>2.2565206725650526</c:v>
                </c:pt>
                <c:pt idx="38">
                  <c:v>2.1108208062472351</c:v>
                </c:pt>
                <c:pt idx="39">
                  <c:v>2.0087608643491475</c:v>
                </c:pt>
                <c:pt idx="40">
                  <c:v>1.9419812932920739</c:v>
                </c:pt>
                <c:pt idx="41">
                  <c:v>1.8395804872440524</c:v>
                </c:pt>
                <c:pt idx="42">
                  <c:v>1.8795007083445545</c:v>
                </c:pt>
                <c:pt idx="43">
                  <c:v>1.3495612633518921</c:v>
                </c:pt>
                <c:pt idx="44">
                  <c:v>2.510481228076757</c:v>
                </c:pt>
                <c:pt idx="45">
                  <c:v>2.0085615612669456</c:v>
                </c:pt>
                <c:pt idx="46">
                  <c:v>2.0741807040977398</c:v>
                </c:pt>
                <c:pt idx="47">
                  <c:v>1.5944414214268223</c:v>
                </c:pt>
                <c:pt idx="48">
                  <c:v>2.300421367372711</c:v>
                </c:pt>
                <c:pt idx="49">
                  <c:v>2.4461417227924374</c:v>
                </c:pt>
                <c:pt idx="50">
                  <c:v>2.318060621470404</c:v>
                </c:pt>
                <c:pt idx="51">
                  <c:v>2.3839014191309369</c:v>
                </c:pt>
                <c:pt idx="52">
                  <c:v>2.598060962862335</c:v>
                </c:pt>
                <c:pt idx="53">
                  <c:v>2.5160207361745965</c:v>
                </c:pt>
                <c:pt idx="54">
                  <c:v>2.4563806858098625</c:v>
                </c:pt>
                <c:pt idx="55">
                  <c:v>2.3854809426235284</c:v>
                </c:pt>
                <c:pt idx="56">
                  <c:v>2.5222419725723046</c:v>
                </c:pt>
                <c:pt idx="57">
                  <c:v>2.4833611077322577</c:v>
                </c:pt>
                <c:pt idx="58">
                  <c:v>2.6788606675617883</c:v>
                </c:pt>
                <c:pt idx="59">
                  <c:v>2.865361786362179</c:v>
                </c:pt>
                <c:pt idx="60">
                  <c:v>3.1270411453565483</c:v>
                </c:pt>
                <c:pt idx="61">
                  <c:v>3.0108623495977946</c:v>
                </c:pt>
                <c:pt idx="62">
                  <c:v>3.4045809318738174</c:v>
                </c:pt>
                <c:pt idx="63">
                  <c:v>2.6625215401124787</c:v>
                </c:pt>
                <c:pt idx="64">
                  <c:v>2.9667008844022082</c:v>
                </c:pt>
                <c:pt idx="65">
                  <c:v>2.7734812028214186</c:v>
                </c:pt>
                <c:pt idx="66">
                  <c:v>2.9622808263268308</c:v>
                </c:pt>
                <c:pt idx="67">
                  <c:v>3.040241859089126</c:v>
                </c:pt>
                <c:pt idx="68">
                  <c:v>2.9826618947890227</c:v>
                </c:pt>
                <c:pt idx="69">
                  <c:v>2.9560223370165613</c:v>
                </c:pt>
                <c:pt idx="70">
                  <c:v>3.5042212971010596</c:v>
                </c:pt>
                <c:pt idx="71">
                  <c:v>3.0385207745288021</c:v>
                </c:pt>
                <c:pt idx="72">
                  <c:v>2.9167018878082938</c:v>
                </c:pt>
                <c:pt idx="73">
                  <c:v>3.3842408416154424</c:v>
                </c:pt>
                <c:pt idx="74">
                  <c:v>3.3584208479193269</c:v>
                </c:pt>
                <c:pt idx="75">
                  <c:v>3.339460978071342</c:v>
                </c:pt>
                <c:pt idx="76">
                  <c:v>3.5949209633136316</c:v>
                </c:pt>
                <c:pt idx="77">
                  <c:v>3.2396213097618975</c:v>
                </c:pt>
                <c:pt idx="78">
                  <c:v>3.540421814882333</c:v>
                </c:pt>
                <c:pt idx="79">
                  <c:v>3.0692823670761515</c:v>
                </c:pt>
                <c:pt idx="80">
                  <c:v>2.8658609753904978</c:v>
                </c:pt>
                <c:pt idx="81">
                  <c:v>3.1213023341765069</c:v>
                </c:pt>
                <c:pt idx="82">
                  <c:v>3.7881220184381408</c:v>
                </c:pt>
                <c:pt idx="83">
                  <c:v>4.037582422112461</c:v>
                </c:pt>
                <c:pt idx="84">
                  <c:v>4.0382417986647932</c:v>
                </c:pt>
                <c:pt idx="85">
                  <c:v>3.9083017770059594</c:v>
                </c:pt>
                <c:pt idx="86">
                  <c:v>3.7048822479659336</c:v>
                </c:pt>
                <c:pt idx="87">
                  <c:v>3.7008607960549602</c:v>
                </c:pt>
                <c:pt idx="88">
                  <c:v>3.8574217490299745</c:v>
                </c:pt>
                <c:pt idx="89">
                  <c:v>3.4454417890164879</c:v>
                </c:pt>
                <c:pt idx="90">
                  <c:v>3.7636226404923163</c:v>
                </c:pt>
                <c:pt idx="91">
                  <c:v>3.5299611970351692</c:v>
                </c:pt>
                <c:pt idx="92">
                  <c:v>4.2155023325043963</c:v>
                </c:pt>
                <c:pt idx="93">
                  <c:v>3.9274013452760483</c:v>
                </c:pt>
                <c:pt idx="94">
                  <c:v>3.9789016342461765</c:v>
                </c:pt>
                <c:pt idx="95">
                  <c:v>3.7963809891529419</c:v>
                </c:pt>
                <c:pt idx="96">
                  <c:v>3.7072422199766808</c:v>
                </c:pt>
                <c:pt idx="97">
                  <c:v>3.640682441103718</c:v>
                </c:pt>
                <c:pt idx="98">
                  <c:v>4.0577213466430058</c:v>
                </c:pt>
                <c:pt idx="99">
                  <c:v>3.6188615475710391</c:v>
                </c:pt>
                <c:pt idx="100">
                  <c:v>3.8007209534663131</c:v>
                </c:pt>
                <c:pt idx="101">
                  <c:v>4.0466013522435089</c:v>
                </c:pt>
                <c:pt idx="102">
                  <c:v>3.9090412473202978</c:v>
                </c:pt>
                <c:pt idx="103">
                  <c:v>4.1511423381181682</c:v>
                </c:pt>
                <c:pt idx="104">
                  <c:v>3.721402052041165</c:v>
                </c:pt>
                <c:pt idx="105">
                  <c:v>3.9569224158351126</c:v>
                </c:pt>
                <c:pt idx="106">
                  <c:v>4.2965609449461493</c:v>
                </c:pt>
                <c:pt idx="107">
                  <c:v>4.0464411647194973</c:v>
                </c:pt>
                <c:pt idx="108">
                  <c:v>3.8132211682761987</c:v>
                </c:pt>
                <c:pt idx="109">
                  <c:v>4.1700016251022376</c:v>
                </c:pt>
                <c:pt idx="110">
                  <c:v>4.5587823338182831</c:v>
                </c:pt>
                <c:pt idx="111">
                  <c:v>4.4343818202572889</c:v>
                </c:pt>
                <c:pt idx="112">
                  <c:v>3.857581936553987</c:v>
                </c:pt>
                <c:pt idx="113">
                  <c:v>4.5948617796337334</c:v>
                </c:pt>
                <c:pt idx="114">
                  <c:v>3.9430419806148369</c:v>
                </c:pt>
                <c:pt idx="115">
                  <c:v>4.0377221205345659</c:v>
                </c:pt>
                <c:pt idx="116">
                  <c:v>4.660922369478377</c:v>
                </c:pt>
                <c:pt idx="117">
                  <c:v>4.2583022037458731</c:v>
                </c:pt>
                <c:pt idx="118">
                  <c:v>4.7696226430404849</c:v>
                </c:pt>
                <c:pt idx="119">
                  <c:v>4.052802099539309</c:v>
                </c:pt>
                <c:pt idx="120">
                  <c:v>4.5387812450642153</c:v>
                </c:pt>
                <c:pt idx="121">
                  <c:v>4.2894419133557182</c:v>
                </c:pt>
                <c:pt idx="122">
                  <c:v>4.2378224150653949</c:v>
                </c:pt>
                <c:pt idx="123">
                  <c:v>4.0032613137698965</c:v>
                </c:pt>
                <c:pt idx="124">
                  <c:v>4.1790615334371033</c:v>
                </c:pt>
                <c:pt idx="125">
                  <c:v>4.5904826997621733</c:v>
                </c:pt>
                <c:pt idx="126">
                  <c:v>4.3379824584228643</c:v>
                </c:pt>
                <c:pt idx="127">
                  <c:v>4.6556417691228376</c:v>
                </c:pt>
                <c:pt idx="128">
                  <c:v>4.1851821869708958</c:v>
                </c:pt>
                <c:pt idx="129">
                  <c:v>4.2299415614130886</c:v>
                </c:pt>
                <c:pt idx="130">
                  <c:v>4.3925617006161692</c:v>
                </c:pt>
                <c:pt idx="131">
                  <c:v>4.7129013583749151</c:v>
                </c:pt>
                <c:pt idx="132">
                  <c:v>4.8397419377086637</c:v>
                </c:pt>
                <c:pt idx="133">
                  <c:v>4.3318022002289736</c:v>
                </c:pt>
                <c:pt idx="134">
                  <c:v>4.7934011771282519</c:v>
                </c:pt>
                <c:pt idx="135">
                  <c:v>4.7351618362758163</c:v>
                </c:pt>
                <c:pt idx="136">
                  <c:v>4.9051617774572556</c:v>
                </c:pt>
                <c:pt idx="137">
                  <c:v>4.8958820769382791</c:v>
                </c:pt>
                <c:pt idx="138">
                  <c:v>5.0009017627393479</c:v>
                </c:pt>
                <c:pt idx="139">
                  <c:v>4.5808416459913541</c:v>
                </c:pt>
                <c:pt idx="140">
                  <c:v>5.3230817143786142</c:v>
                </c:pt>
                <c:pt idx="141">
                  <c:v>4.8182414192240097</c:v>
                </c:pt>
                <c:pt idx="142">
                  <c:v>5.2264811868163594</c:v>
                </c:pt>
                <c:pt idx="143">
                  <c:v>4.7994417369000377</c:v>
                </c:pt>
                <c:pt idx="144">
                  <c:v>4.7637813863509013</c:v>
                </c:pt>
                <c:pt idx="145">
                  <c:v>5.1119620083122035</c:v>
                </c:pt>
                <c:pt idx="146">
                  <c:v>4.8498225758477043</c:v>
                </c:pt>
                <c:pt idx="147">
                  <c:v>4.9257216598997413</c:v>
                </c:pt>
                <c:pt idx="148">
                  <c:v>4.8096024688010841</c:v>
                </c:pt>
                <c:pt idx="149">
                  <c:v>5.1548419733156878</c:v>
                </c:pt>
                <c:pt idx="150">
                  <c:v>4.9974018516042307</c:v>
                </c:pt>
                <c:pt idx="151">
                  <c:v>5.0692627199346418</c:v>
                </c:pt>
                <c:pt idx="152">
                  <c:v>4.8273218166607839</c:v>
                </c:pt>
                <c:pt idx="153">
                  <c:v>4.950461319131584</c:v>
                </c:pt>
                <c:pt idx="154">
                  <c:v>5.215802639430712</c:v>
                </c:pt>
                <c:pt idx="155">
                  <c:v>5.134881862765436</c:v>
                </c:pt>
                <c:pt idx="156">
                  <c:v>4.4486422351856882</c:v>
                </c:pt>
                <c:pt idx="157">
                  <c:v>5.2436026254294523</c:v>
                </c:pt>
                <c:pt idx="158">
                  <c:v>5.2709816535162517</c:v>
                </c:pt>
                <c:pt idx="159">
                  <c:v>5.0987018340860706</c:v>
                </c:pt>
                <c:pt idx="160">
                  <c:v>5.3681819529707395</c:v>
                </c:pt>
                <c:pt idx="161">
                  <c:v>5.1732411868296273</c:v>
                </c:pt>
                <c:pt idx="162">
                  <c:v>5.5324617094284196</c:v>
                </c:pt>
                <c:pt idx="163">
                  <c:v>4.9784214926543369</c:v>
                </c:pt>
                <c:pt idx="164">
                  <c:v>4.8725226381168261</c:v>
                </c:pt>
                <c:pt idx="165">
                  <c:v>5.1197217899986853</c:v>
                </c:pt>
                <c:pt idx="166">
                  <c:v>5.0515415094293141</c:v>
                </c:pt>
                <c:pt idx="167">
                  <c:v>5.4044215863102032</c:v>
                </c:pt>
                <c:pt idx="168">
                  <c:v>5.4710819480470816</c:v>
                </c:pt>
                <c:pt idx="169">
                  <c:v>5.2325012574862377</c:v>
                </c:pt>
                <c:pt idx="170">
                  <c:v>5.2262427681759682</c:v>
                </c:pt>
                <c:pt idx="171">
                  <c:v>5.530241435839776</c:v>
                </c:pt>
                <c:pt idx="172">
                  <c:v>5.1863616626336553</c:v>
                </c:pt>
                <c:pt idx="173">
                  <c:v>5.5658812972870058</c:v>
                </c:pt>
                <c:pt idx="174">
                  <c:v>5.4123415555206984</c:v>
                </c:pt>
                <c:pt idx="175">
                  <c:v>6.2384416553743085</c:v>
                </c:pt>
                <c:pt idx="176">
                  <c:v>5.4489425421120048</c:v>
                </c:pt>
                <c:pt idx="177">
                  <c:v>5.4535022986094868</c:v>
                </c:pt>
                <c:pt idx="178">
                  <c:v>5.1904222301028184</c:v>
                </c:pt>
                <c:pt idx="179">
                  <c:v>5.799822137588361</c:v>
                </c:pt>
                <c:pt idx="180">
                  <c:v>5.455322103388097</c:v>
                </c:pt>
                <c:pt idx="181">
                  <c:v>5.8407221102892208</c:v>
                </c:pt>
                <c:pt idx="182">
                  <c:v>5.7532615848238384</c:v>
                </c:pt>
                <c:pt idx="183">
                  <c:v>5.3494213862049573</c:v>
                </c:pt>
                <c:pt idx="184">
                  <c:v>5.7373415526408404</c:v>
                </c:pt>
                <c:pt idx="185">
                  <c:v>5.4361424413560009</c:v>
                </c:pt>
                <c:pt idx="186">
                  <c:v>5.7316027414607991</c:v>
                </c:pt>
                <c:pt idx="187">
                  <c:v>5.8126017492424555</c:v>
                </c:pt>
                <c:pt idx="188">
                  <c:v>5.2880621139255277</c:v>
                </c:pt>
                <c:pt idx="189">
                  <c:v>5.9855223187686875</c:v>
                </c:pt>
                <c:pt idx="190">
                  <c:v>6.340982159844434</c:v>
                </c:pt>
                <c:pt idx="191">
                  <c:v>5.8570631003841589</c:v>
                </c:pt>
                <c:pt idx="192">
                  <c:v>6.3021031576500155</c:v>
                </c:pt>
                <c:pt idx="193">
                  <c:v>5.8447826777583831</c:v>
                </c:pt>
                <c:pt idx="194">
                  <c:v>5.4601817458316964</c:v>
                </c:pt>
                <c:pt idx="195">
                  <c:v>5.5594421313508153</c:v>
                </c:pt>
                <c:pt idx="196">
                  <c:v>5.8367826147858812</c:v>
                </c:pt>
                <c:pt idx="197">
                  <c:v>5.4826024112566092</c:v>
                </c:pt>
                <c:pt idx="198">
                  <c:v>5.8275029142669057</c:v>
                </c:pt>
                <c:pt idx="199">
                  <c:v>5.775162572118524</c:v>
                </c:pt>
                <c:pt idx="200">
                  <c:v>6.0320027777712042</c:v>
                </c:pt>
                <c:pt idx="201">
                  <c:v>5.3863222587423802</c:v>
                </c:pt>
                <c:pt idx="202">
                  <c:v>6.1348822837456352</c:v>
                </c:pt>
                <c:pt idx="203">
                  <c:v>5.9715617897864055</c:v>
                </c:pt>
                <c:pt idx="204">
                  <c:v>6.4094027216998253</c:v>
                </c:pt>
                <c:pt idx="205">
                  <c:v>5.909502162750826</c:v>
                </c:pt>
                <c:pt idx="206">
                  <c:v>6.3692627084152127</c:v>
                </c:pt>
                <c:pt idx="207">
                  <c:v>6.0977616190241024</c:v>
                </c:pt>
                <c:pt idx="208">
                  <c:v>6.1844416959713291</c:v>
                </c:pt>
                <c:pt idx="209">
                  <c:v>6.1735824719597607</c:v>
                </c:pt>
                <c:pt idx="210">
                  <c:v>6.5865626726755133</c:v>
                </c:pt>
                <c:pt idx="211">
                  <c:v>6.5339224445810151</c:v>
                </c:pt>
                <c:pt idx="212">
                  <c:v>6.3963027349977049</c:v>
                </c:pt>
                <c:pt idx="213">
                  <c:v>6.5823028021241479</c:v>
                </c:pt>
                <c:pt idx="214">
                  <c:v>6.2484421997513415</c:v>
                </c:pt>
                <c:pt idx="215">
                  <c:v>6.109142383811526</c:v>
                </c:pt>
                <c:pt idx="216">
                  <c:v>6.9040431693951936</c:v>
                </c:pt>
                <c:pt idx="217">
                  <c:v>6.3450427273135972</c:v>
                </c:pt>
                <c:pt idx="218">
                  <c:v>6.099741611326726</c:v>
                </c:pt>
                <c:pt idx="219">
                  <c:v>6.6327432457319127</c:v>
                </c:pt>
                <c:pt idx="220">
                  <c:v>6.6579429784338862</c:v>
                </c:pt>
                <c:pt idx="221">
                  <c:v>6.3248628245792347</c:v>
                </c:pt>
                <c:pt idx="222">
                  <c:v>6.6712031526600191</c:v>
                </c:pt>
                <c:pt idx="223">
                  <c:v>6.1412618450217282</c:v>
                </c:pt>
                <c:pt idx="224">
                  <c:v>6.8724825018734075</c:v>
                </c:pt>
                <c:pt idx="225">
                  <c:v>6.6408420289227017</c:v>
                </c:pt>
                <c:pt idx="226">
                  <c:v>6.4758432912525921</c:v>
                </c:pt>
                <c:pt idx="227">
                  <c:v>6.3667220597785441</c:v>
                </c:pt>
                <c:pt idx="228">
                  <c:v>6.6035816657790631</c:v>
                </c:pt>
                <c:pt idx="229">
                  <c:v>6.8540218210537418</c:v>
                </c:pt>
                <c:pt idx="230">
                  <c:v>6.6905225131142183</c:v>
                </c:pt>
                <c:pt idx="231">
                  <c:v>6.7220831806360035</c:v>
                </c:pt>
                <c:pt idx="232">
                  <c:v>6.0926430688382034</c:v>
                </c:pt>
                <c:pt idx="233">
                  <c:v>6.4872221933943877</c:v>
                </c:pt>
                <c:pt idx="234">
                  <c:v>6.4886620184648756</c:v>
                </c:pt>
                <c:pt idx="235">
                  <c:v>6.7335421765398058</c:v>
                </c:pt>
                <c:pt idx="236">
                  <c:v>6.9755818000319509</c:v>
                </c:pt>
                <c:pt idx="237">
                  <c:v>7.2052031651218433</c:v>
                </c:pt>
                <c:pt idx="238">
                  <c:v>6.5837221380927282</c:v>
                </c:pt>
                <c:pt idx="239">
                  <c:v>6.4803024648861589</c:v>
                </c:pt>
                <c:pt idx="240">
                  <c:v>6.6927222976009526</c:v>
                </c:pt>
                <c:pt idx="241">
                  <c:v>7.3231626501010183</c:v>
                </c:pt>
                <c:pt idx="242">
                  <c:v>6.9542023535131205</c:v>
                </c:pt>
                <c:pt idx="243">
                  <c:v>7.0761218230975444</c:v>
                </c:pt>
                <c:pt idx="244">
                  <c:v>6.6734420527049414</c:v>
                </c:pt>
                <c:pt idx="245">
                  <c:v>6.48766177776261</c:v>
                </c:pt>
                <c:pt idx="246">
                  <c:v>6.9519224752643796</c:v>
                </c:pt>
                <c:pt idx="247">
                  <c:v>7.0617831770527673</c:v>
                </c:pt>
                <c:pt idx="248">
                  <c:v>6.937842736961902</c:v>
                </c:pt>
                <c:pt idx="249">
                  <c:v>6.730062754506597</c:v>
                </c:pt>
                <c:pt idx="250">
                  <c:v>7.055481846893052</c:v>
                </c:pt>
                <c:pt idx="251">
                  <c:v>7.2537828257471784</c:v>
                </c:pt>
                <c:pt idx="252">
                  <c:v>7.0020630329260261</c:v>
                </c:pt>
                <c:pt idx="253">
                  <c:v>6.9921630714129064</c:v>
                </c:pt>
                <c:pt idx="254">
                  <c:v>7.3370021071174776</c:v>
                </c:pt>
                <c:pt idx="255">
                  <c:v>7.0938430336028713</c:v>
                </c:pt>
                <c:pt idx="256">
                  <c:v>6.9552230833172946</c:v>
                </c:pt>
                <c:pt idx="257">
                  <c:v>6.9136618714184754</c:v>
                </c:pt>
                <c:pt idx="258">
                  <c:v>7.3594432616442989</c:v>
                </c:pt>
                <c:pt idx="259">
                  <c:v>7.1521829573192219</c:v>
                </c:pt>
                <c:pt idx="260">
                  <c:v>7.2351619574035002</c:v>
                </c:pt>
                <c:pt idx="261">
                  <c:v>7.2717424548928982</c:v>
                </c:pt>
                <c:pt idx="262">
                  <c:v>7.0115420365272048</c:v>
                </c:pt>
                <c:pt idx="263">
                  <c:v>7.7061021021274803</c:v>
                </c:pt>
                <c:pt idx="264">
                  <c:v>7.1778427634913253</c:v>
                </c:pt>
                <c:pt idx="265">
                  <c:v>7.3350630930186709</c:v>
                </c:pt>
                <c:pt idx="266">
                  <c:v>7.6488834910792196</c:v>
                </c:pt>
                <c:pt idx="267">
                  <c:v>7.7139233511196883</c:v>
                </c:pt>
                <c:pt idx="268">
                  <c:v>7.3783230377302775</c:v>
                </c:pt>
                <c:pt idx="269">
                  <c:v>7.2616022120937593</c:v>
                </c:pt>
                <c:pt idx="270">
                  <c:v>7.4761417355332807</c:v>
                </c:pt>
                <c:pt idx="271">
                  <c:v>7.5918828095694417</c:v>
                </c:pt>
                <c:pt idx="272">
                  <c:v>7.1616023562603015</c:v>
                </c:pt>
                <c:pt idx="273">
                  <c:v>7.2794221428173733</c:v>
                </c:pt>
                <c:pt idx="274">
                  <c:v>7.9146830222028495</c:v>
                </c:pt>
                <c:pt idx="275">
                  <c:v>7.2918422638652531</c:v>
                </c:pt>
                <c:pt idx="276">
                  <c:v>7.7398830432379082</c:v>
                </c:pt>
                <c:pt idx="277">
                  <c:v>7.7313633021351791</c:v>
                </c:pt>
                <c:pt idx="278">
                  <c:v>7.934441967025271</c:v>
                </c:pt>
                <c:pt idx="279">
                  <c:v>7.5034425325037013</c:v>
                </c:pt>
                <c:pt idx="280">
                  <c:v>7.8824834672306405</c:v>
                </c:pt>
                <c:pt idx="281">
                  <c:v>7.8232029074721217</c:v>
                </c:pt>
                <c:pt idx="282">
                  <c:v>7.6943227311756521</c:v>
                </c:pt>
                <c:pt idx="283">
                  <c:v>8.1175437575544578</c:v>
                </c:pt>
                <c:pt idx="284">
                  <c:v>8.0006832334958364</c:v>
                </c:pt>
                <c:pt idx="285">
                  <c:v>7.8521633216971409</c:v>
                </c:pt>
                <c:pt idx="286">
                  <c:v>7.7033025457485111</c:v>
                </c:pt>
                <c:pt idx="287">
                  <c:v>8.0144425967502873</c:v>
                </c:pt>
                <c:pt idx="288">
                  <c:v>7.6471028018587974</c:v>
                </c:pt>
                <c:pt idx="289">
                  <c:v>7.5067822561148061</c:v>
                </c:pt>
                <c:pt idx="290">
                  <c:v>8.2218221103955607</c:v>
                </c:pt>
                <c:pt idx="291">
                  <c:v>7.9586228325686967</c:v>
                </c:pt>
                <c:pt idx="292">
                  <c:v>8.17382359520618</c:v>
                </c:pt>
                <c:pt idx="293">
                  <c:v>7.8764429074588547</c:v>
                </c:pt>
                <c:pt idx="294">
                  <c:v>7.6120627123038034</c:v>
                </c:pt>
                <c:pt idx="295">
                  <c:v>8.0944432264753043</c:v>
                </c:pt>
                <c:pt idx="296">
                  <c:v>8.0712626016341442</c:v>
                </c:pt>
                <c:pt idx="297">
                  <c:v>8.1052633349286829</c:v>
                </c:pt>
                <c:pt idx="298">
                  <c:v>8.1744419935546944</c:v>
                </c:pt>
                <c:pt idx="299">
                  <c:v>7.7342820678343429</c:v>
                </c:pt>
                <c:pt idx="300">
                  <c:v>8.1113821258168475</c:v>
                </c:pt>
                <c:pt idx="301">
                  <c:v>8.0175029235171849</c:v>
                </c:pt>
                <c:pt idx="302">
                  <c:v>7.9657232377028473</c:v>
                </c:pt>
                <c:pt idx="303">
                  <c:v>7.8822022077408045</c:v>
                </c:pt>
                <c:pt idx="304">
                  <c:v>8.2487019494540412</c:v>
                </c:pt>
                <c:pt idx="305">
                  <c:v>7.6912828935106639</c:v>
                </c:pt>
                <c:pt idx="306">
                  <c:v>7.9096222140314216</c:v>
                </c:pt>
                <c:pt idx="307">
                  <c:v>8.292522550499692</c:v>
                </c:pt>
                <c:pt idx="308">
                  <c:v>8.2214831088912543</c:v>
                </c:pt>
                <c:pt idx="309">
                  <c:v>7.9389830970664717</c:v>
                </c:pt>
                <c:pt idx="310">
                  <c:v>7.7690632496470382</c:v>
                </c:pt>
                <c:pt idx="311">
                  <c:v>8.0306420257774924</c:v>
                </c:pt>
                <c:pt idx="312">
                  <c:v>8.0632420495597348</c:v>
                </c:pt>
                <c:pt idx="313">
                  <c:v>8.370383000398073</c:v>
                </c:pt>
                <c:pt idx="314">
                  <c:v>7.5027030621893633</c:v>
                </c:pt>
                <c:pt idx="315">
                  <c:v>8.1294833160302993</c:v>
                </c:pt>
                <c:pt idx="316">
                  <c:v>7.7312031146111666</c:v>
                </c:pt>
                <c:pt idx="317">
                  <c:v>8.1855228723960014</c:v>
                </c:pt>
                <c:pt idx="318">
                  <c:v>7.9037623308855558</c:v>
                </c:pt>
                <c:pt idx="319">
                  <c:v>7.5845626122511804</c:v>
                </c:pt>
                <c:pt idx="320">
                  <c:v>7.9718625176929212</c:v>
                </c:pt>
                <c:pt idx="321">
                  <c:v>8.3457029458263268</c:v>
                </c:pt>
                <c:pt idx="322">
                  <c:v>8.0673435952327139</c:v>
                </c:pt>
                <c:pt idx="323">
                  <c:v>8.3971231410344487</c:v>
                </c:pt>
                <c:pt idx="324">
                  <c:v>8.1088228507238984</c:v>
                </c:pt>
                <c:pt idx="325">
                  <c:v>8.0347025932466565</c:v>
                </c:pt>
                <c:pt idx="326">
                  <c:v>8.2257224903407113</c:v>
                </c:pt>
                <c:pt idx="327">
                  <c:v>7.9973621363410112</c:v>
                </c:pt>
                <c:pt idx="328">
                  <c:v>7.852582416963453</c:v>
                </c:pt>
                <c:pt idx="329">
                  <c:v>7.9146420439990317</c:v>
                </c:pt>
                <c:pt idx="330">
                  <c:v>8.0268031131380688</c:v>
                </c:pt>
                <c:pt idx="331">
                  <c:v>8.2801229185537224</c:v>
                </c:pt>
                <c:pt idx="332">
                  <c:v>8.3188435958697564</c:v>
                </c:pt>
                <c:pt idx="333">
                  <c:v>8.1835428800933752</c:v>
                </c:pt>
                <c:pt idx="334">
                  <c:v>7.9716036099506207</c:v>
                </c:pt>
                <c:pt idx="335">
                  <c:v>8.2904624644350626</c:v>
                </c:pt>
                <c:pt idx="336">
                  <c:v>8.8215027329939062</c:v>
                </c:pt>
                <c:pt idx="337">
                  <c:v>8.0095624652047803</c:v>
                </c:pt>
                <c:pt idx="338">
                  <c:v>8.328542391655045</c:v>
                </c:pt>
                <c:pt idx="339">
                  <c:v>8.178042487553725</c:v>
                </c:pt>
                <c:pt idx="340">
                  <c:v>8.1183223434269856</c:v>
                </c:pt>
                <c:pt idx="341">
                  <c:v>8.4950424217013669</c:v>
                </c:pt>
                <c:pt idx="342">
                  <c:v>8.9498837202620578</c:v>
                </c:pt>
                <c:pt idx="343">
                  <c:v>8.3017035308003813</c:v>
                </c:pt>
                <c:pt idx="344">
                  <c:v>8.2290230983936272</c:v>
                </c:pt>
                <c:pt idx="345">
                  <c:v>8.3767420725722577</c:v>
                </c:pt>
                <c:pt idx="346">
                  <c:v>8.6397029317587286</c:v>
                </c:pt>
                <c:pt idx="347">
                  <c:v>8.62316263858159</c:v>
                </c:pt>
                <c:pt idx="348">
                  <c:v>8.6946025490000594</c:v>
                </c:pt>
                <c:pt idx="349">
                  <c:v>9.0407025957948246</c:v>
                </c:pt>
                <c:pt idx="350">
                  <c:v>8.7267629884140803</c:v>
                </c:pt>
                <c:pt idx="351">
                  <c:v>8.994563000942243</c:v>
                </c:pt>
                <c:pt idx="352">
                  <c:v>8.5738826232001042</c:v>
                </c:pt>
                <c:pt idx="353">
                  <c:v>8.816143901521988</c:v>
                </c:pt>
                <c:pt idx="354">
                  <c:v>8.678682516817064</c:v>
                </c:pt>
                <c:pt idx="355">
                  <c:v>8.7423626455490524</c:v>
                </c:pt>
                <c:pt idx="356">
                  <c:v>9.1275037447078748</c:v>
                </c:pt>
                <c:pt idx="357">
                  <c:v>9.0123028379038512</c:v>
                </c:pt>
                <c:pt idx="358">
                  <c:v>8.8068828274592921</c:v>
                </c:pt>
                <c:pt idx="359">
                  <c:v>8.8895023369373565</c:v>
                </c:pt>
                <c:pt idx="360">
                  <c:v>8.9024831143192795</c:v>
                </c:pt>
                <c:pt idx="361">
                  <c:v>8.5132032165749152</c:v>
                </c:pt>
                <c:pt idx="362">
                  <c:v>8.7643623530620243</c:v>
                </c:pt>
                <c:pt idx="363">
                  <c:v>9.090282497122427</c:v>
                </c:pt>
                <c:pt idx="364">
                  <c:v>8.7761622131157608</c:v>
                </c:pt>
                <c:pt idx="365">
                  <c:v>9.2436024467046227</c:v>
                </c:pt>
                <c:pt idx="366">
                  <c:v>9.6611032883596675</c:v>
                </c:pt>
                <c:pt idx="367">
                  <c:v>8.8666439497898502</c:v>
                </c:pt>
                <c:pt idx="368">
                  <c:v>8.9959227322507225</c:v>
                </c:pt>
                <c:pt idx="369">
                  <c:v>9.2145228231594078</c:v>
                </c:pt>
                <c:pt idx="370">
                  <c:v>9.4489628524890819</c:v>
                </c:pt>
                <c:pt idx="371">
                  <c:v>9.3089440553368359</c:v>
                </c:pt>
                <c:pt idx="372">
                  <c:v>9.7136224444883421</c:v>
                </c:pt>
                <c:pt idx="373">
                  <c:v>9.161243707614485</c:v>
                </c:pt>
                <c:pt idx="374">
                  <c:v>9.0928622613172845</c:v>
                </c:pt>
                <c:pt idx="375">
                  <c:v>8.9133032227726599</c:v>
                </c:pt>
                <c:pt idx="376">
                  <c:v>9.0583623389944261</c:v>
                </c:pt>
                <c:pt idx="377">
                  <c:v>8.9459423621130902</c:v>
                </c:pt>
                <c:pt idx="378">
                  <c:v>8.7660238329622509</c:v>
                </c:pt>
                <c:pt idx="379">
                  <c:v>9.1931023984367606</c:v>
                </c:pt>
                <c:pt idx="380">
                  <c:v>9.3193636949801828</c:v>
                </c:pt>
                <c:pt idx="381">
                  <c:v>9.3285428126352432</c:v>
                </c:pt>
                <c:pt idx="382">
                  <c:v>9.6569831162304069</c:v>
                </c:pt>
                <c:pt idx="383">
                  <c:v>9.1552627525027965</c:v>
                </c:pt>
                <c:pt idx="384">
                  <c:v>9.0416022536331759</c:v>
                </c:pt>
                <c:pt idx="385">
                  <c:v>9.4064628671937225</c:v>
                </c:pt>
                <c:pt idx="386">
                  <c:v>9.3683028462117335</c:v>
                </c:pt>
                <c:pt idx="387">
                  <c:v>9.1318027308174283</c:v>
                </c:pt>
                <c:pt idx="388">
                  <c:v>9.1787227741881665</c:v>
                </c:pt>
                <c:pt idx="389">
                  <c:v>9.0963826615543102</c:v>
                </c:pt>
                <c:pt idx="390">
                  <c:v>9.3473033794010281</c:v>
                </c:pt>
                <c:pt idx="391">
                  <c:v>9.3400036711846735</c:v>
                </c:pt>
                <c:pt idx="392">
                  <c:v>9.0009034466601463</c:v>
                </c:pt>
                <c:pt idx="393">
                  <c:v>9.1132433297794755</c:v>
                </c:pt>
                <c:pt idx="394">
                  <c:v>9.0014622403485625</c:v>
                </c:pt>
                <c:pt idx="395">
                  <c:v>9.1662430484801902</c:v>
                </c:pt>
                <c:pt idx="396">
                  <c:v>9.401603224750124</c:v>
                </c:pt>
                <c:pt idx="397">
                  <c:v>9.5193634066470967</c:v>
                </c:pt>
                <c:pt idx="398">
                  <c:v>9.2884624040107298</c:v>
                </c:pt>
                <c:pt idx="399">
                  <c:v>9.7290637767449279</c:v>
                </c:pt>
                <c:pt idx="400">
                  <c:v>9.2970231233172758</c:v>
                </c:pt>
                <c:pt idx="401">
                  <c:v>9.1888630169873053</c:v>
                </c:pt>
                <c:pt idx="402">
                  <c:v>9.1313836355511153</c:v>
                </c:pt>
                <c:pt idx="403">
                  <c:v>9.4954824270497866</c:v>
                </c:pt>
                <c:pt idx="404">
                  <c:v>9.3453625026565916</c:v>
                </c:pt>
                <c:pt idx="405">
                  <c:v>9.2180022451926167</c:v>
                </c:pt>
                <c:pt idx="406">
                  <c:v>9.0132825895042092</c:v>
                </c:pt>
                <c:pt idx="407">
                  <c:v>9.3301428252297445</c:v>
                </c:pt>
                <c:pt idx="408">
                  <c:v>8.8090025181840197</c:v>
                </c:pt>
                <c:pt idx="409">
                  <c:v>9.5536826523440332</c:v>
                </c:pt>
                <c:pt idx="410">
                  <c:v>9.1766831772254438</c:v>
                </c:pt>
                <c:pt idx="411">
                  <c:v>9.3153832212730254</c:v>
                </c:pt>
                <c:pt idx="412">
                  <c:v>9.2415032450818035</c:v>
                </c:pt>
                <c:pt idx="413">
                  <c:v>10.001762547274879</c:v>
                </c:pt>
                <c:pt idx="414">
                  <c:v>9.6721431889971576</c:v>
                </c:pt>
                <c:pt idx="415">
                  <c:v>9.4786832261303502</c:v>
                </c:pt>
                <c:pt idx="416">
                  <c:v>8.7269026868361852</c:v>
                </c:pt>
                <c:pt idx="417">
                  <c:v>9.6779825830411141</c:v>
                </c:pt>
                <c:pt idx="418">
                  <c:v>9.3828836361881578</c:v>
                </c:pt>
                <c:pt idx="419">
                  <c:v>9.5943833219626917</c:v>
                </c:pt>
                <c:pt idx="420">
                  <c:v>9.4504231666614782</c:v>
                </c:pt>
                <c:pt idx="421">
                  <c:v>9.6056038992261037</c:v>
                </c:pt>
                <c:pt idx="422">
                  <c:v>9.5678629735104259</c:v>
                </c:pt>
                <c:pt idx="423">
                  <c:v>9.0888035564937493</c:v>
                </c:pt>
                <c:pt idx="424">
                  <c:v>9.7257426795901054</c:v>
                </c:pt>
                <c:pt idx="425">
                  <c:v>9.9178634002503401</c:v>
                </c:pt>
                <c:pt idx="426">
                  <c:v>9.5842430791635529</c:v>
                </c:pt>
                <c:pt idx="427">
                  <c:v>9.626323969192601</c:v>
                </c:pt>
                <c:pt idx="428">
                  <c:v>9.4045834577550131</c:v>
                </c:pt>
                <c:pt idx="429">
                  <c:v>9.4344826453765727</c:v>
                </c:pt>
                <c:pt idx="430">
                  <c:v>10.163423423979513</c:v>
                </c:pt>
                <c:pt idx="431">
                  <c:v>9.8623435220148679</c:v>
                </c:pt>
                <c:pt idx="432">
                  <c:v>9.6697832169864082</c:v>
                </c:pt>
                <c:pt idx="433">
                  <c:v>9.6649235745428115</c:v>
                </c:pt>
                <c:pt idx="434">
                  <c:v>9.6855430616453937</c:v>
                </c:pt>
                <c:pt idx="435">
                  <c:v>9.4906432737080983</c:v>
                </c:pt>
                <c:pt idx="436">
                  <c:v>10.007443616440451</c:v>
                </c:pt>
                <c:pt idx="437">
                  <c:v>9.8808638074946309</c:v>
                </c:pt>
                <c:pt idx="438">
                  <c:v>9.9342639950053755</c:v>
                </c:pt>
                <c:pt idx="439">
                  <c:v>9.8124637347411472</c:v>
                </c:pt>
                <c:pt idx="440">
                  <c:v>9.7496832638475102</c:v>
                </c:pt>
                <c:pt idx="441">
                  <c:v>9.8830226137775483</c:v>
                </c:pt>
                <c:pt idx="442">
                  <c:v>9.4539826824566937</c:v>
                </c:pt>
                <c:pt idx="443">
                  <c:v>9.9006842196227787</c:v>
                </c:pt>
                <c:pt idx="444">
                  <c:v>9.7152429461847518</c:v>
                </c:pt>
                <c:pt idx="445">
                  <c:v>9.45544299662909</c:v>
                </c:pt>
                <c:pt idx="446">
                  <c:v>9.660483027365526</c:v>
                </c:pt>
                <c:pt idx="447">
                  <c:v>9.2835226678051246</c:v>
                </c:pt>
                <c:pt idx="448">
                  <c:v>9.7840025095444467</c:v>
                </c:pt>
                <c:pt idx="449">
                  <c:v>9.0676234130571221</c:v>
                </c:pt>
                <c:pt idx="450">
                  <c:v>9.7452632057721331</c:v>
                </c:pt>
                <c:pt idx="451">
                  <c:v>9.984963346355439</c:v>
                </c:pt>
                <c:pt idx="452">
                  <c:v>10.148824007546805</c:v>
                </c:pt>
                <c:pt idx="453">
                  <c:v>9.5290640650780158</c:v>
                </c:pt>
                <c:pt idx="454">
                  <c:v>10.012243654223951</c:v>
                </c:pt>
                <c:pt idx="455">
                  <c:v>9.8415023800825452</c:v>
                </c:pt>
                <c:pt idx="456">
                  <c:v>10.010863433813563</c:v>
                </c:pt>
                <c:pt idx="457">
                  <c:v>10.269024255216534</c:v>
                </c:pt>
                <c:pt idx="458">
                  <c:v>10.174683116801111</c:v>
                </c:pt>
                <c:pt idx="459">
                  <c:v>10.130562629809342</c:v>
                </c:pt>
                <c:pt idx="460">
                  <c:v>10.211783292420737</c:v>
                </c:pt>
                <c:pt idx="461">
                  <c:v>10.223123079004344</c:v>
                </c:pt>
                <c:pt idx="462">
                  <c:v>10.048142423413481</c:v>
                </c:pt>
                <c:pt idx="463">
                  <c:v>9.9790233694475692</c:v>
                </c:pt>
                <c:pt idx="464">
                  <c:v>9.946764209815262</c:v>
                </c:pt>
                <c:pt idx="465">
                  <c:v>9.8945225878851666</c:v>
                </c:pt>
                <c:pt idx="466">
                  <c:v>10.308342841779172</c:v>
                </c:pt>
                <c:pt idx="467">
                  <c:v>10.582043715657019</c:v>
                </c:pt>
                <c:pt idx="468">
                  <c:v>10.102403153204389</c:v>
                </c:pt>
                <c:pt idx="469">
                  <c:v>10.637483500130486</c:v>
                </c:pt>
                <c:pt idx="470">
                  <c:v>9.7463230511344996</c:v>
                </c:pt>
                <c:pt idx="471">
                  <c:v>10.429163350443044</c:v>
                </c:pt>
                <c:pt idx="472">
                  <c:v>10.607163354596985</c:v>
                </c:pt>
                <c:pt idx="473">
                  <c:v>10.237843567402871</c:v>
                </c:pt>
                <c:pt idx="474">
                  <c:v>10.229184127878037</c:v>
                </c:pt>
                <c:pt idx="475">
                  <c:v>10.226922876085577</c:v>
                </c:pt>
                <c:pt idx="476">
                  <c:v>10.338484173332381</c:v>
                </c:pt>
                <c:pt idx="477">
                  <c:v>10.256583645066746</c:v>
                </c:pt>
                <c:pt idx="478">
                  <c:v>10.094984235667841</c:v>
                </c:pt>
                <c:pt idx="479">
                  <c:v>10.387743699611956</c:v>
                </c:pt>
                <c:pt idx="480">
                  <c:v>10.580963381192745</c:v>
                </c:pt>
                <c:pt idx="481">
                  <c:v>10.946503860407534</c:v>
                </c:pt>
                <c:pt idx="482">
                  <c:v>10.345323808078604</c:v>
                </c:pt>
                <c:pt idx="483">
                  <c:v>10.736004415335266</c:v>
                </c:pt>
                <c:pt idx="484">
                  <c:v>10.726102591176518</c:v>
                </c:pt>
                <c:pt idx="485">
                  <c:v>10.741404225011001</c:v>
                </c:pt>
                <c:pt idx="486">
                  <c:v>10.31182412645801</c:v>
                </c:pt>
                <c:pt idx="487">
                  <c:v>10.388542774586393</c:v>
                </c:pt>
                <c:pt idx="488">
                  <c:v>10.255283518418363</c:v>
                </c:pt>
                <c:pt idx="489">
                  <c:v>10.351403483408578</c:v>
                </c:pt>
                <c:pt idx="490">
                  <c:v>10.796423051572527</c:v>
                </c:pt>
                <c:pt idx="491">
                  <c:v>10.850342917213501</c:v>
                </c:pt>
                <c:pt idx="492">
                  <c:v>10.647223274119591</c:v>
                </c:pt>
                <c:pt idx="493">
                  <c:v>10.13796292088961</c:v>
                </c:pt>
                <c:pt idx="494">
                  <c:v>11.089823265612694</c:v>
                </c:pt>
                <c:pt idx="495">
                  <c:v>11.034063106091201</c:v>
                </c:pt>
                <c:pt idx="496">
                  <c:v>10.790443959106467</c:v>
                </c:pt>
                <c:pt idx="497">
                  <c:v>10.635663695351875</c:v>
                </c:pt>
                <c:pt idx="498">
                  <c:v>10.632042712250934</c:v>
                </c:pt>
                <c:pt idx="499">
                  <c:v>10.740864057778865</c:v>
                </c:pt>
                <c:pt idx="500">
                  <c:v>11.232663970891446</c:v>
                </c:pt>
                <c:pt idx="501">
                  <c:v>11.215723208904276</c:v>
                </c:pt>
                <c:pt idx="502">
                  <c:v>10.860263367828527</c:v>
                </c:pt>
                <c:pt idx="503">
                  <c:v>10.928384043737802</c:v>
                </c:pt>
                <c:pt idx="504">
                  <c:v>11.511723676241209</c:v>
                </c:pt>
                <c:pt idx="505">
                  <c:v>10.788883062070155</c:v>
                </c:pt>
                <c:pt idx="506">
                  <c:v>11.10810326980644</c:v>
                </c:pt>
                <c:pt idx="507">
                  <c:v>11.141563835868842</c:v>
                </c:pt>
                <c:pt idx="508">
                  <c:v>10.731383191532057</c:v>
                </c:pt>
                <c:pt idx="509">
                  <c:v>11.055263738629739</c:v>
                </c:pt>
                <c:pt idx="510">
                  <c:v>11.315844136703555</c:v>
                </c:pt>
                <c:pt idx="511">
                  <c:v>11.369464116398412</c:v>
                </c:pt>
                <c:pt idx="512">
                  <c:v>11.424443827401749</c:v>
                </c:pt>
                <c:pt idx="513">
                  <c:v>10.514682999163991</c:v>
                </c:pt>
                <c:pt idx="514">
                  <c:v>11.069563269116328</c:v>
                </c:pt>
                <c:pt idx="515">
                  <c:v>11.221963071758264</c:v>
                </c:pt>
                <c:pt idx="516">
                  <c:v>11.426204027520262</c:v>
                </c:pt>
                <c:pt idx="517">
                  <c:v>11.491163793798725</c:v>
                </c:pt>
                <c:pt idx="518">
                  <c:v>11.333483390801248</c:v>
                </c:pt>
                <c:pt idx="519">
                  <c:v>11.102623366368698</c:v>
                </c:pt>
                <c:pt idx="520">
                  <c:v>11.312143059840608</c:v>
                </c:pt>
                <c:pt idx="521">
                  <c:v>11.767964110001655</c:v>
                </c:pt>
                <c:pt idx="522">
                  <c:v>11.211623525876924</c:v>
                </c:pt>
                <c:pt idx="523">
                  <c:v>11.353383896691401</c:v>
                </c:pt>
                <c:pt idx="524">
                  <c:v>11.291104477471713</c:v>
                </c:pt>
                <c:pt idx="525">
                  <c:v>11.181023983499216</c:v>
                </c:pt>
                <c:pt idx="526">
                  <c:v>11.823623686659232</c:v>
                </c:pt>
                <c:pt idx="527">
                  <c:v>11.323402752662208</c:v>
                </c:pt>
                <c:pt idx="528">
                  <c:v>11.167422945123148</c:v>
                </c:pt>
                <c:pt idx="529">
                  <c:v>11.714724110014922</c:v>
                </c:pt>
                <c:pt idx="530">
                  <c:v>11.492583129767304</c:v>
                </c:pt>
                <c:pt idx="531">
                  <c:v>11.173944067466971</c:v>
                </c:pt>
                <c:pt idx="532">
                  <c:v>11.435424123379141</c:v>
                </c:pt>
                <c:pt idx="533">
                  <c:v>11.154144144440735</c:v>
                </c:pt>
                <c:pt idx="534">
                  <c:v>11.64656431854746</c:v>
                </c:pt>
                <c:pt idx="535">
                  <c:v>11.380682831016195</c:v>
                </c:pt>
                <c:pt idx="536">
                  <c:v>11.403343777727128</c:v>
                </c:pt>
                <c:pt idx="537">
                  <c:v>11.45012412267576</c:v>
                </c:pt>
                <c:pt idx="538">
                  <c:v>11.660223098937996</c:v>
                </c:pt>
                <c:pt idx="539">
                  <c:v>11.434803862384998</c:v>
                </c:pt>
                <c:pt idx="540">
                  <c:v>11.61760390432244</c:v>
                </c:pt>
                <c:pt idx="541">
                  <c:v>11.623083807760182</c:v>
                </c:pt>
                <c:pt idx="542">
                  <c:v>11.97828474109363</c:v>
                </c:pt>
                <c:pt idx="543">
                  <c:v>11.608083922517446</c:v>
                </c:pt>
                <c:pt idx="544">
                  <c:v>11.946863771993947</c:v>
                </c:pt>
                <c:pt idx="545">
                  <c:v>11.434643674860986</c:v>
                </c:pt>
                <c:pt idx="546">
                  <c:v>11.700443205984614</c:v>
                </c:pt>
                <c:pt idx="547">
                  <c:v>11.735863275247734</c:v>
                </c:pt>
                <c:pt idx="548">
                  <c:v>11.200343343953413</c:v>
                </c:pt>
                <c:pt idx="549">
                  <c:v>12.210703799916862</c:v>
                </c:pt>
                <c:pt idx="550">
                  <c:v>11.984044041375579</c:v>
                </c:pt>
                <c:pt idx="551">
                  <c:v>11.786683698563619</c:v>
                </c:pt>
                <c:pt idx="552">
                  <c:v>12.06650336332963</c:v>
                </c:pt>
                <c:pt idx="553">
                  <c:v>12.132124368806052</c:v>
                </c:pt>
                <c:pt idx="554">
                  <c:v>12.196903458458593</c:v>
                </c:pt>
                <c:pt idx="555">
                  <c:v>11.628263825251805</c:v>
                </c:pt>
                <c:pt idx="556">
                  <c:v>12.351203159641148</c:v>
                </c:pt>
                <c:pt idx="557">
                  <c:v>12.22938427292064</c:v>
                </c:pt>
                <c:pt idx="558">
                  <c:v>12.101383265360612</c:v>
                </c:pt>
                <c:pt idx="559">
                  <c:v>11.735064200273296</c:v>
                </c:pt>
                <c:pt idx="560">
                  <c:v>11.895924139357863</c:v>
                </c:pt>
                <c:pt idx="561">
                  <c:v>12.027182914121363</c:v>
                </c:pt>
                <c:pt idx="562">
                  <c:v>12.443344513569835</c:v>
                </c:pt>
                <c:pt idx="563">
                  <c:v>11.901644324081625</c:v>
                </c:pt>
                <c:pt idx="564">
                  <c:v>13.117024321679599</c:v>
                </c:pt>
                <c:pt idx="565">
                  <c:v>13.403644505633643</c:v>
                </c:pt>
                <c:pt idx="566">
                  <c:v>13.770945184966942</c:v>
                </c:pt>
                <c:pt idx="567">
                  <c:v>12.900083848025513</c:v>
                </c:pt>
                <c:pt idx="568">
                  <c:v>12.959183731158111</c:v>
                </c:pt>
                <c:pt idx="569">
                  <c:v>13.044723868980967</c:v>
                </c:pt>
                <c:pt idx="570">
                  <c:v>13.628603668716512</c:v>
                </c:pt>
                <c:pt idx="571">
                  <c:v>13.568084449615334</c:v>
                </c:pt>
                <c:pt idx="572">
                  <c:v>13.511884705725622</c:v>
                </c:pt>
                <c:pt idx="573">
                  <c:v>12.937023836121124</c:v>
                </c:pt>
                <c:pt idx="574">
                  <c:v>12.919384582023433</c:v>
                </c:pt>
                <c:pt idx="575">
                  <c:v>13.349923943074872</c:v>
                </c:pt>
                <c:pt idx="576">
                  <c:v>12.91720342399298</c:v>
                </c:pt>
                <c:pt idx="577">
                  <c:v>13.466944654657508</c:v>
                </c:pt>
                <c:pt idx="578">
                  <c:v>13.351224069723257</c:v>
                </c:pt>
                <c:pt idx="579">
                  <c:v>13.169003310576137</c:v>
                </c:pt>
                <c:pt idx="580">
                  <c:v>13.382583571517211</c:v>
                </c:pt>
                <c:pt idx="581">
                  <c:v>13.487364838677889</c:v>
                </c:pt>
                <c:pt idx="582">
                  <c:v>13.276464924795588</c:v>
                </c:pt>
                <c:pt idx="583">
                  <c:v>13.258324619023949</c:v>
                </c:pt>
                <c:pt idx="584">
                  <c:v>13.295003836731635</c:v>
                </c:pt>
                <c:pt idx="585">
                  <c:v>13.421144061309231</c:v>
                </c:pt>
                <c:pt idx="586">
                  <c:v>13.46188384648608</c:v>
                </c:pt>
                <c:pt idx="587">
                  <c:v>13.779943625996083</c:v>
                </c:pt>
                <c:pt idx="588">
                  <c:v>13.813003723248455</c:v>
                </c:pt>
                <c:pt idx="589">
                  <c:v>14.030083895324644</c:v>
                </c:pt>
                <c:pt idx="590">
                  <c:v>13.385444595201905</c:v>
                </c:pt>
                <c:pt idx="591">
                  <c:v>12.883103970480153</c:v>
                </c:pt>
                <c:pt idx="592">
                  <c:v>13.558383791184417</c:v>
                </c:pt>
                <c:pt idx="593">
                  <c:v>13.320143964773509</c:v>
                </c:pt>
                <c:pt idx="594">
                  <c:v>13.713944503457165</c:v>
                </c:pt>
                <c:pt idx="595">
                  <c:v>13.706143743566866</c:v>
                </c:pt>
                <c:pt idx="596">
                  <c:v>13.223804207599182</c:v>
                </c:pt>
                <c:pt idx="597">
                  <c:v>13.249724784159213</c:v>
                </c:pt>
                <c:pt idx="598">
                  <c:v>12.997183564616087</c:v>
                </c:pt>
                <c:pt idx="599">
                  <c:v>13.566804812068861</c:v>
                </c:pt>
                <c:pt idx="600">
                  <c:v>13.733483656095476</c:v>
                </c:pt>
                <c:pt idx="601">
                  <c:v>13.580344383139202</c:v>
                </c:pt>
                <c:pt idx="602">
                  <c:v>13.370863805225479</c:v>
                </c:pt>
                <c:pt idx="603">
                  <c:v>13.457365068192415</c:v>
                </c:pt>
                <c:pt idx="604">
                  <c:v>13.801663936664847</c:v>
                </c:pt>
                <c:pt idx="605">
                  <c:v>13.603884498586575</c:v>
                </c:pt>
                <c:pt idx="606">
                  <c:v>13.766843639293965</c:v>
                </c:pt>
                <c:pt idx="607">
                  <c:v>13.739203840819238</c:v>
                </c:pt>
                <c:pt idx="608">
                  <c:v>13.333603442081843</c:v>
                </c:pt>
                <c:pt idx="609">
                  <c:v>13.533744714816489</c:v>
                </c:pt>
                <c:pt idx="610">
                  <c:v>13.835444877775277</c:v>
                </c:pt>
                <c:pt idx="611">
                  <c:v>13.54798464064298</c:v>
                </c:pt>
                <c:pt idx="612">
                  <c:v>13.713683733069237</c:v>
                </c:pt>
                <c:pt idx="613">
                  <c:v>13.666843783460507</c:v>
                </c:pt>
                <c:pt idx="614">
                  <c:v>13.47744438806286</c:v>
                </c:pt>
                <c:pt idx="615">
                  <c:v>13.655625068842724</c:v>
                </c:pt>
                <c:pt idx="616">
                  <c:v>13.592444129139055</c:v>
                </c:pt>
                <c:pt idx="617">
                  <c:v>14.306385022499256</c:v>
                </c:pt>
                <c:pt idx="618">
                  <c:v>14.048043524470364</c:v>
                </c:pt>
                <c:pt idx="619">
                  <c:v>13.478344045901212</c:v>
                </c:pt>
                <c:pt idx="620">
                  <c:v>13.496003789100813</c:v>
                </c:pt>
                <c:pt idx="621">
                  <c:v>13.896263982822571</c:v>
                </c:pt>
                <c:pt idx="622">
                  <c:v>13.551663365758392</c:v>
                </c:pt>
                <c:pt idx="623">
                  <c:v>13.714283504961472</c:v>
                </c:pt>
                <c:pt idx="624">
                  <c:v>14.085523679798111</c:v>
                </c:pt>
                <c:pt idx="625">
                  <c:v>13.960584861650609</c:v>
                </c:pt>
                <c:pt idx="626">
                  <c:v>14.209004046418846</c:v>
                </c:pt>
                <c:pt idx="627">
                  <c:v>14.222064917562776</c:v>
                </c:pt>
                <c:pt idx="628">
                  <c:v>14.37568475309109</c:v>
                </c:pt>
                <c:pt idx="629">
                  <c:v>14.194505212850055</c:v>
                </c:pt>
                <c:pt idx="630">
                  <c:v>14.246204804902385</c:v>
                </c:pt>
                <c:pt idx="631">
                  <c:v>13.724423747760611</c:v>
                </c:pt>
                <c:pt idx="632">
                  <c:v>14.293024265409208</c:v>
                </c:pt>
                <c:pt idx="633">
                  <c:v>13.596184321560191</c:v>
                </c:pt>
                <c:pt idx="634">
                  <c:v>14.107484271752893</c:v>
                </c:pt>
                <c:pt idx="635">
                  <c:v>14.167644000247856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4F-4F79-B6A8-B906A9884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[5]数据!$CT$1</c:f>
              <c:strCache>
                <c:ptCount val="1"/>
                <c:pt idx="0">
                  <c:v>frq2_82_20161221002p4000023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[5]数据!$CT$2:$CT$637</c:f>
              <c:numCache>
                <c:formatCode>General</c:formatCode>
                <c:ptCount val="636"/>
                <c:pt idx="0">
                  <c:v>0</c:v>
                </c:pt>
                <c:pt idx="1">
                  <c:v>0.37460039147318941</c:v>
                </c:pt>
                <c:pt idx="2">
                  <c:v>0.64376013812899202</c:v>
                </c:pt>
                <c:pt idx="3">
                  <c:v>1.1384601956659088</c:v>
                </c:pt>
                <c:pt idx="4">
                  <c:v>1.3118203513761235</c:v>
                </c:pt>
                <c:pt idx="5">
                  <c:v>1.029679827202437</c:v>
                </c:pt>
                <c:pt idx="6">
                  <c:v>1.8381201923239885</c:v>
                </c:pt>
                <c:pt idx="7">
                  <c:v>1.8629194564756753</c:v>
                </c:pt>
                <c:pt idx="8">
                  <c:v>1.9447007762776856</c:v>
                </c:pt>
                <c:pt idx="9">
                  <c:v>2.0854404187620856</c:v>
                </c:pt>
                <c:pt idx="10">
                  <c:v>2.6032596340765854</c:v>
                </c:pt>
                <c:pt idx="11">
                  <c:v>2.3286609621298915</c:v>
                </c:pt>
                <c:pt idx="12">
                  <c:v>2.9080406160964301</c:v>
                </c:pt>
                <c:pt idx="13">
                  <c:v>2.9463608250037945</c:v>
                </c:pt>
                <c:pt idx="14">
                  <c:v>2.9903397513884631</c:v>
                </c:pt>
                <c:pt idx="15">
                  <c:v>3.1870202306061981</c:v>
                </c:pt>
                <c:pt idx="16">
                  <c:v>3.4019211095484181</c:v>
                </c:pt>
                <c:pt idx="17">
                  <c:v>3.6201803385931983</c:v>
                </c:pt>
                <c:pt idx="18">
                  <c:v>3.7301006461929807</c:v>
                </c:pt>
                <c:pt idx="19">
                  <c:v>3.8049007701079152</c:v>
                </c:pt>
                <c:pt idx="20">
                  <c:v>4.0325998872945581</c:v>
                </c:pt>
                <c:pt idx="21">
                  <c:v>4.0319814889395662</c:v>
                </c:pt>
                <c:pt idx="22">
                  <c:v>4.5045402776638719</c:v>
                </c:pt>
                <c:pt idx="23">
                  <c:v>4.3006401839161734</c:v>
                </c:pt>
                <c:pt idx="24">
                  <c:v>4.5113612860252568</c:v>
                </c:pt>
                <c:pt idx="25">
                  <c:v>4.6149616369428488</c:v>
                </c:pt>
                <c:pt idx="26">
                  <c:v>4.4951413677262559</c:v>
                </c:pt>
                <c:pt idx="27">
                  <c:v>4.6758813254921252</c:v>
                </c:pt>
                <c:pt idx="28">
                  <c:v>5.0344611017506038</c:v>
                </c:pt>
                <c:pt idx="29">
                  <c:v>5.0260419434236079</c:v>
                </c:pt>
                <c:pt idx="30">
                  <c:v>5.0186211631637079</c:v>
                </c:pt>
                <c:pt idx="31">
                  <c:v>5.0654201350587904</c:v>
                </c:pt>
                <c:pt idx="32">
                  <c:v>5.0964406356733454</c:v>
                </c:pt>
                <c:pt idx="33">
                  <c:v>5.1312609334089352</c:v>
                </c:pt>
                <c:pt idx="34">
                  <c:v>5.4674610222119142</c:v>
                </c:pt>
                <c:pt idx="35">
                  <c:v>5.2062603604081596</c:v>
                </c:pt>
                <c:pt idx="36">
                  <c:v>5.654401727338529</c:v>
                </c:pt>
                <c:pt idx="37">
                  <c:v>5.4728813210463301</c:v>
                </c:pt>
                <c:pt idx="38">
                  <c:v>5.5219806603161556</c:v>
                </c:pt>
                <c:pt idx="39">
                  <c:v>5.7241410430290278</c:v>
                </c:pt>
                <c:pt idx="40">
                  <c:v>5.9494615617237292</c:v>
                </c:pt>
                <c:pt idx="41">
                  <c:v>5.7490408900456833</c:v>
                </c:pt>
                <c:pt idx="42">
                  <c:v>6.3584016883554364</c:v>
                </c:pt>
                <c:pt idx="43">
                  <c:v>6.0839408521866627</c:v>
                </c:pt>
                <c:pt idx="44">
                  <c:v>6.2552018062520709</c:v>
                </c:pt>
                <c:pt idx="45">
                  <c:v>6.8128406602202247</c:v>
                </c:pt>
                <c:pt idx="46">
                  <c:v>6.1003414471134763</c:v>
                </c:pt>
                <c:pt idx="47">
                  <c:v>6.8926010094946264</c:v>
                </c:pt>
                <c:pt idx="48">
                  <c:v>6.3870622169345266</c:v>
                </c:pt>
                <c:pt idx="49">
                  <c:v>6.6222007408375454</c:v>
                </c:pt>
                <c:pt idx="50">
                  <c:v>6.5634808367980426</c:v>
                </c:pt>
                <c:pt idx="51">
                  <c:v>6.8878009716608499</c:v>
                </c:pt>
                <c:pt idx="52">
                  <c:v>6.8271606799587081</c:v>
                </c:pt>
                <c:pt idx="53">
                  <c:v>7.1036424866550902</c:v>
                </c:pt>
                <c:pt idx="54">
                  <c:v>7.2169807490181554</c:v>
                </c:pt>
                <c:pt idx="55">
                  <c:v>6.5222623512630671</c:v>
                </c:pt>
                <c:pt idx="56">
                  <c:v>6.9600809360146281</c:v>
                </c:pt>
                <c:pt idx="57">
                  <c:v>7.2368607660146216</c:v>
                </c:pt>
                <c:pt idx="58">
                  <c:v>7.2165411646453297</c:v>
                </c:pt>
                <c:pt idx="59">
                  <c:v>7.4318220232996532</c:v>
                </c:pt>
                <c:pt idx="60">
                  <c:v>7.0404019416289483</c:v>
                </c:pt>
                <c:pt idx="61">
                  <c:v>7.2738622218035101</c:v>
                </c:pt>
                <c:pt idx="62">
                  <c:v>7.0609618242867755</c:v>
                </c:pt>
                <c:pt idx="63">
                  <c:v>7.6799618138226791</c:v>
                </c:pt>
                <c:pt idx="64">
                  <c:v>7.8334214634343047</c:v>
                </c:pt>
                <c:pt idx="65">
                  <c:v>7.488161466201567</c:v>
                </c:pt>
                <c:pt idx="66">
                  <c:v>7.4454211991725288</c:v>
                </c:pt>
                <c:pt idx="67">
                  <c:v>7.7564811596703169</c:v>
                </c:pt>
                <c:pt idx="68">
                  <c:v>7.7849423851651176</c:v>
                </c:pt>
                <c:pt idx="69">
                  <c:v>8.0112817710290365</c:v>
                </c:pt>
                <c:pt idx="70">
                  <c:v>7.7871011914706463</c:v>
                </c:pt>
                <c:pt idx="71">
                  <c:v>7.9742411996815497</c:v>
                </c:pt>
                <c:pt idx="72">
                  <c:v>8.2948025156275698</c:v>
                </c:pt>
                <c:pt idx="73">
                  <c:v>7.603882052347867</c:v>
                </c:pt>
                <c:pt idx="74">
                  <c:v>7.9579616767218271</c:v>
                </c:pt>
                <c:pt idx="75">
                  <c:v>8.3365816575024638</c:v>
                </c:pt>
                <c:pt idx="76">
                  <c:v>7.9096018077740853</c:v>
                </c:pt>
                <c:pt idx="77">
                  <c:v>8.1659223379812182</c:v>
                </c:pt>
                <c:pt idx="78">
                  <c:v>8.2692414294060281</c:v>
                </c:pt>
                <c:pt idx="79">
                  <c:v>8.0499819596485054</c:v>
                </c:pt>
                <c:pt idx="80">
                  <c:v>8.2321226269413437</c:v>
                </c:pt>
                <c:pt idx="81">
                  <c:v>8.1819224640938071</c:v>
                </c:pt>
                <c:pt idx="82">
                  <c:v>8.5528422677674065</c:v>
                </c:pt>
                <c:pt idx="83">
                  <c:v>8.6477626899673439</c:v>
                </c:pt>
                <c:pt idx="84">
                  <c:v>8.4294419936161926</c:v>
                </c:pt>
                <c:pt idx="85">
                  <c:v>8.5542224881922522</c:v>
                </c:pt>
                <c:pt idx="86">
                  <c:v>8.4799811579715882</c:v>
                </c:pt>
                <c:pt idx="87">
                  <c:v>8.9090415828882961</c:v>
                </c:pt>
                <c:pt idx="88">
                  <c:v>8.672642047881876</c:v>
                </c:pt>
                <c:pt idx="89">
                  <c:v>9.0355822776013053</c:v>
                </c:pt>
                <c:pt idx="90">
                  <c:v>8.5171018230819193</c:v>
                </c:pt>
                <c:pt idx="91">
                  <c:v>9.0488424519663244</c:v>
                </c:pt>
                <c:pt idx="92">
                  <c:v>9.0089017413455768</c:v>
                </c:pt>
                <c:pt idx="93">
                  <c:v>8.6755216980530108</c:v>
                </c:pt>
                <c:pt idx="94">
                  <c:v>9.2571830929378187</c:v>
                </c:pt>
                <c:pt idx="95">
                  <c:v>9.0125413509409196</c:v>
                </c:pt>
                <c:pt idx="96">
                  <c:v>9.3321825199370423</c:v>
                </c:pt>
                <c:pt idx="97">
                  <c:v>8.7904618356729838</c:v>
                </c:pt>
                <c:pt idx="98">
                  <c:v>9.1387020659418248</c:v>
                </c:pt>
                <c:pt idx="99">
                  <c:v>9.3882220768896971</c:v>
                </c:pt>
                <c:pt idx="100">
                  <c:v>9.2704618937593128</c:v>
                </c:pt>
                <c:pt idx="101">
                  <c:v>9.4878829322626892</c:v>
                </c:pt>
                <c:pt idx="102">
                  <c:v>9.0318215960388706</c:v>
                </c:pt>
                <c:pt idx="103">
                  <c:v>9.2927614874519655</c:v>
                </c:pt>
                <c:pt idx="104">
                  <c:v>9.3124217122620205</c:v>
                </c:pt>
                <c:pt idx="105">
                  <c:v>9.7459617999611226</c:v>
                </c:pt>
                <c:pt idx="106">
                  <c:v>9.2798030616818536</c:v>
                </c:pt>
                <c:pt idx="107">
                  <c:v>9.2740214095918105</c:v>
                </c:pt>
                <c:pt idx="108">
                  <c:v>9.2657829278926283</c:v>
                </c:pt>
                <c:pt idx="109">
                  <c:v>9.2664814200104644</c:v>
                </c:pt>
                <c:pt idx="110">
                  <c:v>9.5515015943552868</c:v>
                </c:pt>
                <c:pt idx="111">
                  <c:v>9.5071017100542701</c:v>
                </c:pt>
                <c:pt idx="112">
                  <c:v>9.5699417862661864</c:v>
                </c:pt>
                <c:pt idx="113">
                  <c:v>10.045901765942947</c:v>
                </c:pt>
                <c:pt idx="114">
                  <c:v>9.5210622391827719</c:v>
                </c:pt>
                <c:pt idx="115">
                  <c:v>9.6636030600083682</c:v>
                </c:pt>
                <c:pt idx="116">
                  <c:v>10.234682764969357</c:v>
                </c:pt>
                <c:pt idx="117">
                  <c:v>10.021301804875549</c:v>
                </c:pt>
                <c:pt idx="118">
                  <c:v>9.5350227683112756</c:v>
                </c:pt>
                <c:pt idx="119">
                  <c:v>9.9200819150955457</c:v>
                </c:pt>
                <c:pt idx="120">
                  <c:v>9.7441419951634529</c:v>
                </c:pt>
                <c:pt idx="121">
                  <c:v>9.8671231740439644</c:v>
                </c:pt>
                <c:pt idx="122">
                  <c:v>10.012662854362141</c:v>
                </c:pt>
                <c:pt idx="123">
                  <c:v>10.210222502325527</c:v>
                </c:pt>
                <c:pt idx="124">
                  <c:v>9.9174220571108229</c:v>
                </c:pt>
                <c:pt idx="125">
                  <c:v>9.9987824189964822</c:v>
                </c:pt>
                <c:pt idx="126">
                  <c:v>10.353642491896773</c:v>
                </c:pt>
                <c:pt idx="127">
                  <c:v>10.04774205984274</c:v>
                </c:pt>
                <c:pt idx="128">
                  <c:v>10.0642227485324</c:v>
                </c:pt>
                <c:pt idx="129">
                  <c:v>10.001282089455515</c:v>
                </c:pt>
                <c:pt idx="130">
                  <c:v>10.571301949043036</c:v>
                </c:pt>
                <c:pt idx="131">
                  <c:v>10.20708208176373</c:v>
                </c:pt>
                <c:pt idx="132">
                  <c:v>10.300901680385955</c:v>
                </c:pt>
                <c:pt idx="133">
                  <c:v>10.082482263815486</c:v>
                </c:pt>
                <c:pt idx="134">
                  <c:v>10.269182687653563</c:v>
                </c:pt>
                <c:pt idx="135">
                  <c:v>10.420002968382589</c:v>
                </c:pt>
                <c:pt idx="136">
                  <c:v>10.418402955771329</c:v>
                </c:pt>
                <c:pt idx="137">
                  <c:v>10.75694252750765</c:v>
                </c:pt>
                <c:pt idx="138">
                  <c:v>10.501102559877589</c:v>
                </c:pt>
                <c:pt idx="139">
                  <c:v>10.449563154809452</c:v>
                </c:pt>
                <c:pt idx="140">
                  <c:v>10.345862221026891</c:v>
                </c:pt>
                <c:pt idx="141">
                  <c:v>10.600122665147817</c:v>
                </c:pt>
                <c:pt idx="142">
                  <c:v>10.492782121769915</c:v>
                </c:pt>
                <c:pt idx="143">
                  <c:v>10.654362906404925</c:v>
                </c:pt>
                <c:pt idx="144">
                  <c:v>10.945002682668454</c:v>
                </c:pt>
                <c:pt idx="145">
                  <c:v>10.588382409631212</c:v>
                </c:pt>
                <c:pt idx="146">
                  <c:v>10.882082512693691</c:v>
                </c:pt>
                <c:pt idx="147">
                  <c:v>10.825882768215346</c:v>
                </c:pt>
                <c:pt idx="148">
                  <c:v>10.978802250589176</c:v>
                </c:pt>
                <c:pt idx="149">
                  <c:v>10.885442725441898</c:v>
                </c:pt>
                <c:pt idx="150">
                  <c:v>10.797022936551965</c:v>
                </c:pt>
                <c:pt idx="151">
                  <c:v>10.881642928320865</c:v>
                </c:pt>
                <c:pt idx="152">
                  <c:v>10.595302138211919</c:v>
                </c:pt>
                <c:pt idx="153">
                  <c:v>10.863321945731412</c:v>
                </c:pt>
                <c:pt idx="154">
                  <c:v>10.972621992330554</c:v>
                </c:pt>
                <c:pt idx="155">
                  <c:v>10.987143177798975</c:v>
                </c:pt>
                <c:pt idx="156">
                  <c:v>10.889203407004334</c:v>
                </c:pt>
                <c:pt idx="157">
                  <c:v>11.20584199121658</c:v>
                </c:pt>
                <c:pt idx="158">
                  <c:v>10.690162955751132</c:v>
                </c:pt>
                <c:pt idx="159">
                  <c:v>11.324902301008967</c:v>
                </c:pt>
                <c:pt idx="160">
                  <c:v>11.181523289641966</c:v>
                </c:pt>
                <c:pt idx="161">
                  <c:v>10.661522916274166</c:v>
                </c:pt>
                <c:pt idx="162">
                  <c:v>11.088802651951804</c:v>
                </c:pt>
                <c:pt idx="163">
                  <c:v>11.35150274350185</c:v>
                </c:pt>
                <c:pt idx="164">
                  <c:v>11.199883387790019</c:v>
                </c:pt>
                <c:pt idx="165">
                  <c:v>11.226802342688636</c:v>
                </c:pt>
                <c:pt idx="166">
                  <c:v>11.439922532391783</c:v>
                </c:pt>
                <c:pt idx="167">
                  <c:v>11.372543188736749</c:v>
                </c:pt>
                <c:pt idx="168">
                  <c:v>11.389781974204968</c:v>
                </c:pt>
                <c:pt idx="169">
                  <c:v>11.488062609153113</c:v>
                </c:pt>
                <c:pt idx="170">
                  <c:v>11.522102458362371</c:v>
                </c:pt>
                <c:pt idx="171">
                  <c:v>11.818123417901717</c:v>
                </c:pt>
                <c:pt idx="172">
                  <c:v>11.517842587766388</c:v>
                </c:pt>
                <c:pt idx="173">
                  <c:v>11.540483045612547</c:v>
                </c:pt>
                <c:pt idx="174">
                  <c:v>11.520083350480409</c:v>
                </c:pt>
                <c:pt idx="175">
                  <c:v>11.319861981886653</c:v>
                </c:pt>
                <c:pt idx="176">
                  <c:v>11.39670356543132</c:v>
                </c:pt>
                <c:pt idx="177">
                  <c:v>11.567482094274007</c:v>
                </c:pt>
                <c:pt idx="178">
                  <c:v>11.475621998873022</c:v>
                </c:pt>
                <c:pt idx="179">
                  <c:v>11.736243377880385</c:v>
                </c:pt>
                <c:pt idx="180">
                  <c:v>11.435102005455882</c:v>
                </c:pt>
                <c:pt idx="181">
                  <c:v>11.628543343892501</c:v>
                </c:pt>
                <c:pt idx="182">
                  <c:v>11.687162665067033</c:v>
                </c:pt>
                <c:pt idx="183">
                  <c:v>11.557202152945095</c:v>
                </c:pt>
                <c:pt idx="184">
                  <c:v>11.773522367870759</c:v>
                </c:pt>
                <c:pt idx="185">
                  <c:v>11.419783607650304</c:v>
                </c:pt>
                <c:pt idx="186">
                  <c:v>11.562723034644479</c:v>
                </c:pt>
                <c:pt idx="187">
                  <c:v>11.893882804325147</c:v>
                </c:pt>
                <c:pt idx="188">
                  <c:v>11.259443345016573</c:v>
                </c:pt>
                <c:pt idx="189">
                  <c:v>11.608402556505375</c:v>
                </c:pt>
                <c:pt idx="190">
                  <c:v>11.969822867376392</c:v>
                </c:pt>
                <c:pt idx="191">
                  <c:v>11.834382451759316</c:v>
                </c:pt>
                <c:pt idx="192">
                  <c:v>11.751483544568766</c:v>
                </c:pt>
                <c:pt idx="193">
                  <c:v>11.865123555526736</c:v>
                </c:pt>
                <c:pt idx="194">
                  <c:v>11.652223158010001</c:v>
                </c:pt>
                <c:pt idx="195">
                  <c:v>11.760422381031432</c:v>
                </c:pt>
                <c:pt idx="196">
                  <c:v>12.276622957278198</c:v>
                </c:pt>
                <c:pt idx="197">
                  <c:v>11.963322234066387</c:v>
                </c:pt>
                <c:pt idx="198">
                  <c:v>11.956043014875702</c:v>
                </c:pt>
                <c:pt idx="199">
                  <c:v>11.729021900704772</c:v>
                </c:pt>
                <c:pt idx="200">
                  <c:v>12.202903167838851</c:v>
                </c:pt>
                <c:pt idx="201">
                  <c:v>12.157542158383688</c:v>
                </c:pt>
                <c:pt idx="202">
                  <c:v>12.035183103149464</c:v>
                </c:pt>
                <c:pt idx="203">
                  <c:v>12.379623536297274</c:v>
                </c:pt>
                <c:pt idx="204">
                  <c:v>12.218262543848676</c:v>
                </c:pt>
                <c:pt idx="205">
                  <c:v>12.240582626643453</c:v>
                </c:pt>
                <c:pt idx="206">
                  <c:v>12.011702592116253</c:v>
                </c:pt>
                <c:pt idx="207">
                  <c:v>11.628582459451099</c:v>
                </c:pt>
                <c:pt idx="208">
                  <c:v>12.204523669552232</c:v>
                </c:pt>
                <c:pt idx="209">
                  <c:v>12.095882999512328</c:v>
                </c:pt>
                <c:pt idx="210">
                  <c:v>11.913563518237325</c:v>
                </c:pt>
                <c:pt idx="211">
                  <c:v>12.246602697376385</c:v>
                </c:pt>
                <c:pt idx="212">
                  <c:v>12.117743008832157</c:v>
                </c:pt>
                <c:pt idx="213">
                  <c:v>12.362362399081285</c:v>
                </c:pt>
                <c:pt idx="214">
                  <c:v>12.404443289551082</c:v>
                </c:pt>
                <c:pt idx="215">
                  <c:v>12.392682544932354</c:v>
                </c:pt>
                <c:pt idx="216">
                  <c:v>12.191142423220121</c:v>
                </c:pt>
                <c:pt idx="217">
                  <c:v>12.41556328406705</c:v>
                </c:pt>
                <c:pt idx="218">
                  <c:v>12.48272283553567</c:v>
                </c:pt>
                <c:pt idx="219">
                  <c:v>12.129082795534535</c:v>
                </c:pt>
                <c:pt idx="220">
                  <c:v>12.354343709568514</c:v>
                </c:pt>
                <c:pt idx="221">
                  <c:v>12.32550250436161</c:v>
                </c:pt>
                <c:pt idx="222">
                  <c:v>12.006382876146807</c:v>
                </c:pt>
                <c:pt idx="223">
                  <c:v>12.216742625000261</c:v>
                </c:pt>
                <c:pt idx="224">
                  <c:v>12.477442235124823</c:v>
                </c:pt>
                <c:pt idx="225">
                  <c:v>12.692723093779145</c:v>
                </c:pt>
                <c:pt idx="226">
                  <c:v>12.248003406903354</c:v>
                </c:pt>
                <c:pt idx="227">
                  <c:v>12.302523045007595</c:v>
                </c:pt>
                <c:pt idx="228">
                  <c:v>12.451003842803278</c:v>
                </c:pt>
                <c:pt idx="229">
                  <c:v>12.759983228112736</c:v>
                </c:pt>
                <c:pt idx="230">
                  <c:v>12.454703057059342</c:v>
                </c:pt>
                <c:pt idx="231">
                  <c:v>12.742662486236023</c:v>
                </c:pt>
                <c:pt idx="232">
                  <c:v>12.606443484738266</c:v>
                </c:pt>
                <c:pt idx="233">
                  <c:v>12.474502980292963</c:v>
                </c:pt>
                <c:pt idx="234">
                  <c:v>12.492002536151842</c:v>
                </c:pt>
                <c:pt idx="235">
                  <c:v>12.990582484572636</c:v>
                </c:pt>
                <c:pt idx="236">
                  <c:v>12.476702764802738</c:v>
                </c:pt>
                <c:pt idx="237">
                  <c:v>12.966982764217983</c:v>
                </c:pt>
                <c:pt idx="238">
                  <c:v>12.653462248819761</c:v>
                </c:pt>
                <c:pt idx="239">
                  <c:v>12.609583905300061</c:v>
                </c:pt>
                <c:pt idx="240">
                  <c:v>12.84296222906613</c:v>
                </c:pt>
                <c:pt idx="241">
                  <c:v>12.581823034568744</c:v>
                </c:pt>
                <c:pt idx="242">
                  <c:v>12.91614371391333</c:v>
                </c:pt>
                <c:pt idx="243">
                  <c:v>12.743582633185921</c:v>
                </c:pt>
                <c:pt idx="244">
                  <c:v>12.35110270614175</c:v>
                </c:pt>
                <c:pt idx="245">
                  <c:v>12.925222248799566</c:v>
                </c:pt>
                <c:pt idx="246">
                  <c:v>12.992342684709586</c:v>
                </c:pt>
                <c:pt idx="247">
                  <c:v>12.965922918844516</c:v>
                </c:pt>
                <c:pt idx="248">
                  <c:v>12.683903466637924</c:v>
                </c:pt>
                <c:pt idx="249">
                  <c:v>12.899262556409445</c:v>
                </c:pt>
                <c:pt idx="250">
                  <c:v>13.143162965438611</c:v>
                </c:pt>
                <c:pt idx="251">
                  <c:v>12.677183041141506</c:v>
                </c:pt>
                <c:pt idx="252">
                  <c:v>12.498862660071826</c:v>
                </c:pt>
                <c:pt idx="253">
                  <c:v>12.581802545466621</c:v>
                </c:pt>
                <c:pt idx="254">
                  <c:v>13.029683142006332</c:v>
                </c:pt>
                <c:pt idx="255">
                  <c:v>12.681243608653199</c:v>
                </c:pt>
                <c:pt idx="256">
                  <c:v>12.860502763129254</c:v>
                </c:pt>
                <c:pt idx="257">
                  <c:v>12.798783999597172</c:v>
                </c:pt>
                <c:pt idx="258">
                  <c:v>12.951822691292447</c:v>
                </c:pt>
                <c:pt idx="259">
                  <c:v>13.022223246187833</c:v>
                </c:pt>
                <c:pt idx="260">
                  <c:v>12.979402885395949</c:v>
                </c:pt>
                <c:pt idx="261">
                  <c:v>12.967662629879342</c:v>
                </c:pt>
                <c:pt idx="262">
                  <c:v>13.043623182032711</c:v>
                </c:pt>
                <c:pt idx="263">
                  <c:v>13.031903415618231</c:v>
                </c:pt>
                <c:pt idx="264">
                  <c:v>13.304862959395065</c:v>
                </c:pt>
                <c:pt idx="265">
                  <c:v>13.214103687571789</c:v>
                </c:pt>
                <c:pt idx="266">
                  <c:v>13.00360237764912</c:v>
                </c:pt>
                <c:pt idx="267">
                  <c:v>12.886503433723622</c:v>
                </c:pt>
                <c:pt idx="268">
                  <c:v>13.217283223692185</c:v>
                </c:pt>
                <c:pt idx="269">
                  <c:v>12.975603088274914</c:v>
                </c:pt>
                <c:pt idx="270">
                  <c:v>13.198043956798481</c:v>
                </c:pt>
                <c:pt idx="271">
                  <c:v>13.275403355833172</c:v>
                </c:pt>
                <c:pt idx="272">
                  <c:v>13.130323748989943</c:v>
                </c:pt>
                <c:pt idx="273">
                  <c:v>13.110022774077127</c:v>
                </c:pt>
                <c:pt idx="274">
                  <c:v>13.158563319652682</c:v>
                </c:pt>
                <c:pt idx="275">
                  <c:v>13.150322975307853</c:v>
                </c:pt>
                <c:pt idx="276">
                  <c:v>13.12590369086827</c:v>
                </c:pt>
                <c:pt idx="277">
                  <c:v>13.261902900179615</c:v>
                </c:pt>
                <c:pt idx="278">
                  <c:v>13.316603214911671</c:v>
                </c:pt>
                <c:pt idx="279">
                  <c:v>13.42406296761102</c:v>
                </c:pt>
                <c:pt idx="280">
                  <c:v>13.35012338598526</c:v>
                </c:pt>
                <c:pt idx="281">
                  <c:v>13.212583768723377</c:v>
                </c:pt>
                <c:pt idx="282">
                  <c:v>13.197283997374274</c:v>
                </c:pt>
                <c:pt idx="283">
                  <c:v>13.422183558152625</c:v>
                </c:pt>
                <c:pt idx="284">
                  <c:v>13.242363747336654</c:v>
                </c:pt>
                <c:pt idx="285">
                  <c:v>13.402383634919005</c:v>
                </c:pt>
                <c:pt idx="286">
                  <c:v>13.173002548712612</c:v>
                </c:pt>
                <c:pt idx="287">
                  <c:v>13.25274240888489</c:v>
                </c:pt>
                <c:pt idx="288">
                  <c:v>13.580743131547285</c:v>
                </c:pt>
                <c:pt idx="289">
                  <c:v>13.838723279026398</c:v>
                </c:pt>
                <c:pt idx="290">
                  <c:v>13.57108345121901</c:v>
                </c:pt>
                <c:pt idx="291">
                  <c:v>13.215802420402369</c:v>
                </c:pt>
                <c:pt idx="292">
                  <c:v>13.486023875077287</c:v>
                </c:pt>
                <c:pt idx="293">
                  <c:v>13.612043029008975</c:v>
                </c:pt>
                <c:pt idx="294">
                  <c:v>13.411022585432413</c:v>
                </c:pt>
                <c:pt idx="295">
                  <c:v>13.391943506064401</c:v>
                </c:pt>
                <c:pt idx="296">
                  <c:v>13.592442408859645</c:v>
                </c:pt>
                <c:pt idx="297">
                  <c:v>13.547643918390046</c:v>
                </c:pt>
                <c:pt idx="298">
                  <c:v>13.775942807475205</c:v>
                </c:pt>
                <c:pt idx="299">
                  <c:v>13.724023422694964</c:v>
                </c:pt>
                <c:pt idx="300">
                  <c:v>13.435022774601295</c:v>
                </c:pt>
                <c:pt idx="301">
                  <c:v>13.98060286064711</c:v>
                </c:pt>
                <c:pt idx="302">
                  <c:v>13.84846305311752</c:v>
                </c:pt>
                <c:pt idx="303">
                  <c:v>14.002302682441247</c:v>
                </c:pt>
                <c:pt idx="304">
                  <c:v>13.852924089443439</c:v>
                </c:pt>
                <c:pt idx="305">
                  <c:v>13.972584171134342</c:v>
                </c:pt>
                <c:pt idx="306">
                  <c:v>13.838123507127882</c:v>
                </c:pt>
                <c:pt idx="307">
                  <c:v>13.945963239539335</c:v>
                </c:pt>
                <c:pt idx="308">
                  <c:v>14.107164044462241</c:v>
                </c:pt>
                <c:pt idx="309">
                  <c:v>13.833062698903447</c:v>
                </c:pt>
                <c:pt idx="310">
                  <c:v>13.380223739649917</c:v>
                </c:pt>
                <c:pt idx="311">
                  <c:v>13.616682879317061</c:v>
                </c:pt>
                <c:pt idx="312">
                  <c:v>14.157824280784729</c:v>
                </c:pt>
                <c:pt idx="313">
                  <c:v>13.974603279016302</c:v>
                </c:pt>
                <c:pt idx="314">
                  <c:v>13.750582886983601</c:v>
                </c:pt>
                <c:pt idx="315">
                  <c:v>13.584263531821184</c:v>
                </c:pt>
                <c:pt idx="316">
                  <c:v>13.994824160166273</c:v>
                </c:pt>
                <c:pt idx="317">
                  <c:v>13.864902763602933</c:v>
                </c:pt>
                <c:pt idx="318">
                  <c:v>13.553002749918091</c:v>
                </c:pt>
                <c:pt idx="319">
                  <c:v>13.849062825016036</c:v>
                </c:pt>
                <c:pt idx="320">
                  <c:v>14.155063839935035</c:v>
                </c:pt>
                <c:pt idx="321">
                  <c:v>13.849463293830263</c:v>
                </c:pt>
                <c:pt idx="322">
                  <c:v>13.913122934127108</c:v>
                </c:pt>
                <c:pt idx="323">
                  <c:v>13.997362946183905</c:v>
                </c:pt>
                <c:pt idx="324">
                  <c:v>13.857623544412247</c:v>
                </c:pt>
                <c:pt idx="325">
                  <c:v>14.439923826754168</c:v>
                </c:pt>
                <c:pt idx="326">
                  <c:v>14.118524320266744</c:v>
                </c:pt>
                <c:pt idx="327">
                  <c:v>13.990223425416787</c:v>
                </c:pt>
                <c:pt idx="328">
                  <c:v>14.437124270345878</c:v>
                </c:pt>
                <c:pt idx="329">
                  <c:v>13.990484195807444</c:v>
                </c:pt>
                <c:pt idx="330">
                  <c:v>14.362763730803769</c:v>
                </c:pt>
                <c:pt idx="331">
                  <c:v>14.188803803195038</c:v>
                </c:pt>
                <c:pt idx="332">
                  <c:v>14.275644068575835</c:v>
                </c:pt>
                <c:pt idx="333">
                  <c:v>14.01864367270734</c:v>
                </c:pt>
                <c:pt idx="334">
                  <c:v>14.223683705591348</c:v>
                </c:pt>
                <c:pt idx="335">
                  <c:v>14.19498406145366</c:v>
                </c:pt>
                <c:pt idx="336">
                  <c:v>14.182142982359343</c:v>
                </c:pt>
                <c:pt idx="337">
                  <c:v>13.743502970877204</c:v>
                </c:pt>
                <c:pt idx="338">
                  <c:v>13.84686304050626</c:v>
                </c:pt>
                <c:pt idx="339">
                  <c:v>13.776183088763741</c:v>
                </c:pt>
                <c:pt idx="340">
                  <c:v>13.805903462716296</c:v>
                </c:pt>
                <c:pt idx="341">
                  <c:v>14.266824441434611</c:v>
                </c:pt>
                <c:pt idx="342">
                  <c:v>14.202322885305067</c:v>
                </c:pt>
                <c:pt idx="343">
                  <c:v>14.164483238974775</c:v>
                </c:pt>
                <c:pt idx="344">
                  <c:v>14.075703959474861</c:v>
                </c:pt>
                <c:pt idx="345">
                  <c:v>13.983543978124615</c:v>
                </c:pt>
                <c:pt idx="346">
                  <c:v>13.962022970312644</c:v>
                </c:pt>
                <c:pt idx="347">
                  <c:v>14.175303347541481</c:v>
                </c:pt>
                <c:pt idx="348">
                  <c:v>14.069303909029825</c:v>
                </c:pt>
                <c:pt idx="349">
                  <c:v>14.265943410043313</c:v>
                </c:pt>
                <c:pt idx="350">
                  <c:v>14.545124190283019</c:v>
                </c:pt>
                <c:pt idx="351">
                  <c:v>13.988584297246929</c:v>
                </c:pt>
                <c:pt idx="352">
                  <c:v>14.221163546030191</c:v>
                </c:pt>
                <c:pt idx="353">
                  <c:v>13.87702299883164</c:v>
                </c:pt>
                <c:pt idx="354">
                  <c:v>14.822064207808703</c:v>
                </c:pt>
                <c:pt idx="355">
                  <c:v>14.278523718746971</c:v>
                </c:pt>
                <c:pt idx="356">
                  <c:v>14.459824332852756</c:v>
                </c:pt>
                <c:pt idx="357">
                  <c:v>14.38744378563401</c:v>
                </c:pt>
                <c:pt idx="358">
                  <c:v>14.284283019089242</c:v>
                </c:pt>
                <c:pt idx="359">
                  <c:v>14.628444055389918</c:v>
                </c:pt>
                <c:pt idx="360">
                  <c:v>14.131143744528998</c:v>
                </c:pt>
                <c:pt idx="361">
                  <c:v>14.466542895703524</c:v>
                </c:pt>
                <c:pt idx="362">
                  <c:v>14.282964265970767</c:v>
                </c:pt>
                <c:pt idx="363">
                  <c:v>14.324903595371351</c:v>
                </c:pt>
                <c:pt idx="364">
                  <c:v>14.631062935170396</c:v>
                </c:pt>
                <c:pt idx="365">
                  <c:v>14.547763559165618</c:v>
                </c:pt>
                <c:pt idx="366">
                  <c:v>14.201883300932241</c:v>
                </c:pt>
                <c:pt idx="367">
                  <c:v>14.238543892567627</c:v>
                </c:pt>
                <c:pt idx="368">
                  <c:v>14.540704132161345</c:v>
                </c:pt>
                <c:pt idx="369">
                  <c:v>14.250204054321385</c:v>
                </c:pt>
                <c:pt idx="370">
                  <c:v>14.314742863363882</c:v>
                </c:pt>
                <c:pt idx="371">
                  <c:v>14.511684112972274</c:v>
                </c:pt>
                <c:pt idx="372">
                  <c:v>14.189124178246418</c:v>
                </c:pt>
                <c:pt idx="373">
                  <c:v>14.70612382947599</c:v>
                </c:pt>
                <c:pt idx="374">
                  <c:v>14.795104274705839</c:v>
                </c:pt>
                <c:pt idx="375">
                  <c:v>14.585303319546654</c:v>
                </c:pt>
                <c:pt idx="376">
                  <c:v>14.379464211679839</c:v>
                </c:pt>
                <c:pt idx="377">
                  <c:v>14.435203882683238</c:v>
                </c:pt>
                <c:pt idx="378">
                  <c:v>14.799263562436854</c:v>
                </c:pt>
                <c:pt idx="379">
                  <c:v>14.626003989591608</c:v>
                </c:pt>
                <c:pt idx="380">
                  <c:v>14.749743265250677</c:v>
                </c:pt>
                <c:pt idx="381">
                  <c:v>14.841104171618118</c:v>
                </c:pt>
                <c:pt idx="382">
                  <c:v>14.859263104036231</c:v>
                </c:pt>
                <c:pt idx="383">
                  <c:v>14.634363543257882</c:v>
                </c:pt>
                <c:pt idx="384">
                  <c:v>14.926303446183409</c:v>
                </c:pt>
                <c:pt idx="385">
                  <c:v>14.316663251026522</c:v>
                </c:pt>
                <c:pt idx="386">
                  <c:v>14.551263470337394</c:v>
                </c:pt>
                <c:pt idx="387">
                  <c:v>14.501983454439756</c:v>
                </c:pt>
                <c:pt idx="388">
                  <c:v>14.742043088143641</c:v>
                </c:pt>
                <c:pt idx="389">
                  <c:v>14.843303956127892</c:v>
                </c:pt>
                <c:pt idx="390">
                  <c:v>14.852242792590559</c:v>
                </c:pt>
                <c:pt idx="391">
                  <c:v>14.477983265270872</c:v>
                </c:pt>
                <c:pt idx="392">
                  <c:v>14.462623889261048</c:v>
                </c:pt>
                <c:pt idx="393">
                  <c:v>14.360522968089747</c:v>
                </c:pt>
                <c:pt idx="394">
                  <c:v>14.635123502682088</c:v>
                </c:pt>
                <c:pt idx="395">
                  <c:v>14.816364512127151</c:v>
                </c:pt>
                <c:pt idx="396">
                  <c:v>14.547523277877083</c:v>
                </c:pt>
                <c:pt idx="397">
                  <c:v>14.800664271963822</c:v>
                </c:pt>
                <c:pt idx="398">
                  <c:v>14.874404550505291</c:v>
                </c:pt>
                <c:pt idx="399">
                  <c:v>14.771104085536958</c:v>
                </c:pt>
                <c:pt idx="400">
                  <c:v>14.813643186836059</c:v>
                </c:pt>
                <c:pt idx="401">
                  <c:v>14.667824109670748</c:v>
                </c:pt>
                <c:pt idx="402">
                  <c:v>14.565942980685858</c:v>
                </c:pt>
                <c:pt idx="403">
                  <c:v>14.566984199602848</c:v>
                </c:pt>
                <c:pt idx="404">
                  <c:v>14.562243766429793</c:v>
                </c:pt>
                <c:pt idx="405">
                  <c:v>14.737904289514752</c:v>
                </c:pt>
                <c:pt idx="406">
                  <c:v>14.785623408359731</c:v>
                </c:pt>
                <c:pt idx="407">
                  <c:v>14.792444416721116</c:v>
                </c:pt>
                <c:pt idx="408">
                  <c:v>14.969563391348117</c:v>
                </c:pt>
                <c:pt idx="409">
                  <c:v>14.689844306516267</c:v>
                </c:pt>
                <c:pt idx="410">
                  <c:v>14.904683718152118</c:v>
                </c:pt>
                <c:pt idx="411">
                  <c:v>14.623463340928328</c:v>
                </c:pt>
                <c:pt idx="412">
                  <c:v>14.825484025217632</c:v>
                </c:pt>
                <c:pt idx="413">
                  <c:v>15.260443448900181</c:v>
                </c:pt>
                <c:pt idx="414">
                  <c:v>14.807403323916713</c:v>
                </c:pt>
                <c:pt idx="415">
                  <c:v>14.763362930225677</c:v>
                </c:pt>
                <c:pt idx="416">
                  <c:v>14.665244345448869</c:v>
                </c:pt>
                <c:pt idx="417">
                  <c:v>15.140524459464267</c:v>
                </c:pt>
                <c:pt idx="418">
                  <c:v>15.094023510872796</c:v>
                </c:pt>
                <c:pt idx="419">
                  <c:v>14.899723492792651</c:v>
                </c:pt>
                <c:pt idx="420">
                  <c:v>15.08746327290207</c:v>
                </c:pt>
                <c:pt idx="421">
                  <c:v>15.007363922119813</c:v>
                </c:pt>
                <c:pt idx="422">
                  <c:v>15.026243698403535</c:v>
                </c:pt>
                <c:pt idx="423">
                  <c:v>14.888882895123817</c:v>
                </c:pt>
                <c:pt idx="424">
                  <c:v>14.90594286660987</c:v>
                </c:pt>
                <c:pt idx="425">
                  <c:v>15.05196310950512</c:v>
                </c:pt>
                <c:pt idx="426">
                  <c:v>15.150264233555388</c:v>
                </c:pt>
                <c:pt idx="427">
                  <c:v>15.156403513609764</c:v>
                </c:pt>
                <c:pt idx="428">
                  <c:v>14.681663566832158</c:v>
                </c:pt>
                <c:pt idx="429">
                  <c:v>14.738183686361886</c:v>
                </c:pt>
                <c:pt idx="430">
                  <c:v>15.290083729089892</c:v>
                </c:pt>
                <c:pt idx="431">
                  <c:v>15.111983140206622</c:v>
                </c:pt>
                <c:pt idx="432">
                  <c:v>15.389522929630822</c:v>
                </c:pt>
                <c:pt idx="433">
                  <c:v>14.88744307003825</c:v>
                </c:pt>
                <c:pt idx="434">
                  <c:v>14.917383236177217</c:v>
                </c:pt>
                <c:pt idx="435">
                  <c:v>15.014343255361238</c:v>
                </c:pt>
                <c:pt idx="436">
                  <c:v>14.850683758183546</c:v>
                </c:pt>
                <c:pt idx="437">
                  <c:v>14.78914380863363</c:v>
                </c:pt>
                <c:pt idx="438">
                  <c:v>14.929103002591701</c:v>
                </c:pt>
                <c:pt idx="439">
                  <c:v>15.016703227396704</c:v>
                </c:pt>
                <c:pt idx="440">
                  <c:v>15.350003176926425</c:v>
                </c:pt>
                <c:pt idx="441">
                  <c:v>15.178963877693077</c:v>
                </c:pt>
                <c:pt idx="442">
                  <c:v>14.75660338917066</c:v>
                </c:pt>
                <c:pt idx="443">
                  <c:v>15.493384050939072</c:v>
                </c:pt>
                <c:pt idx="444">
                  <c:v>15.137903717038144</c:v>
                </c:pt>
                <c:pt idx="445">
                  <c:v>15.227683237250799</c:v>
                </c:pt>
                <c:pt idx="446">
                  <c:v>15.377283485080669</c:v>
                </c:pt>
                <c:pt idx="447">
                  <c:v>15.450744366775005</c:v>
                </c:pt>
                <c:pt idx="448">
                  <c:v>15.099503414367932</c:v>
                </c:pt>
                <c:pt idx="449">
                  <c:v>15.307423097423078</c:v>
                </c:pt>
                <c:pt idx="450">
                  <c:v>15.06834321532981</c:v>
                </c:pt>
                <c:pt idx="451">
                  <c:v>15.090743391887434</c:v>
                </c:pt>
                <c:pt idx="452">
                  <c:v>15.258644133204633</c:v>
                </c:pt>
                <c:pt idx="453">
                  <c:v>15.610004294933148</c:v>
                </c:pt>
                <c:pt idx="454">
                  <c:v>15.344443179668442</c:v>
                </c:pt>
                <c:pt idx="455">
                  <c:v>15.173063016281588</c:v>
                </c:pt>
                <c:pt idx="456">
                  <c:v>15.259344487968118</c:v>
                </c:pt>
                <c:pt idx="457">
                  <c:v>15.54720333427983</c:v>
                </c:pt>
                <c:pt idx="458">
                  <c:v>15.249204245062771</c:v>
                </c:pt>
                <c:pt idx="459">
                  <c:v>14.916483578329444</c:v>
                </c:pt>
                <c:pt idx="460">
                  <c:v>15.374983117705925</c:v>
                </c:pt>
                <c:pt idx="461">
                  <c:v>15.38252310728727</c:v>
                </c:pt>
                <c:pt idx="462">
                  <c:v>15.410323093577187</c:v>
                </c:pt>
                <c:pt idx="463">
                  <c:v>15.359063085356183</c:v>
                </c:pt>
                <c:pt idx="464">
                  <c:v>15.452264285623418</c:v>
                </c:pt>
                <c:pt idx="465">
                  <c:v>15.101403312928451</c:v>
                </c:pt>
                <c:pt idx="466">
                  <c:v>15.249023568434957</c:v>
                </c:pt>
                <c:pt idx="467">
                  <c:v>15.603343474097453</c:v>
                </c:pt>
                <c:pt idx="468">
                  <c:v>15.413344304817537</c:v>
                </c:pt>
                <c:pt idx="469">
                  <c:v>15.629563936878233</c:v>
                </c:pt>
                <c:pt idx="470">
                  <c:v>15.380803885354569</c:v>
                </c:pt>
                <c:pt idx="471">
                  <c:v>15.37086294553351</c:v>
                </c:pt>
                <c:pt idx="472">
                  <c:v>15.425023093027773</c:v>
                </c:pt>
                <c:pt idx="473">
                  <c:v>15.451724118385624</c:v>
                </c:pt>
                <c:pt idx="474">
                  <c:v>15.359303366644719</c:v>
                </c:pt>
                <c:pt idx="475">
                  <c:v>15.425844519758348</c:v>
                </c:pt>
                <c:pt idx="476">
                  <c:v>15.289062999275025</c:v>
                </c:pt>
                <c:pt idx="477">
                  <c:v>15.096623764196798</c:v>
                </c:pt>
                <c:pt idx="478">
                  <c:v>15.849924230213468</c:v>
                </c:pt>
                <c:pt idx="479">
                  <c:v>15.594182982802728</c:v>
                </c:pt>
                <c:pt idx="480">
                  <c:v>15.574163267382692</c:v>
                </c:pt>
                <c:pt idx="481">
                  <c:v>15.501663510842503</c:v>
                </c:pt>
                <c:pt idx="482">
                  <c:v>15.757423384709718</c:v>
                </c:pt>
                <c:pt idx="483">
                  <c:v>15.428763285488083</c:v>
                </c:pt>
                <c:pt idx="484">
                  <c:v>15.594182982802728</c:v>
                </c:pt>
                <c:pt idx="485">
                  <c:v>15.533823950593366</c:v>
                </c:pt>
                <c:pt idx="486">
                  <c:v>15.541743919886816</c:v>
                </c:pt>
                <c:pt idx="487">
                  <c:v>15.60990371206818</c:v>
                </c:pt>
                <c:pt idx="488">
                  <c:v>15.559884225848457</c:v>
                </c:pt>
                <c:pt idx="489">
                  <c:v>15.543463141819519</c:v>
                </c:pt>
                <c:pt idx="490">
                  <c:v>15.451044252724262</c:v>
                </c:pt>
                <c:pt idx="491">
                  <c:v>15.737424158391809</c:v>
                </c:pt>
                <c:pt idx="492">
                  <c:v>15.612103496577955</c:v>
                </c:pt>
                <c:pt idx="493">
                  <c:v>15.722763274499819</c:v>
                </c:pt>
                <c:pt idx="494">
                  <c:v>15.596984401856664</c:v>
                </c:pt>
                <c:pt idx="495">
                  <c:v>15.50078434209685</c:v>
                </c:pt>
                <c:pt idx="496">
                  <c:v>15.618244639277977</c:v>
                </c:pt>
                <c:pt idx="497">
                  <c:v>15.496723774585158</c:v>
                </c:pt>
                <c:pt idx="498">
                  <c:v>15.456283874930863</c:v>
                </c:pt>
                <c:pt idx="499">
                  <c:v>15.607603344693436</c:v>
                </c:pt>
                <c:pt idx="500">
                  <c:v>15.629444727556788</c:v>
                </c:pt>
                <c:pt idx="501">
                  <c:v>15.952844715469698</c:v>
                </c:pt>
                <c:pt idx="502">
                  <c:v>15.598664508230771</c:v>
                </c:pt>
                <c:pt idx="503">
                  <c:v>15.536483808578092</c:v>
                </c:pt>
                <c:pt idx="504">
                  <c:v>15.745584408973791</c:v>
                </c:pt>
                <c:pt idx="505">
                  <c:v>15.738323816239582</c:v>
                </c:pt>
                <c:pt idx="506">
                  <c:v>15.440304237920401</c:v>
                </c:pt>
                <c:pt idx="507">
                  <c:v>15.653163657232888</c:v>
                </c:pt>
                <c:pt idx="508">
                  <c:v>15.820224345363036</c:v>
                </c:pt>
                <c:pt idx="509">
                  <c:v>15.817164018564087</c:v>
                </c:pt>
                <c:pt idx="510">
                  <c:v>15.859783213626031</c:v>
                </c:pt>
                <c:pt idx="511">
                  <c:v>15.787683925900067</c:v>
                </c:pt>
                <c:pt idx="512">
                  <c:v>15.779983748793033</c:v>
                </c:pt>
                <c:pt idx="513">
                  <c:v>15.46512399117421</c:v>
                </c:pt>
                <c:pt idx="514">
                  <c:v>15.961804041034489</c:v>
                </c:pt>
                <c:pt idx="515">
                  <c:v>15.491443174174309</c:v>
                </c:pt>
                <c:pt idx="516">
                  <c:v>15.195023608466387</c:v>
                </c:pt>
                <c:pt idx="517">
                  <c:v>15.358522918118389</c:v>
                </c:pt>
                <c:pt idx="518">
                  <c:v>16.22172320263272</c:v>
                </c:pt>
                <c:pt idx="519">
                  <c:v>15.774123865585791</c:v>
                </c:pt>
                <c:pt idx="520">
                  <c:v>16.001923565637401</c:v>
                </c:pt>
                <c:pt idx="521">
                  <c:v>15.670963099041025</c:v>
                </c:pt>
                <c:pt idx="522">
                  <c:v>16.159084292150741</c:v>
                </c:pt>
                <c:pt idx="523">
                  <c:v>15.589623226257487</c:v>
                </c:pt>
                <c:pt idx="524">
                  <c:v>15.930424049809952</c:v>
                </c:pt>
                <c:pt idx="525">
                  <c:v>15.90076328051812</c:v>
                </c:pt>
                <c:pt idx="526">
                  <c:v>15.963603356730037</c:v>
                </c:pt>
                <c:pt idx="527">
                  <c:v>16.107943493251181</c:v>
                </c:pt>
                <c:pt idx="528">
                  <c:v>15.901724405672264</c:v>
                </c:pt>
                <c:pt idx="529">
                  <c:v>15.871424748923316</c:v>
                </c:pt>
                <c:pt idx="530">
                  <c:v>15.664684120563079</c:v>
                </c:pt>
                <c:pt idx="531">
                  <c:v>15.762644380459843</c:v>
                </c:pt>
                <c:pt idx="532">
                  <c:v>15.894784187989435</c:v>
                </c:pt>
                <c:pt idx="533">
                  <c:v>15.812704844883815</c:v>
                </c:pt>
                <c:pt idx="534">
                  <c:v>15.899204246111108</c:v>
                </c:pt>
                <c:pt idx="535">
                  <c:v>16.300284008110086</c:v>
                </c:pt>
                <c:pt idx="536">
                  <c:v>16.03648309298233</c:v>
                </c:pt>
                <c:pt idx="537">
                  <c:v>15.69172414742879</c:v>
                </c:pt>
                <c:pt idx="538">
                  <c:v>16.329063746010622</c:v>
                </c:pt>
                <c:pt idx="539">
                  <c:v>16.08354469791372</c:v>
                </c:pt>
                <c:pt idx="540">
                  <c:v>15.836064283949932</c:v>
                </c:pt>
                <c:pt idx="541">
                  <c:v>15.773684281212965</c:v>
                </c:pt>
                <c:pt idx="542">
                  <c:v>16.0067832081319</c:v>
                </c:pt>
                <c:pt idx="543">
                  <c:v>16.469224105698629</c:v>
                </c:pt>
                <c:pt idx="544">
                  <c:v>16.053364250486219</c:v>
                </c:pt>
                <c:pt idx="545">
                  <c:v>16.111644570152894</c:v>
                </c:pt>
                <c:pt idx="546">
                  <c:v>15.945263747684107</c:v>
                </c:pt>
                <c:pt idx="547">
                  <c:v>15.767023460377271</c:v>
                </c:pt>
                <c:pt idx="548">
                  <c:v>15.894484302040176</c:v>
                </c:pt>
                <c:pt idx="549">
                  <c:v>16.229844337656104</c:v>
                </c:pt>
                <c:pt idx="550">
                  <c:v>16.200123963703547</c:v>
                </c:pt>
                <c:pt idx="551">
                  <c:v>16.439103262931848</c:v>
                </c:pt>
                <c:pt idx="552">
                  <c:v>16.083863210319453</c:v>
                </c:pt>
                <c:pt idx="553">
                  <c:v>16.028903987842387</c:v>
                </c:pt>
                <c:pt idx="554">
                  <c:v>16.228184720384125</c:v>
                </c:pt>
                <c:pt idx="555">
                  <c:v>16.177483505857388</c:v>
                </c:pt>
                <c:pt idx="556">
                  <c:v>15.875503942891484</c:v>
                </c:pt>
                <c:pt idx="557">
                  <c:v>15.825264664485349</c:v>
                </c:pt>
                <c:pt idx="558">
                  <c:v>16.017623805800731</c:v>
                </c:pt>
                <c:pt idx="559">
                  <c:v>16.218683364935892</c:v>
                </c:pt>
                <c:pt idx="560">
                  <c:v>16.044084549870046</c:v>
                </c:pt>
                <c:pt idx="561">
                  <c:v>16.315604268561316</c:v>
                </c:pt>
                <c:pt idx="562">
                  <c:v>16.385943356150328</c:v>
                </c:pt>
                <c:pt idx="563">
                  <c:v>16.0935843579541</c:v>
                </c:pt>
                <c:pt idx="564">
                  <c:v>16.302843283229844</c:v>
                </c:pt>
                <c:pt idx="565">
                  <c:v>15.844384722057608</c:v>
                </c:pt>
                <c:pt idx="566">
                  <c:v>16.6013434241261</c:v>
                </c:pt>
                <c:pt idx="567">
                  <c:v>16.420543861699507</c:v>
                </c:pt>
                <c:pt idx="568">
                  <c:v>16.270783426343947</c:v>
                </c:pt>
                <c:pt idx="569">
                  <c:v>16.285103446082427</c:v>
                </c:pt>
                <c:pt idx="570">
                  <c:v>16.006263529996229</c:v>
                </c:pt>
                <c:pt idx="571">
                  <c:v>16.110864121626566</c:v>
                </c:pt>
                <c:pt idx="572">
                  <c:v>16.108744430879636</c:v>
                </c:pt>
                <c:pt idx="573">
                  <c:v>16.145263461445804</c:v>
                </c:pt>
                <c:pt idx="574">
                  <c:v>16.120343125327025</c:v>
                </c:pt>
                <c:pt idx="575">
                  <c:v>16.266583160408686</c:v>
                </c:pt>
                <c:pt idx="576">
                  <c:v>16.187923634711993</c:v>
                </c:pt>
                <c:pt idx="577">
                  <c:v>16.167043377002784</c:v>
                </c:pt>
                <c:pt idx="578">
                  <c:v>16.182743617166114</c:v>
                </c:pt>
                <c:pt idx="579">
                  <c:v>16.186364600304984</c:v>
                </c:pt>
                <c:pt idx="580">
                  <c:v>16.498923990549063</c:v>
                </c:pt>
                <c:pt idx="581">
                  <c:v>16.261663913253464</c:v>
                </c:pt>
                <c:pt idx="582">
                  <c:v>16.04840402512675</c:v>
                </c:pt>
                <c:pt idx="583">
                  <c:v>16.244484732445969</c:v>
                </c:pt>
                <c:pt idx="584">
                  <c:v>16.322224111192764</c:v>
                </c:pt>
                <c:pt idx="585">
                  <c:v>16.086923537118405</c:v>
                </c:pt>
                <c:pt idx="586">
                  <c:v>16.198123482278064</c:v>
                </c:pt>
                <c:pt idx="587">
                  <c:v>16.108863640201079</c:v>
                </c:pt>
                <c:pt idx="588">
                  <c:v>16.442964527359251</c:v>
                </c:pt>
                <c:pt idx="589">
                  <c:v>16.222384441837605</c:v>
                </c:pt>
                <c:pt idx="590">
                  <c:v>16.494245024682378</c:v>
                </c:pt>
                <c:pt idx="591">
                  <c:v>16.490903438390646</c:v>
                </c:pt>
                <c:pt idx="592">
                  <c:v>16.25916424279443</c:v>
                </c:pt>
                <c:pt idx="593">
                  <c:v>16.515363701034474</c:v>
                </c:pt>
                <c:pt idx="594">
                  <c:v>16.55224408485627</c:v>
                </c:pt>
                <c:pt idx="595">
                  <c:v>16.47400365443028</c:v>
                </c:pt>
                <c:pt idx="596">
                  <c:v>16.461803325438726</c:v>
                </c:pt>
                <c:pt idx="597">
                  <c:v>16.143583355071701</c:v>
                </c:pt>
                <c:pt idx="598">
                  <c:v>16.151764094755805</c:v>
                </c:pt>
                <c:pt idx="599">
                  <c:v>16.806923624247897</c:v>
                </c:pt>
                <c:pt idx="600">
                  <c:v>16.971024568444065</c:v>
                </c:pt>
                <c:pt idx="601">
                  <c:v>15.957823567285642</c:v>
                </c:pt>
                <c:pt idx="602">
                  <c:v>16.379444585485974</c:v>
                </c:pt>
                <c:pt idx="603">
                  <c:v>16.480763195485299</c:v>
                </c:pt>
                <c:pt idx="604">
                  <c:v>16.601224214804652</c:v>
                </c:pt>
                <c:pt idx="605">
                  <c:v>16.096743404972372</c:v>
                </c:pt>
                <c:pt idx="606">
                  <c:v>16.421283332021591</c:v>
                </c:pt>
                <c:pt idx="607">
                  <c:v>16.381724463758594</c:v>
                </c:pt>
                <c:pt idx="608">
                  <c:v>16.474804592058739</c:v>
                </c:pt>
                <c:pt idx="609">
                  <c:v>16.751744609584421</c:v>
                </c:pt>
                <c:pt idx="610">
                  <c:v>16.335923869930607</c:v>
                </c:pt>
                <c:pt idx="611">
                  <c:v>16.59188490952776</c:v>
                </c:pt>
                <c:pt idx="612">
                  <c:v>16.715404393000416</c:v>
                </c:pt>
                <c:pt idx="613">
                  <c:v>16.479224650180409</c:v>
                </c:pt>
                <c:pt idx="614">
                  <c:v>16.81640449059401</c:v>
                </c:pt>
                <c:pt idx="615">
                  <c:v>16.37714421811123</c:v>
                </c:pt>
                <c:pt idx="616">
                  <c:v>16.445683990004696</c:v>
                </c:pt>
                <c:pt idx="617">
                  <c:v>16.451344570127649</c:v>
                </c:pt>
                <c:pt idx="618">
                  <c:v>16.433243379724608</c:v>
                </c:pt>
                <c:pt idx="619">
                  <c:v>16.449563880888576</c:v>
                </c:pt>
                <c:pt idx="620">
                  <c:v>16.571723633038513</c:v>
                </c:pt>
                <c:pt idx="621">
                  <c:v>16.474223446616694</c:v>
                </c:pt>
                <c:pt idx="622">
                  <c:v>16.462803566151472</c:v>
                </c:pt>
                <c:pt idx="623">
                  <c:v>16.631823757502858</c:v>
                </c:pt>
                <c:pt idx="624">
                  <c:v>16.606983515146926</c:v>
                </c:pt>
                <c:pt idx="625">
                  <c:v>16.529223647298007</c:v>
                </c:pt>
                <c:pt idx="626">
                  <c:v>16.631983945028548</c:v>
                </c:pt>
                <c:pt idx="627">
                  <c:v>16.755345103621163</c:v>
                </c:pt>
                <c:pt idx="628">
                  <c:v>17.002363581464355</c:v>
                </c:pt>
                <c:pt idx="629">
                  <c:v>16.827684672635662</c:v>
                </c:pt>
                <c:pt idx="630">
                  <c:v>16.83034453062039</c:v>
                </c:pt>
                <c:pt idx="631">
                  <c:v>16.509904286641461</c:v>
                </c:pt>
                <c:pt idx="632">
                  <c:v>16.49166339781485</c:v>
                </c:pt>
                <c:pt idx="633">
                  <c:v>16.718263554069431</c:v>
                </c:pt>
                <c:pt idx="634">
                  <c:v>16.500164512550338</c:v>
                </c:pt>
                <c:pt idx="635">
                  <c:v>17.00368419722848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2-4DE9-BCFA-F280B841B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[5]数据!$CU$1</c:f>
              <c:strCache>
                <c:ptCount val="1"/>
                <c:pt idx="0">
                  <c:v>frq2_84_20161221002p4000222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[5]数据!$CU$2:$CU$637</c:f>
              <c:numCache>
                <c:formatCode>General</c:formatCode>
                <c:ptCount val="636"/>
                <c:pt idx="0">
                  <c:v>0</c:v>
                </c:pt>
                <c:pt idx="1">
                  <c:v>0.32924125277427652</c:v>
                </c:pt>
                <c:pt idx="2">
                  <c:v>0.48150136233967855</c:v>
                </c:pt>
                <c:pt idx="3">
                  <c:v>0.51896102988065762</c:v>
                </c:pt>
                <c:pt idx="4">
                  <c:v>0.44990157815029402</c:v>
                </c:pt>
                <c:pt idx="5">
                  <c:v>0.7993413608243457</c:v>
                </c:pt>
                <c:pt idx="6">
                  <c:v>0.89530114165951868</c:v>
                </c:pt>
                <c:pt idx="7">
                  <c:v>0.78412168286316319</c:v>
                </c:pt>
                <c:pt idx="8">
                  <c:v>1.1117610603410724</c:v>
                </c:pt>
                <c:pt idx="9">
                  <c:v>1.2367613501828292</c:v>
                </c:pt>
                <c:pt idx="10">
                  <c:v>1.196261844870139</c:v>
                </c:pt>
                <c:pt idx="11">
                  <c:v>1.5433211663479611</c:v>
                </c:pt>
                <c:pt idx="12">
                  <c:v>1.244280850847288</c:v>
                </c:pt>
                <c:pt idx="13">
                  <c:v>1.135841343865998</c:v>
                </c:pt>
                <c:pt idx="14">
                  <c:v>1.3637621214993516</c:v>
                </c:pt>
                <c:pt idx="15">
                  <c:v>1.2890011113013364</c:v>
                </c:pt>
                <c:pt idx="16">
                  <c:v>1.6483017402765141</c:v>
                </c:pt>
                <c:pt idx="17">
                  <c:v>1.6645216589750793</c:v>
                </c:pt>
                <c:pt idx="18">
                  <c:v>1.0757207288185024</c:v>
                </c:pt>
                <c:pt idx="19">
                  <c:v>1.6205017533017683</c:v>
                </c:pt>
                <c:pt idx="20">
                  <c:v>2.0688815499205133</c:v>
                </c:pt>
                <c:pt idx="21">
                  <c:v>2.1010419904636266</c:v>
                </c:pt>
                <c:pt idx="22">
                  <c:v>1.961202002382151</c:v>
                </c:pt>
                <c:pt idx="23">
                  <c:v>2.1974208665798258</c:v>
                </c:pt>
                <c:pt idx="24">
                  <c:v>2.4299610055329359</c:v>
                </c:pt>
                <c:pt idx="25">
                  <c:v>2.275281319211742</c:v>
                </c:pt>
                <c:pt idx="26">
                  <c:v>2.7425017770197369</c:v>
                </c:pt>
                <c:pt idx="27">
                  <c:v>1.9507413841677341</c:v>
                </c:pt>
                <c:pt idx="28">
                  <c:v>1.8393812487391139</c:v>
                </c:pt>
                <c:pt idx="29">
                  <c:v>2.6118613960182127</c:v>
                </c:pt>
                <c:pt idx="30">
                  <c:v>2.6593812129495169</c:v>
                </c:pt>
                <c:pt idx="31">
                  <c:v>2.7306423118895391</c:v>
                </c:pt>
                <c:pt idx="32">
                  <c:v>2.4803008680441239</c:v>
                </c:pt>
                <c:pt idx="33">
                  <c:v>2.6079815050387558</c:v>
                </c:pt>
                <c:pt idx="34">
                  <c:v>2.7705420452889382</c:v>
                </c:pt>
                <c:pt idx="35">
                  <c:v>2.5567010064523754</c:v>
                </c:pt>
                <c:pt idx="36">
                  <c:v>2.4504221684754874</c:v>
                </c:pt>
                <c:pt idx="37">
                  <c:v>2.8800618867724292</c:v>
                </c:pt>
                <c:pt idx="38">
                  <c:v>2.7805016118118169</c:v>
                </c:pt>
                <c:pt idx="39">
                  <c:v>2.7270809333236619</c:v>
                </c:pt>
                <c:pt idx="40">
                  <c:v>2.9800412570140677</c:v>
                </c:pt>
                <c:pt idx="41">
                  <c:v>2.9392623548473602</c:v>
                </c:pt>
                <c:pt idx="42">
                  <c:v>2.5601618021508061</c:v>
                </c:pt>
                <c:pt idx="43">
                  <c:v>3.1015826138030875</c:v>
                </c:pt>
                <c:pt idx="44">
                  <c:v>3.2206410638827379</c:v>
                </c:pt>
                <c:pt idx="45">
                  <c:v>3.4020627544247977</c:v>
                </c:pt>
                <c:pt idx="46">
                  <c:v>3.4935819879267851</c:v>
                </c:pt>
                <c:pt idx="47">
                  <c:v>3.2380214108483227</c:v>
                </c:pt>
                <c:pt idx="48">
                  <c:v>3.5164217494198731</c:v>
                </c:pt>
                <c:pt idx="49">
                  <c:v>2.8580212002818315</c:v>
                </c:pt>
                <c:pt idx="50">
                  <c:v>3.0406014564452177</c:v>
                </c:pt>
                <c:pt idx="51">
                  <c:v>3.2374011498324036</c:v>
                </c:pt>
                <c:pt idx="52">
                  <c:v>3.602181682437712</c:v>
                </c:pt>
                <c:pt idx="53">
                  <c:v>3.0923420285178804</c:v>
                </c:pt>
                <c:pt idx="54">
                  <c:v>4.1896824859002608</c:v>
                </c:pt>
                <c:pt idx="55">
                  <c:v>3.5645823164697239</c:v>
                </c:pt>
                <c:pt idx="56">
                  <c:v>3.7323023852907635</c:v>
                </c:pt>
                <c:pt idx="57">
                  <c:v>3.9975617584950216</c:v>
                </c:pt>
                <c:pt idx="58">
                  <c:v>4.436842530901262</c:v>
                </c:pt>
                <c:pt idx="59">
                  <c:v>3.6192826325492793</c:v>
                </c:pt>
                <c:pt idx="60">
                  <c:v>3.852482148077871</c:v>
                </c:pt>
                <c:pt idx="61">
                  <c:v>3.7362027653728487</c:v>
                </c:pt>
                <c:pt idx="62">
                  <c:v>4.0120419661159046</c:v>
                </c:pt>
                <c:pt idx="63">
                  <c:v>4.084981308825725</c:v>
                </c:pt>
                <c:pt idx="64">
                  <c:v>3.8195822371944583</c:v>
                </c:pt>
                <c:pt idx="65">
                  <c:v>4.4262422142598368</c:v>
                </c:pt>
                <c:pt idx="66">
                  <c:v>4.4317817225521576</c:v>
                </c:pt>
                <c:pt idx="67">
                  <c:v>4.1619625926903332</c:v>
                </c:pt>
                <c:pt idx="68">
                  <c:v>4.4935619549125176</c:v>
                </c:pt>
                <c:pt idx="69">
                  <c:v>4.1335218555970403</c:v>
                </c:pt>
                <c:pt idx="70">
                  <c:v>4.2149828023543963</c:v>
                </c:pt>
                <c:pt idx="71">
                  <c:v>4.502182279181806</c:v>
                </c:pt>
                <c:pt idx="72">
                  <c:v>4.5549622075514131</c:v>
                </c:pt>
                <c:pt idx="73">
                  <c:v>4.7664227851917467</c:v>
                </c:pt>
                <c:pt idx="74">
                  <c:v>5.000682146119912</c:v>
                </c:pt>
                <c:pt idx="75">
                  <c:v>4.9796230739097629</c:v>
                </c:pt>
                <c:pt idx="76">
                  <c:v>5.1169820179275627</c:v>
                </c:pt>
                <c:pt idx="77">
                  <c:v>5.3566821669262961</c:v>
                </c:pt>
                <c:pt idx="78">
                  <c:v>4.8662214788011209</c:v>
                </c:pt>
                <c:pt idx="79">
                  <c:v>5.0286628097269226</c:v>
                </c:pt>
                <c:pt idx="80">
                  <c:v>4.8611625330977102</c:v>
                </c:pt>
                <c:pt idx="81">
                  <c:v>5.0095017734783998</c:v>
                </c:pt>
                <c:pt idx="82">
                  <c:v>5.4857225352771462</c:v>
                </c:pt>
                <c:pt idx="83">
                  <c:v>5.279602162839935</c:v>
                </c:pt>
                <c:pt idx="84">
                  <c:v>5.3146832318303785</c:v>
                </c:pt>
                <c:pt idx="85">
                  <c:v>5.0978824489869226</c:v>
                </c:pt>
                <c:pt idx="86">
                  <c:v>5.0815824365235391</c:v>
                </c:pt>
                <c:pt idx="87">
                  <c:v>5.46774241639827</c:v>
                </c:pt>
                <c:pt idx="88">
                  <c:v>5.5809223566693911</c:v>
                </c:pt>
                <c:pt idx="89">
                  <c:v>5.5654828865163815</c:v>
                </c:pt>
                <c:pt idx="90">
                  <c:v>5.6232416668245824</c:v>
                </c:pt>
                <c:pt idx="91">
                  <c:v>5.0004828430307127</c:v>
                </c:pt>
                <c:pt idx="92">
                  <c:v>5.3636428738827187</c:v>
                </c:pt>
                <c:pt idx="93">
                  <c:v>5.7777630282618322</c:v>
                </c:pt>
                <c:pt idx="94">
                  <c:v>5.8234425512480081</c:v>
                </c:pt>
                <c:pt idx="95">
                  <c:v>5.9962625439777142</c:v>
                </c:pt>
                <c:pt idx="96">
                  <c:v>5.530101931569293</c:v>
                </c:pt>
                <c:pt idx="97">
                  <c:v>5.6068429341394452</c:v>
                </c:pt>
                <c:pt idx="98">
                  <c:v>5.9008019521883863</c:v>
                </c:pt>
                <c:pt idx="99">
                  <c:v>5.6183224195481802</c:v>
                </c:pt>
                <c:pt idx="100">
                  <c:v>5.8574824012958127</c:v>
                </c:pt>
                <c:pt idx="101">
                  <c:v>5.9272030922473515</c:v>
                </c:pt>
                <c:pt idx="102">
                  <c:v>6.4010825084094307</c:v>
                </c:pt>
                <c:pt idx="103">
                  <c:v>6.217243103757272</c:v>
                </c:pt>
                <c:pt idx="104">
                  <c:v>6.2227621229469658</c:v>
                </c:pt>
                <c:pt idx="105">
                  <c:v>5.8318821988850313</c:v>
                </c:pt>
                <c:pt idx="106">
                  <c:v>6.2201022648967186</c:v>
                </c:pt>
                <c:pt idx="107">
                  <c:v>5.9688034211648704</c:v>
                </c:pt>
                <c:pt idx="108">
                  <c:v>5.6042221916487609</c:v>
                </c:pt>
                <c:pt idx="109">
                  <c:v>6.337841961825406</c:v>
                </c:pt>
                <c:pt idx="110">
                  <c:v>5.8277024219489295</c:v>
                </c:pt>
                <c:pt idx="111">
                  <c:v>6.0566420667765994</c:v>
                </c:pt>
                <c:pt idx="112">
                  <c:v>6.3809026049665905</c:v>
                </c:pt>
                <c:pt idx="113">
                  <c:v>6.2578227028347806</c:v>
                </c:pt>
                <c:pt idx="114">
                  <c:v>6.0892420917033672</c:v>
                </c:pt>
                <c:pt idx="115">
                  <c:v>6.7981426908822327</c:v>
                </c:pt>
                <c:pt idx="116">
                  <c:v>6.2939226390195415</c:v>
                </c:pt>
                <c:pt idx="117">
                  <c:v>5.7046821244793096</c:v>
                </c:pt>
                <c:pt idx="118">
                  <c:v>6.2163229567847074</c:v>
                </c:pt>
                <c:pt idx="119">
                  <c:v>6.3643027065465612</c:v>
                </c:pt>
                <c:pt idx="120">
                  <c:v>5.5127830519115912</c:v>
                </c:pt>
                <c:pt idx="121">
                  <c:v>6.7983624830740599</c:v>
                </c:pt>
                <c:pt idx="122">
                  <c:v>6.6460427688464669</c:v>
                </c:pt>
                <c:pt idx="123">
                  <c:v>6.8284237219206547</c:v>
                </c:pt>
                <c:pt idx="124">
                  <c:v>6.9051628618451133</c:v>
                </c:pt>
                <c:pt idx="125">
                  <c:v>6.8257023965625239</c:v>
                </c:pt>
                <c:pt idx="126">
                  <c:v>6.3694622351174184</c:v>
                </c:pt>
                <c:pt idx="127">
                  <c:v>6.7520422099693373</c:v>
                </c:pt>
                <c:pt idx="128">
                  <c:v>6.7948029671538768</c:v>
                </c:pt>
                <c:pt idx="129">
                  <c:v>6.3702426836629744</c:v>
                </c:pt>
                <c:pt idx="130">
                  <c:v>6.4126420875829835</c:v>
                </c:pt>
                <c:pt idx="131">
                  <c:v>6.9029034726189593</c:v>
                </c:pt>
                <c:pt idx="132">
                  <c:v>6.5864623210500728</c:v>
                </c:pt>
                <c:pt idx="133">
                  <c:v>6.7832825035398869</c:v>
                </c:pt>
                <c:pt idx="134">
                  <c:v>6.663242439179788</c:v>
                </c:pt>
                <c:pt idx="135">
                  <c:v>7.4145834204839192</c:v>
                </c:pt>
                <c:pt idx="136">
                  <c:v>7.3764233981622027</c:v>
                </c:pt>
                <c:pt idx="137">
                  <c:v>7.4878636273556411</c:v>
                </c:pt>
                <c:pt idx="138">
                  <c:v>6.9604238342783971</c:v>
                </c:pt>
                <c:pt idx="139">
                  <c:v>6.2799025048849408</c:v>
                </c:pt>
                <c:pt idx="140">
                  <c:v>7.28418332077685</c:v>
                </c:pt>
                <c:pt idx="141">
                  <c:v>6.9369228335641351</c:v>
                </c:pt>
                <c:pt idx="142">
                  <c:v>7.65530243667697</c:v>
                </c:pt>
                <c:pt idx="143">
                  <c:v>7.3310232720300448</c:v>
                </c:pt>
                <c:pt idx="144">
                  <c:v>7.454902249164344</c:v>
                </c:pt>
                <c:pt idx="145">
                  <c:v>7.1088021902186487</c:v>
                </c:pt>
                <c:pt idx="146">
                  <c:v>7.5084439996225729</c:v>
                </c:pt>
                <c:pt idx="147">
                  <c:v>7.4265024902763077</c:v>
                </c:pt>
                <c:pt idx="148">
                  <c:v>6.8219826931127034</c:v>
                </c:pt>
                <c:pt idx="149">
                  <c:v>7.4903428087736232</c:v>
                </c:pt>
                <c:pt idx="150">
                  <c:v>7.3197021115052543</c:v>
                </c:pt>
                <c:pt idx="151">
                  <c:v>7.0495234910245932</c:v>
                </c:pt>
                <c:pt idx="152">
                  <c:v>7.4200428350114223</c:v>
                </c:pt>
                <c:pt idx="153">
                  <c:v>7.1974231470216274</c:v>
                </c:pt>
                <c:pt idx="154">
                  <c:v>7.4798635641022724</c:v>
                </c:pt>
                <c:pt idx="155">
                  <c:v>7.7570028915393561</c:v>
                </c:pt>
                <c:pt idx="156">
                  <c:v>7.7147431860463556</c:v>
                </c:pt>
                <c:pt idx="157">
                  <c:v>8.1322831579186445</c:v>
                </c:pt>
                <c:pt idx="158">
                  <c:v>7.6699633209301172</c:v>
                </c:pt>
                <c:pt idx="159">
                  <c:v>7.7949226325666174</c:v>
                </c:pt>
                <c:pt idx="160">
                  <c:v>7.7242426790829528</c:v>
                </c:pt>
                <c:pt idx="161">
                  <c:v>8.2981629327945559</c:v>
                </c:pt>
                <c:pt idx="162">
                  <c:v>7.9365023317257757</c:v>
                </c:pt>
                <c:pt idx="163">
                  <c:v>7.73402343161926</c:v>
                </c:pt>
                <c:pt idx="164">
                  <c:v>7.4810035032666642</c:v>
                </c:pt>
                <c:pt idx="165">
                  <c:v>8.0791232498275729</c:v>
                </c:pt>
                <c:pt idx="166">
                  <c:v>7.8194238740182627</c:v>
                </c:pt>
                <c:pt idx="167">
                  <c:v>8.0971424842660102</c:v>
                </c:pt>
                <c:pt idx="168">
                  <c:v>7.4069838260546419</c:v>
                </c:pt>
                <c:pt idx="169">
                  <c:v>7.9630226811091216</c:v>
                </c:pt>
                <c:pt idx="170">
                  <c:v>8.1501030892678834</c:v>
                </c:pt>
                <c:pt idx="171">
                  <c:v>7.7961035499362659</c:v>
                </c:pt>
                <c:pt idx="172">
                  <c:v>7.3659236643882231</c:v>
                </c:pt>
                <c:pt idx="173">
                  <c:v>7.947544095396549</c:v>
                </c:pt>
                <c:pt idx="174">
                  <c:v>8.3899038211340624</c:v>
                </c:pt>
                <c:pt idx="175">
                  <c:v>8.0026839958597584</c:v>
                </c:pt>
                <c:pt idx="176">
                  <c:v>8.0656432829440732</c:v>
                </c:pt>
                <c:pt idx="177">
                  <c:v>8.5315040093958494</c:v>
                </c:pt>
                <c:pt idx="178">
                  <c:v>7.691903424553268</c:v>
                </c:pt>
                <c:pt idx="179">
                  <c:v>8.2449229309386656</c:v>
                </c:pt>
                <c:pt idx="180">
                  <c:v>8.2965629201438809</c:v>
                </c:pt>
                <c:pt idx="181">
                  <c:v>8.3387034163125016</c:v>
                </c:pt>
                <c:pt idx="182">
                  <c:v>8.3443025292670132</c:v>
                </c:pt>
                <c:pt idx="183">
                  <c:v>8.237643711568662</c:v>
                </c:pt>
                <c:pt idx="184">
                  <c:v>8.2900026820115489</c:v>
                </c:pt>
                <c:pt idx="185">
                  <c:v>8.6040037677220162</c:v>
                </c:pt>
                <c:pt idx="186">
                  <c:v>8.3530029473011194</c:v>
                </c:pt>
                <c:pt idx="187">
                  <c:v>8.8747430445564053</c:v>
                </c:pt>
                <c:pt idx="188">
                  <c:v>8.2985037969564566</c:v>
                </c:pt>
                <c:pt idx="189">
                  <c:v>8.5338639814894499</c:v>
                </c:pt>
                <c:pt idx="190">
                  <c:v>8.4908424539078293</c:v>
                </c:pt>
                <c:pt idx="191">
                  <c:v>8.8418636227756195</c:v>
                </c:pt>
                <c:pt idx="192">
                  <c:v>8.4610829636635732</c:v>
                </c:pt>
                <c:pt idx="193">
                  <c:v>9.1806844623513104</c:v>
                </c:pt>
                <c:pt idx="194">
                  <c:v>8.9620638746653558</c:v>
                </c:pt>
                <c:pt idx="195">
                  <c:v>8.8214229489356963</c:v>
                </c:pt>
                <c:pt idx="196">
                  <c:v>8.3639441281044462</c:v>
                </c:pt>
                <c:pt idx="197">
                  <c:v>8.5425625368778633</c:v>
                </c:pt>
                <c:pt idx="198">
                  <c:v>8.5903431242062513</c:v>
                </c:pt>
                <c:pt idx="199">
                  <c:v>8.9390844147452597</c:v>
                </c:pt>
                <c:pt idx="200">
                  <c:v>8.7337631173105379</c:v>
                </c:pt>
                <c:pt idx="201">
                  <c:v>8.8327627359174219</c:v>
                </c:pt>
                <c:pt idx="202">
                  <c:v>8.758903246235036</c:v>
                </c:pt>
                <c:pt idx="203">
                  <c:v>8.9637439810808477</c:v>
                </c:pt>
                <c:pt idx="204">
                  <c:v>8.882763596912401</c:v>
                </c:pt>
                <c:pt idx="205">
                  <c:v>9.0215828551538664</c:v>
                </c:pt>
                <c:pt idx="206">
                  <c:v>8.8232632428808255</c:v>
                </c:pt>
                <c:pt idx="207">
                  <c:v>9.009922693112868</c:v>
                </c:pt>
                <c:pt idx="208">
                  <c:v>8.7298236216688903</c:v>
                </c:pt>
                <c:pt idx="209">
                  <c:v>9.2266638712941322</c:v>
                </c:pt>
                <c:pt idx="210">
                  <c:v>9.3840034156655729</c:v>
                </c:pt>
                <c:pt idx="211">
                  <c:v>9.2432432806115337</c:v>
                </c:pt>
                <c:pt idx="212">
                  <c:v>8.9971225919074769</c:v>
                </c:pt>
                <c:pt idx="213">
                  <c:v>9.4994241187059156</c:v>
                </c:pt>
                <c:pt idx="214">
                  <c:v>8.6612838480869989</c:v>
                </c:pt>
                <c:pt idx="215">
                  <c:v>9.4351442158249448</c:v>
                </c:pt>
                <c:pt idx="216">
                  <c:v>9.1246840195777281</c:v>
                </c:pt>
                <c:pt idx="217">
                  <c:v>9.5386030082219495</c:v>
                </c:pt>
                <c:pt idx="218">
                  <c:v>9.5984442264154275</c:v>
                </c:pt>
                <c:pt idx="219">
                  <c:v>9.2134241857050867</c:v>
                </c:pt>
                <c:pt idx="220">
                  <c:v>9.2811835107414229</c:v>
                </c:pt>
                <c:pt idx="221">
                  <c:v>9.8318840232384748</c:v>
                </c:pt>
                <c:pt idx="222">
                  <c:v>9.9442630258614102</c:v>
                </c:pt>
                <c:pt idx="223">
                  <c:v>9.668883898604637</c:v>
                </c:pt>
                <c:pt idx="224">
                  <c:v>9.4092031492522619</c:v>
                </c:pt>
                <c:pt idx="225">
                  <c:v>9.5993829998449254</c:v>
                </c:pt>
                <c:pt idx="226">
                  <c:v>9.7658439201771916</c:v>
                </c:pt>
                <c:pt idx="227">
                  <c:v>10.002584325169032</c:v>
                </c:pt>
                <c:pt idx="228">
                  <c:v>9.5161227373476969</c:v>
                </c:pt>
                <c:pt idx="229">
                  <c:v>9.5654642217671952</c:v>
                </c:pt>
                <c:pt idx="230">
                  <c:v>9.780203055828002</c:v>
                </c:pt>
                <c:pt idx="231">
                  <c:v>9.7940630024329653</c:v>
                </c:pt>
                <c:pt idx="232">
                  <c:v>9.7174244453759506</c:v>
                </c:pt>
                <c:pt idx="233">
                  <c:v>10.059704218004381</c:v>
                </c:pt>
                <c:pt idx="234">
                  <c:v>10.090484438088646</c:v>
                </c:pt>
                <c:pt idx="235">
                  <c:v>9.9550645082377294</c:v>
                </c:pt>
                <c:pt idx="236">
                  <c:v>9.8459637620352645</c:v>
                </c:pt>
                <c:pt idx="237">
                  <c:v>10.071723870664215</c:v>
                </c:pt>
                <c:pt idx="238">
                  <c:v>10.023783095806191</c:v>
                </c:pt>
                <c:pt idx="239">
                  <c:v>10.264123994923471</c:v>
                </c:pt>
                <c:pt idx="240">
                  <c:v>10.386684218906808</c:v>
                </c:pt>
                <c:pt idx="241">
                  <c:v>9.7017633203854228</c:v>
                </c:pt>
                <c:pt idx="242">
                  <c:v>10.201764479752448</c:v>
                </c:pt>
                <c:pt idx="243">
                  <c:v>10.083624313999669</c:v>
                </c:pt>
                <c:pt idx="244">
                  <c:v>10.396483597900051</c:v>
                </c:pt>
                <c:pt idx="245">
                  <c:v>9.6582835819632127</c:v>
                </c:pt>
                <c:pt idx="246">
                  <c:v>10.062503774481637</c:v>
                </c:pt>
                <c:pt idx="247">
                  <c:v>10.266163591957799</c:v>
                </c:pt>
                <c:pt idx="248">
                  <c:v>10.259083675676996</c:v>
                </c:pt>
                <c:pt idx="249">
                  <c:v>10.493663411664432</c:v>
                </c:pt>
                <c:pt idx="250">
                  <c:v>10.310783269544402</c:v>
                </c:pt>
                <c:pt idx="251">
                  <c:v>10.859123809947851</c:v>
                </c:pt>
                <c:pt idx="252">
                  <c:v>10.48008472455918</c:v>
                </c:pt>
                <c:pt idx="253">
                  <c:v>10.239883523868908</c:v>
                </c:pt>
                <c:pt idx="254">
                  <c:v>10.364863324608038</c:v>
                </c:pt>
                <c:pt idx="255">
                  <c:v>9.971323542495858</c:v>
                </c:pt>
                <c:pt idx="256">
                  <c:v>10.321683472142473</c:v>
                </c:pt>
                <c:pt idx="257">
                  <c:v>10.278883599398373</c:v>
                </c:pt>
                <c:pt idx="258">
                  <c:v>10.873844298863188</c:v>
                </c:pt>
                <c:pt idx="259">
                  <c:v>10.481543176137151</c:v>
                </c:pt>
                <c:pt idx="260">
                  <c:v>10.89030449885621</c:v>
                </c:pt>
                <c:pt idx="261">
                  <c:v>10.443884205506972</c:v>
                </c:pt>
                <c:pt idx="262">
                  <c:v>10.518583748397104</c:v>
                </c:pt>
                <c:pt idx="263">
                  <c:v>10.977863747613922</c:v>
                </c:pt>
                <c:pt idx="264">
                  <c:v>11.221624464224377</c:v>
                </c:pt>
                <c:pt idx="265">
                  <c:v>10.492644544470116</c:v>
                </c:pt>
                <c:pt idx="266">
                  <c:v>10.364343646459567</c:v>
                </c:pt>
                <c:pt idx="267">
                  <c:v>10.367104087377259</c:v>
                </c:pt>
                <c:pt idx="268">
                  <c:v>10.508823484963425</c:v>
                </c:pt>
                <c:pt idx="269">
                  <c:v>10.815604955966078</c:v>
                </c:pt>
                <c:pt idx="270">
                  <c:v>11.086543535889668</c:v>
                </c:pt>
                <c:pt idx="271">
                  <c:v>11.072324098665867</c:v>
                </c:pt>
                <c:pt idx="272">
                  <c:v>10.513183938531792</c:v>
                </c:pt>
                <c:pt idx="273">
                  <c:v>10.925823289584613</c:v>
                </c:pt>
                <c:pt idx="274">
                  <c:v>10.88242364492722</c:v>
                </c:pt>
                <c:pt idx="275">
                  <c:v>10.934363520089084</c:v>
                </c:pt>
                <c:pt idx="276">
                  <c:v>10.840603523817876</c:v>
                </c:pt>
                <c:pt idx="277">
                  <c:v>11.072404192430685</c:v>
                </c:pt>
                <c:pt idx="278">
                  <c:v>10.526723510077483</c:v>
                </c:pt>
                <c:pt idx="279">
                  <c:v>10.950963418509112</c:v>
                </c:pt>
                <c:pt idx="280">
                  <c:v>11.165543927685974</c:v>
                </c:pt>
                <c:pt idx="281">
                  <c:v>11.10298324678006</c:v>
                </c:pt>
                <c:pt idx="282">
                  <c:v>11.701963535651341</c:v>
                </c:pt>
                <c:pt idx="283">
                  <c:v>11.149543801179238</c:v>
                </c:pt>
                <c:pt idx="284">
                  <c:v>11.205363567320555</c:v>
                </c:pt>
                <c:pt idx="285">
                  <c:v>10.944684439876491</c:v>
                </c:pt>
                <c:pt idx="286">
                  <c:v>11.20608441120392</c:v>
                </c:pt>
                <c:pt idx="287">
                  <c:v>11.145224325816125</c:v>
                </c:pt>
                <c:pt idx="288">
                  <c:v>11.470485104743499</c:v>
                </c:pt>
                <c:pt idx="289">
                  <c:v>11.39826474327135</c:v>
                </c:pt>
                <c:pt idx="290">
                  <c:v>10.969943778125371</c:v>
                </c:pt>
                <c:pt idx="291">
                  <c:v>12.011244677174604</c:v>
                </c:pt>
                <c:pt idx="292">
                  <c:v>11.26488441045476</c:v>
                </c:pt>
                <c:pt idx="293">
                  <c:v>11.849704866764434</c:v>
                </c:pt>
                <c:pt idx="294">
                  <c:v>11.878244324079478</c:v>
                </c:pt>
                <c:pt idx="295">
                  <c:v>11.737525167230695</c:v>
                </c:pt>
                <c:pt idx="296">
                  <c:v>11.58622432019742</c:v>
                </c:pt>
                <c:pt idx="297">
                  <c:v>11.757904373762734</c:v>
                </c:pt>
                <c:pt idx="298">
                  <c:v>11.534724029419213</c:v>
                </c:pt>
                <c:pt idx="299">
                  <c:v>11.790564003351692</c:v>
                </c:pt>
                <c:pt idx="300">
                  <c:v>11.499063677618105</c:v>
                </c:pt>
                <c:pt idx="301">
                  <c:v>11.356364528397185</c:v>
                </c:pt>
                <c:pt idx="302">
                  <c:v>11.552063398179541</c:v>
                </c:pt>
                <c:pt idx="303">
                  <c:v>11.817224051162047</c:v>
                </c:pt>
                <c:pt idx="304">
                  <c:v>11.959403522234496</c:v>
                </c:pt>
                <c:pt idx="305">
                  <c:v>11.449344076122838</c:v>
                </c:pt>
                <c:pt idx="306">
                  <c:v>12.184684930920231</c:v>
                </c:pt>
                <c:pt idx="307">
                  <c:v>12.172164226568858</c:v>
                </c:pt>
                <c:pt idx="308">
                  <c:v>12.10476439215136</c:v>
                </c:pt>
                <c:pt idx="309">
                  <c:v>12.586064588756145</c:v>
                </c:pt>
                <c:pt idx="310">
                  <c:v>11.899543677584084</c:v>
                </c:pt>
                <c:pt idx="311">
                  <c:v>12.066324972975625</c:v>
                </c:pt>
                <c:pt idx="312">
                  <c:v>12.166324832319891</c:v>
                </c:pt>
                <c:pt idx="313">
                  <c:v>11.851004993458462</c:v>
                </c:pt>
                <c:pt idx="314">
                  <c:v>12.382425260382607</c:v>
                </c:pt>
                <c:pt idx="315">
                  <c:v>12.143784956783449</c:v>
                </c:pt>
                <c:pt idx="316">
                  <c:v>11.949063975990153</c:v>
                </c:pt>
                <c:pt idx="317">
                  <c:v>12.119464391964069</c:v>
                </c:pt>
                <c:pt idx="318">
                  <c:v>12.265303961824147</c:v>
                </c:pt>
                <c:pt idx="319">
                  <c:v>12.169144877899775</c:v>
                </c:pt>
                <c:pt idx="320">
                  <c:v>12.293783814477003</c:v>
                </c:pt>
                <c:pt idx="321">
                  <c:v>12.0018047888002</c:v>
                </c:pt>
                <c:pt idx="322">
                  <c:v>11.964084350862137</c:v>
                </c:pt>
                <c:pt idx="323">
                  <c:v>12.199964213543604</c:v>
                </c:pt>
                <c:pt idx="324">
                  <c:v>12.08132485874498</c:v>
                </c:pt>
                <c:pt idx="325">
                  <c:v>11.989405156418901</c:v>
                </c:pt>
                <c:pt idx="326">
                  <c:v>12.260604506739572</c:v>
                </c:pt>
                <c:pt idx="327">
                  <c:v>12.292845041047503</c:v>
                </c:pt>
                <c:pt idx="328">
                  <c:v>12.584024991721815</c:v>
                </c:pt>
                <c:pt idx="329">
                  <c:v>12.228123691137185</c:v>
                </c:pt>
                <c:pt idx="330">
                  <c:v>12.777484961380646</c:v>
                </c:pt>
                <c:pt idx="331">
                  <c:v>12.262724197538718</c:v>
                </c:pt>
                <c:pt idx="332">
                  <c:v>12.056784501733771</c:v>
                </c:pt>
                <c:pt idx="333">
                  <c:v>12.553984241977849</c:v>
                </c:pt>
                <c:pt idx="334">
                  <c:v>12.520445443621584</c:v>
                </c:pt>
                <c:pt idx="335">
                  <c:v>12.434543949531042</c:v>
                </c:pt>
                <c:pt idx="336">
                  <c:v>12.737063687187081</c:v>
                </c:pt>
                <c:pt idx="337">
                  <c:v>12.297743799221276</c:v>
                </c:pt>
                <c:pt idx="338">
                  <c:v>12.76030391750426</c:v>
                </c:pt>
                <c:pt idx="339">
                  <c:v>12.26562433688342</c:v>
                </c:pt>
                <c:pt idx="340">
                  <c:v>12.861624392645183</c:v>
                </c:pt>
                <c:pt idx="341">
                  <c:v>12.522663854642483</c:v>
                </c:pt>
                <c:pt idx="342">
                  <c:v>13.091323996915779</c:v>
                </c:pt>
                <c:pt idx="343">
                  <c:v>12.906564445291059</c:v>
                </c:pt>
                <c:pt idx="344">
                  <c:v>12.606544378155629</c:v>
                </c:pt>
                <c:pt idx="345">
                  <c:v>13.155844181091208</c:v>
                </c:pt>
                <c:pt idx="346">
                  <c:v>12.666244035276407</c:v>
                </c:pt>
                <c:pt idx="347">
                  <c:v>12.414844608677111</c:v>
                </c:pt>
                <c:pt idx="348">
                  <c:v>13.12046508878981</c:v>
                </c:pt>
                <c:pt idx="349">
                  <c:v>13.189625123387621</c:v>
                </c:pt>
                <c:pt idx="350">
                  <c:v>12.932283857026219</c:v>
                </c:pt>
                <c:pt idx="351">
                  <c:v>12.998284844527937</c:v>
                </c:pt>
                <c:pt idx="352">
                  <c:v>13.225544382940116</c:v>
                </c:pt>
                <c:pt idx="353">
                  <c:v>12.67632467376936</c:v>
                </c:pt>
                <c:pt idx="354">
                  <c:v>12.941844817370701</c:v>
                </c:pt>
                <c:pt idx="355">
                  <c:v>13.134244941629957</c:v>
                </c:pt>
                <c:pt idx="356">
                  <c:v>13.369484054192876</c:v>
                </c:pt>
                <c:pt idx="357">
                  <c:v>13.205845042086187</c:v>
                </c:pt>
                <c:pt idx="358">
                  <c:v>13.01398508507803</c:v>
                </c:pt>
                <c:pt idx="359">
                  <c:v>12.975825062756314</c:v>
                </c:pt>
                <c:pt idx="360">
                  <c:v>13.35126551666524</c:v>
                </c:pt>
                <c:pt idx="361">
                  <c:v>13.367824436880012</c:v>
                </c:pt>
                <c:pt idx="362">
                  <c:v>13.218024882275659</c:v>
                </c:pt>
                <c:pt idx="363">
                  <c:v>13.672624052864833</c:v>
                </c:pt>
                <c:pt idx="364">
                  <c:v>12.98674389181132</c:v>
                </c:pt>
                <c:pt idx="365">
                  <c:v>13.204785196686613</c:v>
                </c:pt>
                <c:pt idx="366">
                  <c:v>13.376785625311202</c:v>
                </c:pt>
                <c:pt idx="367">
                  <c:v>13.847004942685652</c:v>
                </c:pt>
                <c:pt idx="368">
                  <c:v>13.575524332865269</c:v>
                </c:pt>
                <c:pt idx="369">
                  <c:v>13.223365087478781</c:v>
                </c:pt>
                <c:pt idx="370">
                  <c:v>13.627665373762023</c:v>
                </c:pt>
                <c:pt idx="371">
                  <c:v>13.628544542529333</c:v>
                </c:pt>
                <c:pt idx="372">
                  <c:v>13.790164446704322</c:v>
                </c:pt>
                <c:pt idx="373">
                  <c:v>13.768304436845989</c:v>
                </c:pt>
                <c:pt idx="374">
                  <c:v>14.018085224337677</c:v>
                </c:pt>
                <c:pt idx="375">
                  <c:v>13.653105388643167</c:v>
                </c:pt>
                <c:pt idx="376">
                  <c:v>13.443025031461682</c:v>
                </c:pt>
                <c:pt idx="377">
                  <c:v>13.635585343250574</c:v>
                </c:pt>
                <c:pt idx="378">
                  <c:v>13.964705524054777</c:v>
                </c:pt>
                <c:pt idx="379">
                  <c:v>13.748765283521696</c:v>
                </c:pt>
                <c:pt idx="380">
                  <c:v>13.412945166158153</c:v>
                </c:pt>
                <c:pt idx="381">
                  <c:v>13.720665410590303</c:v>
                </c:pt>
                <c:pt idx="382">
                  <c:v>13.977565229922357</c:v>
                </c:pt>
                <c:pt idx="383">
                  <c:v>13.972144930954418</c:v>
                </c:pt>
                <c:pt idx="384">
                  <c:v>13.991624479616519</c:v>
                </c:pt>
                <c:pt idx="385">
                  <c:v>13.925085187509396</c:v>
                </c:pt>
                <c:pt idx="386">
                  <c:v>13.800265574299903</c:v>
                </c:pt>
                <c:pt idx="387">
                  <c:v>14.564324700398913</c:v>
                </c:pt>
                <c:pt idx="388">
                  <c:v>14.295764719025861</c:v>
                </c:pt>
                <c:pt idx="389">
                  <c:v>14.057364696721155</c:v>
                </c:pt>
                <c:pt idx="390">
                  <c:v>14.554605415170489</c:v>
                </c:pt>
                <c:pt idx="391">
                  <c:v>14.1531046853645</c:v>
                </c:pt>
                <c:pt idx="392">
                  <c:v>13.984164583614252</c:v>
                </c:pt>
                <c:pt idx="393">
                  <c:v>13.833925444626244</c:v>
                </c:pt>
                <c:pt idx="394">
                  <c:v>14.216665607007801</c:v>
                </c:pt>
                <c:pt idx="395">
                  <c:v>13.822425470114879</c:v>
                </c:pt>
                <c:pt idx="396">
                  <c:v>14.533125385033621</c:v>
                </c:pt>
                <c:pt idx="397">
                  <c:v>14.614105769202066</c:v>
                </c:pt>
                <c:pt idx="398">
                  <c:v>14.522765349686649</c:v>
                </c:pt>
                <c:pt idx="399">
                  <c:v>14.466304833426783</c:v>
                </c:pt>
                <c:pt idx="400">
                  <c:v>14.655344744855057</c:v>
                </c:pt>
                <c:pt idx="401">
                  <c:v>14.169205394738684</c:v>
                </c:pt>
                <c:pt idx="402">
                  <c:v>14.432285472481608</c:v>
                </c:pt>
                <c:pt idx="403">
                  <c:v>14.056105548232383</c:v>
                </c:pt>
                <c:pt idx="404">
                  <c:v>13.969185186947524</c:v>
                </c:pt>
                <c:pt idx="405">
                  <c:v>14.254585348035061</c:v>
                </c:pt>
                <c:pt idx="406">
                  <c:v>14.45170541648152</c:v>
                </c:pt>
                <c:pt idx="407">
                  <c:v>14.240144255973741</c:v>
                </c:pt>
                <c:pt idx="408">
                  <c:v>14.668424242914464</c:v>
                </c:pt>
                <c:pt idx="409">
                  <c:v>14.397345964563865</c:v>
                </c:pt>
                <c:pt idx="410">
                  <c:v>14.609145543720407</c:v>
                </c:pt>
                <c:pt idx="411">
                  <c:v>14.330244153457318</c:v>
                </c:pt>
                <c:pt idx="412">
                  <c:v>15.134845625719969</c:v>
                </c:pt>
                <c:pt idx="413">
                  <c:v>14.159445131305006</c:v>
                </c:pt>
                <c:pt idx="414">
                  <c:v>14.929066117444659</c:v>
                </c:pt>
                <c:pt idx="415">
                  <c:v>14.891945451419888</c:v>
                </c:pt>
                <c:pt idx="416">
                  <c:v>14.794424773493605</c:v>
                </c:pt>
                <c:pt idx="417">
                  <c:v>14.787845908904336</c:v>
                </c:pt>
                <c:pt idx="418">
                  <c:v>14.759544870238052</c:v>
                </c:pt>
                <c:pt idx="419">
                  <c:v>14.85202522891786</c:v>
                </c:pt>
                <c:pt idx="420">
                  <c:v>14.575465184291438</c:v>
                </c:pt>
                <c:pt idx="421">
                  <c:v>14.883604524004618</c:v>
                </c:pt>
                <c:pt idx="422">
                  <c:v>14.71608562091847</c:v>
                </c:pt>
                <c:pt idx="423">
                  <c:v>14.497764919189159</c:v>
                </c:pt>
                <c:pt idx="424">
                  <c:v>14.91556566145853</c:v>
                </c:pt>
                <c:pt idx="425">
                  <c:v>15.452804833529017</c:v>
                </c:pt>
                <c:pt idx="426">
                  <c:v>15.017025835026462</c:v>
                </c:pt>
                <c:pt idx="427">
                  <c:v>15.157204824624147</c:v>
                </c:pt>
                <c:pt idx="428">
                  <c:v>15.29632583146795</c:v>
                </c:pt>
                <c:pt idx="429">
                  <c:v>15.458625601321048</c:v>
                </c:pt>
                <c:pt idx="430">
                  <c:v>15.457325474627021</c:v>
                </c:pt>
                <c:pt idx="431">
                  <c:v>14.721725712078239</c:v>
                </c:pt>
                <c:pt idx="432">
                  <c:v>14.673924635647223</c:v>
                </c:pt>
                <c:pt idx="433">
                  <c:v>15.53826488059021</c:v>
                </c:pt>
                <c:pt idx="434">
                  <c:v>14.857784529402007</c:v>
                </c:pt>
                <c:pt idx="435">
                  <c:v>15.374545774718701</c:v>
                </c:pt>
                <c:pt idx="436">
                  <c:v>14.946524695529368</c:v>
                </c:pt>
                <c:pt idx="437">
                  <c:v>15.635085203735757</c:v>
                </c:pt>
                <c:pt idx="438">
                  <c:v>15.428044684325981</c:v>
                </c:pt>
                <c:pt idx="439">
                  <c:v>15.490504782364452</c:v>
                </c:pt>
                <c:pt idx="440">
                  <c:v>15.584585153694933</c:v>
                </c:pt>
                <c:pt idx="441">
                  <c:v>15.340925019951923</c:v>
                </c:pt>
                <c:pt idx="442">
                  <c:v>15.327204771773969</c:v>
                </c:pt>
                <c:pt idx="443">
                  <c:v>15.556645468293178</c:v>
                </c:pt>
                <c:pt idx="444">
                  <c:v>15.331764528431535</c:v>
                </c:pt>
                <c:pt idx="445">
                  <c:v>15.395126146985634</c:v>
                </c:pt>
                <c:pt idx="446">
                  <c:v>15.950745906759087</c:v>
                </c:pt>
                <c:pt idx="447">
                  <c:v>15.553026347710803</c:v>
                </c:pt>
                <c:pt idx="448">
                  <c:v>15.577685914046391</c:v>
                </c:pt>
                <c:pt idx="449">
                  <c:v>15.577644935841136</c:v>
                </c:pt>
                <c:pt idx="450">
                  <c:v>15.796245034424464</c:v>
                </c:pt>
                <c:pt idx="451">
                  <c:v>15.462226095446487</c:v>
                </c:pt>
                <c:pt idx="452">
                  <c:v>15.722445149404269</c:v>
                </c:pt>
                <c:pt idx="453">
                  <c:v>15.589904869795427</c:v>
                </c:pt>
                <c:pt idx="454">
                  <c:v>16.139506421333341</c:v>
                </c:pt>
                <c:pt idx="455">
                  <c:v>15.056646171571844</c:v>
                </c:pt>
                <c:pt idx="456">
                  <c:v>16.087665266393234</c:v>
                </c:pt>
                <c:pt idx="457">
                  <c:v>16.069465355322532</c:v>
                </c:pt>
                <c:pt idx="458">
                  <c:v>15.939044766512833</c:v>
                </c:pt>
                <c:pt idx="459">
                  <c:v>15.995905751596791</c:v>
                </c:pt>
                <c:pt idx="460">
                  <c:v>15.717686089657505</c:v>
                </c:pt>
                <c:pt idx="461">
                  <c:v>15.807685404273638</c:v>
                </c:pt>
                <c:pt idx="462">
                  <c:v>16.079745296904683</c:v>
                </c:pt>
                <c:pt idx="463">
                  <c:v>15.741244832388263</c:v>
                </c:pt>
                <c:pt idx="464">
                  <c:v>16.515544784509864</c:v>
                </c:pt>
                <c:pt idx="465">
                  <c:v>15.371984636890208</c:v>
                </c:pt>
                <c:pt idx="466">
                  <c:v>15.454945013430791</c:v>
                </c:pt>
                <c:pt idx="467">
                  <c:v>16.042665609085166</c:v>
                </c:pt>
                <c:pt idx="468">
                  <c:v>16.125186401242097</c:v>
                </c:pt>
                <c:pt idx="469">
                  <c:v>15.993605384165379</c:v>
                </c:pt>
                <c:pt idx="470">
                  <c:v>16.55236556457799</c:v>
                </c:pt>
                <c:pt idx="471">
                  <c:v>16.103385996045954</c:v>
                </c:pt>
                <c:pt idx="472">
                  <c:v>16.125065329272019</c:v>
                </c:pt>
                <c:pt idx="473">
                  <c:v>16.250246295746045</c:v>
                </c:pt>
                <c:pt idx="474">
                  <c:v>15.879086201640668</c:v>
                </c:pt>
                <c:pt idx="475">
                  <c:v>16.188086083664217</c:v>
                </c:pt>
                <c:pt idx="476">
                  <c:v>16.569704933338318</c:v>
                </c:pt>
                <c:pt idx="477">
                  <c:v>16.220505431958721</c:v>
                </c:pt>
                <c:pt idx="478">
                  <c:v>16.290986082353189</c:v>
                </c:pt>
                <c:pt idx="479">
                  <c:v>16.371305227300457</c:v>
                </c:pt>
                <c:pt idx="480">
                  <c:v>16.887805702220067</c:v>
                </c:pt>
                <c:pt idx="481">
                  <c:v>16.378206329594693</c:v>
                </c:pt>
                <c:pt idx="482">
                  <c:v>16.645685976465543</c:v>
                </c:pt>
                <c:pt idx="483">
                  <c:v>16.539045785224125</c:v>
                </c:pt>
                <c:pt idx="484">
                  <c:v>16.162225110856355</c:v>
                </c:pt>
                <c:pt idx="485">
                  <c:v>16.60810523695449</c:v>
                </c:pt>
                <c:pt idx="486">
                  <c:v>16.55866503231324</c:v>
                </c:pt>
                <c:pt idx="487">
                  <c:v>16.924386200993737</c:v>
                </c:pt>
                <c:pt idx="488">
                  <c:v>16.917926545728854</c:v>
                </c:pt>
                <c:pt idx="489">
                  <c:v>16.789005386702382</c:v>
                </c:pt>
                <c:pt idx="490">
                  <c:v>16.911586099788348</c:v>
                </c:pt>
                <c:pt idx="491">
                  <c:v>16.668905717680094</c:v>
                </c:pt>
                <c:pt idx="492">
                  <c:v>16.711085329408277</c:v>
                </c:pt>
                <c:pt idx="493">
                  <c:v>16.618904856685113</c:v>
                </c:pt>
                <c:pt idx="494">
                  <c:v>16.990385325849765</c:v>
                </c:pt>
                <c:pt idx="495">
                  <c:v>16.479746596927441</c:v>
                </c:pt>
                <c:pt idx="496">
                  <c:v>17.080766482833052</c:v>
                </c:pt>
                <c:pt idx="497">
                  <c:v>16.757565790042637</c:v>
                </c:pt>
                <c:pt idx="498">
                  <c:v>17.349885257914142</c:v>
                </c:pt>
                <c:pt idx="499">
                  <c:v>17.000765850299363</c:v>
                </c:pt>
                <c:pt idx="500">
                  <c:v>17.054925999127818</c:v>
                </c:pt>
                <c:pt idx="501">
                  <c:v>17.166006737702421</c:v>
                </c:pt>
                <c:pt idx="502">
                  <c:v>16.871006500710841</c:v>
                </c:pt>
                <c:pt idx="503">
                  <c:v>16.875026090117306</c:v>
                </c:pt>
                <c:pt idx="504">
                  <c:v>16.686906325661599</c:v>
                </c:pt>
                <c:pt idx="505">
                  <c:v>17.210086248037921</c:v>
                </c:pt>
                <c:pt idx="506">
                  <c:v>17.066764975155387</c:v>
                </c:pt>
                <c:pt idx="507">
                  <c:v>16.797405918779845</c:v>
                </c:pt>
                <c:pt idx="508">
                  <c:v>16.973366332148707</c:v>
                </c:pt>
                <c:pt idx="509">
                  <c:v>17.0061861492673</c:v>
                </c:pt>
                <c:pt idx="510">
                  <c:v>17.037266255308214</c:v>
                </c:pt>
                <c:pt idx="511">
                  <c:v>17.246646257708964</c:v>
                </c:pt>
                <c:pt idx="512">
                  <c:v>17.316525273544446</c:v>
                </c:pt>
                <c:pt idx="513">
                  <c:v>17.598805503095452</c:v>
                </c:pt>
                <c:pt idx="514">
                  <c:v>17.752226040927876</c:v>
                </c:pt>
                <c:pt idx="515">
                  <c:v>16.807365485302725</c:v>
                </c:pt>
                <c:pt idx="516">
                  <c:v>17.312906152962071</c:v>
                </c:pt>
                <c:pt idx="517">
                  <c:v>17.1951049887255</c:v>
                </c:pt>
                <c:pt idx="518">
                  <c:v>17.040045322682843</c:v>
                </c:pt>
                <c:pt idx="519">
                  <c:v>17.090906725988198</c:v>
                </c:pt>
                <c:pt idx="520">
                  <c:v>17.257786741601489</c:v>
                </c:pt>
                <c:pt idx="521">
                  <c:v>17.475286016579989</c:v>
                </c:pt>
                <c:pt idx="522">
                  <c:v>17.423545444507326</c:v>
                </c:pt>
                <c:pt idx="523">
                  <c:v>17.486145240972803</c:v>
                </c:pt>
                <c:pt idx="524">
                  <c:v>17.287646814713192</c:v>
                </c:pt>
                <c:pt idx="525">
                  <c:v>17.683246682962331</c:v>
                </c:pt>
                <c:pt idx="526">
                  <c:v>17.423705632036963</c:v>
                </c:pt>
                <c:pt idx="527">
                  <c:v>17.558946747901309</c:v>
                </c:pt>
                <c:pt idx="528">
                  <c:v>18.126686743202043</c:v>
                </c:pt>
                <c:pt idx="529">
                  <c:v>17.928566434018201</c:v>
                </c:pt>
                <c:pt idx="530">
                  <c:v>17.380585384233587</c:v>
                </c:pt>
                <c:pt idx="531">
                  <c:v>17.95682649447923</c:v>
                </c:pt>
                <c:pt idx="532">
                  <c:v>17.520965539566166</c:v>
                </c:pt>
                <c:pt idx="533">
                  <c:v>17.693025572852942</c:v>
                </c:pt>
                <c:pt idx="534">
                  <c:v>17.362046471646678</c:v>
                </c:pt>
                <c:pt idx="535">
                  <c:v>18.066266242197905</c:v>
                </c:pt>
                <c:pt idx="536">
                  <c:v>17.762126002788563</c:v>
                </c:pt>
                <c:pt idx="537">
                  <c:v>17.804765688003027</c:v>
                </c:pt>
                <c:pt idx="538">
                  <c:v>17.798825710886614</c:v>
                </c:pt>
                <c:pt idx="539">
                  <c:v>17.946906043515913</c:v>
                </c:pt>
                <c:pt idx="540">
                  <c:v>17.670206300462485</c:v>
                </c:pt>
                <c:pt idx="541">
                  <c:v>18.209866911934455</c:v>
                </c:pt>
                <c:pt idx="542">
                  <c:v>17.455005530269702</c:v>
                </c:pt>
                <c:pt idx="543">
                  <c:v>17.472266667910905</c:v>
                </c:pt>
                <c:pt idx="544">
                  <c:v>17.479005720029811</c:v>
                </c:pt>
                <c:pt idx="545">
                  <c:v>18.246745434019076</c:v>
                </c:pt>
                <c:pt idx="546">
                  <c:v>17.756206514774778</c:v>
                </c:pt>
                <c:pt idx="547">
                  <c:v>18.109665886855296</c:v>
                </c:pt>
                <c:pt idx="548">
                  <c:v>18.665646999893276</c:v>
                </c:pt>
                <c:pt idx="549">
                  <c:v>18.266265960886436</c:v>
                </c:pt>
                <c:pt idx="550">
                  <c:v>17.943886694846832</c:v>
                </c:pt>
                <c:pt idx="551">
                  <c:v>18.370626273799072</c:v>
                </c:pt>
                <c:pt idx="552">
                  <c:v>17.933865661016068</c:v>
                </c:pt>
                <c:pt idx="553">
                  <c:v>18.452206429880807</c:v>
                </c:pt>
                <c:pt idx="554">
                  <c:v>17.627566615248018</c:v>
                </c:pt>
                <c:pt idx="555">
                  <c:v>18.28398530936823</c:v>
                </c:pt>
                <c:pt idx="556">
                  <c:v>18.372585777068579</c:v>
                </c:pt>
                <c:pt idx="557">
                  <c:v>18.751326839146301</c:v>
                </c:pt>
                <c:pt idx="558">
                  <c:v>18.042606916599695</c:v>
                </c:pt>
                <c:pt idx="559">
                  <c:v>18.513226702798239</c:v>
                </c:pt>
                <c:pt idx="560">
                  <c:v>18.16130587606051</c:v>
                </c:pt>
                <c:pt idx="561">
                  <c:v>18.118286211124584</c:v>
                </c:pt>
                <c:pt idx="562">
                  <c:v>18.300086018742412</c:v>
                </c:pt>
                <c:pt idx="563">
                  <c:v>18.364226223196376</c:v>
                </c:pt>
                <c:pt idx="564">
                  <c:v>18.395045558840202</c:v>
                </c:pt>
                <c:pt idx="565">
                  <c:v>18.83076681532626</c:v>
                </c:pt>
                <c:pt idx="566">
                  <c:v>19.007706980329878</c:v>
                </c:pt>
                <c:pt idx="567">
                  <c:v>18.720267222208012</c:v>
                </c:pt>
                <c:pt idx="568">
                  <c:v>18.581125726261583</c:v>
                </c:pt>
                <c:pt idx="569">
                  <c:v>18.769366562687363</c:v>
                </c:pt>
                <c:pt idx="570">
                  <c:v>18.587825662820922</c:v>
                </c:pt>
                <c:pt idx="571">
                  <c:v>18.492206746147652</c:v>
                </c:pt>
                <c:pt idx="572">
                  <c:v>17.987345944166414</c:v>
                </c:pt>
                <c:pt idx="573">
                  <c:v>18.775466727333413</c:v>
                </c:pt>
                <c:pt idx="574">
                  <c:v>18.670746923801943</c:v>
                </c:pt>
                <c:pt idx="575">
                  <c:v>18.605265614448697</c:v>
                </c:pt>
                <c:pt idx="576">
                  <c:v>19.017526848425749</c:v>
                </c:pt>
                <c:pt idx="577">
                  <c:v>18.444966326070364</c:v>
                </c:pt>
                <c:pt idx="578">
                  <c:v>18.938945551910468</c:v>
                </c:pt>
                <c:pt idx="579">
                  <c:v>19.10644582853968</c:v>
                </c:pt>
                <c:pt idx="580">
                  <c:v>18.99866569813387</c:v>
                </c:pt>
                <c:pt idx="581">
                  <c:v>19.162345688445818</c:v>
                </c:pt>
                <c:pt idx="582">
                  <c:v>19.137445840815772</c:v>
                </c:pt>
                <c:pt idx="583">
                  <c:v>19.158866266290453</c:v>
                </c:pt>
                <c:pt idx="584">
                  <c:v>18.152486248702026</c:v>
                </c:pt>
                <c:pt idx="585">
                  <c:v>18.952406892337034</c:v>
                </c:pt>
                <c:pt idx="586">
                  <c:v>18.799586126417903</c:v>
                </c:pt>
                <c:pt idx="587">
                  <c:v>18.645865702628836</c:v>
                </c:pt>
                <c:pt idx="588">
                  <c:v>19.258165770853982</c:v>
                </c:pt>
                <c:pt idx="589">
                  <c:v>19.38872605809069</c:v>
                </c:pt>
                <c:pt idx="590">
                  <c:v>19.375966935090553</c:v>
                </c:pt>
                <c:pt idx="591">
                  <c:v>19.277347296205132</c:v>
                </c:pt>
                <c:pt idx="592">
                  <c:v>19.13936622852572</c:v>
                </c:pt>
                <c:pt idx="593">
                  <c:v>19.413026133807438</c:v>
                </c:pt>
                <c:pt idx="594">
                  <c:v>19.483367085774894</c:v>
                </c:pt>
                <c:pt idx="595">
                  <c:v>19.144486641537014</c:v>
                </c:pt>
                <c:pt idx="596">
                  <c:v>19.132627176406817</c:v>
                </c:pt>
                <c:pt idx="597">
                  <c:v>19.29366593512545</c:v>
                </c:pt>
                <c:pt idx="598">
                  <c:v>19.326327427360102</c:v>
                </c:pt>
                <c:pt idx="599">
                  <c:v>19.492866578811494</c:v>
                </c:pt>
                <c:pt idx="600">
                  <c:v>19.146246841717328</c:v>
                </c:pt>
                <c:pt idx="601">
                  <c:v>19.389726298828069</c:v>
                </c:pt>
                <c:pt idx="602">
                  <c:v>19.665446290246745</c:v>
                </c:pt>
                <c:pt idx="603">
                  <c:v>19.808506792732196</c:v>
                </c:pt>
                <c:pt idx="604">
                  <c:v>19.1607866540004</c:v>
                </c:pt>
                <c:pt idx="605">
                  <c:v>19.988026722021242</c:v>
                </c:pt>
                <c:pt idx="606">
                  <c:v>19.092626860139973</c:v>
                </c:pt>
                <c:pt idx="607">
                  <c:v>19.328866213440275</c:v>
                </c:pt>
                <c:pt idx="608">
                  <c:v>19.187586400237763</c:v>
                </c:pt>
                <c:pt idx="609">
                  <c:v>19.281366885611597</c:v>
                </c:pt>
                <c:pt idx="610">
                  <c:v>19.07502672098256</c:v>
                </c:pt>
                <c:pt idx="611">
                  <c:v>19.350046357620499</c:v>
                </c:pt>
                <c:pt idx="612">
                  <c:v>19.826065953684353</c:v>
                </c:pt>
                <c:pt idx="613">
                  <c:v>19.35180655780081</c:v>
                </c:pt>
                <c:pt idx="614">
                  <c:v>19.876307095973786</c:v>
                </c:pt>
                <c:pt idx="615">
                  <c:v>20.14004655029219</c:v>
                </c:pt>
                <c:pt idx="616">
                  <c:v>19.66432684018498</c:v>
                </c:pt>
                <c:pt idx="617">
                  <c:v>19.450105821626952</c:v>
                </c:pt>
                <c:pt idx="618">
                  <c:v>19.522907328555458</c:v>
                </c:pt>
                <c:pt idx="619">
                  <c:v>19.388146775280028</c:v>
                </c:pt>
                <c:pt idx="620">
                  <c:v>19.84498670863842</c:v>
                </c:pt>
                <c:pt idx="621">
                  <c:v>19.562525802455148</c:v>
                </c:pt>
                <c:pt idx="622">
                  <c:v>20.183086704330748</c:v>
                </c:pt>
                <c:pt idx="623">
                  <c:v>19.559405870918617</c:v>
                </c:pt>
                <c:pt idx="624">
                  <c:v>19.993325949019109</c:v>
                </c:pt>
                <c:pt idx="625">
                  <c:v>19.591085748872825</c:v>
                </c:pt>
                <c:pt idx="626">
                  <c:v>20.222086779860209</c:v>
                </c:pt>
                <c:pt idx="627">
                  <c:v>20.008767281817814</c:v>
                </c:pt>
                <c:pt idx="628">
                  <c:v>20.217147043481177</c:v>
                </c:pt>
                <c:pt idx="629">
                  <c:v>20.191906331689236</c:v>
                </c:pt>
                <c:pt idx="630">
                  <c:v>19.979207094662755</c:v>
                </c:pt>
                <c:pt idx="631">
                  <c:v>20.120766304719286</c:v>
                </c:pt>
                <c:pt idx="632">
                  <c:v>19.941346958297682</c:v>
                </c:pt>
                <c:pt idx="633">
                  <c:v>20.509206162922801</c:v>
                </c:pt>
                <c:pt idx="634">
                  <c:v>19.89476591479588</c:v>
                </c:pt>
                <c:pt idx="635">
                  <c:v>20.409066605151526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69-4A25-B991-F7934FAF1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[5]数据!$CV$1</c:f>
              <c:strCache>
                <c:ptCount val="1"/>
                <c:pt idx="0">
                  <c:v>frq2_86_20161221002p4000220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[5]数据!$CV$2:$CV$637</c:f>
              <c:numCache>
                <c:formatCode>General</c:formatCode>
                <c:ptCount val="636"/>
                <c:pt idx="0">
                  <c:v>0</c:v>
                </c:pt>
                <c:pt idx="1">
                  <c:v>8.1758970594957084E-2</c:v>
                </c:pt>
                <c:pt idx="2">
                  <c:v>0.37737947050669074</c:v>
                </c:pt>
                <c:pt idx="3">
                  <c:v>0.149559274273283</c:v>
                </c:pt>
                <c:pt idx="4">
                  <c:v>2.9578813802522402E-2</c:v>
                </c:pt>
                <c:pt idx="5">
                  <c:v>0.10743926693597573</c:v>
                </c:pt>
                <c:pt idx="6">
                  <c:v>0.5707593476463555</c:v>
                </c:pt>
                <c:pt idx="7">
                  <c:v>0.75355939717907261</c:v>
                </c:pt>
                <c:pt idx="8">
                  <c:v>0.67047981077895258</c:v>
                </c:pt>
                <c:pt idx="9">
                  <c:v>0.75751938194885615</c:v>
                </c:pt>
                <c:pt idx="10">
                  <c:v>0.4809593355409772</c:v>
                </c:pt>
                <c:pt idx="11">
                  <c:v>0.86465876292625465</c:v>
                </c:pt>
                <c:pt idx="12">
                  <c:v>0.98667882044448141</c:v>
                </c:pt>
                <c:pt idx="13">
                  <c:v>1.4799800464297603</c:v>
                </c:pt>
                <c:pt idx="14">
                  <c:v>1.3408795277925709</c:v>
                </c:pt>
                <c:pt idx="15">
                  <c:v>1.1057801121422703</c:v>
                </c:pt>
                <c:pt idx="16">
                  <c:v>1.4348593168609756</c:v>
                </c:pt>
                <c:pt idx="17">
                  <c:v>1.4892001426717307</c:v>
                </c:pt>
                <c:pt idx="18">
                  <c:v>1.6957396117203891</c:v>
                </c:pt>
                <c:pt idx="19">
                  <c:v>1.5809596580592409</c:v>
                </c:pt>
                <c:pt idx="20">
                  <c:v>1.6356003698285728</c:v>
                </c:pt>
                <c:pt idx="21">
                  <c:v>1.7708806021238874</c:v>
                </c:pt>
                <c:pt idx="22">
                  <c:v>2.1623193224153039</c:v>
                </c:pt>
                <c:pt idx="23">
                  <c:v>1.6263392953810829</c:v>
                </c:pt>
                <c:pt idx="24">
                  <c:v>2.3170995926009588</c:v>
                </c:pt>
                <c:pt idx="25">
                  <c:v>2.0523394067370959</c:v>
                </c:pt>
                <c:pt idx="26">
                  <c:v>2.582940112973982</c:v>
                </c:pt>
                <c:pt idx="27">
                  <c:v>1.8032198568618847</c:v>
                </c:pt>
                <c:pt idx="28">
                  <c:v>1.9211793467422336</c:v>
                </c:pt>
                <c:pt idx="29">
                  <c:v>2.5986794691850217</c:v>
                </c:pt>
                <c:pt idx="30">
                  <c:v>2.4952802807841636</c:v>
                </c:pt>
                <c:pt idx="31">
                  <c:v>2.4246599315077888</c:v>
                </c:pt>
                <c:pt idx="32">
                  <c:v>2.2296204370445696</c:v>
                </c:pt>
                <c:pt idx="33">
                  <c:v>2.4042993513015309</c:v>
                </c:pt>
                <c:pt idx="34">
                  <c:v>2.2478799528950812</c:v>
                </c:pt>
                <c:pt idx="35">
                  <c:v>2.607100490419354</c:v>
                </c:pt>
                <c:pt idx="36">
                  <c:v>2.3113402920797119</c:v>
                </c:pt>
                <c:pt idx="37">
                  <c:v>2.5698792412873765</c:v>
                </c:pt>
                <c:pt idx="38">
                  <c:v>2.0302596045447094</c:v>
                </c:pt>
                <c:pt idx="39">
                  <c:v>2.7981800001127901</c:v>
                </c:pt>
                <c:pt idx="40">
                  <c:v>2.8094005778424118</c:v>
                </c:pt>
                <c:pt idx="41">
                  <c:v>2.4393599314151886</c:v>
                </c:pt>
                <c:pt idx="42">
                  <c:v>2.3314997065497813</c:v>
                </c:pt>
                <c:pt idx="43">
                  <c:v>2.5920801154506177</c:v>
                </c:pt>
                <c:pt idx="44">
                  <c:v>3.2408209882012806</c:v>
                </c:pt>
                <c:pt idx="45">
                  <c:v>2.6284408222666782</c:v>
                </c:pt>
                <c:pt idx="46">
                  <c:v>2.7284797978149067</c:v>
                </c:pt>
                <c:pt idx="47">
                  <c:v>3.0299806702187415</c:v>
                </c:pt>
                <c:pt idx="48">
                  <c:v>3.2895794648328063</c:v>
                </c:pt>
                <c:pt idx="49">
                  <c:v>3.0888402745109143</c:v>
                </c:pt>
                <c:pt idx="50">
                  <c:v>3.4395801861382802</c:v>
                </c:pt>
                <c:pt idx="51">
                  <c:v>3.1855208998522198</c:v>
                </c:pt>
                <c:pt idx="52">
                  <c:v>3.4127599506255271</c:v>
                </c:pt>
                <c:pt idx="53">
                  <c:v>2.9417992972313978</c:v>
                </c:pt>
                <c:pt idx="54">
                  <c:v>2.8689605369198334</c:v>
                </c:pt>
                <c:pt idx="55">
                  <c:v>3.1984998151277848</c:v>
                </c:pt>
                <c:pt idx="56">
                  <c:v>3.3047805164349717</c:v>
                </c:pt>
                <c:pt idx="57">
                  <c:v>3.9932404462086186</c:v>
                </c:pt>
                <c:pt idx="58">
                  <c:v>3.0108196338467925</c:v>
                </c:pt>
                <c:pt idx="59">
                  <c:v>3.3532800853134397</c:v>
                </c:pt>
                <c:pt idx="60">
                  <c:v>3.4657801606311192</c:v>
                </c:pt>
                <c:pt idx="61">
                  <c:v>3.5937401953040213</c:v>
                </c:pt>
                <c:pt idx="62">
                  <c:v>3.473240056681441</c:v>
                </c:pt>
                <c:pt idx="63">
                  <c:v>3.3442592921619525</c:v>
                </c:pt>
                <c:pt idx="64">
                  <c:v>3.3334596723617622</c:v>
                </c:pt>
                <c:pt idx="65">
                  <c:v>3.6279998377643357</c:v>
                </c:pt>
                <c:pt idx="66">
                  <c:v>4.0270605042824474</c:v>
                </c:pt>
                <c:pt idx="67">
                  <c:v>3.7714794364550346</c:v>
                </c:pt>
                <c:pt idx="68">
                  <c:v>3.6513406510993112</c:v>
                </c:pt>
                <c:pt idx="69">
                  <c:v>3.4335601152182709</c:v>
                </c:pt>
                <c:pt idx="70">
                  <c:v>3.6500610134996681</c:v>
                </c:pt>
                <c:pt idx="71">
                  <c:v>3.7212811346931973</c:v>
                </c:pt>
                <c:pt idx="72">
                  <c:v>3.9896604411627465</c:v>
                </c:pt>
                <c:pt idx="73">
                  <c:v>3.7142403339266021</c:v>
                </c:pt>
                <c:pt idx="74">
                  <c:v>4.1343805618932743</c:v>
                </c:pt>
                <c:pt idx="75">
                  <c:v>3.9057408015494692</c:v>
                </c:pt>
                <c:pt idx="76">
                  <c:v>4.2283212354018644</c:v>
                </c:pt>
                <c:pt idx="77">
                  <c:v>3.9398402564791151</c:v>
                </c:pt>
                <c:pt idx="78">
                  <c:v>4.165540761899722</c:v>
                </c:pt>
                <c:pt idx="79">
                  <c:v>3.5408205681665232</c:v>
                </c:pt>
                <c:pt idx="80">
                  <c:v>4.1301206911649135</c:v>
                </c:pt>
                <c:pt idx="81">
                  <c:v>4.303220081863655</c:v>
                </c:pt>
                <c:pt idx="82">
                  <c:v>4.0043399519673866</c:v>
                </c:pt>
                <c:pt idx="83">
                  <c:v>4.0681802708759287</c:v>
                </c:pt>
                <c:pt idx="84">
                  <c:v>4.3332198535956081</c:v>
                </c:pt>
                <c:pt idx="85">
                  <c:v>4.1296606176756674</c:v>
                </c:pt>
                <c:pt idx="86">
                  <c:v>4.3961810037311793</c:v>
                </c:pt>
                <c:pt idx="87">
                  <c:v>4.1466200068237766</c:v>
                </c:pt>
                <c:pt idx="88">
                  <c:v>4.1624003412403363</c:v>
                </c:pt>
                <c:pt idx="89">
                  <c:v>4.6136001863453622</c:v>
                </c:pt>
                <c:pt idx="90">
                  <c:v>4.4711413175012495</c:v>
                </c:pt>
                <c:pt idx="91">
                  <c:v>4.2599806244573726</c:v>
                </c:pt>
                <c:pt idx="92">
                  <c:v>3.8492597958231536</c:v>
                </c:pt>
                <c:pt idx="93">
                  <c:v>4.7142799120162664</c:v>
                </c:pt>
                <c:pt idx="94">
                  <c:v>4.3879406591302752</c:v>
                </c:pt>
                <c:pt idx="95">
                  <c:v>4.6002412913458857</c:v>
                </c:pt>
                <c:pt idx="96">
                  <c:v>4.78718013963611</c:v>
                </c:pt>
                <c:pt idx="97">
                  <c:v>3.9510794606657913</c:v>
                </c:pt>
                <c:pt idx="98">
                  <c:v>3.5868595820680946</c:v>
                </c:pt>
                <c:pt idx="99">
                  <c:v>4.3091600590183301</c:v>
                </c:pt>
                <c:pt idx="100">
                  <c:v>4.8618014518877875</c:v>
                </c:pt>
                <c:pt idx="101">
                  <c:v>4.4145411024497854</c:v>
                </c:pt>
                <c:pt idx="102">
                  <c:v>4.4971997309204736</c:v>
                </c:pt>
                <c:pt idx="103">
                  <c:v>4.6696211185824321</c:v>
                </c:pt>
                <c:pt idx="104">
                  <c:v>4.5142801920394371</c:v>
                </c:pt>
                <c:pt idx="105">
                  <c:v>5.0325613595804857</c:v>
                </c:pt>
                <c:pt idx="106">
                  <c:v>4.2359413189828548</c:v>
                </c:pt>
                <c:pt idx="107">
                  <c:v>4.5677809646370351</c:v>
                </c:pt>
                <c:pt idx="108">
                  <c:v>4.4070812063994635</c:v>
                </c:pt>
                <c:pt idx="109">
                  <c:v>5.0474010579157937</c:v>
                </c:pt>
                <c:pt idx="110">
                  <c:v>4.3134813970549706</c:v>
                </c:pt>
                <c:pt idx="111">
                  <c:v>4.7452612980349906</c:v>
                </c:pt>
                <c:pt idx="112">
                  <c:v>5.1017605101836034</c:v>
                </c:pt>
                <c:pt idx="113">
                  <c:v>5.270700613022079</c:v>
                </c:pt>
                <c:pt idx="114">
                  <c:v>5.4471006119108747</c:v>
                </c:pt>
                <c:pt idx="115">
                  <c:v>5.2122414775565762</c:v>
                </c:pt>
                <c:pt idx="116">
                  <c:v>4.4963205621475026</c:v>
                </c:pt>
                <c:pt idx="117">
                  <c:v>5.030961346919506</c:v>
                </c:pt>
                <c:pt idx="118">
                  <c:v>4.5964210050040109</c:v>
                </c:pt>
                <c:pt idx="119">
                  <c:v>5.1821206338537689</c:v>
                </c:pt>
                <c:pt idx="120">
                  <c:v>5.1763799597895765</c:v>
                </c:pt>
                <c:pt idx="121">
                  <c:v>5.3994615853483232</c:v>
                </c:pt>
                <c:pt idx="122">
                  <c:v>4.6927812552839789</c:v>
                </c:pt>
                <c:pt idx="123">
                  <c:v>5.2592416166421598</c:v>
                </c:pt>
                <c:pt idx="124">
                  <c:v>5.6637412086201797</c:v>
                </c:pt>
                <c:pt idx="125">
                  <c:v>5.2235812646113473</c:v>
                </c:pt>
                <c:pt idx="126">
                  <c:v>4.7968211938075109</c:v>
                </c:pt>
                <c:pt idx="127">
                  <c:v>5.0503403128389923</c:v>
                </c:pt>
                <c:pt idx="128">
                  <c:v>5.0854604976152231</c:v>
                </c:pt>
                <c:pt idx="129">
                  <c:v>4.8296615002402739</c:v>
                </c:pt>
                <c:pt idx="130">
                  <c:v>5.3966005615447541</c:v>
                </c:pt>
                <c:pt idx="131">
                  <c:v>4.9077398829212644</c:v>
                </c:pt>
                <c:pt idx="132">
                  <c:v>5.0799209892872197</c:v>
                </c:pt>
                <c:pt idx="133">
                  <c:v>5.1832400839227439</c:v>
                </c:pt>
                <c:pt idx="134">
                  <c:v>5.0214599911760125</c:v>
                </c:pt>
                <c:pt idx="135">
                  <c:v>5.0236206601943332</c:v>
                </c:pt>
                <c:pt idx="136">
                  <c:v>5.6137403473031204</c:v>
                </c:pt>
                <c:pt idx="137">
                  <c:v>5.6576615330375954</c:v>
                </c:pt>
                <c:pt idx="138">
                  <c:v>5.3253208356886503</c:v>
                </c:pt>
                <c:pt idx="139">
                  <c:v>5.5910011685310055</c:v>
                </c:pt>
                <c:pt idx="140">
                  <c:v>5.27762034181782</c:v>
                </c:pt>
                <c:pt idx="141">
                  <c:v>5.2600202025470368</c:v>
                </c:pt>
                <c:pt idx="142">
                  <c:v>5.3821203538305982</c:v>
                </c:pt>
                <c:pt idx="143">
                  <c:v>5.3033602428214124</c:v>
                </c:pt>
                <c:pt idx="144">
                  <c:v>5.4848806547544866</c:v>
                </c:pt>
                <c:pt idx="145">
                  <c:v>5.6909004456513248</c:v>
                </c:pt>
                <c:pt idx="146">
                  <c:v>5.3476800347368538</c:v>
                </c:pt>
                <c:pt idx="147">
                  <c:v>5.0206199379628558</c:v>
                </c:pt>
                <c:pt idx="148">
                  <c:v>5.7826413345817809</c:v>
                </c:pt>
                <c:pt idx="149">
                  <c:v>5.5874807681477074</c:v>
                </c:pt>
                <c:pt idx="150">
                  <c:v>5.4149811493661204</c:v>
                </c:pt>
                <c:pt idx="151">
                  <c:v>6.1085018875214709</c:v>
                </c:pt>
                <c:pt idx="152">
                  <c:v>5.4520813265272432</c:v>
                </c:pt>
                <c:pt idx="153">
                  <c:v>5.4397412987286478</c:v>
                </c:pt>
                <c:pt idx="154">
                  <c:v>5.8595406625312219</c:v>
                </c:pt>
                <c:pt idx="155">
                  <c:v>5.8868414606359813</c:v>
                </c:pt>
                <c:pt idx="156">
                  <c:v>5.5601408544831337</c:v>
                </c:pt>
                <c:pt idx="157">
                  <c:v>6.040941865139148</c:v>
                </c:pt>
                <c:pt idx="158">
                  <c:v>5.4404416535138962</c:v>
                </c:pt>
                <c:pt idx="159">
                  <c:v>5.7081206051981965</c:v>
                </c:pt>
                <c:pt idx="160">
                  <c:v>5.6391803623481369</c:v>
                </c:pt>
                <c:pt idx="161">
                  <c:v>5.9298611258490208</c:v>
                </c:pt>
                <c:pt idx="162">
                  <c:v>5.3497810990926009</c:v>
                </c:pt>
                <c:pt idx="163">
                  <c:v>5.6663600884820404</c:v>
                </c:pt>
                <c:pt idx="164">
                  <c:v>5.6140011177018838</c:v>
                </c:pt>
                <c:pt idx="165">
                  <c:v>6.0080810696036249</c:v>
                </c:pt>
                <c:pt idx="166">
                  <c:v>5.787821352288633</c:v>
                </c:pt>
                <c:pt idx="167">
                  <c:v>6.0945413579591339</c:v>
                </c:pt>
                <c:pt idx="168">
                  <c:v>5.7459807418071431</c:v>
                </c:pt>
                <c:pt idx="169">
                  <c:v>5.9312804618765718</c:v>
                </c:pt>
                <c:pt idx="170">
                  <c:v>5.937900304713736</c:v>
                </c:pt>
                <c:pt idx="171">
                  <c:v>5.8119407515284855</c:v>
                </c:pt>
                <c:pt idx="172">
                  <c:v>5.5182201502363091</c:v>
                </c:pt>
                <c:pt idx="173">
                  <c:v>5.5371409053122562</c:v>
                </c:pt>
                <c:pt idx="174">
                  <c:v>6.0739814746623937</c:v>
                </c:pt>
                <c:pt idx="175">
                  <c:v>6.175301950455971</c:v>
                </c:pt>
                <c:pt idx="176">
                  <c:v>5.7215204784031926</c:v>
                </c:pt>
                <c:pt idx="177">
                  <c:v>5.8439205156453315</c:v>
                </c:pt>
                <c:pt idx="178">
                  <c:v>5.8280600874634381</c:v>
                </c:pt>
                <c:pt idx="179">
                  <c:v>6.1045810183115021</c:v>
                </c:pt>
                <c:pt idx="180">
                  <c:v>5.9406607456492111</c:v>
                </c:pt>
                <c:pt idx="181">
                  <c:v>6.2019005311297759</c:v>
                </c:pt>
                <c:pt idx="182">
                  <c:v>5.8199408148333873</c:v>
                </c:pt>
                <c:pt idx="183">
                  <c:v>5.9868804361842098</c:v>
                </c:pt>
                <c:pt idx="184">
                  <c:v>6.2162205513132642</c:v>
                </c:pt>
                <c:pt idx="185">
                  <c:v>6.1770006833393403</c:v>
                </c:pt>
                <c:pt idx="186">
                  <c:v>5.8696213010891105</c:v>
                </c:pt>
                <c:pt idx="187">
                  <c:v>6.155861517228205</c:v>
                </c:pt>
                <c:pt idx="188">
                  <c:v>6.0936808156432178</c:v>
                </c:pt>
                <c:pt idx="189">
                  <c:v>5.6895015987265332</c:v>
                </c:pt>
                <c:pt idx="190">
                  <c:v>6.0632414595247779</c:v>
                </c:pt>
                <c:pt idx="191">
                  <c:v>6.2991008346229007</c:v>
                </c:pt>
                <c:pt idx="192">
                  <c:v>5.8316810707148283</c:v>
                </c:pt>
                <c:pt idx="193">
                  <c:v>6.1568803844290851</c:v>
                </c:pt>
                <c:pt idx="194">
                  <c:v>6.6215806856072019</c:v>
                </c:pt>
                <c:pt idx="195">
                  <c:v>5.8824605179367664</c:v>
                </c:pt>
                <c:pt idx="196">
                  <c:v>6.1332005695757186</c:v>
                </c:pt>
                <c:pt idx="197">
                  <c:v>6.8040007554160082</c:v>
                </c:pt>
                <c:pt idx="198">
                  <c:v>6.3485615286853809</c:v>
                </c:pt>
                <c:pt idx="199">
                  <c:v>6.2025003030469303</c:v>
                </c:pt>
                <c:pt idx="200">
                  <c:v>5.6739205674004562</c:v>
                </c:pt>
                <c:pt idx="201">
                  <c:v>6.08468051159449</c:v>
                </c:pt>
                <c:pt idx="202">
                  <c:v>6.3084215137329656</c:v>
                </c:pt>
                <c:pt idx="203">
                  <c:v>5.9237013565011019</c:v>
                </c:pt>
                <c:pt idx="204">
                  <c:v>6.2304008730688434</c:v>
                </c:pt>
                <c:pt idx="205">
                  <c:v>5.8753414860505417</c:v>
                </c:pt>
                <c:pt idx="206">
                  <c:v>6.2736012149153106</c:v>
                </c:pt>
                <c:pt idx="207">
                  <c:v>6.2520615799775037</c:v>
                </c:pt>
                <c:pt idx="208">
                  <c:v>6.1870403436917076</c:v>
                </c:pt>
                <c:pt idx="209">
                  <c:v>6.2777213872157631</c:v>
                </c:pt>
                <c:pt idx="210">
                  <c:v>6.1707813093288468</c:v>
                </c:pt>
                <c:pt idx="211">
                  <c:v>6.3185207787479074</c:v>
                </c:pt>
                <c:pt idx="212">
                  <c:v>6.0345809300550419</c:v>
                </c:pt>
                <c:pt idx="213">
                  <c:v>6.0196406488516381</c:v>
                </c:pt>
                <c:pt idx="214">
                  <c:v>6.0394405727005562</c:v>
                </c:pt>
                <c:pt idx="215">
                  <c:v>6.3157007331498578</c:v>
                </c:pt>
                <c:pt idx="216">
                  <c:v>6.3104406216776709</c:v>
                </c:pt>
                <c:pt idx="217">
                  <c:v>5.9106814630200173</c:v>
                </c:pt>
                <c:pt idx="218">
                  <c:v>6.1958208555471925</c:v>
                </c:pt>
                <c:pt idx="219">
                  <c:v>6.1316210460174982</c:v>
                </c:pt>
                <c:pt idx="220">
                  <c:v>6.5003019610797441</c:v>
                </c:pt>
                <c:pt idx="221">
                  <c:v>6.3603017845668228</c:v>
                </c:pt>
                <c:pt idx="222">
                  <c:v>6.1737615424575649</c:v>
                </c:pt>
                <c:pt idx="223">
                  <c:v>6.4821206763488615</c:v>
                </c:pt>
                <c:pt idx="224">
                  <c:v>6.2732808398539746</c:v>
                </c:pt>
                <c:pt idx="225">
                  <c:v>6.305400302398728</c:v>
                </c:pt>
                <c:pt idx="226">
                  <c:v>6.4922609195693228</c:v>
                </c:pt>
                <c:pt idx="227">
                  <c:v>6.3808802943206189</c:v>
                </c:pt>
                <c:pt idx="228">
                  <c:v>6.2328614280457408</c:v>
                </c:pt>
                <c:pt idx="229">
                  <c:v>6.7131613870069886</c:v>
                </c:pt>
                <c:pt idx="230">
                  <c:v>6.7121015416005898</c:v>
                </c:pt>
                <c:pt idx="231">
                  <c:v>6.1716008734392442</c:v>
                </c:pt>
                <c:pt idx="232">
                  <c:v>6.6055619325403443</c:v>
                </c:pt>
                <c:pt idx="233">
                  <c:v>6.6582617674846007</c:v>
                </c:pt>
                <c:pt idx="234">
                  <c:v>6.8928806205428943</c:v>
                </c:pt>
                <c:pt idx="235">
                  <c:v>6.861761398741967</c:v>
                </c:pt>
                <c:pt idx="236">
                  <c:v>6.5929406452402262</c:v>
                </c:pt>
                <c:pt idx="237">
                  <c:v>6.3202008851742217</c:v>
                </c:pt>
                <c:pt idx="238">
                  <c:v>6.4918604507426521</c:v>
                </c:pt>
                <c:pt idx="239">
                  <c:v>6.6844412528746791</c:v>
                </c:pt>
                <c:pt idx="240">
                  <c:v>6.6491217650079637</c:v>
                </c:pt>
                <c:pt idx="241">
                  <c:v>6.8374613228686849</c:v>
                </c:pt>
                <c:pt idx="242">
                  <c:v>6.1048417887102646</c:v>
                </c:pt>
                <c:pt idx="243">
                  <c:v>6.8166816473787017</c:v>
                </c:pt>
                <c:pt idx="244">
                  <c:v>6.4491406714881903</c:v>
                </c:pt>
                <c:pt idx="245">
                  <c:v>6.6947007054202885</c:v>
                </c:pt>
                <c:pt idx="246">
                  <c:v>6.5016616924447215</c:v>
                </c:pt>
                <c:pt idx="247">
                  <c:v>6.3487012271132892</c:v>
                </c:pt>
                <c:pt idx="248">
                  <c:v>6.3812602740445294</c:v>
                </c:pt>
                <c:pt idx="249">
                  <c:v>6.388681054535037</c:v>
                </c:pt>
                <c:pt idx="250">
                  <c:v>6.5683406834083673</c:v>
                </c:pt>
                <c:pt idx="251">
                  <c:v>6.598301339580507</c:v>
                </c:pt>
                <c:pt idx="252">
                  <c:v>6.7584218150036834</c:v>
                </c:pt>
                <c:pt idx="253">
                  <c:v>6.5292213983025373</c:v>
                </c:pt>
                <c:pt idx="254">
                  <c:v>6.4228214876702028</c:v>
                </c:pt>
                <c:pt idx="255">
                  <c:v>6.6081212077396314</c:v>
                </c:pt>
                <c:pt idx="256">
                  <c:v>6.5644216768441037</c:v>
                </c:pt>
                <c:pt idx="257">
                  <c:v>6.8185405677927395</c:v>
                </c:pt>
                <c:pt idx="258">
                  <c:v>6.5369010865461021</c:v>
                </c:pt>
                <c:pt idx="259">
                  <c:v>7.1779808975102544</c:v>
                </c:pt>
                <c:pt idx="260">
                  <c:v>7.4532408172157307</c:v>
                </c:pt>
                <c:pt idx="261">
                  <c:v>7.13290114614699</c:v>
                </c:pt>
                <c:pt idx="262">
                  <c:v>6.6807420385036584</c:v>
                </c:pt>
                <c:pt idx="263">
                  <c:v>6.9951007542122037</c:v>
                </c:pt>
                <c:pt idx="264">
                  <c:v>7.2870406662099709</c:v>
                </c:pt>
                <c:pt idx="265">
                  <c:v>6.6814405306432016</c:v>
                </c:pt>
                <c:pt idx="266">
                  <c:v>7.3156211019143731</c:v>
                </c:pt>
                <c:pt idx="267">
                  <c:v>7.1763622583922206</c:v>
                </c:pt>
                <c:pt idx="268">
                  <c:v>7.1766807708078524</c:v>
                </c:pt>
                <c:pt idx="269">
                  <c:v>6.8297611455223608</c:v>
                </c:pt>
                <c:pt idx="270">
                  <c:v>6.9667009951412311</c:v>
                </c:pt>
                <c:pt idx="271">
                  <c:v>7.2394612443099939</c:v>
                </c:pt>
                <c:pt idx="272">
                  <c:v>7.1614014880860575</c:v>
                </c:pt>
                <c:pt idx="273">
                  <c:v>7.4863214049444968</c:v>
                </c:pt>
                <c:pt idx="274">
                  <c:v>7.032381608006756</c:v>
                </c:pt>
                <c:pt idx="275">
                  <c:v>7.0348421629836535</c:v>
                </c:pt>
                <c:pt idx="276">
                  <c:v>7.3089621435173955</c:v>
                </c:pt>
                <c:pt idx="277">
                  <c:v>7.3134622955417585</c:v>
                </c:pt>
                <c:pt idx="278">
                  <c:v>7.5197614832944142</c:v>
                </c:pt>
                <c:pt idx="279">
                  <c:v>7.0850814429510107</c:v>
                </c:pt>
                <c:pt idx="280">
                  <c:v>7.1171617899359507</c:v>
                </c:pt>
                <c:pt idx="281">
                  <c:v>7.0911816076363543</c:v>
                </c:pt>
                <c:pt idx="282">
                  <c:v>7.3823410710835384</c:v>
                </c:pt>
                <c:pt idx="283">
                  <c:v>7.1425422003183918</c:v>
                </c:pt>
                <c:pt idx="284">
                  <c:v>7.1195217620447533</c:v>
                </c:pt>
                <c:pt idx="285">
                  <c:v>6.8327208895483178</c:v>
                </c:pt>
                <c:pt idx="286">
                  <c:v>7.7890218211826401</c:v>
                </c:pt>
                <c:pt idx="287">
                  <c:v>7.0043618286596931</c:v>
                </c:pt>
                <c:pt idx="288">
                  <c:v>6.9661422014295962</c:v>
                </c:pt>
                <c:pt idx="289">
                  <c:v>7.1272405658481315</c:v>
                </c:pt>
                <c:pt idx="290">
                  <c:v>7.2242210771480142</c:v>
                </c:pt>
                <c:pt idx="291">
                  <c:v>7.0891606370459419</c:v>
                </c:pt>
                <c:pt idx="292">
                  <c:v>7.3145221409481591</c:v>
                </c:pt>
                <c:pt idx="293">
                  <c:v>7.3936417425784953</c:v>
                </c:pt>
                <c:pt idx="294">
                  <c:v>7.2235821896710455</c:v>
                </c:pt>
                <c:pt idx="295">
                  <c:v>7.5692221773568944</c:v>
                </c:pt>
                <c:pt idx="296">
                  <c:v>7.6076019921176607</c:v>
                </c:pt>
                <c:pt idx="297">
                  <c:v>7.3005411222830618</c:v>
                </c:pt>
                <c:pt idx="298">
                  <c:v>7.3735605592280544</c:v>
                </c:pt>
                <c:pt idx="299">
                  <c:v>7.6389614952145921</c:v>
                </c:pt>
                <c:pt idx="300">
                  <c:v>7.5682610521728826</c:v>
                </c:pt>
                <c:pt idx="301">
                  <c:v>7.4318408807058329</c:v>
                </c:pt>
                <c:pt idx="302">
                  <c:v>7.456561914508546</c:v>
                </c:pt>
                <c:pt idx="303">
                  <c:v>7.9511818936532821</c:v>
                </c:pt>
                <c:pt idx="304">
                  <c:v>7.1901011331156086</c:v>
                </c:pt>
                <c:pt idx="305">
                  <c:v>7.6844212263017679</c:v>
                </c:pt>
                <c:pt idx="306">
                  <c:v>7.4512012201682651</c:v>
                </c:pt>
                <c:pt idx="307">
                  <c:v>7.6313209225308416</c:v>
                </c:pt>
                <c:pt idx="308">
                  <c:v>7.4667207841860614</c:v>
                </c:pt>
                <c:pt idx="309">
                  <c:v>7.4600413366863236</c:v>
                </c:pt>
                <c:pt idx="310">
                  <c:v>7.4778407790475905</c:v>
                </c:pt>
                <c:pt idx="311">
                  <c:v>7.178601158530169</c:v>
                </c:pt>
                <c:pt idx="312">
                  <c:v>7.4057619781838486</c:v>
                </c:pt>
                <c:pt idx="313">
                  <c:v>7.8440816282356982</c:v>
                </c:pt>
                <c:pt idx="314">
                  <c:v>7.3475207722658844</c:v>
                </c:pt>
                <c:pt idx="315">
                  <c:v>7.658280856471503</c:v>
                </c:pt>
                <c:pt idx="316">
                  <c:v>7.7696819708229681</c:v>
                </c:pt>
                <c:pt idx="317">
                  <c:v>7.5955823393804014</c:v>
                </c:pt>
                <c:pt idx="318">
                  <c:v>7.7014215936553967</c:v>
                </c:pt>
                <c:pt idx="319">
                  <c:v>7.2073008035597201</c:v>
                </c:pt>
                <c:pt idx="320">
                  <c:v>7.4244610784208458</c:v>
                </c:pt>
                <c:pt idx="321">
                  <c:v>8.1518819684153598</c:v>
                </c:pt>
                <c:pt idx="322">
                  <c:v>8.0013019642954912</c:v>
                </c:pt>
                <c:pt idx="323">
                  <c:v>7.1936215334989067</c:v>
                </c:pt>
                <c:pt idx="324">
                  <c:v>7.0845412756964299</c:v>
                </c:pt>
                <c:pt idx="325">
                  <c:v>7.4644409058425927</c:v>
                </c:pt>
                <c:pt idx="326">
                  <c:v>7.2919207979582463</c:v>
                </c:pt>
                <c:pt idx="327">
                  <c:v>7.3124415656951722</c:v>
                </c:pt>
                <c:pt idx="328">
                  <c:v>7.8299013064801191</c:v>
                </c:pt>
                <c:pt idx="329">
                  <c:v>7.2284213432138005</c:v>
                </c:pt>
                <c:pt idx="330">
                  <c:v>7.3689411978785424</c:v>
                </c:pt>
                <c:pt idx="331">
                  <c:v>7.649042133772479</c:v>
                </c:pt>
                <c:pt idx="332">
                  <c:v>7.6812212009798078</c:v>
                </c:pt>
                <c:pt idx="333">
                  <c:v>8.0178012799543534</c:v>
                </c:pt>
                <c:pt idx="334">
                  <c:v>7.6829217965088814</c:v>
                </c:pt>
                <c:pt idx="335">
                  <c:v>7.705081692466603</c:v>
                </c:pt>
                <c:pt idx="336">
                  <c:v>8.2316013419628504</c:v>
                </c:pt>
                <c:pt idx="337">
                  <c:v>7.5091406774819465</c:v>
                </c:pt>
                <c:pt idx="338">
                  <c:v>7.6524805777447371</c:v>
                </c:pt>
                <c:pt idx="339">
                  <c:v>7.7156019154109767</c:v>
                </c:pt>
                <c:pt idx="340">
                  <c:v>7.4923023603046914</c:v>
                </c:pt>
                <c:pt idx="341">
                  <c:v>7.5270816809168259</c:v>
                </c:pt>
                <c:pt idx="342">
                  <c:v>7.8527019525605146</c:v>
                </c:pt>
                <c:pt idx="343">
                  <c:v>7.9000019776046733</c:v>
                </c:pt>
                <c:pt idx="344">
                  <c:v>7.4332211011735705</c:v>
                </c:pt>
                <c:pt idx="345">
                  <c:v>7.5334407533552286</c:v>
                </c:pt>
                <c:pt idx="346">
                  <c:v>7.4803814277898217</c:v>
                </c:pt>
                <c:pt idx="347">
                  <c:v>7.6793809070228241</c:v>
                </c:pt>
                <c:pt idx="348">
                  <c:v>7.7595417276025067</c:v>
                </c:pt>
                <c:pt idx="349">
                  <c:v>7.9131019648510925</c:v>
                </c:pt>
                <c:pt idx="350">
                  <c:v>7.8379218588877801</c:v>
                </c:pt>
                <c:pt idx="351">
                  <c:v>7.5519014349419287</c:v>
                </c:pt>
                <c:pt idx="352">
                  <c:v>7.4531607234503969</c:v>
                </c:pt>
                <c:pt idx="353">
                  <c:v>7.9445210726105993</c:v>
                </c:pt>
                <c:pt idx="354">
                  <c:v>7.4607621805743323</c:v>
                </c:pt>
                <c:pt idx="355">
                  <c:v>8.1066215404186668</c:v>
                </c:pt>
                <c:pt idx="356">
                  <c:v>7.9065212375737435</c:v>
                </c:pt>
                <c:pt idx="357">
                  <c:v>7.9773408899406011</c:v>
                </c:pt>
                <c:pt idx="358">
                  <c:v>7.5294006748201099</c:v>
                </c:pt>
                <c:pt idx="359">
                  <c:v>7.8778420816469525</c:v>
                </c:pt>
                <c:pt idx="360">
                  <c:v>7.8050424368952029</c:v>
                </c:pt>
                <c:pt idx="361">
                  <c:v>7.9940413713356522</c:v>
                </c:pt>
                <c:pt idx="362">
                  <c:v>7.9064411438084097</c:v>
                </c:pt>
                <c:pt idx="363">
                  <c:v>7.7631813373109528</c:v>
                </c:pt>
                <c:pt idx="364">
                  <c:v>7.7845011800555168</c:v>
                </c:pt>
                <c:pt idx="365">
                  <c:v>8.5382021383082023</c:v>
                </c:pt>
                <c:pt idx="366">
                  <c:v>7.977221680615453</c:v>
                </c:pt>
                <c:pt idx="367">
                  <c:v>8.2159420795171449</c:v>
                </c:pt>
                <c:pt idx="368">
                  <c:v>8.2138410151613996</c:v>
                </c:pt>
                <c:pt idx="369">
                  <c:v>8.232981562430588</c:v>
                </c:pt>
                <c:pt idx="370">
                  <c:v>8.1597218441895922</c:v>
                </c:pt>
                <c:pt idx="371">
                  <c:v>8.2942011388315642</c:v>
                </c:pt>
                <c:pt idx="372">
                  <c:v>8.7832015158829631</c:v>
                </c:pt>
                <c:pt idx="373">
                  <c:v>7.8714606574600863</c:v>
                </c:pt>
                <c:pt idx="374">
                  <c:v>8.1864210077314912</c:v>
                </c:pt>
                <c:pt idx="375">
                  <c:v>7.4540417548690741</c:v>
                </c:pt>
                <c:pt idx="376">
                  <c:v>8.2156421935585673</c:v>
                </c:pt>
                <c:pt idx="377">
                  <c:v>8.2144221606214991</c:v>
                </c:pt>
                <c:pt idx="378">
                  <c:v>8.6262419502219334</c:v>
                </c:pt>
                <c:pt idx="379">
                  <c:v>7.8696408526058619</c:v>
                </c:pt>
                <c:pt idx="380">
                  <c:v>8.3764816502240471</c:v>
                </c:pt>
                <c:pt idx="381">
                  <c:v>8.008981652539056</c:v>
                </c:pt>
                <c:pt idx="382">
                  <c:v>8.0708810946225213</c:v>
                </c:pt>
                <c:pt idx="383">
                  <c:v>8.1486819430933988</c:v>
                </c:pt>
                <c:pt idx="384">
                  <c:v>7.9585412068355099</c:v>
                </c:pt>
                <c:pt idx="385">
                  <c:v>8.1295413958242104</c:v>
                </c:pt>
                <c:pt idx="386">
                  <c:v>8.1081619484170719</c:v>
                </c:pt>
                <c:pt idx="387">
                  <c:v>7.9875407378236378</c:v>
                </c:pt>
                <c:pt idx="388">
                  <c:v>7.8072217323705768</c:v>
                </c:pt>
                <c:pt idx="389">
                  <c:v>8.1404211093897345</c:v>
                </c:pt>
                <c:pt idx="390">
                  <c:v>7.7703022318428818</c:v>
                </c:pt>
                <c:pt idx="391">
                  <c:v>7.8295008376534474</c:v>
                </c:pt>
                <c:pt idx="392">
                  <c:v>8.1356825387150735</c:v>
                </c:pt>
                <c:pt idx="393">
                  <c:v>7.560922228093415</c:v>
                </c:pt>
                <c:pt idx="394">
                  <c:v>8.3402420153788412</c:v>
                </c:pt>
                <c:pt idx="395">
                  <c:v>8.231562226403037</c:v>
                </c:pt>
                <c:pt idx="396">
                  <c:v>8.0879820448442441</c:v>
                </c:pt>
                <c:pt idx="397">
                  <c:v>8.1060813731640859</c:v>
                </c:pt>
                <c:pt idx="398">
                  <c:v>7.6200016245788307</c:v>
                </c:pt>
                <c:pt idx="399">
                  <c:v>7.7452813120815929</c:v>
                </c:pt>
                <c:pt idx="400">
                  <c:v>7.3355812132939597</c:v>
                </c:pt>
                <c:pt idx="401">
                  <c:v>8.4294012773615439</c:v>
                </c:pt>
                <c:pt idx="402">
                  <c:v>8.3200416227032505</c:v>
                </c:pt>
                <c:pt idx="403">
                  <c:v>8.4156624026381568</c:v>
                </c:pt>
                <c:pt idx="404">
                  <c:v>8.0516418271309433</c:v>
                </c:pt>
                <c:pt idx="405">
                  <c:v>8.1222211982017978</c:v>
                </c:pt>
                <c:pt idx="406">
                  <c:v>7.7057820472518515</c:v>
                </c:pt>
                <c:pt idx="407">
                  <c:v>8.1444816770276134</c:v>
                </c:pt>
                <c:pt idx="408">
                  <c:v>7.9418407254404588</c:v>
                </c:pt>
                <c:pt idx="409">
                  <c:v>8.1439619988757919</c:v>
                </c:pt>
                <c:pt idx="410">
                  <c:v>8.1044217558405318</c:v>
                </c:pt>
                <c:pt idx="411">
                  <c:v>8.63466110881056</c:v>
                </c:pt>
                <c:pt idx="412">
                  <c:v>8.6844216888316179</c:v>
                </c:pt>
                <c:pt idx="413">
                  <c:v>8.2399217803290892</c:v>
                </c:pt>
                <c:pt idx="414">
                  <c:v>8.6811825479498417</c:v>
                </c:pt>
                <c:pt idx="415">
                  <c:v>7.9759811585756246</c:v>
                </c:pt>
                <c:pt idx="416">
                  <c:v>8.1806207290047244</c:v>
                </c:pt>
                <c:pt idx="417">
                  <c:v>8.1370012918745314</c:v>
                </c:pt>
                <c:pt idx="418">
                  <c:v>8.5559624651096549</c:v>
                </c:pt>
                <c:pt idx="419">
                  <c:v>8.5780012890965214</c:v>
                </c:pt>
                <c:pt idx="420">
                  <c:v>8.4347619717018247</c:v>
                </c:pt>
                <c:pt idx="421">
                  <c:v>8.5408210181700639</c:v>
                </c:pt>
                <c:pt idx="422">
                  <c:v>8.9233227643667377</c:v>
                </c:pt>
                <c:pt idx="423">
                  <c:v>8.8277224735345943</c:v>
                </c:pt>
                <c:pt idx="424">
                  <c:v>8.7934218528687591</c:v>
                </c:pt>
                <c:pt idx="425">
                  <c:v>7.883281007106862</c:v>
                </c:pt>
                <c:pt idx="426">
                  <c:v>8.2526622769543572</c:v>
                </c:pt>
                <c:pt idx="427">
                  <c:v>8.6010608429299751</c:v>
                </c:pt>
                <c:pt idx="428">
                  <c:v>8.0709611883878551</c:v>
                </c:pt>
                <c:pt idx="429">
                  <c:v>9.0559226494919134</c:v>
                </c:pt>
                <c:pt idx="430">
                  <c:v>8.7490815718505566</c:v>
                </c:pt>
                <c:pt idx="431">
                  <c:v>8.1367014059159555</c:v>
                </c:pt>
                <c:pt idx="432">
                  <c:v>8.3716816122411064</c:v>
                </c:pt>
                <c:pt idx="433">
                  <c:v>8.2972223501658018</c:v>
                </c:pt>
                <c:pt idx="434">
                  <c:v>8.638822259316532</c:v>
                </c:pt>
                <c:pt idx="435">
                  <c:v>8.7982014017489405</c:v>
                </c:pt>
                <c:pt idx="436">
                  <c:v>8.5815421785825787</c:v>
                </c:pt>
                <c:pt idx="437">
                  <c:v>8.796262387569568</c:v>
                </c:pt>
                <c:pt idx="438">
                  <c:v>8.6010422164729192</c:v>
                </c:pt>
                <c:pt idx="439">
                  <c:v>8.6690213341389679</c:v>
                </c:pt>
                <c:pt idx="440">
                  <c:v>8.5348009472500532</c:v>
                </c:pt>
                <c:pt idx="441">
                  <c:v>8.7396826616208632</c:v>
                </c:pt>
                <c:pt idx="442">
                  <c:v>8.4052613890189321</c:v>
                </c:pt>
                <c:pt idx="443">
                  <c:v>9.2688025645219181</c:v>
                </c:pt>
                <c:pt idx="444">
                  <c:v>8.8136613611041614</c:v>
                </c:pt>
                <c:pt idx="445">
                  <c:v>9.0896812402574607</c:v>
                </c:pt>
                <c:pt idx="446">
                  <c:v>8.9163024527029027</c:v>
                </c:pt>
                <c:pt idx="447">
                  <c:v>8.657281078257526</c:v>
                </c:pt>
                <c:pt idx="448">
                  <c:v>9.0964221550654791</c:v>
                </c:pt>
                <c:pt idx="449">
                  <c:v>9.1781811256604353</c:v>
                </c:pt>
                <c:pt idx="450">
                  <c:v>8.6879216001121549</c:v>
                </c:pt>
                <c:pt idx="451">
                  <c:v>9.1782817085285302</c:v>
                </c:pt>
                <c:pt idx="452">
                  <c:v>8.6307216131435354</c:v>
                </c:pt>
                <c:pt idx="453">
                  <c:v>9.020722370950347</c:v>
                </c:pt>
                <c:pt idx="454">
                  <c:v>8.5699416211290469</c:v>
                </c:pt>
                <c:pt idx="455">
                  <c:v>8.7412621851790835</c:v>
                </c:pt>
                <c:pt idx="456">
                  <c:v>8.6376618310420383</c:v>
                </c:pt>
                <c:pt idx="457">
                  <c:v>8.4940816494832436</c:v>
                </c:pt>
                <c:pt idx="458">
                  <c:v>9.0947811641989791</c:v>
                </c:pt>
                <c:pt idx="459">
                  <c:v>8.9181017684543669</c:v>
                </c:pt>
                <c:pt idx="460">
                  <c:v>9.0289012482429705</c:v>
                </c:pt>
                <c:pt idx="461">
                  <c:v>8.6003213725849115</c:v>
                </c:pt>
                <c:pt idx="462">
                  <c:v>9.7768615324314645</c:v>
                </c:pt>
                <c:pt idx="463">
                  <c:v>8.6504414432271197</c:v>
                </c:pt>
                <c:pt idx="464">
                  <c:v>9.1434818988136364</c:v>
                </c:pt>
                <c:pt idx="465">
                  <c:v>9.3540018417348385</c:v>
                </c:pt>
                <c:pt idx="466">
                  <c:v>9.1664613588817545</c:v>
                </c:pt>
                <c:pt idx="467">
                  <c:v>8.4701224377740605</c:v>
                </c:pt>
                <c:pt idx="468">
                  <c:v>8.9809809621788972</c:v>
                </c:pt>
                <c:pt idx="469">
                  <c:v>8.5840418491192914</c:v>
                </c:pt>
                <c:pt idx="470">
                  <c:v>8.8134415689109193</c:v>
                </c:pt>
                <c:pt idx="471">
                  <c:v>8.3632810801095339</c:v>
                </c:pt>
                <c:pt idx="472">
                  <c:v>9.027541516877994</c:v>
                </c:pt>
                <c:pt idx="473">
                  <c:v>9.0839219397362143</c:v>
                </c:pt>
                <c:pt idx="474">
                  <c:v>8.5796813955228366</c:v>
                </c:pt>
                <c:pt idx="475">
                  <c:v>8.7844215488200312</c:v>
                </c:pt>
                <c:pt idx="476">
                  <c:v>8.8889010717300501</c:v>
                </c:pt>
                <c:pt idx="477">
                  <c:v>9.1468812272260802</c:v>
                </c:pt>
                <c:pt idx="478">
                  <c:v>9.3457428706768777</c:v>
                </c:pt>
                <c:pt idx="479">
                  <c:v>9.1404215719195836</c:v>
                </c:pt>
                <c:pt idx="480">
                  <c:v>9.2313019185341219</c:v>
                </c:pt>
                <c:pt idx="481">
                  <c:v>8.8355418602060656</c:v>
                </c:pt>
                <c:pt idx="482">
                  <c:v>9.7078020802562577</c:v>
                </c:pt>
                <c:pt idx="483">
                  <c:v>9.2863412364844216</c:v>
                </c:pt>
                <c:pt idx="484">
                  <c:v>9.2215025394777577</c:v>
                </c:pt>
                <c:pt idx="485">
                  <c:v>9.9569216301314682</c:v>
                </c:pt>
                <c:pt idx="486">
                  <c:v>9.4299623962487331</c:v>
                </c:pt>
                <c:pt idx="487">
                  <c:v>9.3111218749497091</c:v>
                </c:pt>
                <c:pt idx="488">
                  <c:v>9.8225820339174046</c:v>
                </c:pt>
                <c:pt idx="489">
                  <c:v>9.6265218096075991</c:v>
                </c:pt>
                <c:pt idx="490">
                  <c:v>9.586661191511002</c:v>
                </c:pt>
                <c:pt idx="491">
                  <c:v>9.4656022591767872</c:v>
                </c:pt>
                <c:pt idx="492">
                  <c:v>9.3012424021280093</c:v>
                </c:pt>
                <c:pt idx="493">
                  <c:v>10.084741966376461</c:v>
                </c:pt>
                <c:pt idx="494">
                  <c:v>9.4866818206253463</c:v>
                </c:pt>
                <c:pt idx="495">
                  <c:v>8.8495023897684035</c:v>
                </c:pt>
                <c:pt idx="496">
                  <c:v>9.7638230124933258</c:v>
                </c:pt>
                <c:pt idx="497">
                  <c:v>8.937002034427552</c:v>
                </c:pt>
                <c:pt idx="498">
                  <c:v>9.4152027916787606</c:v>
                </c:pt>
                <c:pt idx="499">
                  <c:v>9.1767021849703099</c:v>
                </c:pt>
                <c:pt idx="500">
                  <c:v>9.4617819728349115</c:v>
                </c:pt>
                <c:pt idx="501">
                  <c:v>9.9781613791106967</c:v>
                </c:pt>
                <c:pt idx="502">
                  <c:v>9.435121924852826</c:v>
                </c:pt>
                <c:pt idx="503">
                  <c:v>10.00390128011429</c:v>
                </c:pt>
                <c:pt idx="504">
                  <c:v>9.7061629520354629</c:v>
                </c:pt>
                <c:pt idx="505">
                  <c:v>9.7781020544712938</c:v>
                </c:pt>
                <c:pt idx="506">
                  <c:v>9.5379213413365296</c:v>
                </c:pt>
                <c:pt idx="507">
                  <c:v>9.2605212417154927</c:v>
                </c:pt>
                <c:pt idx="508">
                  <c:v>9.4798216964921789</c:v>
                </c:pt>
                <c:pt idx="509">
                  <c:v>9.5917015107899442</c:v>
                </c:pt>
                <c:pt idx="510">
                  <c:v>9.6663023339388623</c:v>
                </c:pt>
                <c:pt idx="511">
                  <c:v>9.4768619524662228</c:v>
                </c:pt>
                <c:pt idx="512">
                  <c:v>9.4988020562307014</c:v>
                </c:pt>
                <c:pt idx="513">
                  <c:v>9.9260818051863566</c:v>
                </c:pt>
                <c:pt idx="514">
                  <c:v>9.6920813505022707</c:v>
                </c:pt>
                <c:pt idx="515">
                  <c:v>10.2571223758329</c:v>
                </c:pt>
                <c:pt idx="516">
                  <c:v>9.5347026895575144</c:v>
                </c:pt>
                <c:pt idx="517">
                  <c:v>9.2108221290027164</c:v>
                </c:pt>
                <c:pt idx="518">
                  <c:v>9.4275223303745967</c:v>
                </c:pt>
                <c:pt idx="519">
                  <c:v>9.7880429946012715</c:v>
                </c:pt>
                <c:pt idx="520">
                  <c:v>10.083782703838155</c:v>
                </c:pt>
                <c:pt idx="521">
                  <c:v>9.6077221265025088</c:v>
                </c:pt>
                <c:pt idx="522">
                  <c:v>9.5931823141257766</c:v>
                </c:pt>
                <c:pt idx="523">
                  <c:v>9.8497226444914947</c:v>
                </c:pt>
                <c:pt idx="524">
                  <c:v>9.4409426926823521</c:v>
                </c:pt>
                <c:pt idx="525">
                  <c:v>9.1267013236532506</c:v>
                </c:pt>
                <c:pt idx="526">
                  <c:v>9.5486613564741454</c:v>
                </c:pt>
                <c:pt idx="527">
                  <c:v>9.1227413388834666</c:v>
                </c:pt>
                <c:pt idx="528">
                  <c:v>9.2446012088710248</c:v>
                </c:pt>
                <c:pt idx="529">
                  <c:v>9.7509223283373903</c:v>
                </c:pt>
                <c:pt idx="530">
                  <c:v>10.133021743061686</c:v>
                </c:pt>
                <c:pt idx="531">
                  <c:v>9.988521414524401</c:v>
                </c:pt>
                <c:pt idx="532">
                  <c:v>9.5867617743790952</c:v>
                </c:pt>
                <c:pt idx="533">
                  <c:v>10.015041764078576</c:v>
                </c:pt>
                <c:pt idx="534">
                  <c:v>9.5122224185384567</c:v>
                </c:pt>
                <c:pt idx="535">
                  <c:v>9.4886022083476647</c:v>
                </c:pt>
                <c:pt idx="536">
                  <c:v>9.9257614301250197</c:v>
                </c:pt>
                <c:pt idx="537">
                  <c:v>9.425581453549519</c:v>
                </c:pt>
                <c:pt idx="538">
                  <c:v>9.7491416390429801</c:v>
                </c:pt>
                <c:pt idx="539">
                  <c:v>9.1914822786430435</c:v>
                </c:pt>
                <c:pt idx="540">
                  <c:v>9.5296828593813299</c:v>
                </c:pt>
                <c:pt idx="541">
                  <c:v>9.85018271798074</c:v>
                </c:pt>
                <c:pt idx="542">
                  <c:v>10.183842168489143</c:v>
                </c:pt>
                <c:pt idx="543">
                  <c:v>9.8137624065021054</c:v>
                </c:pt>
                <c:pt idx="544">
                  <c:v>9.1137615239374998</c:v>
                </c:pt>
                <c:pt idx="545">
                  <c:v>9.4834426797435718</c:v>
                </c:pt>
                <c:pt idx="546">
                  <c:v>9.4934227354333647</c:v>
                </c:pt>
                <c:pt idx="547">
                  <c:v>9.4700614329956281</c:v>
                </c:pt>
                <c:pt idx="548">
                  <c:v>9.9195029405547128</c:v>
                </c:pt>
                <c:pt idx="549">
                  <c:v>9.5954417033664861</c:v>
                </c:pt>
                <c:pt idx="550">
                  <c:v>9.2903012212542055</c:v>
                </c:pt>
                <c:pt idx="551">
                  <c:v>8.8303227269393982</c:v>
                </c:pt>
                <c:pt idx="552">
                  <c:v>9.847582464575936</c:v>
                </c:pt>
                <c:pt idx="553">
                  <c:v>9.8983619117978723</c:v>
                </c:pt>
                <c:pt idx="554">
                  <c:v>10.330482676941989</c:v>
                </c:pt>
                <c:pt idx="555">
                  <c:v>9.6708229750659864</c:v>
                </c:pt>
                <c:pt idx="556">
                  <c:v>10.095621679941987</c:v>
                </c:pt>
                <c:pt idx="557">
                  <c:v>9.2921228887541325</c:v>
                </c:pt>
                <c:pt idx="558">
                  <c:v>9.7994815018784323</c:v>
                </c:pt>
                <c:pt idx="559">
                  <c:v>9.5274420965976763</c:v>
                </c:pt>
                <c:pt idx="560">
                  <c:v>9.45204219844112</c:v>
                </c:pt>
                <c:pt idx="561">
                  <c:v>9.6482030056190204</c:v>
                </c:pt>
                <c:pt idx="562">
                  <c:v>9.7284420573183308</c:v>
                </c:pt>
                <c:pt idx="563">
                  <c:v>9.7967024344859031</c:v>
                </c:pt>
                <c:pt idx="564">
                  <c:v>10.429182410228002</c:v>
                </c:pt>
                <c:pt idx="565">
                  <c:v>9.8646219474893773</c:v>
                </c:pt>
                <c:pt idx="566">
                  <c:v>9.5680626741420962</c:v>
                </c:pt>
                <c:pt idx="567">
                  <c:v>10.058042802834562</c:v>
                </c:pt>
                <c:pt idx="568">
                  <c:v>10.151702216841629</c:v>
                </c:pt>
                <c:pt idx="569">
                  <c:v>10.714502479388605</c:v>
                </c:pt>
                <c:pt idx="570">
                  <c:v>9.9571023067648969</c:v>
                </c:pt>
                <c:pt idx="571">
                  <c:v>10.031121984453714</c:v>
                </c:pt>
                <c:pt idx="572">
                  <c:v>9.6543013076586579</c:v>
                </c:pt>
                <c:pt idx="573">
                  <c:v>10.465282346645299</c:v>
                </c:pt>
                <c:pt idx="574">
                  <c:v>10.229022502720504</c:v>
                </c:pt>
                <c:pt idx="575">
                  <c:v>9.5774820734745507</c:v>
                </c:pt>
                <c:pt idx="576">
                  <c:v>9.8859622793367024</c:v>
                </c:pt>
                <c:pt idx="577">
                  <c:v>10.293641407533922</c:v>
                </c:pt>
                <c:pt idx="578">
                  <c:v>9.714962090348001</c:v>
                </c:pt>
                <c:pt idx="579">
                  <c:v>10.130201697463637</c:v>
                </c:pt>
                <c:pt idx="580">
                  <c:v>10.28636218811703</c:v>
                </c:pt>
                <c:pt idx="581">
                  <c:v>10.049081614345649</c:v>
                </c:pt>
                <c:pt idx="582">
                  <c:v>10.105521641866446</c:v>
                </c:pt>
                <c:pt idx="583">
                  <c:v>9.886142955970131</c:v>
                </c:pt>
                <c:pt idx="584">
                  <c:v>10.862722511399669</c:v>
                </c:pt>
                <c:pt idx="585">
                  <c:v>10.175482614563091</c:v>
                </c:pt>
                <c:pt idx="586">
                  <c:v>10.167342852830281</c:v>
                </c:pt>
                <c:pt idx="587">
                  <c:v>9.8523620134561156</c:v>
                </c:pt>
                <c:pt idx="588">
                  <c:v>11.18082328233046</c:v>
                </c:pt>
                <c:pt idx="589">
                  <c:v>10.796403011057174</c:v>
                </c:pt>
                <c:pt idx="590">
                  <c:v>9.983581678113552</c:v>
                </c:pt>
                <c:pt idx="591">
                  <c:v>10.372222704555385</c:v>
                </c:pt>
                <c:pt idx="592">
                  <c:v>10.296822806398829</c:v>
                </c:pt>
                <c:pt idx="593">
                  <c:v>10.474262161591264</c:v>
                </c:pt>
                <c:pt idx="594">
                  <c:v>10.150921768291047</c:v>
                </c:pt>
                <c:pt idx="595">
                  <c:v>10.591161806065214</c:v>
                </c:pt>
                <c:pt idx="596">
                  <c:v>10.002942017575984</c:v>
                </c:pt>
                <c:pt idx="597">
                  <c:v>10.179721996188691</c:v>
                </c:pt>
                <c:pt idx="598">
                  <c:v>10.043802876416407</c:v>
                </c:pt>
                <c:pt idx="599">
                  <c:v>9.2567419335791392</c:v>
                </c:pt>
                <c:pt idx="600">
                  <c:v>10.17012192022281</c:v>
                </c:pt>
                <c:pt idx="601">
                  <c:v>10.622841684223481</c:v>
                </c:pt>
                <c:pt idx="602">
                  <c:v>9.9951431200072722</c:v>
                </c:pt>
                <c:pt idx="603">
                  <c:v>10.549622944188005</c:v>
                </c:pt>
                <c:pt idx="604">
                  <c:v>10.546182637570043</c:v>
                </c:pt>
                <c:pt idx="605">
                  <c:v>10.667422246537686</c:v>
                </c:pt>
                <c:pt idx="606">
                  <c:v>10.210062632084743</c:v>
                </c:pt>
                <c:pt idx="607">
                  <c:v>10.501501492387744</c:v>
                </c:pt>
                <c:pt idx="608">
                  <c:v>10.426682739691287</c:v>
                </c:pt>
                <c:pt idx="609">
                  <c:v>10.298681726812868</c:v>
                </c:pt>
                <c:pt idx="610">
                  <c:v>10.169842523366993</c:v>
                </c:pt>
                <c:pt idx="611">
                  <c:v>10.235642345557666</c:v>
                </c:pt>
                <c:pt idx="612">
                  <c:v>10.785022245796885</c:v>
                </c:pt>
                <c:pt idx="613">
                  <c:v>10.420742762536612</c:v>
                </c:pt>
                <c:pt idx="614">
                  <c:v>10.388282435827762</c:v>
                </c:pt>
                <c:pt idx="615">
                  <c:v>10.901482305884347</c:v>
                </c:pt>
                <c:pt idx="616">
                  <c:v>10.524762211957386</c:v>
                </c:pt>
                <c:pt idx="617">
                  <c:v>10.593322475083534</c:v>
                </c:pt>
                <c:pt idx="618">
                  <c:v>9.679482414950618</c:v>
                </c:pt>
                <c:pt idx="619">
                  <c:v>10.240781385058998</c:v>
                </c:pt>
                <c:pt idx="620">
                  <c:v>9.8496816662859743</c:v>
                </c:pt>
                <c:pt idx="621">
                  <c:v>10.707742938123531</c:v>
                </c:pt>
                <c:pt idx="622">
                  <c:v>10.136381955914317</c:v>
                </c:pt>
                <c:pt idx="623">
                  <c:v>10.376301898650317</c:v>
                </c:pt>
                <c:pt idx="624">
                  <c:v>10.839202884076972</c:v>
                </c:pt>
                <c:pt idx="625">
                  <c:v>10.24442285741315</c:v>
                </c:pt>
                <c:pt idx="626">
                  <c:v>10.781242937660529</c:v>
                </c:pt>
                <c:pt idx="627">
                  <c:v>10.620302898126956</c:v>
                </c:pt>
                <c:pt idx="628">
                  <c:v>10.603201947905234</c:v>
                </c:pt>
                <c:pt idx="629">
                  <c:v>10.485803114382225</c:v>
                </c:pt>
                <c:pt idx="630">
                  <c:v>10.6816826620586</c:v>
                </c:pt>
                <c:pt idx="631">
                  <c:v>10.503962047364642</c:v>
                </c:pt>
                <c:pt idx="632">
                  <c:v>9.9370416125172145</c:v>
                </c:pt>
                <c:pt idx="633">
                  <c:v>10.582642064608493</c:v>
                </c:pt>
                <c:pt idx="634">
                  <c:v>10.638681623302617</c:v>
                </c:pt>
                <c:pt idx="635">
                  <c:v>10.436782004706231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C37-83EC-EFBC25365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[5]数据!$CW$1</c:f>
              <c:strCache>
                <c:ptCount val="1"/>
                <c:pt idx="0">
                  <c:v>frq2_88_20161221002p4000001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[5]数据!$CW$2:$CW$637</c:f>
              <c:numCache>
                <c:formatCode>General</c:formatCode>
                <c:ptCount val="636"/>
                <c:pt idx="0">
                  <c:v>0</c:v>
                </c:pt>
                <c:pt idx="1">
                  <c:v>0.556860291555481</c:v>
                </c:pt>
                <c:pt idx="2">
                  <c:v>0.54164061332781377</c:v>
                </c:pt>
                <c:pt idx="3">
                  <c:v>0.33536004974915401</c:v>
                </c:pt>
                <c:pt idx="4">
                  <c:v>0.49556062071072188</c:v>
                </c:pt>
                <c:pt idx="5">
                  <c:v>0.33999990025277887</c:v>
                </c:pt>
                <c:pt idx="6">
                  <c:v>0.95015979925957506</c:v>
                </c:pt>
                <c:pt idx="7">
                  <c:v>0.89835962161774119</c:v>
                </c:pt>
                <c:pt idx="8">
                  <c:v>1.2806006016461946</c:v>
                </c:pt>
                <c:pt idx="9">
                  <c:v>6.5300633864344135E-2</c:v>
                </c:pt>
                <c:pt idx="10">
                  <c:v>0.68491904786809221</c:v>
                </c:pt>
                <c:pt idx="11">
                  <c:v>0.64840001576288564</c:v>
                </c:pt>
                <c:pt idx="12">
                  <c:v>0.84568027519320521</c:v>
                </c:pt>
                <c:pt idx="13">
                  <c:v>0.52043997967375577</c:v>
                </c:pt>
                <c:pt idx="14">
                  <c:v>0.55835972136496237</c:v>
                </c:pt>
                <c:pt idx="15">
                  <c:v>0.1751799678905728</c:v>
                </c:pt>
                <c:pt idx="16">
                  <c:v>0.67251941526968562</c:v>
                </c:pt>
                <c:pt idx="17">
                  <c:v>0.61428007135284934</c:v>
                </c:pt>
                <c:pt idx="18">
                  <c:v>1.0317399567697165</c:v>
                </c:pt>
                <c:pt idx="19">
                  <c:v>0.69984070277958921</c:v>
                </c:pt>
                <c:pt idx="20">
                  <c:v>0.71089923045522996</c:v>
                </c:pt>
                <c:pt idx="21">
                  <c:v>0.65501985867331636</c:v>
                </c:pt>
                <c:pt idx="22">
                  <c:v>0.64764005630665167</c:v>
                </c:pt>
                <c:pt idx="23">
                  <c:v>1.1318199116311238</c:v>
                </c:pt>
                <c:pt idx="24">
                  <c:v>0.60752053001296369</c:v>
                </c:pt>
                <c:pt idx="25">
                  <c:v>1.2142196332607333</c:v>
                </c:pt>
                <c:pt idx="26">
                  <c:v>1.1550992579154691</c:v>
                </c:pt>
                <c:pt idx="27">
                  <c:v>1.0001792875872919</c:v>
                </c:pt>
                <c:pt idx="28">
                  <c:v>0.72567932429154602</c:v>
                </c:pt>
                <c:pt idx="29">
                  <c:v>0.74867927371698151</c:v>
                </c:pt>
                <c:pt idx="30">
                  <c:v>1.196919379757053</c:v>
                </c:pt>
                <c:pt idx="31">
                  <c:v>0.69909936978061582</c:v>
                </c:pt>
                <c:pt idx="32">
                  <c:v>0.88647966717690641</c:v>
                </c:pt>
                <c:pt idx="33">
                  <c:v>0.80998080720746679</c:v>
                </c:pt>
                <c:pt idx="34">
                  <c:v>9.2359288326872721E-2</c:v>
                </c:pt>
                <c:pt idx="35">
                  <c:v>1.0994806565352044</c:v>
                </c:pt>
                <c:pt idx="36">
                  <c:v>0.92987931259419254</c:v>
                </c:pt>
                <c:pt idx="37">
                  <c:v>0.99645958407234259</c:v>
                </c:pt>
                <c:pt idx="38">
                  <c:v>1.0053593053514753</c:v>
                </c:pt>
                <c:pt idx="39">
                  <c:v>1.0293799846347937</c:v>
                </c:pt>
                <c:pt idx="40">
                  <c:v>1.0764192398008086</c:v>
                </c:pt>
                <c:pt idx="41">
                  <c:v>1.0365604839087696</c:v>
                </c:pt>
                <c:pt idx="42">
                  <c:v>1.2489393495945622</c:v>
                </c:pt>
                <c:pt idx="43">
                  <c:v>0.97662054444403712</c:v>
                </c:pt>
                <c:pt idx="44">
                  <c:v>0.79016039403642202</c:v>
                </c:pt>
                <c:pt idx="45">
                  <c:v>0.63313935932924503</c:v>
                </c:pt>
                <c:pt idx="46">
                  <c:v>0.6612206062953826</c:v>
                </c:pt>
                <c:pt idx="47">
                  <c:v>0.69801903525949882</c:v>
                </c:pt>
                <c:pt idx="48">
                  <c:v>1.3232998922704808</c:v>
                </c:pt>
                <c:pt idx="49">
                  <c:v>0.97633928493940159</c:v>
                </c:pt>
                <c:pt idx="50">
                  <c:v>1.1613000055375353</c:v>
                </c:pt>
                <c:pt idx="51">
                  <c:v>0.86814005735808242</c:v>
                </c:pt>
                <c:pt idx="52">
                  <c:v>0.70560000336457829</c:v>
                </c:pt>
                <c:pt idx="53">
                  <c:v>0.89582083549311631</c:v>
                </c:pt>
                <c:pt idx="54">
                  <c:v>1.1001605222252175</c:v>
                </c:pt>
                <c:pt idx="55">
                  <c:v>0.69651960545001745</c:v>
                </c:pt>
                <c:pt idx="56">
                  <c:v>0.50975956908050613</c:v>
                </c:pt>
                <c:pt idx="57">
                  <c:v>1.1381603576826449</c:v>
                </c:pt>
                <c:pt idx="58">
                  <c:v>0.99095919124327614</c:v>
                </c:pt>
                <c:pt idx="59">
                  <c:v>0.92300056192783908</c:v>
                </c:pt>
                <c:pt idx="60">
                  <c:v>1.2376405406202595</c:v>
                </c:pt>
                <c:pt idx="61">
                  <c:v>0.83190042211178539</c:v>
                </c:pt>
                <c:pt idx="62">
                  <c:v>0.87917995857646247</c:v>
                </c:pt>
                <c:pt idx="63">
                  <c:v>0.7817598618118744</c:v>
                </c:pt>
                <c:pt idx="64">
                  <c:v>1.0199400960951026</c:v>
                </c:pt>
                <c:pt idx="65">
                  <c:v>0.9202792365220599</c:v>
                </c:pt>
                <c:pt idx="66">
                  <c:v>0.98102011364899977</c:v>
                </c:pt>
                <c:pt idx="67">
                  <c:v>1.2813791875596894</c:v>
                </c:pt>
                <c:pt idx="68">
                  <c:v>1.4270809241895765</c:v>
                </c:pt>
                <c:pt idx="69">
                  <c:v>0.78021945379641955</c:v>
                </c:pt>
                <c:pt idx="70">
                  <c:v>0.68658052785574109</c:v>
                </c:pt>
                <c:pt idx="71">
                  <c:v>1.0012596221084089</c:v>
                </c:pt>
                <c:pt idx="72">
                  <c:v>0.94386033141402725</c:v>
                </c:pt>
                <c:pt idx="73">
                  <c:v>0.88834045025724406</c:v>
                </c:pt>
                <c:pt idx="74">
                  <c:v>1.0109193028437757</c:v>
                </c:pt>
                <c:pt idx="75">
                  <c:v>1.2889806447677556</c:v>
                </c:pt>
                <c:pt idx="76">
                  <c:v>1.4084600548661168</c:v>
                </c:pt>
                <c:pt idx="77">
                  <c:v>1.3336394386958608</c:v>
                </c:pt>
                <c:pt idx="78">
                  <c:v>0.80850000385524612</c:v>
                </c:pt>
                <c:pt idx="79">
                  <c:v>1.1547602563933252</c:v>
                </c:pt>
                <c:pt idx="80">
                  <c:v>1.2483395776707698</c:v>
                </c:pt>
                <c:pt idx="81">
                  <c:v>0.58406050709319035</c:v>
                </c:pt>
                <c:pt idx="82">
                  <c:v>0.67248029970943823</c:v>
                </c:pt>
                <c:pt idx="83">
                  <c:v>1.3018999555237341</c:v>
                </c:pt>
                <c:pt idx="84">
                  <c:v>1.1922795292534281</c:v>
                </c:pt>
                <c:pt idx="85">
                  <c:v>1.0547399061951523</c:v>
                </c:pt>
                <c:pt idx="86">
                  <c:v>1.2008197599074306</c:v>
                </c:pt>
                <c:pt idx="87">
                  <c:v>0.39727998162069234</c:v>
                </c:pt>
                <c:pt idx="88">
                  <c:v>1.0269808969396237</c:v>
                </c:pt>
                <c:pt idx="89">
                  <c:v>1.028040742357754</c:v>
                </c:pt>
                <c:pt idx="90">
                  <c:v>1.0034407802536296</c:v>
                </c:pt>
                <c:pt idx="91">
                  <c:v>0.92148064301537091</c:v>
                </c:pt>
                <c:pt idx="92">
                  <c:v>1.2524001453535889</c:v>
                </c:pt>
                <c:pt idx="93">
                  <c:v>1.2050610042256777</c:v>
                </c:pt>
                <c:pt idx="94">
                  <c:v>1.6737008062575998</c:v>
                </c:pt>
                <c:pt idx="95">
                  <c:v>1.6264007806899361</c:v>
                </c:pt>
                <c:pt idx="96">
                  <c:v>1.1418204565343604</c:v>
                </c:pt>
                <c:pt idx="97">
                  <c:v>1.3785198874653677</c:v>
                </c:pt>
                <c:pt idx="98">
                  <c:v>1.3798609923881335</c:v>
                </c:pt>
                <c:pt idx="99">
                  <c:v>0.98362036708258482</c:v>
                </c:pt>
                <c:pt idx="100">
                  <c:v>1.4799595737068014</c:v>
                </c:pt>
                <c:pt idx="101">
                  <c:v>1.1886604086076864</c:v>
                </c:pt>
                <c:pt idx="102">
                  <c:v>1.2324810119590628</c:v>
                </c:pt>
                <c:pt idx="103">
                  <c:v>1.4142603336570796</c:v>
                </c:pt>
                <c:pt idx="104">
                  <c:v>1.3823196847465378</c:v>
                </c:pt>
                <c:pt idx="105">
                  <c:v>0.86627927427774465</c:v>
                </c:pt>
                <c:pt idx="106">
                  <c:v>1.1275805299586026</c:v>
                </c:pt>
                <c:pt idx="107">
                  <c:v>1.4576804681773525</c:v>
                </c:pt>
                <c:pt idx="108">
                  <c:v>1.0546393233259448</c:v>
                </c:pt>
                <c:pt idx="109">
                  <c:v>1.0961595592056326</c:v>
                </c:pt>
                <c:pt idx="110">
                  <c:v>1.2462794914977433</c:v>
                </c:pt>
                <c:pt idx="111">
                  <c:v>1.4778808610765142</c:v>
                </c:pt>
                <c:pt idx="112">
                  <c:v>1.0937399824074756</c:v>
                </c:pt>
                <c:pt idx="113">
                  <c:v>1.1014997645022575</c:v>
                </c:pt>
                <c:pt idx="114">
                  <c:v>1.1501408949926872</c:v>
                </c:pt>
                <c:pt idx="115">
                  <c:v>1.0982401344816457</c:v>
                </c:pt>
                <c:pt idx="116">
                  <c:v>1.162080454096756</c:v>
                </c:pt>
                <c:pt idx="117">
                  <c:v>1.0814204435752899</c:v>
                </c:pt>
                <c:pt idx="118">
                  <c:v>0.95889933300626629</c:v>
                </c:pt>
                <c:pt idx="119">
                  <c:v>1.0365791103660305</c:v>
                </c:pt>
                <c:pt idx="120">
                  <c:v>0.97229920635956912</c:v>
                </c:pt>
                <c:pt idx="121">
                  <c:v>1.4027808480473485</c:v>
                </c:pt>
                <c:pt idx="122">
                  <c:v>1.4816005645914636</c:v>
                </c:pt>
                <c:pt idx="123">
                  <c:v>1.4908206609354793</c:v>
                </c:pt>
                <c:pt idx="124">
                  <c:v>1.4003798977064523</c:v>
                </c:pt>
                <c:pt idx="125">
                  <c:v>0.86388018658257448</c:v>
                </c:pt>
                <c:pt idx="126">
                  <c:v>1.617519685868064</c:v>
                </c:pt>
                <c:pt idx="127">
                  <c:v>1.3284799100346643</c:v>
                </c:pt>
                <c:pt idx="128">
                  <c:v>1.0384603825493548</c:v>
                </c:pt>
                <c:pt idx="129">
                  <c:v>1.2442007788674561</c:v>
                </c:pt>
                <c:pt idx="130">
                  <c:v>1.424020597261654</c:v>
                </c:pt>
                <c:pt idx="131">
                  <c:v>1.2943208500643804</c:v>
                </c:pt>
                <c:pt idx="132">
                  <c:v>1.3318010073642357</c:v>
                </c:pt>
                <c:pt idx="133">
                  <c:v>1.1179208492232358</c:v>
                </c:pt>
                <c:pt idx="134">
                  <c:v>1.16734056562716</c:v>
                </c:pt>
                <c:pt idx="135">
                  <c:v>1.4597200652473923</c:v>
                </c:pt>
                <c:pt idx="136">
                  <c:v>1.0404794905164079</c:v>
                </c:pt>
                <c:pt idx="137">
                  <c:v>1.275180302583349</c:v>
                </c:pt>
                <c:pt idx="138">
                  <c:v>1.6073794425353727</c:v>
                </c:pt>
                <c:pt idx="139">
                  <c:v>1.1775609027260721</c:v>
                </c:pt>
                <c:pt idx="140">
                  <c:v>1.4338609546324488</c:v>
                </c:pt>
                <c:pt idx="141">
                  <c:v>1.3193399074568692</c:v>
                </c:pt>
                <c:pt idx="142">
                  <c:v>1.0999798455897893</c:v>
                </c:pt>
                <c:pt idx="143">
                  <c:v>1.1720605098970056</c:v>
                </c:pt>
                <c:pt idx="144">
                  <c:v>1.4636204453977699</c:v>
                </c:pt>
                <c:pt idx="145">
                  <c:v>1.1924006012256221</c:v>
                </c:pt>
                <c:pt idx="146">
                  <c:v>1.0298009425688843</c:v>
                </c:pt>
                <c:pt idx="147">
                  <c:v>1.5893210922211842</c:v>
                </c:pt>
                <c:pt idx="148">
                  <c:v>1.6432800762595261</c:v>
                </c:pt>
                <c:pt idx="149">
                  <c:v>1.495600209868559</c:v>
                </c:pt>
                <c:pt idx="150">
                  <c:v>1.2090601045995368</c:v>
                </c:pt>
                <c:pt idx="151">
                  <c:v>1.5030209904411971</c:v>
                </c:pt>
                <c:pt idx="152">
                  <c:v>1.5257396803619971</c:v>
                </c:pt>
                <c:pt idx="153">
                  <c:v>1.5095607395854072</c:v>
                </c:pt>
                <c:pt idx="154">
                  <c:v>1.5128203696060185</c:v>
                </c:pt>
                <c:pt idx="155">
                  <c:v>0.8722993452643828</c:v>
                </c:pt>
                <c:pt idx="156">
                  <c:v>1.38635976332637</c:v>
                </c:pt>
                <c:pt idx="157">
                  <c:v>0.99048049129167781</c:v>
                </c:pt>
                <c:pt idx="158">
                  <c:v>1.4181793402647178</c:v>
                </c:pt>
                <c:pt idx="159">
                  <c:v>1.4753197232031765</c:v>
                </c:pt>
                <c:pt idx="160">
                  <c:v>1.8403796590544175</c:v>
                </c:pt>
                <c:pt idx="161">
                  <c:v>1.2094791998879013</c:v>
                </c:pt>
                <c:pt idx="162">
                  <c:v>1.0211005243824405</c:v>
                </c:pt>
                <c:pt idx="163">
                  <c:v>1.2686200643361523</c:v>
                </c:pt>
                <c:pt idx="164">
                  <c:v>1.19729935948517</c:v>
                </c:pt>
                <c:pt idx="165">
                  <c:v>1.2644794028871125</c:v>
                </c:pt>
                <c:pt idx="166">
                  <c:v>1.2839999300962608</c:v>
                </c:pt>
                <c:pt idx="167">
                  <c:v>1.4691599537870834</c:v>
                </c:pt>
                <c:pt idx="168">
                  <c:v>1.6779010723698735</c:v>
                </c:pt>
                <c:pt idx="169">
                  <c:v>1.5232604989006062</c:v>
                </c:pt>
                <c:pt idx="170">
                  <c:v>1.5126396929705905</c:v>
                </c:pt>
                <c:pt idx="171">
                  <c:v>1.3883602448361627</c:v>
                </c:pt>
                <c:pt idx="172">
                  <c:v>1.2770205965607</c:v>
                </c:pt>
                <c:pt idx="173">
                  <c:v>1.581980405414767</c:v>
                </c:pt>
                <c:pt idx="174">
                  <c:v>1.6477802283336962</c:v>
                </c:pt>
                <c:pt idx="175">
                  <c:v>1.5597404154455652</c:v>
                </c:pt>
                <c:pt idx="176">
                  <c:v>1.8691407717105684</c:v>
                </c:pt>
                <c:pt idx="177">
                  <c:v>1.3211802014342202</c:v>
                </c:pt>
                <c:pt idx="178">
                  <c:v>1.561539731216943</c:v>
                </c:pt>
                <c:pt idx="179">
                  <c:v>0.93716039473737589</c:v>
                </c:pt>
                <c:pt idx="180">
                  <c:v>1.563121117438371</c:v>
                </c:pt>
                <c:pt idx="181">
                  <c:v>1.3231993094012733</c:v>
                </c:pt>
                <c:pt idx="182">
                  <c:v>1.7402009839695289</c:v>
                </c:pt>
                <c:pt idx="183">
                  <c:v>1.5709200150934002</c:v>
                </c:pt>
                <c:pt idx="184">
                  <c:v>1.6131201166631013</c:v>
                </c:pt>
                <c:pt idx="185">
                  <c:v>1.8293807360420109</c:v>
                </c:pt>
                <c:pt idx="186">
                  <c:v>1.2700394003794131</c:v>
                </c:pt>
                <c:pt idx="187">
                  <c:v>1.6228207756044413</c:v>
                </c:pt>
                <c:pt idx="188">
                  <c:v>1.4880211044092055</c:v>
                </c:pt>
                <c:pt idx="189">
                  <c:v>1.8143007562437985</c:v>
                </c:pt>
                <c:pt idx="190">
                  <c:v>1.5094601567161996</c:v>
                </c:pt>
                <c:pt idx="191">
                  <c:v>1.2943208500643804</c:v>
                </c:pt>
                <c:pt idx="192">
                  <c:v>1.6593602968126346</c:v>
                </c:pt>
                <c:pt idx="193">
                  <c:v>2.1191599822286582</c:v>
                </c:pt>
                <c:pt idx="194">
                  <c:v>1.7193803300435879</c:v>
                </c:pt>
                <c:pt idx="195">
                  <c:v>1.5810602584260913</c:v>
                </c:pt>
                <c:pt idx="196">
                  <c:v>1.34290051324585</c:v>
                </c:pt>
                <c:pt idx="197">
                  <c:v>1.6678595492606638</c:v>
                </c:pt>
                <c:pt idx="198">
                  <c:v>2.0561206002757553</c:v>
                </c:pt>
                <c:pt idx="199">
                  <c:v>1.6705398964604696</c:v>
                </c:pt>
                <c:pt idx="200">
                  <c:v>1.3057202419078908</c:v>
                </c:pt>
                <c:pt idx="201">
                  <c:v>1.6004205981027984</c:v>
                </c:pt>
                <c:pt idx="202">
                  <c:v>1.6267602713150664</c:v>
                </c:pt>
                <c:pt idx="203">
                  <c:v>2.0021597535916875</c:v>
                </c:pt>
                <c:pt idx="204">
                  <c:v>1.3999403133151012</c:v>
                </c:pt>
                <c:pt idx="205">
                  <c:v>1.6473406439423453</c:v>
                </c:pt>
                <c:pt idx="206">
                  <c:v>2.1447005804244443</c:v>
                </c:pt>
                <c:pt idx="207">
                  <c:v>1.7839806091149322</c:v>
                </c:pt>
                <c:pt idx="208">
                  <c:v>1.4491197484203633</c:v>
                </c:pt>
                <c:pt idx="209">
                  <c:v>1.8345998693664414</c:v>
                </c:pt>
                <c:pt idx="210">
                  <c:v>1.6278797213964307</c:v>
                </c:pt>
                <c:pt idx="211">
                  <c:v>1.6389606008207842</c:v>
                </c:pt>
                <c:pt idx="212">
                  <c:v>1.7236197117161092</c:v>
                </c:pt>
                <c:pt idx="213">
                  <c:v>1.8751403535942199</c:v>
                </c:pt>
                <c:pt idx="214">
                  <c:v>2.1932206389426803</c:v>
                </c:pt>
                <c:pt idx="215">
                  <c:v>1.3052396793105663</c:v>
                </c:pt>
                <c:pt idx="216">
                  <c:v>1.9109795200094131</c:v>
                </c:pt>
                <c:pt idx="217">
                  <c:v>1.5607592826577221</c:v>
                </c:pt>
                <c:pt idx="218">
                  <c:v>1.916260120642804</c:v>
                </c:pt>
                <c:pt idx="219">
                  <c:v>2.0890000226322334</c:v>
                </c:pt>
                <c:pt idx="220">
                  <c:v>1.3675004753499744</c:v>
                </c:pt>
                <c:pt idx="221">
                  <c:v>2.0550402657546383</c:v>
                </c:pt>
                <c:pt idx="222">
                  <c:v>1.6474598532688134</c:v>
                </c:pt>
                <c:pt idx="223">
                  <c:v>1.4911205468973754</c:v>
                </c:pt>
                <c:pt idx="224">
                  <c:v>1.822259841431269</c:v>
                </c:pt>
                <c:pt idx="225">
                  <c:v>1.7985204216525863</c:v>
                </c:pt>
                <c:pt idx="226">
                  <c:v>1.705479404989974</c:v>
                </c:pt>
                <c:pt idx="227">
                  <c:v>1.8811995401411055</c:v>
                </c:pt>
                <c:pt idx="228">
                  <c:v>2.2237009736039881</c:v>
                </c:pt>
                <c:pt idx="229">
                  <c:v>1.8323609692037131</c:v>
                </c:pt>
                <c:pt idx="230">
                  <c:v>1.7320407330436436</c:v>
                </c:pt>
                <c:pt idx="231">
                  <c:v>1.7552604746647547</c:v>
                </c:pt>
                <c:pt idx="232">
                  <c:v>1.7500394786945981</c:v>
                </c:pt>
                <c:pt idx="233">
                  <c:v>1.8780796085499485</c:v>
                </c:pt>
                <c:pt idx="234">
                  <c:v>1.7790408726494111</c:v>
                </c:pt>
                <c:pt idx="235">
                  <c:v>1.7085807101238704</c:v>
                </c:pt>
                <c:pt idx="236">
                  <c:v>1.6743396937416397</c:v>
                </c:pt>
                <c:pt idx="237">
                  <c:v>1.9092994135645036</c:v>
                </c:pt>
                <c:pt idx="238">
                  <c:v>1.7671795446658369</c:v>
                </c:pt>
                <c:pt idx="239">
                  <c:v>2.1163008210391503</c:v>
                </c:pt>
                <c:pt idx="240">
                  <c:v>1.6249795820009494</c:v>
                </c:pt>
                <c:pt idx="241">
                  <c:v>1.7762599425803978</c:v>
                </c:pt>
                <c:pt idx="242">
                  <c:v>2.1405599189754048</c:v>
                </c:pt>
                <c:pt idx="243">
                  <c:v>1.8174411769379419</c:v>
                </c:pt>
                <c:pt idx="244">
                  <c:v>1.9773996039551216</c:v>
                </c:pt>
                <c:pt idx="245">
                  <c:v>1.7015194201763624</c:v>
                </c:pt>
                <c:pt idx="246">
                  <c:v>1.8848205234325734</c:v>
                </c:pt>
                <c:pt idx="247">
                  <c:v>2.0458611476165958</c:v>
                </c:pt>
                <c:pt idx="248">
                  <c:v>2.1290208287024397</c:v>
                </c:pt>
                <c:pt idx="249">
                  <c:v>1.9367808886068487</c:v>
                </c:pt>
                <c:pt idx="250">
                  <c:v>1.6680011103358447</c:v>
                </c:pt>
                <c:pt idx="251">
                  <c:v>1.6659000459568447</c:v>
                </c:pt>
                <c:pt idx="252">
                  <c:v>2.1117596907590066</c:v>
                </c:pt>
                <c:pt idx="253">
                  <c:v>1.3849404272831094</c:v>
                </c:pt>
                <c:pt idx="254">
                  <c:v>2.2060207403721903</c:v>
                </c:pt>
                <c:pt idx="255">
                  <c:v>2.2945206267546592</c:v>
                </c:pt>
                <c:pt idx="256">
                  <c:v>1.7590211563856775</c:v>
                </c:pt>
                <c:pt idx="257">
                  <c:v>1.8591607159103187</c:v>
                </c:pt>
                <c:pt idx="258">
                  <c:v>1.83337983641587</c:v>
                </c:pt>
                <c:pt idx="259">
                  <c:v>2.1525199671824602</c:v>
                </c:pt>
                <c:pt idx="260">
                  <c:v>2.2270202082878336</c:v>
                </c:pt>
                <c:pt idx="261">
                  <c:v>1.7196597269024976</c:v>
                </c:pt>
                <c:pt idx="262">
                  <c:v>2.4551998976678253</c:v>
                </c:pt>
                <c:pt idx="263">
                  <c:v>2.1517395186232395</c:v>
                </c:pt>
                <c:pt idx="264">
                  <c:v>1.9206801789507535</c:v>
                </c:pt>
                <c:pt idx="265">
                  <c:v>2.0435998957051544</c:v>
                </c:pt>
                <c:pt idx="266">
                  <c:v>1.9373806605306414</c:v>
                </c:pt>
                <c:pt idx="267">
                  <c:v>1.8563201811780714</c:v>
                </c:pt>
                <c:pt idx="268">
                  <c:v>1.8675202699288929</c:v>
                </c:pt>
                <c:pt idx="269">
                  <c:v>1.590040073471445</c:v>
                </c:pt>
                <c:pt idx="270">
                  <c:v>2.1734207148746219</c:v>
                </c:pt>
                <c:pt idx="271">
                  <c:v>2.0701612237588241</c:v>
                </c:pt>
                <c:pt idx="272">
                  <c:v>2.2600207026165053</c:v>
                </c:pt>
                <c:pt idx="273">
                  <c:v>1.9749409115967174</c:v>
                </c:pt>
                <c:pt idx="274">
                  <c:v>1.829499945368479</c:v>
                </c:pt>
                <c:pt idx="275">
                  <c:v>2.0572605394601062</c:v>
                </c:pt>
                <c:pt idx="276">
                  <c:v>2.3152611869143791</c:v>
                </c:pt>
                <c:pt idx="277">
                  <c:v>2.1223208920257881</c:v>
                </c:pt>
                <c:pt idx="278">
                  <c:v>1.7488008192867657</c:v>
                </c:pt>
                <c:pt idx="279">
                  <c:v>1.5861005777608201</c:v>
                </c:pt>
                <c:pt idx="280">
                  <c:v>2.053540835945157</c:v>
                </c:pt>
                <c:pt idx="281">
                  <c:v>2.5482614034334241</c:v>
                </c:pt>
                <c:pt idx="282">
                  <c:v>2.281379661157279</c:v>
                </c:pt>
                <c:pt idx="283">
                  <c:v>2.3765608577591384</c:v>
                </c:pt>
                <c:pt idx="284">
                  <c:v>2.5288805746537304</c:v>
                </c:pt>
                <c:pt idx="285">
                  <c:v>2.303859932425143</c:v>
                </c:pt>
                <c:pt idx="286">
                  <c:v>2.2301010243187434</c:v>
                </c:pt>
                <c:pt idx="287">
                  <c:v>2.0180797866123545</c:v>
                </c:pt>
                <c:pt idx="288">
                  <c:v>2.2561408115691148</c:v>
                </c:pt>
                <c:pt idx="289">
                  <c:v>2.0688201188360584</c:v>
                </c:pt>
                <c:pt idx="290">
                  <c:v>2.5627006331018709</c:v>
                </c:pt>
                <c:pt idx="291">
                  <c:v>2.3260608068340973</c:v>
                </c:pt>
                <c:pt idx="292">
                  <c:v>1.9848799891909938</c:v>
                </c:pt>
                <c:pt idx="293">
                  <c:v>2.3885805106294278</c:v>
                </c:pt>
                <c:pt idx="294">
                  <c:v>2.2205400638068578</c:v>
                </c:pt>
                <c:pt idx="295">
                  <c:v>2.3114204114272359</c:v>
                </c:pt>
                <c:pt idx="296">
                  <c:v>2.9695005970284747</c:v>
                </c:pt>
                <c:pt idx="297">
                  <c:v>2.3215196765539536</c:v>
                </c:pt>
                <c:pt idx="298">
                  <c:v>2.5003206277359946</c:v>
                </c:pt>
                <c:pt idx="299">
                  <c:v>2.4884406732951598</c:v>
                </c:pt>
                <c:pt idx="300">
                  <c:v>2.6272003293040074</c:v>
                </c:pt>
                <c:pt idx="301">
                  <c:v>2.3963998973874436</c:v>
                </c:pt>
                <c:pt idx="302">
                  <c:v>2.4259805741630629</c:v>
                </c:pt>
                <c:pt idx="303">
                  <c:v>2.400520069733497</c:v>
                </c:pt>
                <c:pt idx="304">
                  <c:v>2.6586399265142378</c:v>
                </c:pt>
                <c:pt idx="305">
                  <c:v>2.0795396449895551</c:v>
                </c:pt>
                <c:pt idx="306">
                  <c:v>2.3289609462295786</c:v>
                </c:pt>
                <c:pt idx="307">
                  <c:v>2.533920893988459</c:v>
                </c:pt>
                <c:pt idx="308">
                  <c:v>2.492920336266343</c:v>
                </c:pt>
                <c:pt idx="309">
                  <c:v>2.476560718854325</c:v>
                </c:pt>
                <c:pt idx="310">
                  <c:v>2.2975008599163611</c:v>
                </c:pt>
                <c:pt idx="311">
                  <c:v>2.4977799789656436</c:v>
                </c:pt>
                <c:pt idx="312">
                  <c:v>2.3763596920207233</c:v>
                </c:pt>
                <c:pt idx="313">
                  <c:v>2.304740963853571</c:v>
                </c:pt>
                <c:pt idx="314">
                  <c:v>2.393700923730377</c:v>
                </c:pt>
                <c:pt idx="315">
                  <c:v>2.6663605930487724</c:v>
                </c:pt>
                <c:pt idx="316">
                  <c:v>2.4299405589766745</c:v>
                </c:pt>
                <c:pt idx="317">
                  <c:v>2.1203595260762431</c:v>
                </c:pt>
                <c:pt idx="318">
                  <c:v>2.4937399003858109</c:v>
                </c:pt>
                <c:pt idx="319">
                  <c:v>2.9796613294641525</c:v>
                </c:pt>
                <c:pt idx="320">
                  <c:v>2.4076409643442389</c:v>
                </c:pt>
                <c:pt idx="321">
                  <c:v>2.4489395453825247</c:v>
                </c:pt>
                <c:pt idx="322">
                  <c:v>2.5647607192748971</c:v>
                </c:pt>
                <c:pt idx="323">
                  <c:v>2.7094808416071485</c:v>
                </c:pt>
                <c:pt idx="324">
                  <c:v>2.2132608443094006</c:v>
                </c:pt>
                <c:pt idx="325">
                  <c:v>2.3633006828352903</c:v>
                </c:pt>
                <c:pt idx="326">
                  <c:v>2.5889006078846837</c:v>
                </c:pt>
                <c:pt idx="327">
                  <c:v>2.5924806129701778</c:v>
                </c:pt>
                <c:pt idx="328">
                  <c:v>2.4942204629831353</c:v>
                </c:pt>
                <c:pt idx="329">
                  <c:v>2.5679197664263009</c:v>
                </c:pt>
                <c:pt idx="330">
                  <c:v>2.2464606417307613</c:v>
                </c:pt>
                <c:pt idx="331">
                  <c:v>2.4741597685134282</c:v>
                </c:pt>
                <c:pt idx="332">
                  <c:v>3.0780611778806506</c:v>
                </c:pt>
                <c:pt idx="333">
                  <c:v>2.6566599341074317</c:v>
                </c:pt>
                <c:pt idx="334">
                  <c:v>2.1699208035553483</c:v>
                </c:pt>
                <c:pt idx="335">
                  <c:v>2.3945409769528321</c:v>
                </c:pt>
                <c:pt idx="336">
                  <c:v>2.1261002002039717</c:v>
                </c:pt>
                <c:pt idx="337">
                  <c:v>2.5532998601224266</c:v>
                </c:pt>
                <c:pt idx="338">
                  <c:v>3.2292204664879045</c:v>
                </c:pt>
                <c:pt idx="339">
                  <c:v>2.9696999001211637</c:v>
                </c:pt>
                <c:pt idx="340">
                  <c:v>2.6087396475129894</c:v>
                </c:pt>
                <c:pt idx="341">
                  <c:v>2.7327806769944805</c:v>
                </c:pt>
                <c:pt idx="342">
                  <c:v>2.8418404469012408</c:v>
                </c:pt>
                <c:pt idx="343">
                  <c:v>2.5691006838166257</c:v>
                </c:pt>
                <c:pt idx="344">
                  <c:v>3.0556610003790077</c:v>
                </c:pt>
                <c:pt idx="345">
                  <c:v>2.9662800825681108</c:v>
                </c:pt>
                <c:pt idx="346">
                  <c:v>3.0022403209554978</c:v>
                </c:pt>
                <c:pt idx="347">
                  <c:v>2.7237803728461403</c:v>
                </c:pt>
                <c:pt idx="348">
                  <c:v>2.8255609232554435</c:v>
                </c:pt>
                <c:pt idx="349">
                  <c:v>2.727440471697856</c:v>
                </c:pt>
                <c:pt idx="350">
                  <c:v>2.9609808554774593</c:v>
                </c:pt>
                <c:pt idx="351">
                  <c:v>2.434580409480299</c:v>
                </c:pt>
                <c:pt idx="352">
                  <c:v>2.8813005966079026</c:v>
                </c:pt>
                <c:pt idx="353">
                  <c:v>2.9762415119110996</c:v>
                </c:pt>
                <c:pt idx="354">
                  <c:v>2.7001005577306918</c:v>
                </c:pt>
                <c:pt idx="355">
                  <c:v>2.8096613793377632</c:v>
                </c:pt>
                <c:pt idx="356">
                  <c:v>2.6362602381155815</c:v>
                </c:pt>
                <c:pt idx="357">
                  <c:v>2.8304410550577308</c:v>
                </c:pt>
                <c:pt idx="358">
                  <c:v>2.8152008877270771</c:v>
                </c:pt>
                <c:pt idx="359">
                  <c:v>2.6834205652537904</c:v>
                </c:pt>
                <c:pt idx="360">
                  <c:v>2.7745207050698442</c:v>
                </c:pt>
                <c:pt idx="361">
                  <c:v>2.5508206786610352</c:v>
                </c:pt>
                <c:pt idx="362">
                  <c:v>2.8938008120755163</c:v>
                </c:pt>
                <c:pt idx="363">
                  <c:v>2.746661112945108</c:v>
                </c:pt>
                <c:pt idx="364">
                  <c:v>2.8918003305657241</c:v>
                </c:pt>
                <c:pt idx="365">
                  <c:v>2.7451803095928873</c:v>
                </c:pt>
                <c:pt idx="366">
                  <c:v>2.8607798286438579</c:v>
                </c:pt>
                <c:pt idx="367">
                  <c:v>2.9025813240281813</c:v>
                </c:pt>
                <c:pt idx="368">
                  <c:v>2.6777599848922828</c:v>
                </c:pt>
                <c:pt idx="369">
                  <c:v>2.9453607084186881</c:v>
                </c:pt>
                <c:pt idx="370">
                  <c:v>2.8721214784698601</c:v>
                </c:pt>
                <c:pt idx="371">
                  <c:v>3.1381408157748378</c:v>
                </c:pt>
                <c:pt idx="372">
                  <c:v>2.7455006846577703</c:v>
                </c:pt>
                <c:pt idx="373">
                  <c:v>2.6528210212660146</c:v>
                </c:pt>
                <c:pt idx="374">
                  <c:v>3.048940574599369</c:v>
                </c:pt>
                <c:pt idx="375">
                  <c:v>2.6984409403887688</c:v>
                </c:pt>
                <c:pt idx="376">
                  <c:v>2.6828003042270114</c:v>
                </c:pt>
                <c:pt idx="377">
                  <c:v>2.55608079019144</c:v>
                </c:pt>
                <c:pt idx="378">
                  <c:v>3.110720808041453</c:v>
                </c:pt>
                <c:pt idx="379">
                  <c:v>2.451400100386655</c:v>
                </c:pt>
                <c:pt idx="380">
                  <c:v>2.8550801327221027</c:v>
                </c:pt>
                <c:pt idx="381">
                  <c:v>2.8281798031462895</c:v>
                </c:pt>
                <c:pt idx="382">
                  <c:v>3.3048606467776285</c:v>
                </c:pt>
                <c:pt idx="383">
                  <c:v>2.5324810688422117</c:v>
                </c:pt>
                <c:pt idx="384">
                  <c:v>2.7989008749782931</c:v>
                </c:pt>
                <c:pt idx="385">
                  <c:v>3.3070399422771235</c:v>
                </c:pt>
                <c:pt idx="386">
                  <c:v>3.2926007126086771</c:v>
                </c:pt>
                <c:pt idx="387">
                  <c:v>2.9353601635154516</c:v>
                </c:pt>
                <c:pt idx="388">
                  <c:v>2.7111199698460848</c:v>
                </c:pt>
                <c:pt idx="389">
                  <c:v>2.9847798799193761</c:v>
                </c:pt>
                <c:pt idx="390">
                  <c:v>2.9566204018327435</c:v>
                </c:pt>
                <c:pt idx="391">
                  <c:v>3.0127400549133192</c:v>
                </c:pt>
                <c:pt idx="392">
                  <c:v>2.5081809926999834</c:v>
                </c:pt>
                <c:pt idx="393">
                  <c:v>2.9003200721167399</c:v>
                </c:pt>
                <c:pt idx="394">
                  <c:v>2.9808608733117379</c:v>
                </c:pt>
                <c:pt idx="395">
                  <c:v>2.9064407259725855</c:v>
                </c:pt>
                <c:pt idx="396">
                  <c:v>2.8548007358631935</c:v>
                </c:pt>
                <c:pt idx="397">
                  <c:v>3.2191007122582</c:v>
                </c:pt>
                <c:pt idx="398">
                  <c:v>3.0494807418599277</c:v>
                </c:pt>
                <c:pt idx="399">
                  <c:v>3.5564407544141599</c:v>
                </c:pt>
                <c:pt idx="400">
                  <c:v>3.0674999766138686</c:v>
                </c:pt>
                <c:pt idx="401">
                  <c:v>3.3020610902513545</c:v>
                </c:pt>
                <c:pt idx="402">
                  <c:v>3.104359872886945</c:v>
                </c:pt>
                <c:pt idx="403">
                  <c:v>2.9446808427286748</c:v>
                </c:pt>
                <c:pt idx="404">
                  <c:v>2.8474805381597625</c:v>
                </c:pt>
                <c:pt idx="405">
                  <c:v>3.0112611142068251</c:v>
                </c:pt>
                <c:pt idx="406">
                  <c:v>2.8422409157323449</c:v>
                </c:pt>
                <c:pt idx="407">
                  <c:v>3.6297004734659746</c:v>
                </c:pt>
                <c:pt idx="408">
                  <c:v>3.1214012186347024</c:v>
                </c:pt>
                <c:pt idx="409">
                  <c:v>3.1949608236484135</c:v>
                </c:pt>
                <c:pt idx="410">
                  <c:v>3.5161200623820572</c:v>
                </c:pt>
                <c:pt idx="411">
                  <c:v>2.9432615066854146</c:v>
                </c:pt>
                <c:pt idx="412">
                  <c:v>3.1145802099858568</c:v>
                </c:pt>
                <c:pt idx="413">
                  <c:v>3.0659204530381663</c:v>
                </c:pt>
                <c:pt idx="414">
                  <c:v>3.4691404118792764</c:v>
                </c:pt>
                <c:pt idx="415">
                  <c:v>3.4360002191211496</c:v>
                </c:pt>
                <c:pt idx="416">
                  <c:v>3.0448204022533161</c:v>
                </c:pt>
                <c:pt idx="417">
                  <c:v>3.3009416401699907</c:v>
                </c:pt>
                <c:pt idx="418">
                  <c:v>3.2271212647546306</c:v>
                </c:pt>
                <c:pt idx="419">
                  <c:v>3.1178603291094551</c:v>
                </c:pt>
                <c:pt idx="420">
                  <c:v>3.0033206554766148</c:v>
                </c:pt>
                <c:pt idx="421">
                  <c:v>3.2913601905551184</c:v>
                </c:pt>
                <c:pt idx="422">
                  <c:v>2.9012811973113886</c:v>
                </c:pt>
                <c:pt idx="423">
                  <c:v>2.9733599989728789</c:v>
                </c:pt>
                <c:pt idx="424">
                  <c:v>3.1792810719264084</c:v>
                </c:pt>
                <c:pt idx="425">
                  <c:v>3.2361606844632185</c:v>
                </c:pt>
                <c:pt idx="426">
                  <c:v>3.104721226157801</c:v>
                </c:pt>
                <c:pt idx="427">
                  <c:v>3.5148013092080044</c:v>
                </c:pt>
                <c:pt idx="428">
                  <c:v>3.1460011807388271</c:v>
                </c:pt>
                <c:pt idx="429">
                  <c:v>3.573901195450282</c:v>
                </c:pt>
                <c:pt idx="430">
                  <c:v>3.5127002448290043</c:v>
                </c:pt>
                <c:pt idx="431">
                  <c:v>3.1361608233680318</c:v>
                </c:pt>
                <c:pt idx="432">
                  <c:v>2.8390613794779544</c:v>
                </c:pt>
                <c:pt idx="433">
                  <c:v>3.3423408040774842</c:v>
                </c:pt>
                <c:pt idx="434">
                  <c:v>2.9642609746010575</c:v>
                </c:pt>
                <c:pt idx="435">
                  <c:v>3.8442008926337539</c:v>
                </c:pt>
                <c:pt idx="436">
                  <c:v>3.4569605714765452</c:v>
                </c:pt>
                <c:pt idx="437">
                  <c:v>2.9276599860839041</c:v>
                </c:pt>
                <c:pt idx="438">
                  <c:v>3.3287416276314925</c:v>
                </c:pt>
                <c:pt idx="439">
                  <c:v>3.0771801464522222</c:v>
                </c:pt>
                <c:pt idx="440">
                  <c:v>3.4629210377999495</c:v>
                </c:pt>
                <c:pt idx="441">
                  <c:v>3.3567409181856833</c:v>
                </c:pt>
                <c:pt idx="442">
                  <c:v>3.6934402102118771</c:v>
                </c:pt>
                <c:pt idx="443">
                  <c:v>3.3238410067262185</c:v>
                </c:pt>
                <c:pt idx="444">
                  <c:v>3.018121238415918</c:v>
                </c:pt>
                <c:pt idx="445">
                  <c:v>3.3248002692751419</c:v>
                </c:pt>
                <c:pt idx="446">
                  <c:v>3.4689802243468346</c:v>
                </c:pt>
                <c:pt idx="447">
                  <c:v>3.1689210363980416</c:v>
                </c:pt>
                <c:pt idx="448">
                  <c:v>3.4554406525640773</c:v>
                </c:pt>
                <c:pt idx="449">
                  <c:v>3.8795408699943619</c:v>
                </c:pt>
                <c:pt idx="450">
                  <c:v>3.3387011943287557</c:v>
                </c:pt>
                <c:pt idx="451">
                  <c:v>3.5351209114336339</c:v>
                </c:pt>
                <c:pt idx="452">
                  <c:v>3.1124009144863622</c:v>
                </c:pt>
                <c:pt idx="453">
                  <c:v>3.7424408313274373</c:v>
                </c:pt>
                <c:pt idx="454">
                  <c:v>3.605420886426733</c:v>
                </c:pt>
                <c:pt idx="455">
                  <c:v>3.7037201519740233</c:v>
                </c:pt>
                <c:pt idx="456">
                  <c:v>3.8351000056162063</c:v>
                </c:pt>
                <c:pt idx="457">
                  <c:v>3.3235206316613359</c:v>
                </c:pt>
                <c:pt idx="458">
                  <c:v>3.8327009179210361</c:v>
                </c:pt>
                <c:pt idx="459">
                  <c:v>3.7664205324047821</c:v>
                </c:pt>
                <c:pt idx="460">
                  <c:v>3.1762002558954991</c:v>
                </c:pt>
                <c:pt idx="461">
                  <c:v>3.5447209875057664</c:v>
                </c:pt>
                <c:pt idx="462">
                  <c:v>3.7235610542480551</c:v>
                </c:pt>
                <c:pt idx="463">
                  <c:v>3.0940203264615649</c:v>
                </c:pt>
                <c:pt idx="464">
                  <c:v>3.2689208974932282</c:v>
                </c:pt>
                <c:pt idx="465">
                  <c:v>3.857781442622485</c:v>
                </c:pt>
                <c:pt idx="466">
                  <c:v>3.5172003969031742</c:v>
                </c:pt>
                <c:pt idx="467">
                  <c:v>3.4288402089501604</c:v>
                </c:pt>
                <c:pt idx="468">
                  <c:v>3.6668602557009473</c:v>
                </c:pt>
                <c:pt idx="469">
                  <c:v>3.9572206473541263</c:v>
                </c:pt>
                <c:pt idx="470">
                  <c:v>4.0645407061527434</c:v>
                </c:pt>
                <c:pt idx="471">
                  <c:v>3.7076205321244009</c:v>
                </c:pt>
                <c:pt idx="472">
                  <c:v>3.7084605853468555</c:v>
                </c:pt>
                <c:pt idx="473">
                  <c:v>3.7242409199380679</c:v>
                </c:pt>
                <c:pt idx="474">
                  <c:v>3.7476003599886338</c:v>
                </c:pt>
                <c:pt idx="475">
                  <c:v>3.6269810107059217</c:v>
                </c:pt>
                <c:pt idx="476">
                  <c:v>3.7836202030392552</c:v>
                </c:pt>
                <c:pt idx="477">
                  <c:v>4.308741011422609</c:v>
                </c:pt>
                <c:pt idx="478">
                  <c:v>3.4118808196143497</c:v>
                </c:pt>
                <c:pt idx="479">
                  <c:v>3.6354411475937032</c:v>
                </c:pt>
                <c:pt idx="480">
                  <c:v>3.8717009941333593</c:v>
                </c:pt>
                <c:pt idx="481">
                  <c:v>3.522900092824929</c:v>
                </c:pt>
                <c:pt idx="482">
                  <c:v>4.1391415301273238</c:v>
                </c:pt>
                <c:pt idx="483">
                  <c:v>3.9595005257228282</c:v>
                </c:pt>
                <c:pt idx="484">
                  <c:v>4.1606010715373047</c:v>
                </c:pt>
                <c:pt idx="485">
                  <c:v>3.8624008040231232</c:v>
                </c:pt>
                <c:pt idx="486">
                  <c:v>4.084221420894333</c:v>
                </c:pt>
                <c:pt idx="487">
                  <c:v>3.7195209756682219</c:v>
                </c:pt>
                <c:pt idx="488">
                  <c:v>3.7205212164231183</c:v>
                </c:pt>
                <c:pt idx="489">
                  <c:v>3.8119212422010684</c:v>
                </c:pt>
                <c:pt idx="490">
                  <c:v>3.7069201773314004</c:v>
                </c:pt>
                <c:pt idx="491">
                  <c:v>3.7738003347714471</c:v>
                </c:pt>
                <c:pt idx="492">
                  <c:v>4.0445805945522437</c:v>
                </c:pt>
                <c:pt idx="493">
                  <c:v>3.6749609019635985</c:v>
                </c:pt>
                <c:pt idx="494">
                  <c:v>3.9341610932654563</c:v>
                </c:pt>
                <c:pt idx="495">
                  <c:v>3.8397007405595835</c:v>
                </c:pt>
                <c:pt idx="496">
                  <c:v>3.98800086797733</c:v>
                </c:pt>
                <c:pt idx="497">
                  <c:v>4.1079608406730159</c:v>
                </c:pt>
                <c:pt idx="498">
                  <c:v>4.0790805186903967</c:v>
                </c:pt>
                <c:pt idx="499">
                  <c:v>3.9806210656106655</c:v>
                </c:pt>
                <c:pt idx="500">
                  <c:v>4.0169203055201965</c:v>
                </c:pt>
                <c:pt idx="501">
                  <c:v>3.8532403123423418</c:v>
                </c:pt>
                <c:pt idx="502">
                  <c:v>4.3996418481459738</c:v>
                </c:pt>
                <c:pt idx="503">
                  <c:v>3.9040216227720181</c:v>
                </c:pt>
                <c:pt idx="504">
                  <c:v>3.8583402363403043</c:v>
                </c:pt>
                <c:pt idx="505">
                  <c:v>4.0179410353780796</c:v>
                </c:pt>
                <c:pt idx="506">
                  <c:v>4.0314806071608364</c:v>
                </c:pt>
                <c:pt idx="507">
                  <c:v>4.3464018453578932</c:v>
                </c:pt>
                <c:pt idx="508">
                  <c:v>3.9549612580884106</c:v>
                </c:pt>
                <c:pt idx="509">
                  <c:v>4.3411212447245022</c:v>
                </c:pt>
                <c:pt idx="510">
                  <c:v>4.1055803794351062</c:v>
                </c:pt>
                <c:pt idx="511">
                  <c:v>3.9711401988650006</c:v>
                </c:pt>
                <c:pt idx="512">
                  <c:v>4.0962615628676096</c:v>
                </c:pt>
                <c:pt idx="513">
                  <c:v>4.4625806472296699</c:v>
                </c:pt>
                <c:pt idx="514">
                  <c:v>3.9197200009512843</c:v>
                </c:pt>
                <c:pt idx="515">
                  <c:v>3.8042806694327549</c:v>
                </c:pt>
                <c:pt idx="516">
                  <c:v>4.2920610189457085</c:v>
                </c:pt>
                <c:pt idx="517">
                  <c:v>3.9663401608289344</c:v>
                </c:pt>
                <c:pt idx="518">
                  <c:v>4.6323216896001362</c:v>
                </c:pt>
                <c:pt idx="519">
                  <c:v>4.1655817862087989</c:v>
                </c:pt>
                <c:pt idx="520">
                  <c:v>4.4998819905398229</c:v>
                </c:pt>
                <c:pt idx="521">
                  <c:v>3.8858813160458832</c:v>
                </c:pt>
                <c:pt idx="522">
                  <c:v>3.7298214065333548</c:v>
                </c:pt>
                <c:pt idx="523">
                  <c:v>3.8478013868222352</c:v>
                </c:pt>
                <c:pt idx="524">
                  <c:v>4.0871401867470754</c:v>
                </c:pt>
                <c:pt idx="525">
                  <c:v>3.7639208618404045</c:v>
                </c:pt>
                <c:pt idx="526">
                  <c:v>4.3521406568398957</c:v>
                </c:pt>
                <c:pt idx="527">
                  <c:v>4.1986213960977183</c:v>
                </c:pt>
                <c:pt idx="528">
                  <c:v>3.7572004360607667</c:v>
                </c:pt>
                <c:pt idx="529">
                  <c:v>4.1763609170255309</c:v>
                </c:pt>
                <c:pt idx="530">
                  <c:v>4.0917204325874659</c:v>
                </c:pt>
                <c:pt idx="531">
                  <c:v>4.2110806333593596</c:v>
                </c:pt>
                <c:pt idx="532">
                  <c:v>3.8815003732981808</c:v>
                </c:pt>
                <c:pt idx="533">
                  <c:v>4.8372611482560304</c:v>
                </c:pt>
                <c:pt idx="534">
                  <c:v>3.6370411602723918</c:v>
                </c:pt>
                <c:pt idx="535">
                  <c:v>4.2512411378590205</c:v>
                </c:pt>
                <c:pt idx="536">
                  <c:v>4.2518409097828131</c:v>
                </c:pt>
                <c:pt idx="537">
                  <c:v>4.084800703715139</c:v>
                </c:pt>
                <c:pt idx="538">
                  <c:v>4.0629406934740544</c:v>
                </c:pt>
                <c:pt idx="539">
                  <c:v>4.1190212309943828</c:v>
                </c:pt>
                <c:pt idx="540">
                  <c:v>4.3291611965174468</c:v>
                </c:pt>
                <c:pt idx="541">
                  <c:v>4.1285207241973083</c:v>
                </c:pt>
                <c:pt idx="542">
                  <c:v>4.0286400724285896</c:v>
                </c:pt>
                <c:pt idx="543">
                  <c:v>4.1328811778420231</c:v>
                </c:pt>
                <c:pt idx="544">
                  <c:v>4.0621006402515993</c:v>
                </c:pt>
                <c:pt idx="545">
                  <c:v>4.2280605117981569</c:v>
                </c:pt>
                <c:pt idx="546">
                  <c:v>4.3697407963054724</c:v>
                </c:pt>
                <c:pt idx="547">
                  <c:v>4.1098812284165875</c:v>
                </c:pt>
                <c:pt idx="548">
                  <c:v>3.9089613592375398</c:v>
                </c:pt>
                <c:pt idx="549">
                  <c:v>4.3672616148440815</c:v>
                </c:pt>
                <c:pt idx="550">
                  <c:v>4.2769605500445094</c:v>
                </c:pt>
                <c:pt idx="551">
                  <c:v>4.3229213333351328</c:v>
                </c:pt>
                <c:pt idx="552">
                  <c:v>4.4245416962119952</c:v>
                </c:pt>
                <c:pt idx="553">
                  <c:v>4.1238603845906967</c:v>
                </c:pt>
                <c:pt idx="554">
                  <c:v>3.7257012341873019</c:v>
                </c:pt>
                <c:pt idx="555">
                  <c:v>4.2723206995408844</c:v>
                </c:pt>
                <c:pt idx="556">
                  <c:v>4.1651403391717219</c:v>
                </c:pt>
                <c:pt idx="557">
                  <c:v>4.5560612482836325</c:v>
                </c:pt>
                <c:pt idx="558">
                  <c:v>4.0933409343691416</c:v>
                </c:pt>
                <c:pt idx="559">
                  <c:v>4.1485814186670149</c:v>
                </c:pt>
                <c:pt idx="560">
                  <c:v>4.5537403917089572</c:v>
                </c:pt>
                <c:pt idx="561">
                  <c:v>4.2705604993297541</c:v>
                </c:pt>
                <c:pt idx="562">
                  <c:v>4.1702011476094372</c:v>
                </c:pt>
                <c:pt idx="563">
                  <c:v>4.4827605510258444</c:v>
                </c:pt>
                <c:pt idx="564">
                  <c:v>4.3757012626288763</c:v>
                </c:pt>
                <c:pt idx="565">
                  <c:v>3.8586401223022007</c:v>
                </c:pt>
                <c:pt idx="566">
                  <c:v>4.0666212814287563</c:v>
                </c:pt>
                <c:pt idx="567">
                  <c:v>4.508181939895163</c:v>
                </c:pt>
                <c:pt idx="568">
                  <c:v>3.8804815060860243</c:v>
                </c:pt>
                <c:pt idx="569">
                  <c:v>4.9677413440125235</c:v>
                </c:pt>
                <c:pt idx="570">
                  <c:v>4.2490208641535521</c:v>
                </c:pt>
                <c:pt idx="571">
                  <c:v>4.5422217905389788</c:v>
                </c:pt>
                <c:pt idx="572">
                  <c:v>4.5319213596738459</c:v>
                </c:pt>
                <c:pt idx="573">
                  <c:v>4.6060416210511024</c:v>
                </c:pt>
                <c:pt idx="574">
                  <c:v>4.5541203714370742</c:v>
                </c:pt>
                <c:pt idx="575">
                  <c:v>4.2372601190391856</c:v>
                </c:pt>
                <c:pt idx="576">
                  <c:v>4.3221203956729255</c:v>
                </c:pt>
                <c:pt idx="577">
                  <c:v>4.3202204970323406</c:v>
                </c:pt>
                <c:pt idx="578">
                  <c:v>4.779841368458662</c:v>
                </c:pt>
                <c:pt idx="579">
                  <c:v>4.6855207141822435</c:v>
                </c:pt>
                <c:pt idx="580">
                  <c:v>4.7416608563658054</c:v>
                </c:pt>
                <c:pt idx="581">
                  <c:v>4.9554404316375988</c:v>
                </c:pt>
                <c:pt idx="582">
                  <c:v>4.0551604222762858</c:v>
                </c:pt>
                <c:pt idx="583">
                  <c:v>4.823201898315701</c:v>
                </c:pt>
                <c:pt idx="584">
                  <c:v>4.0354014764142017</c:v>
                </c:pt>
                <c:pt idx="585">
                  <c:v>4.1948402252738095</c:v>
                </c:pt>
                <c:pt idx="586">
                  <c:v>4.5737209924124436</c:v>
                </c:pt>
                <c:pt idx="587">
                  <c:v>4.7975011125874722</c:v>
                </c:pt>
                <c:pt idx="588">
                  <c:v>4.4610812174201886</c:v>
                </c:pt>
                <c:pt idx="589">
                  <c:v>4.7526206638179662</c:v>
                </c:pt>
                <c:pt idx="590">
                  <c:v>4.7467011757005348</c:v>
                </c:pt>
                <c:pt idx="591">
                  <c:v>4.4187619065240193</c:v>
                </c:pt>
                <c:pt idx="592">
                  <c:v>4.7351807118848299</c:v>
                </c:pt>
                <c:pt idx="593">
                  <c:v>4.5441403156368239</c:v>
                </c:pt>
                <c:pt idx="594">
                  <c:v>5.091860604614511</c:v>
                </c:pt>
                <c:pt idx="595">
                  <c:v>4.5744604627656908</c:v>
                </c:pt>
                <c:pt idx="596">
                  <c:v>4.3816002616433209</c:v>
                </c:pt>
                <c:pt idx="597">
                  <c:v>4.4358218787290369</c:v>
                </c:pt>
                <c:pt idx="598">
                  <c:v>4.5520211697038002</c:v>
                </c:pt>
                <c:pt idx="599">
                  <c:v>4.108420914167354</c:v>
                </c:pt>
                <c:pt idx="600">
                  <c:v>4.5782211444866139</c:v>
                </c:pt>
                <c:pt idx="601">
                  <c:v>4.7707013658808668</c:v>
                </c:pt>
                <c:pt idx="602">
                  <c:v>4.4936402647117832</c:v>
                </c:pt>
                <c:pt idx="603">
                  <c:v>4.754820448420447</c:v>
                </c:pt>
                <c:pt idx="604">
                  <c:v>5.1562019759299318</c:v>
                </c:pt>
                <c:pt idx="605">
                  <c:v>4.6062204350408047</c:v>
                </c:pt>
                <c:pt idx="606">
                  <c:v>4.1672004253447481</c:v>
                </c:pt>
                <c:pt idx="607">
                  <c:v>4.320080798602886</c:v>
                </c:pt>
                <c:pt idx="608">
                  <c:v>4.7130804203450838</c:v>
                </c:pt>
                <c:pt idx="609">
                  <c:v>4.8340406337956656</c:v>
                </c:pt>
                <c:pt idx="610">
                  <c:v>4.9411409003986071</c:v>
                </c:pt>
                <c:pt idx="611">
                  <c:v>5.2586009247202883</c:v>
                </c:pt>
                <c:pt idx="612">
                  <c:v>4.493541544488302</c:v>
                </c:pt>
                <c:pt idx="613">
                  <c:v>4.8589814600676604</c:v>
                </c:pt>
                <c:pt idx="614">
                  <c:v>4.8585418756763081</c:v>
                </c:pt>
                <c:pt idx="615">
                  <c:v>5.1173006199410889</c:v>
                </c:pt>
                <c:pt idx="616">
                  <c:v>4.9822811565501777</c:v>
                </c:pt>
                <c:pt idx="617">
                  <c:v>4.6090814588760383</c:v>
                </c:pt>
                <c:pt idx="618">
                  <c:v>4.6786810790761377</c:v>
                </c:pt>
                <c:pt idx="619">
                  <c:v>4.5010405561814339</c:v>
                </c:pt>
                <c:pt idx="620">
                  <c:v>4.8563011128678539</c:v>
                </c:pt>
                <c:pt idx="621">
                  <c:v>4.5579611469242174</c:v>
                </c:pt>
                <c:pt idx="622">
                  <c:v>4.7101206762863681</c:v>
                </c:pt>
                <c:pt idx="623">
                  <c:v>4.7962605905339144</c:v>
                </c:pt>
                <c:pt idx="624">
                  <c:v>4.9433406850010888</c:v>
                </c:pt>
                <c:pt idx="625">
                  <c:v>4.7849208033536375</c:v>
                </c:pt>
                <c:pt idx="626">
                  <c:v>4.9234606671668102</c:v>
                </c:pt>
                <c:pt idx="627">
                  <c:v>4.563960728807869</c:v>
                </c:pt>
                <c:pt idx="628">
                  <c:v>4.7789808261332203</c:v>
                </c:pt>
                <c:pt idx="629">
                  <c:v>4.6194414944044047</c:v>
                </c:pt>
                <c:pt idx="630">
                  <c:v>4.9868409132875824</c:v>
                </c:pt>
                <c:pt idx="631">
                  <c:v>4.8799809279833024</c:v>
                </c:pt>
                <c:pt idx="632">
                  <c:v>4.8201415713877784</c:v>
                </c:pt>
                <c:pt idx="633">
                  <c:v>4.4060418988607291</c:v>
                </c:pt>
                <c:pt idx="634">
                  <c:v>4.5340820287160799</c:v>
                </c:pt>
                <c:pt idx="635">
                  <c:v>4.8139408237657122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44-41E6-B01B-65B98442F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[5]数据!$CX$1</c:f>
              <c:strCache>
                <c:ptCount val="1"/>
                <c:pt idx="0">
                  <c:v>frq2_90_20161221002p4000144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[5]数据!$CX$2:$CX$637</c:f>
              <c:numCache>
                <c:formatCode>General</c:formatCode>
                <c:ptCount val="636"/>
                <c:pt idx="0">
                  <c:v>0</c:v>
                </c:pt>
                <c:pt idx="1">
                  <c:v>0.49607841278228776</c:v>
                </c:pt>
                <c:pt idx="2">
                  <c:v>0.27753978800660545</c:v>
                </c:pt>
                <c:pt idx="3">
                  <c:v>0.38383911192457332</c:v>
                </c:pt>
                <c:pt idx="4">
                  <c:v>0.22391980802401346</c:v>
                </c:pt>
                <c:pt idx="5">
                  <c:v>0.459859268350374</c:v>
                </c:pt>
                <c:pt idx="6">
                  <c:v>0.96353913798155055</c:v>
                </c:pt>
                <c:pt idx="7">
                  <c:v>0.40685954936525326</c:v>
                </c:pt>
                <c:pt idx="8">
                  <c:v>0.73215943417714036</c:v>
                </c:pt>
                <c:pt idx="9">
                  <c:v>0.59395857841626243</c:v>
                </c:pt>
                <c:pt idx="10">
                  <c:v>0.44475880016268954</c:v>
                </c:pt>
                <c:pt idx="11">
                  <c:v>0.45637984629849365</c:v>
                </c:pt>
                <c:pt idx="12">
                  <c:v>0.23193849749582568</c:v>
                </c:pt>
                <c:pt idx="13">
                  <c:v>0.83259887491779772</c:v>
                </c:pt>
                <c:pt idx="14">
                  <c:v>1.0053592578470856</c:v>
                </c:pt>
                <c:pt idx="15">
                  <c:v>1.138599888273832</c:v>
                </c:pt>
                <c:pt idx="16">
                  <c:v>0.66461990334138854</c:v>
                </c:pt>
                <c:pt idx="17">
                  <c:v>0.94599860400801838</c:v>
                </c:pt>
                <c:pt idx="18">
                  <c:v>1.089239778865464</c:v>
                </c:pt>
                <c:pt idx="19">
                  <c:v>0.76595900192522504</c:v>
                </c:pt>
                <c:pt idx="20">
                  <c:v>0.87259918999495634</c:v>
                </c:pt>
                <c:pt idx="21">
                  <c:v>1.1536388891554608</c:v>
                </c:pt>
                <c:pt idx="22">
                  <c:v>0.95431904207319496</c:v>
                </c:pt>
                <c:pt idx="23">
                  <c:v>0.50267962892354279</c:v>
                </c:pt>
                <c:pt idx="24">
                  <c:v>1.025799931079064</c:v>
                </c:pt>
                <c:pt idx="25">
                  <c:v>0.72981995125574739</c:v>
                </c:pt>
                <c:pt idx="26">
                  <c:v>0.63345970446242295</c:v>
                </c:pt>
                <c:pt idx="27">
                  <c:v>1.2113399257310238</c:v>
                </c:pt>
                <c:pt idx="28">
                  <c:v>1.0598788956728564</c:v>
                </c:pt>
                <c:pt idx="29">
                  <c:v>1.3337194694422911</c:v>
                </c:pt>
                <c:pt idx="30">
                  <c:v>1.1094196817081152</c:v>
                </c:pt>
                <c:pt idx="31">
                  <c:v>0.81371909873050652</c:v>
                </c:pt>
                <c:pt idx="32">
                  <c:v>1.615919596835302</c:v>
                </c:pt>
                <c:pt idx="33">
                  <c:v>1.5142191449976834</c:v>
                </c:pt>
                <c:pt idx="34">
                  <c:v>1.059180403558587</c:v>
                </c:pt>
                <c:pt idx="35">
                  <c:v>1.6558193290480057</c:v>
                </c:pt>
                <c:pt idx="36">
                  <c:v>1.1817201347947268</c:v>
                </c:pt>
                <c:pt idx="37">
                  <c:v>1.2634791024313645</c:v>
                </c:pt>
                <c:pt idx="38">
                  <c:v>1.7316196932885162</c:v>
                </c:pt>
                <c:pt idx="39">
                  <c:v>1.794359186315009</c:v>
                </c:pt>
                <c:pt idx="40">
                  <c:v>1.5902802796275213</c:v>
                </c:pt>
                <c:pt idx="41">
                  <c:v>1.6416799860095557</c:v>
                </c:pt>
                <c:pt idx="42">
                  <c:v>1.6052801649507509</c:v>
                </c:pt>
                <c:pt idx="43">
                  <c:v>2.049979360453023</c:v>
                </c:pt>
                <c:pt idx="44">
                  <c:v>1.5548602101743316</c:v>
                </c:pt>
                <c:pt idx="45">
                  <c:v>1.1448788667197041</c:v>
                </c:pt>
                <c:pt idx="46">
                  <c:v>1.799159224124268</c:v>
                </c:pt>
                <c:pt idx="47">
                  <c:v>1.2083000880497234</c:v>
                </c:pt>
                <c:pt idx="48">
                  <c:v>1.6697388799011652</c:v>
                </c:pt>
                <c:pt idx="49">
                  <c:v>2.3371397131801648</c:v>
                </c:pt>
                <c:pt idx="50">
                  <c:v>1.660919252804991</c:v>
                </c:pt>
                <c:pt idx="51">
                  <c:v>2.4630396571473501</c:v>
                </c:pt>
                <c:pt idx="52">
                  <c:v>1.4868587432203433</c:v>
                </c:pt>
                <c:pt idx="53">
                  <c:v>2.2492191137728526</c:v>
                </c:pt>
                <c:pt idx="54">
                  <c:v>2.0262194526940367</c:v>
                </c:pt>
                <c:pt idx="55">
                  <c:v>2.2045398328529084</c:v>
                </c:pt>
                <c:pt idx="56">
                  <c:v>1.9197003365907785</c:v>
                </c:pt>
                <c:pt idx="57">
                  <c:v>2.0612595424370634</c:v>
                </c:pt>
                <c:pt idx="58">
                  <c:v>1.5251994410339977</c:v>
                </c:pt>
                <c:pt idx="59">
                  <c:v>1.9807001185913311</c:v>
                </c:pt>
                <c:pt idx="60">
                  <c:v>1.8230197147477092</c:v>
                </c:pt>
                <c:pt idx="61">
                  <c:v>2.2802601033309826</c:v>
                </c:pt>
                <c:pt idx="62">
                  <c:v>2.139039898990823</c:v>
                </c:pt>
                <c:pt idx="63">
                  <c:v>1.7833788902786947</c:v>
                </c:pt>
                <c:pt idx="64">
                  <c:v>1.5375003528276907</c:v>
                </c:pt>
                <c:pt idx="65">
                  <c:v>1.9820803390091273</c:v>
                </c:pt>
                <c:pt idx="66">
                  <c:v>2.5329801382105503</c:v>
                </c:pt>
                <c:pt idx="67">
                  <c:v>1.9912594567134456</c:v>
                </c:pt>
                <c:pt idx="68">
                  <c:v>2.754880838362916</c:v>
                </c:pt>
                <c:pt idx="69">
                  <c:v>2.1917788475866167</c:v>
                </c:pt>
                <c:pt idx="70">
                  <c:v>2.696460820571065</c:v>
                </c:pt>
                <c:pt idx="71">
                  <c:v>2.2587800738329715</c:v>
                </c:pt>
                <c:pt idx="72">
                  <c:v>2.3666794103540254</c:v>
                </c:pt>
                <c:pt idx="73">
                  <c:v>2.3030998641447717</c:v>
                </c:pt>
                <c:pt idx="74">
                  <c:v>2.195438946265388</c:v>
                </c:pt>
                <c:pt idx="75">
                  <c:v>3.1127807471319824</c:v>
                </c:pt>
                <c:pt idx="76">
                  <c:v>3.016779990946802</c:v>
                </c:pt>
                <c:pt idx="77">
                  <c:v>3.0959200788163392</c:v>
                </c:pt>
                <c:pt idx="78">
                  <c:v>3.2092397141441231</c:v>
                </c:pt>
                <c:pt idx="79">
                  <c:v>2.6263005473225745</c:v>
                </c:pt>
                <c:pt idx="80">
                  <c:v>2.2093789862205662</c:v>
                </c:pt>
                <c:pt idx="81">
                  <c:v>3.0469008335597345</c:v>
                </c:pt>
                <c:pt idx="82">
                  <c:v>2.586179160278943</c:v>
                </c:pt>
                <c:pt idx="83">
                  <c:v>2.4956191920025113</c:v>
                </c:pt>
                <c:pt idx="84">
                  <c:v>2.9203191612890227</c:v>
                </c:pt>
                <c:pt idx="85">
                  <c:v>2.9675800690633065</c:v>
                </c:pt>
                <c:pt idx="86">
                  <c:v>2.4902994760602355</c:v>
                </c:pt>
                <c:pt idx="87">
                  <c:v>2.6178199217325253</c:v>
                </c:pt>
                <c:pt idx="88">
                  <c:v>3.3570406455235191</c:v>
                </c:pt>
                <c:pt idx="89">
                  <c:v>3.017100365996547</c:v>
                </c:pt>
                <c:pt idx="90">
                  <c:v>2.8905205563714729</c:v>
                </c:pt>
                <c:pt idx="91">
                  <c:v>3.5859001897796459</c:v>
                </c:pt>
                <c:pt idx="92">
                  <c:v>2.8139993482690362</c:v>
                </c:pt>
                <c:pt idx="93">
                  <c:v>3.6835195850242934</c:v>
                </c:pt>
                <c:pt idx="94">
                  <c:v>2.8866797810658102</c:v>
                </c:pt>
                <c:pt idx="95">
                  <c:v>3.258700406416946</c:v>
                </c:pt>
                <c:pt idx="96">
                  <c:v>2.8908595578775982</c:v>
                </c:pt>
                <c:pt idx="97">
                  <c:v>3.2205999898906006</c:v>
                </c:pt>
                <c:pt idx="98">
                  <c:v>3.0443005802490148</c:v>
                </c:pt>
                <c:pt idx="99">
                  <c:v>3.1177204833640952</c:v>
                </c:pt>
                <c:pt idx="100">
                  <c:v>2.7174807765964775</c:v>
                </c:pt>
                <c:pt idx="101">
                  <c:v>2.8952200113162769</c:v>
                </c:pt>
                <c:pt idx="102">
                  <c:v>4.033899993352545</c:v>
                </c:pt>
                <c:pt idx="103">
                  <c:v>3.6818003631003711</c:v>
                </c:pt>
                <c:pt idx="104">
                  <c:v>2.9451798926200974</c:v>
                </c:pt>
                <c:pt idx="105">
                  <c:v>3.2312003062167518</c:v>
                </c:pt>
                <c:pt idx="106">
                  <c:v>3.1585198734199778</c:v>
                </c:pt>
                <c:pt idx="107">
                  <c:v>3.0830994888896299</c:v>
                </c:pt>
                <c:pt idx="108">
                  <c:v>3.2095004845334505</c:v>
                </c:pt>
                <c:pt idx="109">
                  <c:v>3.6062998848075871</c:v>
                </c:pt>
                <c:pt idx="110">
                  <c:v>3.7484402360929443</c:v>
                </c:pt>
                <c:pt idx="111">
                  <c:v>3.5929409902914813</c:v>
                </c:pt>
                <c:pt idx="112">
                  <c:v>3.3013605794652423</c:v>
                </c:pt>
                <c:pt idx="113">
                  <c:v>2.973879536611197</c:v>
                </c:pt>
                <c:pt idx="114">
                  <c:v>3.718399487242448</c:v>
                </c:pt>
                <c:pt idx="115">
                  <c:v>3.4256605108293412</c:v>
                </c:pt>
                <c:pt idx="116">
                  <c:v>3.7259599658872991</c:v>
                </c:pt>
                <c:pt idx="117">
                  <c:v>3.2578193750301474</c:v>
                </c:pt>
                <c:pt idx="118">
                  <c:v>3.6832401881785857</c:v>
                </c:pt>
                <c:pt idx="119">
                  <c:v>3.8043810725405485</c:v>
                </c:pt>
                <c:pt idx="120">
                  <c:v>3.3672609821395088</c:v>
                </c:pt>
                <c:pt idx="121">
                  <c:v>2.7373794199477826</c:v>
                </c:pt>
                <c:pt idx="122">
                  <c:v>3.2738399901630295</c:v>
                </c:pt>
                <c:pt idx="123">
                  <c:v>4.2600195858750975</c:v>
                </c:pt>
                <c:pt idx="124">
                  <c:v>4.0069996650478039</c:v>
                </c:pt>
                <c:pt idx="125">
                  <c:v>4.2718604241961922</c:v>
                </c:pt>
                <c:pt idx="126">
                  <c:v>4.0505799850412973</c:v>
                </c:pt>
                <c:pt idx="127">
                  <c:v>4.143559530001558</c:v>
                </c:pt>
                <c:pt idx="128">
                  <c:v>3.7185596747673202</c:v>
                </c:pt>
                <c:pt idx="129">
                  <c:v>3.9676605891721537</c:v>
                </c:pt>
                <c:pt idx="130">
                  <c:v>3.6010397735257298</c:v>
                </c:pt>
                <c:pt idx="131">
                  <c:v>3.5117408163462587</c:v>
                </c:pt>
                <c:pt idx="132">
                  <c:v>3.8509397629092872</c:v>
                </c:pt>
                <c:pt idx="133">
                  <c:v>3.5698404590883648</c:v>
                </c:pt>
                <c:pt idx="134">
                  <c:v>3.8970402424510646</c:v>
                </c:pt>
                <c:pt idx="135">
                  <c:v>3.2910191708827798</c:v>
                </c:pt>
                <c:pt idx="136">
                  <c:v>4.1770797009039349</c:v>
                </c:pt>
                <c:pt idx="137">
                  <c:v>3.9304598304889864</c:v>
                </c:pt>
                <c:pt idx="138">
                  <c:v>3.7945202265327036</c:v>
                </c:pt>
                <c:pt idx="139">
                  <c:v>4.0175999813739551</c:v>
                </c:pt>
                <c:pt idx="140">
                  <c:v>3.9256206771213282</c:v>
                </c:pt>
                <c:pt idx="141">
                  <c:v>3.6165593369819753</c:v>
                </c:pt>
                <c:pt idx="142">
                  <c:v>3.9533405695068127</c:v>
                </c:pt>
                <c:pt idx="143">
                  <c:v>3.965440315571596</c:v>
                </c:pt>
                <c:pt idx="144">
                  <c:v>3.8245796018395803</c:v>
                </c:pt>
                <c:pt idx="145">
                  <c:v>3.7132604479270634</c:v>
                </c:pt>
                <c:pt idx="146">
                  <c:v>3.7525995238027137</c:v>
                </c:pt>
                <c:pt idx="147">
                  <c:v>4.0085009574320729</c:v>
                </c:pt>
                <c:pt idx="148">
                  <c:v>3.9717602722215051</c:v>
                </c:pt>
                <c:pt idx="149">
                  <c:v>4.123020136550763</c:v>
                </c:pt>
                <c:pt idx="150">
                  <c:v>4.0991801350293402</c:v>
                </c:pt>
                <c:pt idx="151">
                  <c:v>3.8156798809809698</c:v>
                </c:pt>
                <c:pt idx="152">
                  <c:v>4.160779688925345</c:v>
                </c:pt>
                <c:pt idx="153">
                  <c:v>3.5272603798025046</c:v>
                </c:pt>
                <c:pt idx="154">
                  <c:v>4.1397001282395154</c:v>
                </c:pt>
                <c:pt idx="155">
                  <c:v>3.8740998987728208</c:v>
                </c:pt>
                <c:pt idx="156">
                  <c:v>4.0039598273665034</c:v>
                </c:pt>
                <c:pt idx="157">
                  <c:v>3.9344999088779202</c:v>
                </c:pt>
                <c:pt idx="158">
                  <c:v>4.1376009266054314</c:v>
                </c:pt>
                <c:pt idx="159">
                  <c:v>3.9395607170765063</c:v>
                </c:pt>
                <c:pt idx="160">
                  <c:v>3.9033993146593726</c:v>
                </c:pt>
                <c:pt idx="161">
                  <c:v>3.7010601189978254</c:v>
                </c:pt>
                <c:pt idx="162">
                  <c:v>3.7979810221282033</c:v>
                </c:pt>
                <c:pt idx="163">
                  <c:v>3.9539403414022649</c:v>
                </c:pt>
                <c:pt idx="164">
                  <c:v>3.8492000518833467</c:v>
                </c:pt>
                <c:pt idx="165">
                  <c:v>4.4598404846339994</c:v>
                </c:pt>
                <c:pt idx="166">
                  <c:v>4.29820009616388</c:v>
                </c:pt>
                <c:pt idx="167">
                  <c:v>4.0134798092225852</c:v>
                </c:pt>
                <c:pt idx="168">
                  <c:v>3.6943210670793545</c:v>
                </c:pt>
                <c:pt idx="169">
                  <c:v>4.1102200357260728</c:v>
                </c:pt>
                <c:pt idx="170">
                  <c:v>4.0019798350532545</c:v>
                </c:pt>
                <c:pt idx="171">
                  <c:v>4.0136996014078754</c:v>
                </c:pt>
                <c:pt idx="172">
                  <c:v>4.6847400442636271</c:v>
                </c:pt>
                <c:pt idx="173">
                  <c:v>4.2852807860183537</c:v>
                </c:pt>
                <c:pt idx="174">
                  <c:v>4.2562998825359086</c:v>
                </c:pt>
                <c:pt idx="175">
                  <c:v>4.5679801024423625</c:v>
                </c:pt>
                <c:pt idx="176">
                  <c:v>4.4610009128665054</c:v>
                </c:pt>
                <c:pt idx="177">
                  <c:v>4.339301234813127</c:v>
                </c:pt>
                <c:pt idx="178">
                  <c:v>3.5253399921496733</c:v>
                </c:pt>
                <c:pt idx="179">
                  <c:v>4.5352403800623291</c:v>
                </c:pt>
                <c:pt idx="180">
                  <c:v>4.058660141819165</c:v>
                </c:pt>
                <c:pt idx="181">
                  <c:v>4.3515201901987455</c:v>
                </c:pt>
                <c:pt idx="182">
                  <c:v>4.4631597191610073</c:v>
                </c:pt>
                <c:pt idx="183">
                  <c:v>4.5449801541037012</c:v>
                </c:pt>
                <c:pt idx="184">
                  <c:v>4.5579795580116631</c:v>
                </c:pt>
                <c:pt idx="185">
                  <c:v>4.435460315877541</c:v>
                </c:pt>
                <c:pt idx="186">
                  <c:v>4.3143808988216339</c:v>
                </c:pt>
                <c:pt idx="187">
                  <c:v>4.5551800016176713</c:v>
                </c:pt>
                <c:pt idx="188">
                  <c:v>4.3860406018087561</c:v>
                </c:pt>
                <c:pt idx="189">
                  <c:v>4.2795606012638974</c:v>
                </c:pt>
                <c:pt idx="190">
                  <c:v>3.9889394529412554</c:v>
                </c:pt>
                <c:pt idx="191">
                  <c:v>5.0488798159201673</c:v>
                </c:pt>
                <c:pt idx="192">
                  <c:v>4.4609804237644868</c:v>
                </c:pt>
                <c:pt idx="193">
                  <c:v>4.5062203610214846</c:v>
                </c:pt>
                <c:pt idx="194">
                  <c:v>4.4347804502196526</c:v>
                </c:pt>
                <c:pt idx="195">
                  <c:v>4.315420255087667</c:v>
                </c:pt>
                <c:pt idx="196">
                  <c:v>4.3236196211863698</c:v>
                </c:pt>
                <c:pt idx="197">
                  <c:v>4.5434006306026333</c:v>
                </c:pt>
                <c:pt idx="198">
                  <c:v>4.6330199628318489</c:v>
                </c:pt>
                <c:pt idx="199">
                  <c:v>4.368419974072788</c:v>
                </c:pt>
                <c:pt idx="200">
                  <c:v>4.0679193532859204</c:v>
                </c:pt>
                <c:pt idx="201">
                  <c:v>4.7765610236370204</c:v>
                </c:pt>
                <c:pt idx="202">
                  <c:v>4.3373603580582767</c:v>
                </c:pt>
                <c:pt idx="203">
                  <c:v>4.2904794299941562</c:v>
                </c:pt>
                <c:pt idx="204">
                  <c:v>4.460799747137596</c:v>
                </c:pt>
                <c:pt idx="205">
                  <c:v>4.9427201904250531</c:v>
                </c:pt>
                <c:pt idx="206">
                  <c:v>4.7257797156068184</c:v>
                </c:pt>
                <c:pt idx="207">
                  <c:v>4.0701806050905143</c:v>
                </c:pt>
                <c:pt idx="208">
                  <c:v>4.8194409888706069</c:v>
                </c:pt>
                <c:pt idx="209">
                  <c:v>4.3444011585701121</c:v>
                </c:pt>
                <c:pt idx="210">
                  <c:v>4.5523804452236796</c:v>
                </c:pt>
                <c:pt idx="211">
                  <c:v>4.483119829818369</c:v>
                </c:pt>
                <c:pt idx="212">
                  <c:v>4.2913809504829725</c:v>
                </c:pt>
                <c:pt idx="213">
                  <c:v>4.6096810129870613</c:v>
                </c:pt>
                <c:pt idx="214">
                  <c:v>4.6779805032431385</c:v>
                </c:pt>
                <c:pt idx="215">
                  <c:v>4.6995797420619851</c:v>
                </c:pt>
                <c:pt idx="216">
                  <c:v>5.5743600900991002</c:v>
                </c:pt>
                <c:pt idx="217">
                  <c:v>4.3504603448306938</c:v>
                </c:pt>
                <c:pt idx="218">
                  <c:v>4.9283405660992941</c:v>
                </c:pt>
                <c:pt idx="219">
                  <c:v>4.9417609279214565</c:v>
                </c:pt>
                <c:pt idx="220">
                  <c:v>4.7116608616703877</c:v>
                </c:pt>
                <c:pt idx="221">
                  <c:v>4.4470999884697262</c:v>
                </c:pt>
                <c:pt idx="222">
                  <c:v>4.5945600556973583</c:v>
                </c:pt>
                <c:pt idx="223">
                  <c:v>4.8944609045887733</c:v>
                </c:pt>
                <c:pt idx="224">
                  <c:v>4.46154108010154</c:v>
                </c:pt>
                <c:pt idx="225">
                  <c:v>4.6964002059578309</c:v>
                </c:pt>
                <c:pt idx="226">
                  <c:v>4.8437205747626093</c:v>
                </c:pt>
                <c:pt idx="227">
                  <c:v>4.5470402401793857</c:v>
                </c:pt>
                <c:pt idx="228">
                  <c:v>5.1088998463151052</c:v>
                </c:pt>
                <c:pt idx="229">
                  <c:v>5.0726006081207551</c:v>
                </c:pt>
                <c:pt idx="230">
                  <c:v>4.9944998765172501</c:v>
                </c:pt>
                <c:pt idx="231">
                  <c:v>4.4092007376722897</c:v>
                </c:pt>
                <c:pt idx="232">
                  <c:v>4.6031598906082429</c:v>
                </c:pt>
                <c:pt idx="233">
                  <c:v>5.1016802318220167</c:v>
                </c:pt>
                <c:pt idx="234">
                  <c:v>5.0695011657790365</c:v>
                </c:pt>
                <c:pt idx="235">
                  <c:v>5.0337402321740834</c:v>
                </c:pt>
                <c:pt idx="236">
                  <c:v>4.754080753431376</c:v>
                </c:pt>
                <c:pt idx="237">
                  <c:v>4.6985198966939334</c:v>
                </c:pt>
                <c:pt idx="238">
                  <c:v>5.3563802590148324</c:v>
                </c:pt>
                <c:pt idx="239">
                  <c:v>4.9236802267128903</c:v>
                </c:pt>
                <c:pt idx="240">
                  <c:v>4.9197202420863926</c:v>
                </c:pt>
                <c:pt idx="241">
                  <c:v>5.0860004808408981</c:v>
                </c:pt>
                <c:pt idx="242">
                  <c:v>4.779541256657903</c:v>
                </c:pt>
                <c:pt idx="243">
                  <c:v>4.7521808548805629</c:v>
                </c:pt>
                <c:pt idx="244">
                  <c:v>4.5891397568906287</c:v>
                </c:pt>
                <c:pt idx="245">
                  <c:v>5.4527405058081566</c:v>
                </c:pt>
                <c:pt idx="246">
                  <c:v>4.8340012898232567</c:v>
                </c:pt>
                <c:pt idx="247">
                  <c:v>5.3669209706805674</c:v>
                </c:pt>
                <c:pt idx="248">
                  <c:v>5.1873600685267531</c:v>
                </c:pt>
                <c:pt idx="249">
                  <c:v>5.3496207179943429</c:v>
                </c:pt>
                <c:pt idx="250">
                  <c:v>4.6852802114986627</c:v>
                </c:pt>
                <c:pt idx="251">
                  <c:v>5.792339921183367</c:v>
                </c:pt>
                <c:pt idx="252">
                  <c:v>5.2319201401258617</c:v>
                </c:pt>
                <c:pt idx="253">
                  <c:v>5.5021211043185438</c:v>
                </c:pt>
                <c:pt idx="254">
                  <c:v>5.193860701803553</c:v>
                </c:pt>
                <c:pt idx="255">
                  <c:v>5.4542213090904079</c:v>
                </c:pt>
                <c:pt idx="256">
                  <c:v>5.5811401202216082</c:v>
                </c:pt>
                <c:pt idx="257">
                  <c:v>5.8882605836061108</c:v>
                </c:pt>
                <c:pt idx="258">
                  <c:v>5.4403203846936288</c:v>
                </c:pt>
                <c:pt idx="259">
                  <c:v>5.2296197727628684</c:v>
                </c:pt>
                <c:pt idx="260">
                  <c:v>5.9290413472056134</c:v>
                </c:pt>
                <c:pt idx="261">
                  <c:v>5.629101382755799</c:v>
                </c:pt>
                <c:pt idx="262">
                  <c:v>5.5693197710025322</c:v>
                </c:pt>
                <c:pt idx="263">
                  <c:v>5.6175604303824311</c:v>
                </c:pt>
                <c:pt idx="264">
                  <c:v>5.6485213261781251</c:v>
                </c:pt>
                <c:pt idx="265">
                  <c:v>5.5381614347692043</c:v>
                </c:pt>
                <c:pt idx="266">
                  <c:v>5.6426409538987956</c:v>
                </c:pt>
                <c:pt idx="267">
                  <c:v>5.7038810171866565</c:v>
                </c:pt>
                <c:pt idx="268">
                  <c:v>5.5553611045909728</c:v>
                </c:pt>
                <c:pt idx="269">
                  <c:v>5.3591611889524442</c:v>
                </c:pt>
                <c:pt idx="270">
                  <c:v>5.448940708706532</c:v>
                </c:pt>
                <c:pt idx="271">
                  <c:v>5.2974796786483642</c:v>
                </c:pt>
                <c:pt idx="272">
                  <c:v>5.5245603963201519</c:v>
                </c:pt>
                <c:pt idx="273">
                  <c:v>5.7236399621151088</c:v>
                </c:pt>
                <c:pt idx="274">
                  <c:v>5.4467409242079938</c:v>
                </c:pt>
                <c:pt idx="275">
                  <c:v>5.4261605525531609</c:v>
                </c:pt>
                <c:pt idx="276">
                  <c:v>5.8408804665109919</c:v>
                </c:pt>
                <c:pt idx="277">
                  <c:v>5.4028998338251721</c:v>
                </c:pt>
                <c:pt idx="278">
                  <c:v>6.3667612095021058</c:v>
                </c:pt>
                <c:pt idx="279">
                  <c:v>5.37576108687876</c:v>
                </c:pt>
                <c:pt idx="280">
                  <c:v>5.6848615425765123</c:v>
                </c:pt>
                <c:pt idx="281">
                  <c:v>5.5720206071777074</c:v>
                </c:pt>
                <c:pt idx="282">
                  <c:v>5.0581204009305409</c:v>
                </c:pt>
                <c:pt idx="283">
                  <c:v>5.9087012568380892</c:v>
                </c:pt>
                <c:pt idx="284">
                  <c:v>5.8578212285890716</c:v>
                </c:pt>
                <c:pt idx="285">
                  <c:v>5.6579612142717703</c:v>
                </c:pt>
                <c:pt idx="286">
                  <c:v>5.7676412400228028</c:v>
                </c:pt>
                <c:pt idx="287">
                  <c:v>5.6677605929735595</c:v>
                </c:pt>
                <c:pt idx="288">
                  <c:v>5.8246009436344215</c:v>
                </c:pt>
                <c:pt idx="289">
                  <c:v>5.4349000858868983</c:v>
                </c:pt>
                <c:pt idx="290">
                  <c:v>6.145121279739068</c:v>
                </c:pt>
                <c:pt idx="291">
                  <c:v>6.3712408722616196</c:v>
                </c:pt>
                <c:pt idx="292">
                  <c:v>5.7720612981218986</c:v>
                </c:pt>
                <c:pt idx="293">
                  <c:v>6.6364816111201703</c:v>
                </c:pt>
                <c:pt idx="294">
                  <c:v>6.3373816998531165</c:v>
                </c:pt>
                <c:pt idx="295">
                  <c:v>5.9717201467102905</c:v>
                </c:pt>
                <c:pt idx="296">
                  <c:v>5.9741210969377381</c:v>
                </c:pt>
                <c:pt idx="297">
                  <c:v>5.6593805502479659</c:v>
                </c:pt>
                <c:pt idx="298">
                  <c:v>6.3608603481207577</c:v>
                </c:pt>
                <c:pt idx="299">
                  <c:v>5.848940134186841</c:v>
                </c:pt>
                <c:pt idx="300">
                  <c:v>5.8392804539079055</c:v>
                </c:pt>
                <c:pt idx="301">
                  <c:v>5.955680905121028</c:v>
                </c:pt>
                <c:pt idx="302">
                  <c:v>6.603101138640648</c:v>
                </c:pt>
                <c:pt idx="303">
                  <c:v>6.1209199249638626</c:v>
                </c:pt>
                <c:pt idx="304">
                  <c:v>6.114160383943374</c:v>
                </c:pt>
                <c:pt idx="305">
                  <c:v>5.7175006820920906</c:v>
                </c:pt>
                <c:pt idx="306">
                  <c:v>5.8339812270676488</c:v>
                </c:pt>
                <c:pt idx="307">
                  <c:v>6.2942204751281858</c:v>
                </c:pt>
                <c:pt idx="308">
                  <c:v>6.5844411546386459</c:v>
                </c:pt>
                <c:pt idx="309">
                  <c:v>6.195520745413468</c:v>
                </c:pt>
                <c:pt idx="310">
                  <c:v>5.9843209444517091</c:v>
                </c:pt>
                <c:pt idx="311">
                  <c:v>6.4296404009514525</c:v>
                </c:pt>
                <c:pt idx="312">
                  <c:v>6.4906215564956238</c:v>
                </c:pt>
                <c:pt idx="313">
                  <c:v>6.7821013844574072</c:v>
                </c:pt>
                <c:pt idx="314">
                  <c:v>6.5070817559990868</c:v>
                </c:pt>
                <c:pt idx="315">
                  <c:v>6.5584404841770834</c:v>
                </c:pt>
                <c:pt idx="316">
                  <c:v>6.8966801682365153</c:v>
                </c:pt>
                <c:pt idx="317">
                  <c:v>6.9743208263674212</c:v>
                </c:pt>
                <c:pt idx="318">
                  <c:v>6.6072008216899993</c:v>
                </c:pt>
                <c:pt idx="319">
                  <c:v>6.8980007839938935</c:v>
                </c:pt>
                <c:pt idx="320">
                  <c:v>6.6153014675698847</c:v>
                </c:pt>
                <c:pt idx="321">
                  <c:v>6.7721604446871266</c:v>
                </c:pt>
                <c:pt idx="322">
                  <c:v>7.0523805797668881</c:v>
                </c:pt>
                <c:pt idx="323">
                  <c:v>6.745520886771712</c:v>
                </c:pt>
                <c:pt idx="324">
                  <c:v>7.0030204703585204</c:v>
                </c:pt>
                <c:pt idx="325">
                  <c:v>6.432041351178901</c:v>
                </c:pt>
                <c:pt idx="326">
                  <c:v>6.8013816294568805</c:v>
                </c:pt>
                <c:pt idx="327">
                  <c:v>6.8094003189286916</c:v>
                </c:pt>
                <c:pt idx="328">
                  <c:v>7.357681238363015</c:v>
                </c:pt>
                <c:pt idx="329">
                  <c:v>6.9030001248864234</c:v>
                </c:pt>
                <c:pt idx="330">
                  <c:v>6.5840201967244463</c:v>
                </c:pt>
                <c:pt idx="331">
                  <c:v>6.6808405169903695</c:v>
                </c:pt>
                <c:pt idx="332">
                  <c:v>7.1029607220681799</c:v>
                </c:pt>
                <c:pt idx="333">
                  <c:v>7.121220237258</c:v>
                </c:pt>
                <c:pt idx="334">
                  <c:v>7.2896406558506275</c:v>
                </c:pt>
                <c:pt idx="335">
                  <c:v>7.0073604346951806</c:v>
                </c:pt>
                <c:pt idx="336">
                  <c:v>6.8839601611742607</c:v>
                </c:pt>
                <c:pt idx="337">
                  <c:v>6.7366006768110829</c:v>
                </c:pt>
                <c:pt idx="338">
                  <c:v>7.2746202814253795</c:v>
                </c:pt>
                <c:pt idx="339">
                  <c:v>7.4228812862773745</c:v>
                </c:pt>
                <c:pt idx="340">
                  <c:v>7.2733406438720376</c:v>
                </c:pt>
                <c:pt idx="341">
                  <c:v>7.2089005553780039</c:v>
                </c:pt>
                <c:pt idx="342">
                  <c:v>6.8707204759789899</c:v>
                </c:pt>
                <c:pt idx="343">
                  <c:v>7.2577018710949561</c:v>
                </c:pt>
                <c:pt idx="344">
                  <c:v>7.3225815439595703</c:v>
                </c:pt>
                <c:pt idx="345">
                  <c:v>7.8592414172580893</c:v>
                </c:pt>
                <c:pt idx="346">
                  <c:v>6.9685205478505283</c:v>
                </c:pt>
                <c:pt idx="347">
                  <c:v>8.0010204152896645</c:v>
                </c:pt>
                <c:pt idx="348">
                  <c:v>7.1472805123799796</c:v>
                </c:pt>
                <c:pt idx="349">
                  <c:v>7.6755212273945048</c:v>
                </c:pt>
                <c:pt idx="350">
                  <c:v>7.2926804935319272</c:v>
                </c:pt>
                <c:pt idx="351">
                  <c:v>7.6234416553545818</c:v>
                </c:pt>
                <c:pt idx="352">
                  <c:v>7.8485610071694998</c:v>
                </c:pt>
                <c:pt idx="353">
                  <c:v>7.5344816996812369</c:v>
                </c:pt>
                <c:pt idx="354">
                  <c:v>7.8300816997943903</c:v>
                </c:pt>
                <c:pt idx="355">
                  <c:v>7.6101405028532554</c:v>
                </c:pt>
                <c:pt idx="356">
                  <c:v>7.7044611526729136</c:v>
                </c:pt>
                <c:pt idx="357">
                  <c:v>7.4064806914343295</c:v>
                </c:pt>
                <c:pt idx="358">
                  <c:v>7.5944011472117188</c:v>
                </c:pt>
                <c:pt idx="359">
                  <c:v>8.0562217814189623</c:v>
                </c:pt>
                <c:pt idx="360">
                  <c:v>7.9594815549154738</c:v>
                </c:pt>
                <c:pt idx="361">
                  <c:v>8.211020672460517</c:v>
                </c:pt>
                <c:pt idx="362">
                  <c:v>7.8770818371793476</c:v>
                </c:pt>
                <c:pt idx="363">
                  <c:v>7.8668205223593208</c:v>
                </c:pt>
                <c:pt idx="364">
                  <c:v>7.6741205178746901</c:v>
                </c:pt>
                <c:pt idx="365">
                  <c:v>7.7356809562122963</c:v>
                </c:pt>
                <c:pt idx="366">
                  <c:v>8.1318414690325813</c:v>
                </c:pt>
                <c:pt idx="367">
                  <c:v>8.0079811220390624</c:v>
                </c:pt>
                <c:pt idx="368">
                  <c:v>8.2842207833903085</c:v>
                </c:pt>
                <c:pt idx="369">
                  <c:v>7.5760820273614815</c:v>
                </c:pt>
                <c:pt idx="370">
                  <c:v>7.7341610373716456</c:v>
                </c:pt>
                <c:pt idx="371">
                  <c:v>8.1077816753258674</c:v>
                </c:pt>
                <c:pt idx="372">
                  <c:v>8.2476812639086496</c:v>
                </c:pt>
                <c:pt idx="373">
                  <c:v>8.3302206800676313</c:v>
                </c:pt>
                <c:pt idx="374">
                  <c:v>8.3130005211438434</c:v>
                </c:pt>
                <c:pt idx="375">
                  <c:v>8.504601564702023</c:v>
                </c:pt>
                <c:pt idx="376">
                  <c:v>7.9136008675589871</c:v>
                </c:pt>
                <c:pt idx="377">
                  <c:v>8.1343020239204478</c:v>
                </c:pt>
                <c:pt idx="378">
                  <c:v>8.4313809646702147</c:v>
                </c:pt>
                <c:pt idx="379">
                  <c:v>8.3252809438355175</c:v>
                </c:pt>
                <c:pt idx="380">
                  <c:v>8.5295815053539332</c:v>
                </c:pt>
                <c:pt idx="381">
                  <c:v>8.3699807138574798</c:v>
                </c:pt>
                <c:pt idx="382">
                  <c:v>8.4310009849600522</c:v>
                </c:pt>
                <c:pt idx="383">
                  <c:v>8.43582151187133</c:v>
                </c:pt>
                <c:pt idx="384">
                  <c:v>8.4540009332987118</c:v>
                </c:pt>
                <c:pt idx="385">
                  <c:v>8.6287822867452864</c:v>
                </c:pt>
                <c:pt idx="386">
                  <c:v>8.6004812489207314</c:v>
                </c:pt>
                <c:pt idx="387">
                  <c:v>8.9608417125776629</c:v>
                </c:pt>
                <c:pt idx="388">
                  <c:v>8.4974806704277519</c:v>
                </c:pt>
                <c:pt idx="389">
                  <c:v>8.7674413533331261</c:v>
                </c:pt>
                <c:pt idx="390">
                  <c:v>8.5044022616187522</c:v>
                </c:pt>
                <c:pt idx="391">
                  <c:v>8.6652007342604715</c:v>
                </c:pt>
                <c:pt idx="392">
                  <c:v>8.8143409078536283</c:v>
                </c:pt>
                <c:pt idx="393">
                  <c:v>8.5449818594893436</c:v>
                </c:pt>
                <c:pt idx="394">
                  <c:v>8.8758808570892143</c:v>
                </c:pt>
                <c:pt idx="395">
                  <c:v>8.5503015754316198</c:v>
                </c:pt>
                <c:pt idx="396">
                  <c:v>8.2745815922133907</c:v>
                </c:pt>
                <c:pt idx="397">
                  <c:v>8.6676817782503566</c:v>
                </c:pt>
                <c:pt idx="398">
                  <c:v>9.00264134334118</c:v>
                </c:pt>
                <c:pt idx="399">
                  <c:v>8.0852008222557679</c:v>
                </c:pt>
                <c:pt idx="400">
                  <c:v>9.746561522076977</c:v>
                </c:pt>
                <c:pt idx="401">
                  <c:v>7.859681001628668</c:v>
                </c:pt>
                <c:pt idx="402">
                  <c:v>9.1376216847938672</c:v>
                </c:pt>
                <c:pt idx="403">
                  <c:v>9.1104214705413984</c:v>
                </c:pt>
                <c:pt idx="404">
                  <c:v>8.7483809005189439</c:v>
                </c:pt>
                <c:pt idx="405">
                  <c:v>9.1742021824795614</c:v>
                </c:pt>
                <c:pt idx="406">
                  <c:v>9.1055022234113032</c:v>
                </c:pt>
                <c:pt idx="407">
                  <c:v>9.3155620852425756</c:v>
                </c:pt>
                <c:pt idx="408">
                  <c:v>9.1649224819107875</c:v>
                </c:pt>
                <c:pt idx="409">
                  <c:v>9.1012609792934605</c:v>
                </c:pt>
                <c:pt idx="410">
                  <c:v>9.2561809423014889</c:v>
                </c:pt>
                <c:pt idx="411">
                  <c:v>8.9848419016239589</c:v>
                </c:pt>
                <c:pt idx="412">
                  <c:v>9.3487618810952071</c:v>
                </c:pt>
                <c:pt idx="413">
                  <c:v>9.5474018625195836</c:v>
                </c:pt>
                <c:pt idx="414">
                  <c:v>9.3331007565704684</c:v>
                </c:pt>
                <c:pt idx="415">
                  <c:v>8.9703616944337448</c:v>
                </c:pt>
                <c:pt idx="416">
                  <c:v>9.750722672432385</c:v>
                </c:pt>
                <c:pt idx="417">
                  <c:v>9.0551418732953035</c:v>
                </c:pt>
                <c:pt idx="418">
                  <c:v>8.8092223576402606</c:v>
                </c:pt>
                <c:pt idx="419">
                  <c:v>8.8588208856902995</c:v>
                </c:pt>
                <c:pt idx="420">
                  <c:v>9.0373014533740452</c:v>
                </c:pt>
                <c:pt idx="421">
                  <c:v>9.4708415388587479</c:v>
                </c:pt>
                <c:pt idx="422">
                  <c:v>9.3406221196569224</c:v>
                </c:pt>
                <c:pt idx="423">
                  <c:v>9.8291214273379772</c:v>
                </c:pt>
                <c:pt idx="424">
                  <c:v>9.7988813754042106</c:v>
                </c:pt>
                <c:pt idx="425">
                  <c:v>9.4315210894394799</c:v>
                </c:pt>
                <c:pt idx="426">
                  <c:v>9.8536412945172902</c:v>
                </c:pt>
                <c:pt idx="427">
                  <c:v>9.983141732502828</c:v>
                </c:pt>
                <c:pt idx="428">
                  <c:v>9.6381425074229075</c:v>
                </c:pt>
                <c:pt idx="429">
                  <c:v>9.9556621214046519</c:v>
                </c:pt>
                <c:pt idx="430">
                  <c:v>10.093062039541168</c:v>
                </c:pt>
                <c:pt idx="431">
                  <c:v>9.5768409768289899</c:v>
                </c:pt>
                <c:pt idx="432">
                  <c:v>10.192041166101594</c:v>
                </c:pt>
                <c:pt idx="433">
                  <c:v>9.8184410172493894</c:v>
                </c:pt>
                <c:pt idx="434">
                  <c:v>9.8519611881517655</c:v>
                </c:pt>
                <c:pt idx="435">
                  <c:v>9.5686620998323075</c:v>
                </c:pt>
                <c:pt idx="436">
                  <c:v>10.173461275862028</c:v>
                </c:pt>
                <c:pt idx="437">
                  <c:v>9.8582811448016745</c:v>
                </c:pt>
                <c:pt idx="438">
                  <c:v>10.025641718026252</c:v>
                </c:pt>
                <c:pt idx="439">
                  <c:v>9.7290209881034464</c:v>
                </c:pt>
                <c:pt idx="440">
                  <c:v>10.063861343873432</c:v>
                </c:pt>
                <c:pt idx="441">
                  <c:v>9.7184821390833491</c:v>
                </c:pt>
                <c:pt idx="442">
                  <c:v>9.7249213050540941</c:v>
                </c:pt>
                <c:pt idx="443">
                  <c:v>9.7515813520715273</c:v>
                </c:pt>
                <c:pt idx="444">
                  <c:v>9.8691422315171557</c:v>
                </c:pt>
                <c:pt idx="445">
                  <c:v>10.233362096936132</c:v>
                </c:pt>
                <c:pt idx="446">
                  <c:v>9.7512423505654002</c:v>
                </c:pt>
                <c:pt idx="447">
                  <c:v>10.479341217251589</c:v>
                </c:pt>
                <c:pt idx="448">
                  <c:v>10.483761275350686</c:v>
                </c:pt>
                <c:pt idx="449">
                  <c:v>9.2250021169661434</c:v>
                </c:pt>
                <c:pt idx="450">
                  <c:v>9.2826808017940508</c:v>
                </c:pt>
                <c:pt idx="451">
                  <c:v>10.267582622598415</c:v>
                </c:pt>
                <c:pt idx="452">
                  <c:v>10.534181230127105</c:v>
                </c:pt>
                <c:pt idx="453">
                  <c:v>10.254640960705231</c:v>
                </c:pt>
                <c:pt idx="454">
                  <c:v>10.0624010296932</c:v>
                </c:pt>
                <c:pt idx="455">
                  <c:v>9.7381814793513826</c:v>
                </c:pt>
                <c:pt idx="456">
                  <c:v>10.177302051167691</c:v>
                </c:pt>
                <c:pt idx="457">
                  <c:v>9.6010609580605752</c:v>
                </c:pt>
                <c:pt idx="458">
                  <c:v>10.543321232273025</c:v>
                </c:pt>
                <c:pt idx="459">
                  <c:v>10.328502310836532</c:v>
                </c:pt>
                <c:pt idx="460">
                  <c:v>9.7806218602143904</c:v>
                </c:pt>
                <c:pt idx="461">
                  <c:v>10.442902280634385</c:v>
                </c:pt>
                <c:pt idx="462">
                  <c:v>11.234761370156718</c:v>
                </c:pt>
                <c:pt idx="463">
                  <c:v>10.045741527106467</c:v>
                </c:pt>
                <c:pt idx="464">
                  <c:v>10.192501239574193</c:v>
                </c:pt>
                <c:pt idx="465">
                  <c:v>11.043761961139628</c:v>
                </c:pt>
                <c:pt idx="466">
                  <c:v>10.050841450863452</c:v>
                </c:pt>
                <c:pt idx="467">
                  <c:v>10.582362284846587</c:v>
                </c:pt>
                <c:pt idx="468">
                  <c:v>10.405001167191312</c:v>
                </c:pt>
                <c:pt idx="469">
                  <c:v>10.048161103790296</c:v>
                </c:pt>
                <c:pt idx="470">
                  <c:v>10.421262063611502</c:v>
                </c:pt>
                <c:pt idx="471">
                  <c:v>10.645882226395424</c:v>
                </c:pt>
                <c:pt idx="472">
                  <c:v>10.61030196941736</c:v>
                </c:pt>
                <c:pt idx="473">
                  <c:v>10.473501823176298</c:v>
                </c:pt>
                <c:pt idx="474">
                  <c:v>10.972182351914944</c:v>
                </c:pt>
                <c:pt idx="475">
                  <c:v>10.840182243483138</c:v>
                </c:pt>
                <c:pt idx="476">
                  <c:v>10.57292239675294</c:v>
                </c:pt>
                <c:pt idx="477">
                  <c:v>11.413681522211043</c:v>
                </c:pt>
                <c:pt idx="478">
                  <c:v>11.155882052676509</c:v>
                </c:pt>
                <c:pt idx="479">
                  <c:v>10.443982615104456</c:v>
                </c:pt>
                <c:pt idx="480">
                  <c:v>11.253521937023175</c:v>
                </c:pt>
                <c:pt idx="481">
                  <c:v>10.636401360097741</c:v>
                </c:pt>
                <c:pt idx="482">
                  <c:v>11.380062631089849</c:v>
                </c:pt>
                <c:pt idx="483">
                  <c:v>10.331102564147251</c:v>
                </c:pt>
                <c:pt idx="484">
                  <c:v>10.380181414064273</c:v>
                </c:pt>
                <c:pt idx="485">
                  <c:v>10.619842440375461</c:v>
                </c:pt>
                <c:pt idx="486">
                  <c:v>11.181862234036052</c:v>
                </c:pt>
                <c:pt idx="487">
                  <c:v>11.085101518430548</c:v>
                </c:pt>
                <c:pt idx="488">
                  <c:v>11.345622313242275</c:v>
                </c:pt>
                <c:pt idx="489">
                  <c:v>11.193401323763782</c:v>
                </c:pt>
                <c:pt idx="490">
                  <c:v>11.370201785082003</c:v>
                </c:pt>
                <c:pt idx="491">
                  <c:v>11.429482345158634</c:v>
                </c:pt>
                <c:pt idx="492">
                  <c:v>11.12778218058086</c:v>
                </c:pt>
                <c:pt idx="493">
                  <c:v>11.278941462045665</c:v>
                </c:pt>
                <c:pt idx="494">
                  <c:v>10.42978180475995</c:v>
                </c:pt>
                <c:pt idx="495">
                  <c:v>11.59970207943762</c:v>
                </c:pt>
                <c:pt idx="496">
                  <c:v>11.258761559203013</c:v>
                </c:pt>
                <c:pt idx="497">
                  <c:v>11.656661783049238</c:v>
                </c:pt>
                <c:pt idx="498">
                  <c:v>11.372042078972397</c:v>
                </c:pt>
                <c:pt idx="499">
                  <c:v>11.437782294121794</c:v>
                </c:pt>
                <c:pt idx="500">
                  <c:v>11.355641484129354</c:v>
                </c:pt>
                <c:pt idx="501">
                  <c:v>11.209801918606827</c:v>
                </c:pt>
                <c:pt idx="502">
                  <c:v>10.976922785063786</c:v>
                </c:pt>
                <c:pt idx="503">
                  <c:v>10.772422920462096</c:v>
                </c:pt>
                <c:pt idx="504">
                  <c:v>11.362322794033044</c:v>
                </c:pt>
                <c:pt idx="505">
                  <c:v>11.43656226122887</c:v>
                </c:pt>
                <c:pt idx="506">
                  <c:v>11.211221254583021</c:v>
                </c:pt>
                <c:pt idx="507">
                  <c:v>11.433822309495296</c:v>
                </c:pt>
                <c:pt idx="508">
                  <c:v>11.70876184419118</c:v>
                </c:pt>
                <c:pt idx="509">
                  <c:v>11.966741990352606</c:v>
                </c:pt>
                <c:pt idx="510">
                  <c:v>12.07444202379039</c:v>
                </c:pt>
                <c:pt idx="511">
                  <c:v>11.589202345975922</c:v>
                </c:pt>
                <c:pt idx="512">
                  <c:v>11.93424254925988</c:v>
                </c:pt>
                <c:pt idx="513">
                  <c:v>11.372261871157688</c:v>
                </c:pt>
                <c:pt idx="514">
                  <c:v>11.86494281829617</c:v>
                </c:pt>
                <c:pt idx="515">
                  <c:v>11.815582708887803</c:v>
                </c:pt>
                <c:pt idx="516">
                  <c:v>11.816122876122837</c:v>
                </c:pt>
                <c:pt idx="517">
                  <c:v>12.261801823230725</c:v>
                </c:pt>
                <c:pt idx="518">
                  <c:v>12.161861571521065</c:v>
                </c:pt>
                <c:pt idx="519">
                  <c:v>11.791841427585197</c:v>
                </c:pt>
                <c:pt idx="520">
                  <c:v>12.436482593812842</c:v>
                </c:pt>
                <c:pt idx="521">
                  <c:v>12.38854182038067</c:v>
                </c:pt>
                <c:pt idx="522">
                  <c:v>11.689543066497764</c:v>
                </c:pt>
                <c:pt idx="523">
                  <c:v>11.817402513676178</c:v>
                </c:pt>
                <c:pt idx="524">
                  <c:v>11.94512226243174</c:v>
                </c:pt>
                <c:pt idx="525">
                  <c:v>11.189102337631159</c:v>
                </c:pt>
                <c:pt idx="526">
                  <c:v>12.018842051494548</c:v>
                </c:pt>
                <c:pt idx="527">
                  <c:v>12.322801605231277</c:v>
                </c:pt>
                <c:pt idx="528">
                  <c:v>11.907303105396739</c:v>
                </c:pt>
                <c:pt idx="529">
                  <c:v>11.913021427505559</c:v>
                </c:pt>
                <c:pt idx="530">
                  <c:v>12.65036274184776</c:v>
                </c:pt>
                <c:pt idx="531">
                  <c:v>12.113881682530494</c:v>
                </c:pt>
                <c:pt idx="532">
                  <c:v>12.122502006543396</c:v>
                </c:pt>
                <c:pt idx="533">
                  <c:v>11.853942033157837</c:v>
                </c:pt>
                <c:pt idx="534">
                  <c:v>11.753662779942053</c:v>
                </c:pt>
                <c:pt idx="535">
                  <c:v>12.252563100865988</c:v>
                </c:pt>
                <c:pt idx="536">
                  <c:v>12.661162361257182</c:v>
                </c:pt>
                <c:pt idx="537">
                  <c:v>11.977241723814302</c:v>
                </c:pt>
                <c:pt idx="538">
                  <c:v>12.558882626626129</c:v>
                </c:pt>
                <c:pt idx="539">
                  <c:v>13.021962409284694</c:v>
                </c:pt>
                <c:pt idx="540">
                  <c:v>11.729882383081048</c:v>
                </c:pt>
                <c:pt idx="541">
                  <c:v>12.694602438397123</c:v>
                </c:pt>
                <c:pt idx="542">
                  <c:v>12.871002430903163</c:v>
                </c:pt>
                <c:pt idx="543">
                  <c:v>12.606883004718719</c:v>
                </c:pt>
                <c:pt idx="544">
                  <c:v>11.868202448162762</c:v>
                </c:pt>
                <c:pt idx="545">
                  <c:v>12.37030279429287</c:v>
                </c:pt>
                <c:pt idx="546">
                  <c:v>12.901382181259784</c:v>
                </c:pt>
                <c:pt idx="547">
                  <c:v>12.363502275068344</c:v>
                </c:pt>
                <c:pt idx="548">
                  <c:v>12.616281914608328</c:v>
                </c:pt>
                <c:pt idx="549">
                  <c:v>12.480062913806336</c:v>
                </c:pt>
                <c:pt idx="550">
                  <c:v>12.543903230404919</c:v>
                </c:pt>
                <c:pt idx="551">
                  <c:v>12.675143379416399</c:v>
                </c:pt>
                <c:pt idx="552">
                  <c:v>12.60422314674758</c:v>
                </c:pt>
                <c:pt idx="553">
                  <c:v>12.762082364572457</c:v>
                </c:pt>
                <c:pt idx="554">
                  <c:v>12.948821903015322</c:v>
                </c:pt>
                <c:pt idx="555">
                  <c:v>12.683022370465356</c:v>
                </c:pt>
                <c:pt idx="556">
                  <c:v>13.328702892959035</c:v>
                </c:pt>
                <c:pt idx="557">
                  <c:v>12.287942192115141</c:v>
                </c:pt>
                <c:pt idx="558">
                  <c:v>12.428061572883212</c:v>
                </c:pt>
                <c:pt idx="559">
                  <c:v>13.157902013240976</c:v>
                </c:pt>
                <c:pt idx="560">
                  <c:v>12.540783298961182</c:v>
                </c:pt>
                <c:pt idx="561">
                  <c:v>13.259703047943052</c:v>
                </c:pt>
                <c:pt idx="562">
                  <c:v>12.717602386735784</c:v>
                </c:pt>
                <c:pt idx="563">
                  <c:v>13.17696246605516</c:v>
                </c:pt>
                <c:pt idx="564">
                  <c:v>13.110682083670731</c:v>
                </c:pt>
                <c:pt idx="565">
                  <c:v>12.918403037100299</c:v>
                </c:pt>
                <c:pt idx="566">
                  <c:v>12.680682887543963</c:v>
                </c:pt>
                <c:pt idx="567">
                  <c:v>12.437242553233169</c:v>
                </c:pt>
                <c:pt idx="568">
                  <c:v>13.194663187553566</c:v>
                </c:pt>
                <c:pt idx="569">
                  <c:v>13.676183162028842</c:v>
                </c:pt>
                <c:pt idx="570">
                  <c:v>13.153742725531208</c:v>
                </c:pt>
                <c:pt idx="571">
                  <c:v>12.801942981226762</c:v>
                </c:pt>
                <c:pt idx="572">
                  <c:v>12.734042097137229</c:v>
                </c:pt>
                <c:pt idx="573">
                  <c:v>13.470323566111377</c:v>
                </c:pt>
                <c:pt idx="574">
                  <c:v>12.909782713087397</c:v>
                </c:pt>
                <c:pt idx="575">
                  <c:v>13.313783101398242</c:v>
                </c:pt>
                <c:pt idx="576">
                  <c:v>13.351183163164679</c:v>
                </c:pt>
                <c:pt idx="577">
                  <c:v>13.269623498611313</c:v>
                </c:pt>
                <c:pt idx="578">
                  <c:v>13.189142305882379</c:v>
                </c:pt>
                <c:pt idx="579">
                  <c:v>12.766442818011136</c:v>
                </c:pt>
                <c:pt idx="580">
                  <c:v>13.842543494545785</c:v>
                </c:pt>
                <c:pt idx="581">
                  <c:v>12.597161857133729</c:v>
                </c:pt>
                <c:pt idx="582">
                  <c:v>13.556962665319709</c:v>
                </c:pt>
                <c:pt idx="583">
                  <c:v>13.451622603905337</c:v>
                </c:pt>
                <c:pt idx="584">
                  <c:v>13.906082062550999</c:v>
                </c:pt>
                <c:pt idx="585">
                  <c:v>13.361463104441087</c:v>
                </c:pt>
                <c:pt idx="586">
                  <c:v>13.645622735045327</c:v>
                </c:pt>
                <c:pt idx="587">
                  <c:v>13.051341918933684</c:v>
                </c:pt>
                <c:pt idx="588">
                  <c:v>13.792103050667345</c:v>
                </c:pt>
                <c:pt idx="589">
                  <c:v>13.725323479251919</c:v>
                </c:pt>
                <c:pt idx="590">
                  <c:v>13.313142351298751</c:v>
                </c:pt>
                <c:pt idx="591">
                  <c:v>13.568201869099711</c:v>
                </c:pt>
                <c:pt idx="592">
                  <c:v>13.658203043684727</c:v>
                </c:pt>
                <c:pt idx="593">
                  <c:v>13.88648330514742</c:v>
                </c:pt>
                <c:pt idx="594">
                  <c:v>13.489963301718992</c:v>
                </c:pt>
                <c:pt idx="595">
                  <c:v>14.093842330803517</c:v>
                </c:pt>
                <c:pt idx="596">
                  <c:v>13.461762846758891</c:v>
                </c:pt>
                <c:pt idx="597">
                  <c:v>13.822102821313806</c:v>
                </c:pt>
                <c:pt idx="598">
                  <c:v>14.145622016895715</c:v>
                </c:pt>
                <c:pt idx="599">
                  <c:v>13.934923267610591</c:v>
                </c:pt>
                <c:pt idx="600">
                  <c:v>14.56852267049587</c:v>
                </c:pt>
                <c:pt idx="601">
                  <c:v>14.269202967043526</c:v>
                </c:pt>
                <c:pt idx="602">
                  <c:v>14.482062385268788</c:v>
                </c:pt>
                <c:pt idx="603">
                  <c:v>13.938182897477184</c:v>
                </c:pt>
                <c:pt idx="604">
                  <c:v>14.284303435231209</c:v>
                </c:pt>
                <c:pt idx="605">
                  <c:v>14.001622745263582</c:v>
                </c:pt>
                <c:pt idx="606">
                  <c:v>14.432983535351767</c:v>
                </c:pt>
                <c:pt idx="607">
                  <c:v>14.105042419025121</c:v>
                </c:pt>
                <c:pt idx="608">
                  <c:v>13.258902110318688</c:v>
                </c:pt>
                <c:pt idx="609">
                  <c:v>13.552322815035321</c:v>
                </c:pt>
                <c:pt idx="610">
                  <c:v>13.46198263894418</c:v>
                </c:pt>
                <c:pt idx="611">
                  <c:v>13.939183138184816</c:v>
                </c:pt>
                <c:pt idx="612">
                  <c:v>14.060063252157452</c:v>
                </c:pt>
                <c:pt idx="613">
                  <c:v>13.716023289581129</c:v>
                </c:pt>
                <c:pt idx="614">
                  <c:v>13.785103228359548</c:v>
                </c:pt>
                <c:pt idx="615">
                  <c:v>14.463862474739384</c:v>
                </c:pt>
                <c:pt idx="616">
                  <c:v>13.775162288589266</c:v>
                </c:pt>
                <c:pt idx="617">
                  <c:v>14.120683054447841</c:v>
                </c:pt>
                <c:pt idx="618">
                  <c:v>14.44896317228061</c:v>
                </c:pt>
                <c:pt idx="619">
                  <c:v>14.544662179872427</c:v>
                </c:pt>
                <c:pt idx="620">
                  <c:v>14.244042349764724</c:v>
                </c:pt>
                <c:pt idx="621">
                  <c:v>14.487683849804428</c:v>
                </c:pt>
                <c:pt idx="622">
                  <c:v>14.091202961934398</c:v>
                </c:pt>
                <c:pt idx="623">
                  <c:v>14.361003457314899</c:v>
                </c:pt>
                <c:pt idx="624">
                  <c:v>14.410903733958301</c:v>
                </c:pt>
                <c:pt idx="625">
                  <c:v>14.318183096741731</c:v>
                </c:pt>
                <c:pt idx="626">
                  <c:v>14.4401025669804</c:v>
                </c:pt>
                <c:pt idx="627">
                  <c:v>14.377163770870634</c:v>
                </c:pt>
                <c:pt idx="628">
                  <c:v>14.181002970790505</c:v>
                </c:pt>
                <c:pt idx="629">
                  <c:v>15.168162318108187</c:v>
                </c:pt>
                <c:pt idx="630">
                  <c:v>15.013663313014359</c:v>
                </c:pt>
                <c:pt idx="631">
                  <c:v>14.480462372665702</c:v>
                </c:pt>
                <c:pt idx="632">
                  <c:v>14.53242273538479</c:v>
                </c:pt>
                <c:pt idx="633">
                  <c:v>14.397263579950851</c:v>
                </c:pt>
                <c:pt idx="634">
                  <c:v>14.837043528323028</c:v>
                </c:pt>
                <c:pt idx="635">
                  <c:v>15.331823677095594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09-4BA9-8811-42CB1E930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[3]数据!$Q$1</c:f>
              <c:strCache>
                <c:ptCount val="1"/>
                <c:pt idx="0">
                  <c:v>frq2_60_20161221002p4000054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[3]数据!$Q$2:$Q$644</c:f>
              <c:numCache>
                <c:formatCode>General</c:formatCode>
                <c:ptCount val="643"/>
                <c:pt idx="0">
                  <c:v>0</c:v>
                </c:pt>
                <c:pt idx="1">
                  <c:v>-4.5792813888659571</c:v>
                </c:pt>
                <c:pt idx="2">
                  <c:v>-5.0511007682586397</c:v>
                </c:pt>
                <c:pt idx="3">
                  <c:v>-4.6810805746015829</c:v>
                </c:pt>
                <c:pt idx="4">
                  <c:v>-4.3992603890493562</c:v>
                </c:pt>
                <c:pt idx="5">
                  <c:v>-4.3857003269822172</c:v>
                </c:pt>
                <c:pt idx="6">
                  <c:v>-3.5101803909794547</c:v>
                </c:pt>
                <c:pt idx="7">
                  <c:v>-3.7078406473586667</c:v>
                </c:pt>
                <c:pt idx="8">
                  <c:v>-3.339260278973299</c:v>
                </c:pt>
                <c:pt idx="9">
                  <c:v>-3.1843998998164387</c:v>
                </c:pt>
                <c:pt idx="10">
                  <c:v>-2.9999998195163426</c:v>
                </c:pt>
                <c:pt idx="11">
                  <c:v>-2.7926407659965271</c:v>
                </c:pt>
                <c:pt idx="12">
                  <c:v>-2.7090601196947879</c:v>
                </c:pt>
                <c:pt idx="13">
                  <c:v>-2.9983606911346006</c:v>
                </c:pt>
                <c:pt idx="14">
                  <c:v>-2.5802805082665103</c:v>
                </c:pt>
                <c:pt idx="15">
                  <c:v>-2.5572004630640488</c:v>
                </c:pt>
                <c:pt idx="16">
                  <c:v>-2.5275806681476141</c:v>
                </c:pt>
                <c:pt idx="17">
                  <c:v>-2.2561205190263531</c:v>
                </c:pt>
                <c:pt idx="18">
                  <c:v>-2.0964191232056888</c:v>
                </c:pt>
                <c:pt idx="19">
                  <c:v>-2.1705803692500765</c:v>
                </c:pt>
                <c:pt idx="20">
                  <c:v>-2.5240192892091016</c:v>
                </c:pt>
                <c:pt idx="21">
                  <c:v>-2.0782993040038855</c:v>
                </c:pt>
                <c:pt idx="22">
                  <c:v>-2.1239806944155042</c:v>
                </c:pt>
                <c:pt idx="23">
                  <c:v>-2.2854795435184201</c:v>
                </c:pt>
                <c:pt idx="24">
                  <c:v>-1.9477594922111237</c:v>
                </c:pt>
                <c:pt idx="25">
                  <c:v>-1.6429598443344062</c:v>
                </c:pt>
                <c:pt idx="26">
                  <c:v>-1.7588797485495618</c:v>
                </c:pt>
                <c:pt idx="27">
                  <c:v>-1.9384797903953974</c:v>
                </c:pt>
                <c:pt idx="28">
                  <c:v>-1.7790000494354459</c:v>
                </c:pt>
                <c:pt idx="29">
                  <c:v>-2.0517193471772268</c:v>
                </c:pt>
                <c:pt idx="30">
                  <c:v>-1.8865007942352898</c:v>
                </c:pt>
                <c:pt idx="31">
                  <c:v>-1.6534390901022256</c:v>
                </c:pt>
                <c:pt idx="32">
                  <c:v>-1.8152806660485961</c:v>
                </c:pt>
                <c:pt idx="33">
                  <c:v>-1.4737589544831913</c:v>
                </c:pt>
                <c:pt idx="34">
                  <c:v>-1.949379994133982</c:v>
                </c:pt>
                <c:pt idx="35">
                  <c:v>-1.4117402969849135</c:v>
                </c:pt>
                <c:pt idx="36">
                  <c:v>-1.5128000123028662</c:v>
                </c:pt>
                <c:pt idx="37">
                  <c:v>-1.6337807253966508</c:v>
                </c:pt>
                <c:pt idx="38">
                  <c:v>-1.4730194840655189</c:v>
                </c:pt>
                <c:pt idx="39">
                  <c:v>-1.3011196203220947</c:v>
                </c:pt>
                <c:pt idx="40">
                  <c:v>-1.5583398416269711</c:v>
                </c:pt>
                <c:pt idx="41">
                  <c:v>-1.377499277619499</c:v>
                </c:pt>
                <c:pt idx="42">
                  <c:v>-1.4732392762803437</c:v>
                </c:pt>
                <c:pt idx="43">
                  <c:v>-1.3954197937112498</c:v>
                </c:pt>
                <c:pt idx="44">
                  <c:v>-1.4584796702611114</c:v>
                </c:pt>
                <c:pt idx="45">
                  <c:v>-1.2825397275858703</c:v>
                </c:pt>
                <c:pt idx="46">
                  <c:v>-1.2519792964958223</c:v>
                </c:pt>
                <c:pt idx="47">
                  <c:v>-1.3135192540007958</c:v>
                </c:pt>
                <c:pt idx="48">
                  <c:v>-1.012958988165948</c:v>
                </c:pt>
                <c:pt idx="49">
                  <c:v>-1.0210000304659259</c:v>
                </c:pt>
                <c:pt idx="50">
                  <c:v>-1.3681003664669189</c:v>
                </c:pt>
                <c:pt idx="51">
                  <c:v>-0.74202037989342307</c:v>
                </c:pt>
                <c:pt idx="52">
                  <c:v>-1.2419992398260791</c:v>
                </c:pt>
                <c:pt idx="53">
                  <c:v>-0.92491916760751458</c:v>
                </c:pt>
                <c:pt idx="54">
                  <c:v>-1.0254200891589644</c:v>
                </c:pt>
                <c:pt idx="55">
                  <c:v>-0.88507903470174021</c:v>
                </c:pt>
                <c:pt idx="56">
                  <c:v>-0.74392027869953326</c:v>
                </c:pt>
                <c:pt idx="57">
                  <c:v>-0.87107938820495201</c:v>
                </c:pt>
                <c:pt idx="58">
                  <c:v>-1.0204393740535345</c:v>
                </c:pt>
                <c:pt idx="59">
                  <c:v>-0.93990042848745947</c:v>
                </c:pt>
                <c:pt idx="60">
                  <c:v>-0.81213968436010586</c:v>
                </c:pt>
                <c:pt idx="61">
                  <c:v>-0.79085895508578385</c:v>
                </c:pt>
                <c:pt idx="62">
                  <c:v>-0.6756189166198735</c:v>
                </c:pt>
                <c:pt idx="63">
                  <c:v>-1.0571800642011058</c:v>
                </c:pt>
                <c:pt idx="64">
                  <c:v>-0.92887915276613231</c:v>
                </c:pt>
                <c:pt idx="65">
                  <c:v>-0.82093882353663938</c:v>
                </c:pt>
                <c:pt idx="66">
                  <c:v>-0.91265923237043911</c:v>
                </c:pt>
                <c:pt idx="67">
                  <c:v>-0.4959797592103829</c:v>
                </c:pt>
                <c:pt idx="68">
                  <c:v>-0.61710017074579282</c:v>
                </c:pt>
                <c:pt idx="69">
                  <c:v>-0.65865952580650811</c:v>
                </c:pt>
                <c:pt idx="70">
                  <c:v>-0.61395974977804613</c:v>
                </c:pt>
                <c:pt idx="71">
                  <c:v>-0.64642007967420434</c:v>
                </c:pt>
                <c:pt idx="72">
                  <c:v>-0.44575910076887143</c:v>
                </c:pt>
                <c:pt idx="73">
                  <c:v>-0.79228015389858975</c:v>
                </c:pt>
                <c:pt idx="74">
                  <c:v>-0.59209973763244939</c:v>
                </c:pt>
                <c:pt idx="75">
                  <c:v>-0.3767387573763113</c:v>
                </c:pt>
                <c:pt idx="76">
                  <c:v>-0.61558025170090469</c:v>
                </c:pt>
                <c:pt idx="77">
                  <c:v>-0.58109895101589393</c:v>
                </c:pt>
                <c:pt idx="78">
                  <c:v>-0.57005904883568337</c:v>
                </c:pt>
                <c:pt idx="79">
                  <c:v>-0.68121989280612183</c:v>
                </c:pt>
                <c:pt idx="80">
                  <c:v>-0.64275998050360983</c:v>
                </c:pt>
                <c:pt idx="81">
                  <c:v>-0.58442004863481012</c:v>
                </c:pt>
                <c:pt idx="82">
                  <c:v>-0.59793913249240549</c:v>
                </c:pt>
                <c:pt idx="83">
                  <c:v>-0.43343956086336904</c:v>
                </c:pt>
                <c:pt idx="84">
                  <c:v>-0.84439884850032298</c:v>
                </c:pt>
                <c:pt idx="85">
                  <c:v>-0.28561998316444648</c:v>
                </c:pt>
                <c:pt idx="86">
                  <c:v>-0.3867989078192533</c:v>
                </c:pt>
                <c:pt idx="87">
                  <c:v>-0.56449905085897878</c:v>
                </c:pt>
                <c:pt idx="88">
                  <c:v>-7.3459028544482177E-2</c:v>
                </c:pt>
                <c:pt idx="89">
                  <c:v>-0.4869384760683646</c:v>
                </c:pt>
                <c:pt idx="90">
                  <c:v>-0.61155879922797163</c:v>
                </c:pt>
                <c:pt idx="91">
                  <c:v>-0.31575945628372909</c:v>
                </c:pt>
                <c:pt idx="92">
                  <c:v>-0.3890787863865855</c:v>
                </c:pt>
                <c:pt idx="93">
                  <c:v>-0.4754198738948498</c:v>
                </c:pt>
                <c:pt idx="94">
                  <c:v>-0.48051979833713371</c:v>
                </c:pt>
                <c:pt idx="95">
                  <c:v>-0.23945989275952342</c:v>
                </c:pt>
                <c:pt idx="96">
                  <c:v>-0.45461970725972045</c:v>
                </c:pt>
                <c:pt idx="97">
                  <c:v>1.0801483506502667E-2</c:v>
                </c:pt>
                <c:pt idx="98">
                  <c:v>-0.49996023347377244</c:v>
                </c:pt>
                <c:pt idx="99">
                  <c:v>-0.33229975177221738</c:v>
                </c:pt>
                <c:pt idx="100">
                  <c:v>-0.41817890310017253</c:v>
                </c:pt>
                <c:pt idx="101">
                  <c:v>-0.21375910479216284</c:v>
                </c:pt>
                <c:pt idx="102">
                  <c:v>-0.24759965529158351</c:v>
                </c:pt>
                <c:pt idx="103">
                  <c:v>-8.9058687859357125E-2</c:v>
                </c:pt>
                <c:pt idx="104">
                  <c:v>-6.6958394394164136E-2</c:v>
                </c:pt>
                <c:pt idx="105">
                  <c:v>4.8160572089003782E-2</c:v>
                </c:pt>
                <c:pt idx="106">
                  <c:v>-0.26577907916181392</c:v>
                </c:pt>
                <c:pt idx="107">
                  <c:v>-0.1069792039511078</c:v>
                </c:pt>
                <c:pt idx="108">
                  <c:v>-5.9438892942922331E-2</c:v>
                </c:pt>
                <c:pt idx="109">
                  <c:v>-0.31341997304796992</c:v>
                </c:pt>
                <c:pt idx="110">
                  <c:v>-0.10067973555673083</c:v>
                </c:pt>
                <c:pt idx="111">
                  <c:v>-0.32357884372299411</c:v>
                </c:pt>
                <c:pt idx="112">
                  <c:v>0.10642041018460481</c:v>
                </c:pt>
                <c:pt idx="113">
                  <c:v>-6.3439856311083689E-2</c:v>
                </c:pt>
                <c:pt idx="114">
                  <c:v>0.10806140121223524</c:v>
                </c:pt>
                <c:pt idx="115">
                  <c:v>0.39496102210197359</c:v>
                </c:pt>
                <c:pt idx="116">
                  <c:v>0.28606143023998387</c:v>
                </c:pt>
                <c:pt idx="117">
                  <c:v>-3.685989948442512E-2</c:v>
                </c:pt>
                <c:pt idx="118">
                  <c:v>-0.26506009784891338</c:v>
                </c:pt>
                <c:pt idx="119">
                  <c:v>0.41726061867721931</c:v>
                </c:pt>
                <c:pt idx="120">
                  <c:v>0.30942087232569687</c:v>
                </c:pt>
                <c:pt idx="121">
                  <c:v>0.23222165083742144</c:v>
                </c:pt>
                <c:pt idx="122">
                  <c:v>-4.6994555762900894E-3</c:v>
                </c:pt>
                <c:pt idx="123">
                  <c:v>-0.18429949742212559</c:v>
                </c:pt>
                <c:pt idx="124">
                  <c:v>0.37760116242261421</c:v>
                </c:pt>
                <c:pt idx="125">
                  <c:v>-0.17139881199946005</c:v>
                </c:pt>
                <c:pt idx="126">
                  <c:v>0.18270134724992707</c:v>
                </c:pt>
                <c:pt idx="127">
                  <c:v>0.34736110642536111</c:v>
                </c:pt>
                <c:pt idx="128">
                  <c:v>8.3280760313716271E-2</c:v>
                </c:pt>
                <c:pt idx="129">
                  <c:v>0.2109204324583277</c:v>
                </c:pt>
                <c:pt idx="130">
                  <c:v>0.54754152269150147</c:v>
                </c:pt>
                <c:pt idx="131">
                  <c:v>0.10246042502598701</c:v>
                </c:pt>
                <c:pt idx="132">
                  <c:v>-1.7881400528095464E-4</c:v>
                </c:pt>
                <c:pt idx="133">
                  <c:v>0.60820044869128864</c:v>
                </c:pt>
                <c:pt idx="134">
                  <c:v>0.38700007357519439</c:v>
                </c:pt>
                <c:pt idx="135">
                  <c:v>0.52888153618207856</c:v>
                </c:pt>
                <c:pt idx="136">
                  <c:v>0.34132054580946386</c:v>
                </c:pt>
                <c:pt idx="137">
                  <c:v>0.1066606915042011</c:v>
                </c:pt>
                <c:pt idx="138">
                  <c:v>0.36632097892280735</c:v>
                </c:pt>
                <c:pt idx="139">
                  <c:v>0.57402089664018952</c:v>
                </c:pt>
                <c:pt idx="140">
                  <c:v>0.2763216548898369</c:v>
                </c:pt>
                <c:pt idx="141">
                  <c:v>0.17192035284819618</c:v>
                </c:pt>
                <c:pt idx="142">
                  <c:v>0.12010154423448618</c:v>
                </c:pt>
                <c:pt idx="143">
                  <c:v>0.48530121033251089</c:v>
                </c:pt>
                <c:pt idx="144">
                  <c:v>0.21750116038184453</c:v>
                </c:pt>
                <c:pt idx="145">
                  <c:v>0.406840977577827</c:v>
                </c:pt>
                <c:pt idx="146">
                  <c:v>0.31490077652920279</c:v>
                </c:pt>
                <c:pt idx="147">
                  <c:v>0.36780178240404027</c:v>
                </c:pt>
                <c:pt idx="148">
                  <c:v>0.28854061191736879</c:v>
                </c:pt>
                <c:pt idx="149">
                  <c:v>0.25979998586023201</c:v>
                </c:pt>
                <c:pt idx="150">
                  <c:v>9.2880837222237528E-2</c:v>
                </c:pt>
                <c:pt idx="151">
                  <c:v>0.46026166165551224</c:v>
                </c:pt>
                <c:pt idx="152">
                  <c:v>0.83878110850107968</c:v>
                </c:pt>
                <c:pt idx="153">
                  <c:v>0.56810140800703457</c:v>
                </c:pt>
                <c:pt idx="154">
                  <c:v>0.47284010933949433</c:v>
                </c:pt>
                <c:pt idx="155">
                  <c:v>0.41062028608527551</c:v>
                </c:pt>
                <c:pt idx="156">
                  <c:v>0.47694165558562623</c:v>
                </c:pt>
                <c:pt idx="157">
                  <c:v>0.61936142285424156</c:v>
                </c:pt>
                <c:pt idx="158">
                  <c:v>0.22762091549321353</c:v>
                </c:pt>
                <c:pt idx="159">
                  <c:v>0.53148178984220573</c:v>
                </c:pt>
                <c:pt idx="160">
                  <c:v>0.78566031041141771</c:v>
                </c:pt>
                <c:pt idx="161">
                  <c:v>0.81426123802692874</c:v>
                </c:pt>
                <c:pt idx="162">
                  <c:v>1.0447208258539775</c:v>
                </c:pt>
                <c:pt idx="163">
                  <c:v>0.64792137226020896</c:v>
                </c:pt>
                <c:pt idx="164">
                  <c:v>0.93084051888655783</c:v>
                </c:pt>
                <c:pt idx="165">
                  <c:v>0.50580149097961702</c:v>
                </c:pt>
                <c:pt idx="166">
                  <c:v>0.56158028475194477</c:v>
                </c:pt>
                <c:pt idx="167">
                  <c:v>1.0040220131936768</c:v>
                </c:pt>
                <c:pt idx="168">
                  <c:v>0.33742016531927305</c:v>
                </c:pt>
                <c:pt idx="169">
                  <c:v>0.81858071384199682</c:v>
                </c:pt>
                <c:pt idx="170">
                  <c:v>0.84818188229954827</c:v>
                </c:pt>
                <c:pt idx="171">
                  <c:v>1.0332618283488897</c:v>
                </c:pt>
                <c:pt idx="172">
                  <c:v>0.65776173048832653</c:v>
                </c:pt>
                <c:pt idx="173">
                  <c:v>0.92754177301830187</c:v>
                </c:pt>
                <c:pt idx="174">
                  <c:v>0.85666064638328676</c:v>
                </c:pt>
                <c:pt idx="175">
                  <c:v>0.60866052222570954</c:v>
                </c:pt>
                <c:pt idx="176">
                  <c:v>0.94402060119247488</c:v>
                </c:pt>
                <c:pt idx="177">
                  <c:v>0.8918013237127711</c:v>
                </c:pt>
                <c:pt idx="178">
                  <c:v>0.70610111658261132</c:v>
                </c:pt>
                <c:pt idx="179">
                  <c:v>1.1753221049610547</c:v>
                </c:pt>
                <c:pt idx="180">
                  <c:v>0.87904033673173121</c:v>
                </c:pt>
                <c:pt idx="181">
                  <c:v>0.81274131898204072</c:v>
                </c:pt>
                <c:pt idx="182">
                  <c:v>0.74154167990011888</c:v>
                </c:pt>
                <c:pt idx="183">
                  <c:v>0.80422157668875849</c:v>
                </c:pt>
                <c:pt idx="184">
                  <c:v>0.93636140129960732</c:v>
                </c:pt>
                <c:pt idx="185">
                  <c:v>1.2239818661481345</c:v>
                </c:pt>
                <c:pt idx="186">
                  <c:v>0.7285404115994828</c:v>
                </c:pt>
                <c:pt idx="187">
                  <c:v>1.0421019457349667</c:v>
                </c:pt>
                <c:pt idx="188">
                  <c:v>0.74748165763804564</c:v>
                </c:pt>
                <c:pt idx="189">
                  <c:v>1.3670405209564516</c:v>
                </c:pt>
                <c:pt idx="190">
                  <c:v>1.226220766505923</c:v>
                </c:pt>
                <c:pt idx="191">
                  <c:v>1.310600487893762</c:v>
                </c:pt>
                <c:pt idx="192">
                  <c:v>1.0995012414301533</c:v>
                </c:pt>
                <c:pt idx="193">
                  <c:v>0.95222183103885027</c:v>
                </c:pt>
                <c:pt idx="194">
                  <c:v>0.94048157400462273</c:v>
                </c:pt>
                <c:pt idx="195">
                  <c:v>1.3877810829231541</c:v>
                </c:pt>
                <c:pt idx="196">
                  <c:v>1.3603815619056243</c:v>
                </c:pt>
                <c:pt idx="197">
                  <c:v>1.5093820570977565</c:v>
                </c:pt>
                <c:pt idx="198">
                  <c:v>1.3397806983805476</c:v>
                </c:pt>
                <c:pt idx="199">
                  <c:v>1.1864216118096922</c:v>
                </c:pt>
                <c:pt idx="200">
                  <c:v>1.5026206525230705</c:v>
                </c:pt>
                <c:pt idx="201">
                  <c:v>1.3798611126059184</c:v>
                </c:pt>
                <c:pt idx="202">
                  <c:v>1.1650607887621716</c:v>
                </c:pt>
                <c:pt idx="203">
                  <c:v>1.4490006653353324</c:v>
                </c:pt>
                <c:pt idx="204">
                  <c:v>1.1308216320426454</c:v>
                </c:pt>
                <c:pt idx="205">
                  <c:v>1.3181013628861205</c:v>
                </c:pt>
                <c:pt idx="206">
                  <c:v>1.5475811989759005</c:v>
                </c:pt>
                <c:pt idx="207">
                  <c:v>1.2957216725376757</c:v>
                </c:pt>
                <c:pt idx="208">
                  <c:v>1.2247809412342339</c:v>
                </c:pt>
                <c:pt idx="209">
                  <c:v>1.3618418762820856</c:v>
                </c:pt>
                <c:pt idx="210">
                  <c:v>1.6117214101410011</c:v>
                </c:pt>
                <c:pt idx="211">
                  <c:v>1.5391620395605887</c:v>
                </c:pt>
                <c:pt idx="212">
                  <c:v>1.4482015902492333</c:v>
                </c:pt>
                <c:pt idx="213">
                  <c:v>1.5988617029278791</c:v>
                </c:pt>
                <c:pt idx="214">
                  <c:v>1.3289214728515064</c:v>
                </c:pt>
                <c:pt idx="215">
                  <c:v>1.6124608805586733</c:v>
                </c:pt>
                <c:pt idx="216">
                  <c:v>1.6363809790567778</c:v>
                </c:pt>
                <c:pt idx="217">
                  <c:v>1.7450216631402879</c:v>
                </c:pt>
                <c:pt idx="218">
                  <c:v>1.7285018567565713</c:v>
                </c:pt>
                <c:pt idx="219">
                  <c:v>1.327101667818595</c:v>
                </c:pt>
                <c:pt idx="220">
                  <c:v>1.3835621899860566</c:v>
                </c:pt>
                <c:pt idx="221">
                  <c:v>1.7031810485504328</c:v>
                </c:pt>
                <c:pt idx="222">
                  <c:v>1.5820215214513675</c:v>
                </c:pt>
                <c:pt idx="223">
                  <c:v>1.4895411530951239</c:v>
                </c:pt>
                <c:pt idx="224">
                  <c:v>1.7312008306487807</c:v>
                </c:pt>
                <c:pt idx="225">
                  <c:v>1.8625210910687584</c:v>
                </c:pt>
                <c:pt idx="226">
                  <c:v>1.7068821259305706</c:v>
                </c:pt>
                <c:pt idx="227">
                  <c:v>1.6962818081800093</c:v>
                </c:pt>
                <c:pt idx="228">
                  <c:v>1.9126411666322993</c:v>
                </c:pt>
                <c:pt idx="229">
                  <c:v>1.7979617845787803</c:v>
                </c:pt>
                <c:pt idx="230">
                  <c:v>1.5401008130883138</c:v>
                </c:pt>
                <c:pt idx="231">
                  <c:v>1.7721212981697942</c:v>
                </c:pt>
                <c:pt idx="232">
                  <c:v>1.8368888290105829</c:v>
                </c:pt>
                <c:pt idx="233">
                  <c:v>1.4627894408580566</c:v>
                </c:pt>
                <c:pt idx="234">
                  <c:v>1.3618489348769529</c:v>
                </c:pt>
                <c:pt idx="235">
                  <c:v>1.7055089639221777</c:v>
                </c:pt>
                <c:pt idx="236">
                  <c:v>2.2151493680776717</c:v>
                </c:pt>
                <c:pt idx="237">
                  <c:v>1.7500485524042446</c:v>
                </c:pt>
                <c:pt idx="238">
                  <c:v>2.1951296500697559</c:v>
                </c:pt>
                <c:pt idx="239">
                  <c:v>1.816848621897897</c:v>
                </c:pt>
                <c:pt idx="240">
                  <c:v>1.7842895717696585</c:v>
                </c:pt>
                <c:pt idx="241">
                  <c:v>1.8326084687591688</c:v>
                </c:pt>
                <c:pt idx="242">
                  <c:v>1.3989491156809777</c:v>
                </c:pt>
                <c:pt idx="243">
                  <c:v>1.9622691116926347</c:v>
                </c:pt>
                <c:pt idx="244">
                  <c:v>1.9976891859053687</c:v>
                </c:pt>
                <c:pt idx="245">
                  <c:v>1.8663689254853892</c:v>
                </c:pt>
                <c:pt idx="246">
                  <c:v>1.9848089895874779</c:v>
                </c:pt>
                <c:pt idx="247">
                  <c:v>2.0641483912014564</c:v>
                </c:pt>
                <c:pt idx="248">
                  <c:v>1.8284491804905016</c:v>
                </c:pt>
                <c:pt idx="249">
                  <c:v>2.0251296851324447</c:v>
                </c:pt>
                <c:pt idx="250">
                  <c:v>1.92268974921123</c:v>
                </c:pt>
                <c:pt idx="251">
                  <c:v>2.1864087420205358</c:v>
                </c:pt>
                <c:pt idx="252">
                  <c:v>2.1551889342860129</c:v>
                </c:pt>
                <c:pt idx="253">
                  <c:v>2.2575096608703724</c:v>
                </c:pt>
                <c:pt idx="254">
                  <c:v>1.7966482272388156</c:v>
                </c:pt>
                <c:pt idx="255">
                  <c:v>2.1324888688447743</c:v>
                </c:pt>
                <c:pt idx="256">
                  <c:v>2.2914694207066475</c:v>
                </c:pt>
                <c:pt idx="257">
                  <c:v>2.1488894658916387</c:v>
                </c:pt>
                <c:pt idx="258">
                  <c:v>2.125949119130798</c:v>
                </c:pt>
                <c:pt idx="259">
                  <c:v>2.1138288823353513</c:v>
                </c:pt>
                <c:pt idx="260">
                  <c:v>2.329448770369968</c:v>
                </c:pt>
                <c:pt idx="261">
                  <c:v>3.0896690632383894</c:v>
                </c:pt>
                <c:pt idx="262">
                  <c:v>1.9964486637437346</c:v>
                </c:pt>
                <c:pt idx="263">
                  <c:v>2.2779689633079379</c:v>
                </c:pt>
                <c:pt idx="264">
                  <c:v>1.8790088404836922</c:v>
                </c:pt>
                <c:pt idx="265">
                  <c:v>2.582329026755005</c:v>
                </c:pt>
                <c:pt idx="266">
                  <c:v>2.6716689741435005</c:v>
                </c:pt>
                <c:pt idx="267">
                  <c:v>2.138868431012348</c:v>
                </c:pt>
                <c:pt idx="268">
                  <c:v>2.562368913415515</c:v>
                </c:pt>
                <c:pt idx="269">
                  <c:v>2.4279287211325666</c:v>
                </c:pt>
                <c:pt idx="270">
                  <c:v>2.4547098437151647</c:v>
                </c:pt>
                <c:pt idx="271">
                  <c:v>1.8882084485262176</c:v>
                </c:pt>
                <c:pt idx="272">
                  <c:v>2.2567683278068102</c:v>
                </c:pt>
                <c:pt idx="273">
                  <c:v>2.3243693350324541</c:v>
                </c:pt>
                <c:pt idx="274">
                  <c:v>1.9373897505620299</c:v>
                </c:pt>
                <c:pt idx="275">
                  <c:v>2.2417293249043304</c:v>
                </c:pt>
                <c:pt idx="276">
                  <c:v>2.6186692480365821</c:v>
                </c:pt>
                <c:pt idx="277">
                  <c:v>2.5605099928189539</c:v>
                </c:pt>
                <c:pt idx="278">
                  <c:v>2.3757895374260585</c:v>
                </c:pt>
                <c:pt idx="279">
                  <c:v>2.5911691441410838</c:v>
                </c:pt>
                <c:pt idx="280">
                  <c:v>3.0093294207823718</c:v>
                </c:pt>
                <c:pt idx="281">
                  <c:v>2.7620687670424644</c:v>
                </c:pt>
                <c:pt idx="282">
                  <c:v>2.1573291144117199</c:v>
                </c:pt>
                <c:pt idx="283">
                  <c:v>2.4714699314184791</c:v>
                </c:pt>
                <c:pt idx="284">
                  <c:v>2.9577490308423684</c:v>
                </c:pt>
                <c:pt idx="285">
                  <c:v>2.7128893276525368</c:v>
                </c:pt>
                <c:pt idx="286">
                  <c:v>2.8571102734951808</c:v>
                </c:pt>
                <c:pt idx="287">
                  <c:v>2.4235887562127267</c:v>
                </c:pt>
                <c:pt idx="288">
                  <c:v>3.0188698930224653</c:v>
                </c:pt>
                <c:pt idx="289">
                  <c:v>2.6162291819228543</c:v>
                </c:pt>
                <c:pt idx="290">
                  <c:v>2.1387287325707263</c:v>
                </c:pt>
                <c:pt idx="291">
                  <c:v>2.8387501729737821</c:v>
                </c:pt>
                <c:pt idx="292">
                  <c:v>2.7988094571900355</c:v>
                </c:pt>
                <c:pt idx="293">
                  <c:v>2.3072292675679229</c:v>
                </c:pt>
                <c:pt idx="294">
                  <c:v>2.6210087312723402</c:v>
                </c:pt>
                <c:pt idx="295">
                  <c:v>2.8132095725528181</c:v>
                </c:pt>
                <c:pt idx="296">
                  <c:v>3.0924891091133446</c:v>
                </c:pt>
                <c:pt idx="297">
                  <c:v>2.6335890416022139</c:v>
                </c:pt>
                <c:pt idx="298">
                  <c:v>2.4793098079625118</c:v>
                </c:pt>
                <c:pt idx="299">
                  <c:v>2.7046098666788545</c:v>
                </c:pt>
                <c:pt idx="300">
                  <c:v>2.8662297877645102</c:v>
                </c:pt>
                <c:pt idx="301">
                  <c:v>2.7330897223116217</c:v>
                </c:pt>
                <c:pt idx="302">
                  <c:v>2.7715496346141322</c:v>
                </c:pt>
                <c:pt idx="303">
                  <c:v>2.9677495766168853</c:v>
                </c:pt>
                <c:pt idx="304">
                  <c:v>3.0311298282595409</c:v>
                </c:pt>
                <c:pt idx="305">
                  <c:v>2.723029571868679</c:v>
                </c:pt>
                <c:pt idx="306">
                  <c:v>2.8413094484243651</c:v>
                </c:pt>
                <c:pt idx="307">
                  <c:v>2.9517699375407886</c:v>
                </c:pt>
                <c:pt idx="308">
                  <c:v>2.7829099118871383</c:v>
                </c:pt>
                <c:pt idx="309">
                  <c:v>3.2109701514249736</c:v>
                </c:pt>
                <c:pt idx="310">
                  <c:v>2.8346896049371928</c:v>
                </c:pt>
                <c:pt idx="311">
                  <c:v>2.8071690119369208</c:v>
                </c:pt>
                <c:pt idx="312">
                  <c:v>2.7958087346639182</c:v>
                </c:pt>
                <c:pt idx="313">
                  <c:v>2.6627692520889994</c:v>
                </c:pt>
                <c:pt idx="314">
                  <c:v>2.9122892952914619</c:v>
                </c:pt>
                <c:pt idx="315">
                  <c:v>2.8609100711074014</c:v>
                </c:pt>
                <c:pt idx="316">
                  <c:v>2.9493689869907129</c:v>
                </c:pt>
                <c:pt idx="317">
                  <c:v>2.6950693944387574</c:v>
                </c:pt>
                <c:pt idx="318">
                  <c:v>3.0652888912058671</c:v>
                </c:pt>
                <c:pt idx="319">
                  <c:v>2.6692289080297726</c:v>
                </c:pt>
                <c:pt idx="320">
                  <c:v>2.4763090854363945</c:v>
                </c:pt>
                <c:pt idx="321">
                  <c:v>3.1489496312808036</c:v>
                </c:pt>
                <c:pt idx="322">
                  <c:v>3.0329701223972236</c:v>
                </c:pt>
                <c:pt idx="323">
                  <c:v>3.452128777234666</c:v>
                </c:pt>
                <c:pt idx="324">
                  <c:v>3.2019493573877256</c:v>
                </c:pt>
                <c:pt idx="325">
                  <c:v>3.0821104462234956</c:v>
                </c:pt>
                <c:pt idx="326">
                  <c:v>3.1888698579597765</c:v>
                </c:pt>
                <c:pt idx="327">
                  <c:v>2.9722087508735768</c:v>
                </c:pt>
                <c:pt idx="328">
                  <c:v>3.0587901197014382</c:v>
                </c:pt>
                <c:pt idx="329">
                  <c:v>3.384809029538161</c:v>
                </c:pt>
                <c:pt idx="330">
                  <c:v>2.7585092507498423</c:v>
                </c:pt>
                <c:pt idx="331">
                  <c:v>3.3644503099785688</c:v>
                </c:pt>
                <c:pt idx="332">
                  <c:v>3.3296896124103093</c:v>
                </c:pt>
                <c:pt idx="333">
                  <c:v>2.8371687866145763</c:v>
                </c:pt>
                <c:pt idx="334">
                  <c:v>3.4215087414761882</c:v>
                </c:pt>
                <c:pt idx="335">
                  <c:v>3.6820295712952102</c:v>
                </c:pt>
                <c:pt idx="336">
                  <c:v>6.318290039089991</c:v>
                </c:pt>
                <c:pt idx="337">
                  <c:v>6.1850102751954736</c:v>
                </c:pt>
                <c:pt idx="338">
                  <c:v>6.117331036842522</c:v>
                </c:pt>
                <c:pt idx="339">
                  <c:v>6.3588510159545528</c:v>
                </c:pt>
                <c:pt idx="340">
                  <c:v>6.3463507993978823</c:v>
                </c:pt>
                <c:pt idx="341">
                  <c:v>6.2049498994301864</c:v>
                </c:pt>
                <c:pt idx="342">
                  <c:v>6.5096918052843691</c:v>
                </c:pt>
                <c:pt idx="343">
                  <c:v>6.4217711940627851</c:v>
                </c:pt>
                <c:pt idx="344">
                  <c:v>6.0035699392119568</c:v>
                </c:pt>
                <c:pt idx="345">
                  <c:v>5.8302507393016114</c:v>
                </c:pt>
                <c:pt idx="346">
                  <c:v>6.3424299298029219</c:v>
                </c:pt>
                <c:pt idx="347">
                  <c:v>6.3732306422125617</c:v>
                </c:pt>
                <c:pt idx="348">
                  <c:v>6.3683709990898727</c:v>
                </c:pt>
                <c:pt idx="349">
                  <c:v>6.7452513175537021</c:v>
                </c:pt>
                <c:pt idx="350">
                  <c:v>6.3371511913553533</c:v>
                </c:pt>
                <c:pt idx="351">
                  <c:v>5.9499909302337635</c:v>
                </c:pt>
                <c:pt idx="352">
                  <c:v>6.7813717466204544</c:v>
                </c:pt>
                <c:pt idx="353">
                  <c:v>6.5082110018031329</c:v>
                </c:pt>
                <c:pt idx="354">
                  <c:v>7.0055113769483519</c:v>
                </c:pt>
                <c:pt idx="355">
                  <c:v>6.4848906752810755</c:v>
                </c:pt>
                <c:pt idx="356">
                  <c:v>6.4903910685893571</c:v>
                </c:pt>
                <c:pt idx="357">
                  <c:v>6.5858106921574056</c:v>
                </c:pt>
                <c:pt idx="358">
                  <c:v>6.573310475600735</c:v>
                </c:pt>
                <c:pt idx="359">
                  <c:v>6.6203106193012999</c:v>
                </c:pt>
                <c:pt idx="360">
                  <c:v>6.6400304513211914</c:v>
                </c:pt>
                <c:pt idx="361">
                  <c:v>6.6997114882295961</c:v>
                </c:pt>
                <c:pt idx="362">
                  <c:v>6.2068907764458459</c:v>
                </c:pt>
                <c:pt idx="363">
                  <c:v>6.8146702671663668</c:v>
                </c:pt>
                <c:pt idx="364">
                  <c:v>6.861031523327231</c:v>
                </c:pt>
                <c:pt idx="365">
                  <c:v>6.5813515179007105</c:v>
                </c:pt>
                <c:pt idx="366">
                  <c:v>6.7999311502519078</c:v>
                </c:pt>
                <c:pt idx="367">
                  <c:v>6.4841903204270608</c:v>
                </c:pt>
                <c:pt idx="368">
                  <c:v>6.2995704479121386</c:v>
                </c:pt>
                <c:pt idx="369">
                  <c:v>6.8089109660796083</c:v>
                </c:pt>
                <c:pt idx="370">
                  <c:v>6.6714514248116501</c:v>
                </c:pt>
                <c:pt idx="371">
                  <c:v>6.8420716508297836</c:v>
                </c:pt>
                <c:pt idx="372">
                  <c:v>7.0467708460210439</c:v>
                </c:pt>
                <c:pt idx="373">
                  <c:v>6.88833046146679</c:v>
                </c:pt>
                <c:pt idx="374">
                  <c:v>6.5670314963111274</c:v>
                </c:pt>
                <c:pt idx="375">
                  <c:v>6.8646506442882789</c:v>
                </c:pt>
                <c:pt idx="376">
                  <c:v>6.8064708999658805</c:v>
                </c:pt>
                <c:pt idx="377">
                  <c:v>7.1693105937233703</c:v>
                </c:pt>
                <c:pt idx="378">
                  <c:v>6.7845903987155083</c:v>
                </c:pt>
                <c:pt idx="379">
                  <c:v>6.3406715920843233</c:v>
                </c:pt>
                <c:pt idx="380">
                  <c:v>7.1493914585934277</c:v>
                </c:pt>
                <c:pt idx="381">
                  <c:v>6.663291173174823</c:v>
                </c:pt>
                <c:pt idx="382">
                  <c:v>6.7311101099693964</c:v>
                </c:pt>
                <c:pt idx="383">
                  <c:v>7.1263915071641684</c:v>
                </c:pt>
                <c:pt idx="384">
                  <c:v>6.730931295964119</c:v>
                </c:pt>
                <c:pt idx="385">
                  <c:v>6.9450703805175031</c:v>
                </c:pt>
                <c:pt idx="386">
                  <c:v>6.9754315084974969</c:v>
                </c:pt>
                <c:pt idx="387">
                  <c:v>7.5780905856709637</c:v>
                </c:pt>
                <c:pt idx="388">
                  <c:v>7.6355718377852391</c:v>
                </c:pt>
                <c:pt idx="389">
                  <c:v>7.0463312615913942</c:v>
                </c:pt>
                <c:pt idx="390">
                  <c:v>7.0970306200262137</c:v>
                </c:pt>
                <c:pt idx="391">
                  <c:v>7.1109315462909173</c:v>
                </c:pt>
                <c:pt idx="392">
                  <c:v>7.006271336470796</c:v>
                </c:pt>
                <c:pt idx="393">
                  <c:v>7.1226904297840257</c:v>
                </c:pt>
                <c:pt idx="394">
                  <c:v>6.9026709721611432</c:v>
                </c:pt>
                <c:pt idx="395">
                  <c:v>7.2016312251779055</c:v>
                </c:pt>
                <c:pt idx="396">
                  <c:v>7.3225504709573741</c:v>
                </c:pt>
                <c:pt idx="397">
                  <c:v>7.3873109432032926</c:v>
                </c:pt>
                <c:pt idx="398">
                  <c:v>7.3466717352114195</c:v>
                </c:pt>
                <c:pt idx="399">
                  <c:v>7.4251710835297615</c:v>
                </c:pt>
                <c:pt idx="400">
                  <c:v>6.9906716771559232</c:v>
                </c:pt>
                <c:pt idx="401">
                  <c:v>7.8609315011700041</c:v>
                </c:pt>
                <c:pt idx="402">
                  <c:v>7.3357715314728331</c:v>
                </c:pt>
                <c:pt idx="403">
                  <c:v>7.0479703899731412</c:v>
                </c:pt>
                <c:pt idx="404">
                  <c:v>7.5383305465383899</c:v>
                </c:pt>
                <c:pt idx="405">
                  <c:v>7.2661309269994589</c:v>
                </c:pt>
                <c:pt idx="406">
                  <c:v>7.8301922560746746</c:v>
                </c:pt>
                <c:pt idx="407">
                  <c:v>7.5715713250617611</c:v>
                </c:pt>
                <c:pt idx="408">
                  <c:v>7.9288919990520945</c:v>
                </c:pt>
                <c:pt idx="409">
                  <c:v>7.8003116907338708</c:v>
                </c:pt>
                <c:pt idx="410">
                  <c:v>7.2101304783664126</c:v>
                </c:pt>
                <c:pt idx="411">
                  <c:v>7.2529918229030841</c:v>
                </c:pt>
                <c:pt idx="412">
                  <c:v>7.903170721979965</c:v>
                </c:pt>
                <c:pt idx="413">
                  <c:v>7.7280708326003662</c:v>
                </c:pt>
                <c:pt idx="414">
                  <c:v>7.5315710046095923</c:v>
                </c:pt>
                <c:pt idx="415">
                  <c:v>7.9713323856179983</c:v>
                </c:pt>
                <c:pt idx="416">
                  <c:v>7.6445311645081695</c:v>
                </c:pt>
                <c:pt idx="417">
                  <c:v>7.6632507556860219</c:v>
                </c:pt>
                <c:pt idx="418">
                  <c:v>7.6060507631008853</c:v>
                </c:pt>
                <c:pt idx="419">
                  <c:v>7.2923905087333196</c:v>
                </c:pt>
                <c:pt idx="420">
                  <c:v>7.5413703846281663</c:v>
                </c:pt>
                <c:pt idx="421">
                  <c:v>7.9420720813580132</c:v>
                </c:pt>
                <c:pt idx="422">
                  <c:v>8.0244513210617718</c:v>
                </c:pt>
                <c:pt idx="423">
                  <c:v>7.7376913986136593</c:v>
                </c:pt>
                <c:pt idx="424">
                  <c:v>7.7372108359744658</c:v>
                </c:pt>
                <c:pt idx="425">
                  <c:v>7.643031734568055</c:v>
                </c:pt>
                <c:pt idx="426">
                  <c:v>7.7481706443814815</c:v>
                </c:pt>
                <c:pt idx="427">
                  <c:v>7.7267315902066507</c:v>
                </c:pt>
                <c:pt idx="428">
                  <c:v>8.0416919714042798</c:v>
                </c:pt>
                <c:pt idx="429">
                  <c:v>8.0743106262009441</c:v>
                </c:pt>
                <c:pt idx="430">
                  <c:v>7.8620714404536685</c:v>
                </c:pt>
                <c:pt idx="431">
                  <c:v>8.100670790812778</c:v>
                </c:pt>
                <c:pt idx="432">
                  <c:v>7.6580316219068827</c:v>
                </c:pt>
                <c:pt idx="433">
                  <c:v>8.5944917434385744</c:v>
                </c:pt>
                <c:pt idx="434">
                  <c:v>8.0933710815763611</c:v>
                </c:pt>
                <c:pt idx="435">
                  <c:v>7.8019117035519585</c:v>
                </c:pt>
                <c:pt idx="436">
                  <c:v>8.4717322035214195</c:v>
                </c:pt>
                <c:pt idx="437">
                  <c:v>8.3164322399349118</c:v>
                </c:pt>
                <c:pt idx="438">
                  <c:v>8.5141521009825496</c:v>
                </c:pt>
                <c:pt idx="439">
                  <c:v>7.6017312872858156</c:v>
                </c:pt>
                <c:pt idx="440">
                  <c:v>8.1338910802313826</c:v>
                </c:pt>
                <c:pt idx="441">
                  <c:v>7.9100513358915059</c:v>
                </c:pt>
                <c:pt idx="442">
                  <c:v>7.725651255591405</c:v>
                </c:pt>
                <c:pt idx="443">
                  <c:v>8.0573307462828083</c:v>
                </c:pt>
                <c:pt idx="444">
                  <c:v>8.1418520287581586</c:v>
                </c:pt>
                <c:pt idx="445">
                  <c:v>7.8247104892252821</c:v>
                </c:pt>
                <c:pt idx="446">
                  <c:v>7.7229709081580822</c:v>
                </c:pt>
                <c:pt idx="447">
                  <c:v>7.9222106882506118</c:v>
                </c:pt>
                <c:pt idx="448">
                  <c:v>7.9869711604965268</c:v>
                </c:pt>
                <c:pt idx="449">
                  <c:v>8.2833907645215881</c:v>
                </c:pt>
                <c:pt idx="450">
                  <c:v>8.1298919795091109</c:v>
                </c:pt>
                <c:pt idx="451">
                  <c:v>8.7740321806159791</c:v>
                </c:pt>
                <c:pt idx="452">
                  <c:v>8.2796114560141412</c:v>
                </c:pt>
                <c:pt idx="453">
                  <c:v>8.3047310984643374</c:v>
                </c:pt>
                <c:pt idx="454">
                  <c:v>8.6603511767586134</c:v>
                </c:pt>
                <c:pt idx="455">
                  <c:v>8.1317117845420199</c:v>
                </c:pt>
                <c:pt idx="456">
                  <c:v>7.8411706909405687</c:v>
                </c:pt>
                <c:pt idx="457">
                  <c:v>8.3472124632397815</c:v>
                </c:pt>
                <c:pt idx="458">
                  <c:v>8.3393111193814278</c:v>
                </c:pt>
                <c:pt idx="459">
                  <c:v>7.9316114620490801</c:v>
                </c:pt>
                <c:pt idx="460">
                  <c:v>8.6050715720843591</c:v>
                </c:pt>
                <c:pt idx="461">
                  <c:v>8.8233718075523022</c:v>
                </c:pt>
                <c:pt idx="462">
                  <c:v>7.8039308116949222</c:v>
                </c:pt>
                <c:pt idx="463">
                  <c:v>8.3680107672290234</c:v>
                </c:pt>
                <c:pt idx="464">
                  <c:v>8.6597514047825648</c:v>
                </c:pt>
                <c:pt idx="465">
                  <c:v>8.307111559909643</c:v>
                </c:pt>
                <c:pt idx="466">
                  <c:v>8.6491920652415466</c:v>
                </c:pt>
                <c:pt idx="467">
                  <c:v>8.5743118378842595</c:v>
                </c:pt>
                <c:pt idx="468">
                  <c:v>7.985531335224838</c:v>
                </c:pt>
                <c:pt idx="469">
                  <c:v>8.5083108434767034</c:v>
                </c:pt>
                <c:pt idx="470">
                  <c:v>8.0842310782022615</c:v>
                </c:pt>
                <c:pt idx="471">
                  <c:v>8.3871513163776399</c:v>
                </c:pt>
                <c:pt idx="472">
                  <c:v>8.3777319161202861</c:v>
                </c:pt>
                <c:pt idx="473">
                  <c:v>8.1766518418900773</c:v>
                </c:pt>
                <c:pt idx="474">
                  <c:v>8.7411117771854023</c:v>
                </c:pt>
                <c:pt idx="475">
                  <c:v>8.4579113710299154</c:v>
                </c:pt>
                <c:pt idx="476">
                  <c:v>8.5576914486225704</c:v>
                </c:pt>
                <c:pt idx="477">
                  <c:v>8.8239324639646952</c:v>
                </c:pt>
                <c:pt idx="478">
                  <c:v>8.680491966749269</c:v>
                </c:pt>
                <c:pt idx="479">
                  <c:v>8.5707914371552896</c:v>
                </c:pt>
                <c:pt idx="480">
                  <c:v>8.4706909844698366</c:v>
                </c:pt>
                <c:pt idx="481">
                  <c:v>8.9338509231276078</c:v>
                </c:pt>
                <c:pt idx="482">
                  <c:v>8.8498511815009913</c:v>
                </c:pt>
                <c:pt idx="483">
                  <c:v>8.7740712961796348</c:v>
                </c:pt>
                <c:pt idx="484">
                  <c:v>8.7890115788500367</c:v>
                </c:pt>
                <c:pt idx="485">
                  <c:v>8.9251113886195057</c:v>
                </c:pt>
                <c:pt idx="486">
                  <c:v>8.881512436311052</c:v>
                </c:pt>
                <c:pt idx="487">
                  <c:v>8.6784914850651909</c:v>
                </c:pt>
                <c:pt idx="488">
                  <c:v>8.6538710317130665</c:v>
                </c:pt>
                <c:pt idx="489">
                  <c:v>8.7810711194280309</c:v>
                </c:pt>
                <c:pt idx="490">
                  <c:v>8.5609715680319454</c:v>
                </c:pt>
                <c:pt idx="491">
                  <c:v>9.2146112631693669</c:v>
                </c:pt>
                <c:pt idx="492">
                  <c:v>8.5658517002594046</c:v>
                </c:pt>
                <c:pt idx="493">
                  <c:v>8.1212120496694276</c:v>
                </c:pt>
                <c:pt idx="494">
                  <c:v>9.026312665024971</c:v>
                </c:pt>
                <c:pt idx="495">
                  <c:v>8.8799124234929643</c:v>
                </c:pt>
                <c:pt idx="496">
                  <c:v>8.9210321941240345</c:v>
                </c:pt>
                <c:pt idx="497">
                  <c:v>9.0844123155741734</c:v>
                </c:pt>
                <c:pt idx="498">
                  <c:v>9.0410722710442037</c:v>
                </c:pt>
                <c:pt idx="499">
                  <c:v>8.6150311396493322</c:v>
                </c:pt>
                <c:pt idx="500">
                  <c:v>9.0277115120871159</c:v>
                </c:pt>
                <c:pt idx="501">
                  <c:v>9.2761512206743397</c:v>
                </c:pt>
                <c:pt idx="502">
                  <c:v>9.6291915344132626</c:v>
                </c:pt>
                <c:pt idx="503">
                  <c:v>9.7146925686258854</c:v>
                </c:pt>
                <c:pt idx="504">
                  <c:v>9.3149724862791956</c:v>
                </c:pt>
                <c:pt idx="505">
                  <c:v>9.5595323034809994</c:v>
                </c:pt>
                <c:pt idx="506">
                  <c:v>9.3748323371928812</c:v>
                </c:pt>
                <c:pt idx="507">
                  <c:v>9.577212538253157</c:v>
                </c:pt>
                <c:pt idx="508">
                  <c:v>9.3374117812960655</c:v>
                </c:pt>
                <c:pt idx="509">
                  <c:v>9.5086522683950143</c:v>
                </c:pt>
                <c:pt idx="510">
                  <c:v>9.3221716126376428</c:v>
                </c:pt>
                <c:pt idx="511">
                  <c:v>8.7469921502549006</c:v>
                </c:pt>
                <c:pt idx="512">
                  <c:v>9.1484910594249591</c:v>
                </c:pt>
                <c:pt idx="513">
                  <c:v>9.1105713144300644</c:v>
                </c:pt>
                <c:pt idx="514">
                  <c:v>9.1405319735440678</c:v>
                </c:pt>
                <c:pt idx="515">
                  <c:v>9.8671724863374415</c:v>
                </c:pt>
                <c:pt idx="516">
                  <c:v>9.3266717651038782</c:v>
                </c:pt>
                <c:pt idx="517">
                  <c:v>9.2363520659781102</c:v>
                </c:pt>
                <c:pt idx="518">
                  <c:v>9.3620527237529565</c:v>
                </c:pt>
                <c:pt idx="519">
                  <c:v>9.3071326097351559</c:v>
                </c:pt>
                <c:pt idx="520">
                  <c:v>9.5591523237197791</c:v>
                </c:pt>
                <c:pt idx="521">
                  <c:v>9.5942930010492624</c:v>
                </c:pt>
                <c:pt idx="522">
                  <c:v>9.4558127298344949</c:v>
                </c:pt>
                <c:pt idx="523">
                  <c:v>9.345551543828126</c:v>
                </c:pt>
                <c:pt idx="524">
                  <c:v>9.2825121563830351</c:v>
                </c:pt>
                <c:pt idx="525">
                  <c:v>9.4367317853543042</c:v>
                </c:pt>
                <c:pt idx="526">
                  <c:v>9.6671727467224713</c:v>
                </c:pt>
                <c:pt idx="527">
                  <c:v>9.8866725261425046</c:v>
                </c:pt>
                <c:pt idx="528">
                  <c:v>9.2405318433515511</c:v>
                </c:pt>
                <c:pt idx="529">
                  <c:v>9.3831714028349928</c:v>
                </c:pt>
                <c:pt idx="530">
                  <c:v>10.09075146025295</c:v>
                </c:pt>
                <c:pt idx="531">
                  <c:v>9.2832125112370498</c:v>
                </c:pt>
                <c:pt idx="532">
                  <c:v>9.7238716875636406</c:v>
                </c:pt>
                <c:pt idx="533">
                  <c:v>9.3270927230746423</c:v>
                </c:pt>
                <c:pt idx="534">
                  <c:v>9.4693247550972188</c:v>
                </c:pt>
                <c:pt idx="535">
                  <c:v>8.9954452893520287</c:v>
                </c:pt>
                <c:pt idx="536">
                  <c:v>9.2225837795601606</c:v>
                </c:pt>
                <c:pt idx="537">
                  <c:v>9.2886443786361443</c:v>
                </c:pt>
                <c:pt idx="538">
                  <c:v>9.8180455930210702</c:v>
                </c:pt>
                <c:pt idx="539">
                  <c:v>9.6685645351897467</c:v>
                </c:pt>
                <c:pt idx="540">
                  <c:v>9.467924045389184</c:v>
                </c:pt>
                <c:pt idx="541">
                  <c:v>9.4411652745572443</c:v>
                </c:pt>
                <c:pt idx="542">
                  <c:v>9.4310436567999876</c:v>
                </c:pt>
                <c:pt idx="543">
                  <c:v>9.4430446842585827</c:v>
                </c:pt>
                <c:pt idx="544">
                  <c:v>9.5814038834906103</c:v>
                </c:pt>
                <c:pt idx="545">
                  <c:v>9.5809046943925349</c:v>
                </c:pt>
                <c:pt idx="546">
                  <c:v>9.8182244070263511</c:v>
                </c:pt>
                <c:pt idx="547">
                  <c:v>9.8427051619368484</c:v>
                </c:pt>
                <c:pt idx="548">
                  <c:v>9.4665643138906947</c:v>
                </c:pt>
                <c:pt idx="549">
                  <c:v>9.6425638612343629</c:v>
                </c:pt>
                <c:pt idx="550">
                  <c:v>9.2756039947718527</c:v>
                </c:pt>
                <c:pt idx="551">
                  <c:v>9.6782242167666936</c:v>
                </c:pt>
                <c:pt idx="552">
                  <c:v>9.1756041249643676</c:v>
                </c:pt>
                <c:pt idx="553">
                  <c:v>9.532364142542308</c:v>
                </c:pt>
                <c:pt idx="554">
                  <c:v>9.9550655498593787</c:v>
                </c:pt>
                <c:pt idx="555">
                  <c:v>9.4198845452829243</c:v>
                </c:pt>
                <c:pt idx="556">
                  <c:v>9.5760636777287296</c:v>
                </c:pt>
                <c:pt idx="557">
                  <c:v>9.8934641250400901</c:v>
                </c:pt>
                <c:pt idx="558">
                  <c:v>10.030584664756368</c:v>
                </c:pt>
                <c:pt idx="559">
                  <c:v>9.5359441479397056</c:v>
                </c:pt>
                <c:pt idx="560">
                  <c:v>9.7387639334296274</c:v>
                </c:pt>
                <c:pt idx="561">
                  <c:v>9.6036438753974291</c:v>
                </c:pt>
                <c:pt idx="562">
                  <c:v>9.9961443422809015</c:v>
                </c:pt>
                <c:pt idx="563">
                  <c:v>9.7036046296412604</c:v>
                </c:pt>
                <c:pt idx="564">
                  <c:v>9.4626043287320751</c:v>
                </c:pt>
                <c:pt idx="565">
                  <c:v>9.9467041324666052</c:v>
                </c:pt>
                <c:pt idx="566">
                  <c:v>9.6848440602538659</c:v>
                </c:pt>
                <c:pt idx="567">
                  <c:v>9.2405247847566834</c:v>
                </c:pt>
                <c:pt idx="568">
                  <c:v>9.8718239051093182</c:v>
                </c:pt>
                <c:pt idx="569">
                  <c:v>9.5159244299317898</c:v>
                </c:pt>
                <c:pt idx="570">
                  <c:v>9.9293051572235917</c:v>
                </c:pt>
                <c:pt idx="571">
                  <c:v>9.9322649015401687</c:v>
                </c:pt>
                <c:pt idx="572">
                  <c:v>9.6988455693965427</c:v>
                </c:pt>
                <c:pt idx="573">
                  <c:v>9.9521449211064574</c:v>
                </c:pt>
                <c:pt idx="574">
                  <c:v>9.6575637485731907</c:v>
                </c:pt>
                <c:pt idx="575">
                  <c:v>9.6180048751965561</c:v>
                </c:pt>
                <c:pt idx="576">
                  <c:v>10.000104327439519</c:v>
                </c:pt>
                <c:pt idx="577">
                  <c:v>9.7886251012146879</c:v>
                </c:pt>
                <c:pt idx="578">
                  <c:v>9.7808839449027332</c:v>
                </c:pt>
                <c:pt idx="579">
                  <c:v>10.050324985881032</c:v>
                </c:pt>
                <c:pt idx="580">
                  <c:v>10.084644236373755</c:v>
                </c:pt>
                <c:pt idx="581">
                  <c:v>9.8576249555024766</c:v>
                </c:pt>
                <c:pt idx="582">
                  <c:v>9.9596439334529254</c:v>
                </c:pt>
                <c:pt idx="583">
                  <c:v>9.9976046566573622</c:v>
                </c:pt>
                <c:pt idx="584">
                  <c:v>10.121384926521326</c:v>
                </c:pt>
                <c:pt idx="585">
                  <c:v>9.9558851140502505</c:v>
                </c:pt>
                <c:pt idx="586">
                  <c:v>9.7647050027165854</c:v>
                </c:pt>
                <c:pt idx="587">
                  <c:v>10.26278396384313</c:v>
                </c:pt>
                <c:pt idx="588">
                  <c:v>10.073164749763897</c:v>
                </c:pt>
                <c:pt idx="589">
                  <c:v>10.29344497781115</c:v>
                </c:pt>
                <c:pt idx="590">
                  <c:v>10.283984599344253</c:v>
                </c:pt>
                <c:pt idx="591">
                  <c:v>10.297144192545399</c:v>
                </c:pt>
                <c:pt idx="592">
                  <c:v>10.223144996693298</c:v>
                </c:pt>
                <c:pt idx="593">
                  <c:v>9.8485240676920309</c:v>
                </c:pt>
                <c:pt idx="594">
                  <c:v>9.9837651977069726</c:v>
                </c:pt>
                <c:pt idx="595">
                  <c:v>9.8228642579342154</c:v>
                </c:pt>
                <c:pt idx="596">
                  <c:v>10.28412429778588</c:v>
                </c:pt>
                <c:pt idx="597">
                  <c:v>10.205645438572311</c:v>
                </c:pt>
                <c:pt idx="598">
                  <c:v>10.110264930567919</c:v>
                </c:pt>
                <c:pt idx="599">
                  <c:v>10.134345216612418</c:v>
                </c:pt>
                <c:pt idx="600">
                  <c:v>10.293344394933179</c:v>
                </c:pt>
                <c:pt idx="601">
                  <c:v>10.554085016967024</c:v>
                </c:pt>
                <c:pt idx="602">
                  <c:v>10.537745887234477</c:v>
                </c:pt>
                <c:pt idx="603">
                  <c:v>10.107385280024538</c:v>
                </c:pt>
                <c:pt idx="604">
                  <c:v>10.175524591911913</c:v>
                </c:pt>
                <c:pt idx="605">
                  <c:v>10.246064854349362</c:v>
                </c:pt>
                <c:pt idx="606">
                  <c:v>10.217905373809387</c:v>
                </c:pt>
                <c:pt idx="607">
                  <c:v>10.191684907639178</c:v>
                </c:pt>
                <c:pt idx="608">
                  <c:v>10.634944337625893</c:v>
                </c:pt>
                <c:pt idx="609">
                  <c:v>10.035464796983828</c:v>
                </c:pt>
                <c:pt idx="610">
                  <c:v>10.214064597987623</c:v>
                </c:pt>
                <c:pt idx="611">
                  <c:v>10.535445519562371</c:v>
                </c:pt>
                <c:pt idx="612">
                  <c:v>10.394324016477931</c:v>
                </c:pt>
                <c:pt idx="613">
                  <c:v>10.466024707303818</c:v>
                </c:pt>
                <c:pt idx="614">
                  <c:v>10.26134413857144</c:v>
                </c:pt>
                <c:pt idx="615">
                  <c:v>10.463744828736488</c:v>
                </c:pt>
                <c:pt idx="616">
                  <c:v>10.471584705280524</c:v>
                </c:pt>
                <c:pt idx="617">
                  <c:v>10.553544849659403</c:v>
                </c:pt>
                <c:pt idx="618">
                  <c:v>10.585345802911089</c:v>
                </c:pt>
                <c:pt idx="619">
                  <c:v>10.404985801542809</c:v>
                </c:pt>
                <c:pt idx="620">
                  <c:v>10.493684998745715</c:v>
                </c:pt>
                <c:pt idx="621">
                  <c:v>10.414624994014986</c:v>
                </c:pt>
                <c:pt idx="622">
                  <c:v>10.55260421348579</c:v>
                </c:pt>
                <c:pt idx="623">
                  <c:v>10.525264297136689</c:v>
                </c:pt>
                <c:pt idx="624">
                  <c:v>10.667784647283273</c:v>
                </c:pt>
                <c:pt idx="625">
                  <c:v>10.727944384184987</c:v>
                </c:pt>
                <c:pt idx="626">
                  <c:v>10.655845087138994</c:v>
                </c:pt>
                <c:pt idx="627">
                  <c:v>10.846945104699461</c:v>
                </c:pt>
                <c:pt idx="628">
                  <c:v>10.789825205887526</c:v>
                </c:pt>
                <c:pt idx="629">
                  <c:v>10.555245445355462</c:v>
                </c:pt>
                <c:pt idx="630">
                  <c:v>10.816524372051038</c:v>
                </c:pt>
                <c:pt idx="631">
                  <c:v>10.646304614898899</c:v>
                </c:pt>
                <c:pt idx="632">
                  <c:v>10.622824100830444</c:v>
                </c:pt>
                <c:pt idx="633">
                  <c:v>10.700744166277508</c:v>
                </c:pt>
                <c:pt idx="634">
                  <c:v>10.527784457023618</c:v>
                </c:pt>
                <c:pt idx="635">
                  <c:v>10.477284401698853</c:v>
                </c:pt>
                <c:pt idx="636">
                  <c:v>10.669705035194156</c:v>
                </c:pt>
                <c:pt idx="637">
                  <c:v>10.845104810561779</c:v>
                </c:pt>
                <c:pt idx="638">
                  <c:v>10.859465810360906</c:v>
                </c:pt>
                <c:pt idx="639">
                  <c:v>10.84494462301538</c:v>
                </c:pt>
                <c:pt idx="640">
                  <c:v>10.652184987968399</c:v>
                </c:pt>
                <c:pt idx="641">
                  <c:v>10.620065522269808</c:v>
                </c:pt>
                <c:pt idx="642">
                  <c:v>10.624705373177671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A0-45C8-9561-FA459AA0F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104576"/>
        <c:axId val="569096376"/>
      </c:lineChart>
      <c:catAx>
        <c:axId val="569104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69096376"/>
        <c:crosses val="autoZero"/>
        <c:auto val="1"/>
        <c:lblAlgn val="ctr"/>
        <c:lblOffset val="100"/>
        <c:noMultiLvlLbl val="0"/>
      </c:catAx>
      <c:valAx>
        <c:axId val="56909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6910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[5]数据!$CY$1</c:f>
              <c:strCache>
                <c:ptCount val="1"/>
                <c:pt idx="0">
                  <c:v>frq2_92_20161221002p4000014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[5]数据!$CY$2:$CY$637</c:f>
              <c:numCache>
                <c:formatCode>General</c:formatCode>
                <c:ptCount val="636"/>
                <c:pt idx="0">
                  <c:v>0</c:v>
                </c:pt>
                <c:pt idx="1">
                  <c:v>0.34110071281601934</c:v>
                </c:pt>
                <c:pt idx="2">
                  <c:v>0.13606067793974544</c:v>
                </c:pt>
                <c:pt idx="3">
                  <c:v>0.18054065643579759</c:v>
                </c:pt>
                <c:pt idx="4">
                  <c:v>0.47186030119128552</c:v>
                </c:pt>
                <c:pt idx="5">
                  <c:v>0.81800133317859114</c:v>
                </c:pt>
                <c:pt idx="6">
                  <c:v>0.69254097172213858</c:v>
                </c:pt>
                <c:pt idx="7">
                  <c:v>0.45442034982367513</c:v>
                </c:pt>
                <c:pt idx="8">
                  <c:v>0.73000063870430365</c:v>
                </c:pt>
                <c:pt idx="9">
                  <c:v>0.27430065130831754</c:v>
                </c:pt>
                <c:pt idx="10">
                  <c:v>0.98568042129298006</c:v>
                </c:pt>
                <c:pt idx="11">
                  <c:v>0.78836105270088275</c:v>
                </c:pt>
                <c:pt idx="12">
                  <c:v>1.0721407078017635</c:v>
                </c:pt>
                <c:pt idx="13">
                  <c:v>1.1015407069886014</c:v>
                </c:pt>
                <c:pt idx="14">
                  <c:v>0.68988111371157068</c:v>
                </c:pt>
                <c:pt idx="15">
                  <c:v>1.1608603835029971</c:v>
                </c:pt>
                <c:pt idx="16">
                  <c:v>0.98996078103267549</c:v>
                </c:pt>
                <c:pt idx="17">
                  <c:v>1.3298805764966639</c:v>
                </c:pt>
                <c:pt idx="18">
                  <c:v>1.1246207494318419</c:v>
                </c:pt>
                <c:pt idx="19">
                  <c:v>0.90276102419462356</c:v>
                </c:pt>
                <c:pt idx="20">
                  <c:v>0.95500078453383119</c:v>
                </c:pt>
                <c:pt idx="21">
                  <c:v>1.1710211156091934</c:v>
                </c:pt>
                <c:pt idx="22">
                  <c:v>0.90902137627691959</c:v>
                </c:pt>
                <c:pt idx="23">
                  <c:v>1.1560603456225815</c:v>
                </c:pt>
                <c:pt idx="24">
                  <c:v>1.0490811544608454</c:v>
                </c:pt>
                <c:pt idx="25">
                  <c:v>0.89778030968463851</c:v>
                </c:pt>
                <c:pt idx="26">
                  <c:v>1.2755621035945757</c:v>
                </c:pt>
                <c:pt idx="27">
                  <c:v>0.91946150523296533</c:v>
                </c:pt>
                <c:pt idx="28">
                  <c:v>1.3228621276284427</c:v>
                </c:pt>
                <c:pt idx="29">
                  <c:v>1.2187216084611783</c:v>
                </c:pt>
                <c:pt idx="30">
                  <c:v>1.4133420034837287</c:v>
                </c:pt>
                <c:pt idx="31">
                  <c:v>1.3480413717368864</c:v>
                </c:pt>
                <c:pt idx="32">
                  <c:v>1.3250209339549472</c:v>
                </c:pt>
                <c:pt idx="33">
                  <c:v>1.2342616612498116</c:v>
                </c:pt>
                <c:pt idx="34">
                  <c:v>1.7333408035534423</c:v>
                </c:pt>
                <c:pt idx="35">
                  <c:v>1.6172420992126164</c:v>
                </c:pt>
                <c:pt idx="36">
                  <c:v>1.3264216434955263</c:v>
                </c:pt>
                <c:pt idx="37">
                  <c:v>1.3164620771212219</c:v>
                </c:pt>
                <c:pt idx="38">
                  <c:v>0.85896091136653863</c:v>
                </c:pt>
                <c:pt idx="39">
                  <c:v>1.3167209848687489</c:v>
                </c:pt>
                <c:pt idx="40">
                  <c:v>1.2622404617937479</c:v>
                </c:pt>
                <c:pt idx="41">
                  <c:v>1.8420615684125743</c:v>
                </c:pt>
                <c:pt idx="42">
                  <c:v>1.0686612856983033</c:v>
                </c:pt>
                <c:pt idx="43">
                  <c:v>1.5951809239484938</c:v>
                </c:pt>
                <c:pt idx="44">
                  <c:v>1.5210811540770557</c:v>
                </c:pt>
                <c:pt idx="45">
                  <c:v>1.2802205804044009</c:v>
                </c:pt>
                <c:pt idx="46">
                  <c:v>1.3609215665149517</c:v>
                </c:pt>
                <c:pt idx="47">
                  <c:v>1.3914410157468533</c:v>
                </c:pt>
                <c:pt idx="48">
                  <c:v>1.4394209054486877</c:v>
                </c:pt>
                <c:pt idx="49">
                  <c:v>1.2462012199667167</c:v>
                </c:pt>
                <c:pt idx="50">
                  <c:v>1.7880206297146697</c:v>
                </c:pt>
                <c:pt idx="51">
                  <c:v>1.6531017535679764</c:v>
                </c:pt>
                <c:pt idx="52">
                  <c:v>1.3954214895343771</c:v>
                </c:pt>
                <c:pt idx="53">
                  <c:v>1.8884209563852814</c:v>
                </c:pt>
                <c:pt idx="54">
                  <c:v>1.7269612421485439</c:v>
                </c:pt>
                <c:pt idx="55">
                  <c:v>1.5873205592393926</c:v>
                </c:pt>
                <c:pt idx="56">
                  <c:v>1.6825222418571364</c:v>
                </c:pt>
                <c:pt idx="57">
                  <c:v>1.2657217465428736</c:v>
                </c:pt>
                <c:pt idx="58">
                  <c:v>1.7591216822118954</c:v>
                </c:pt>
                <c:pt idx="59">
                  <c:v>1.9294420018801959</c:v>
                </c:pt>
                <c:pt idx="60">
                  <c:v>1.8268605171350918</c:v>
                </c:pt>
                <c:pt idx="61">
                  <c:v>1.9403217152133381</c:v>
                </c:pt>
                <c:pt idx="62">
                  <c:v>1.8945416100426526</c:v>
                </c:pt>
                <c:pt idx="63">
                  <c:v>2.0596409339100972</c:v>
                </c:pt>
                <c:pt idx="64">
                  <c:v>1.7491416267352689</c:v>
                </c:pt>
                <c:pt idx="65">
                  <c:v>1.9217008464936969</c:v>
                </c:pt>
                <c:pt idx="66">
                  <c:v>2.0544609163138858</c:v>
                </c:pt>
                <c:pt idx="67">
                  <c:v>2.3624214374464145</c:v>
                </c:pt>
                <c:pt idx="68">
                  <c:v>2.0554816461386696</c:v>
                </c:pt>
                <c:pt idx="69">
                  <c:v>1.8123020786122632</c:v>
                </c:pt>
                <c:pt idx="70">
                  <c:v>1.6715605721147047</c:v>
                </c:pt>
                <c:pt idx="71">
                  <c:v>2.1492416410111899</c:v>
                </c:pt>
                <c:pt idx="72">
                  <c:v>1.9624406324930961</c:v>
                </c:pt>
                <c:pt idx="73">
                  <c:v>2.1720217975022584</c:v>
                </c:pt>
                <c:pt idx="74">
                  <c:v>2.0474815830046436</c:v>
                </c:pt>
                <c:pt idx="75">
                  <c:v>2.3801407856638743</c:v>
                </c:pt>
                <c:pt idx="76">
                  <c:v>1.8533417505638345</c:v>
                </c:pt>
                <c:pt idx="77">
                  <c:v>1.8210416120755581</c:v>
                </c:pt>
                <c:pt idx="78">
                  <c:v>2.1251017531841865</c:v>
                </c:pt>
                <c:pt idx="79">
                  <c:v>2.30368104373404</c:v>
                </c:pt>
                <c:pt idx="80">
                  <c:v>2.6888016615666928</c:v>
                </c:pt>
                <c:pt idx="81">
                  <c:v>2.4009409498123424</c:v>
                </c:pt>
                <c:pt idx="82">
                  <c:v>2.2476023706778996</c:v>
                </c:pt>
                <c:pt idx="83">
                  <c:v>2.0566010961837335</c:v>
                </c:pt>
                <c:pt idx="84">
                  <c:v>2.7956020387445251</c:v>
                </c:pt>
                <c:pt idx="85">
                  <c:v>2.1755421978103628</c:v>
                </c:pt>
                <c:pt idx="86">
                  <c:v>2.3711609709097092</c:v>
                </c:pt>
                <c:pt idx="87">
                  <c:v>2.5763220777542513</c:v>
                </c:pt>
                <c:pt idx="88">
                  <c:v>2.2269214158520341</c:v>
                </c:pt>
                <c:pt idx="89">
                  <c:v>2.2629207686323185</c:v>
                </c:pt>
                <c:pt idx="90">
                  <c:v>2.3795615028618529</c:v>
                </c:pt>
                <c:pt idx="91">
                  <c:v>2.4371824465291634</c:v>
                </c:pt>
                <c:pt idx="92">
                  <c:v>2.3664615158952391</c:v>
                </c:pt>
                <c:pt idx="93">
                  <c:v>2.4538009711582158</c:v>
                </c:pt>
                <c:pt idx="94">
                  <c:v>2.6893809443687142</c:v>
                </c:pt>
                <c:pt idx="95">
                  <c:v>2.5368824184294851</c:v>
                </c:pt>
                <c:pt idx="96">
                  <c:v>2.3959416088457006</c:v>
                </c:pt>
                <c:pt idx="97">
                  <c:v>2.3731018476933312</c:v>
                </c:pt>
                <c:pt idx="98">
                  <c:v>2.9619623737276242</c:v>
                </c:pt>
                <c:pt idx="99">
                  <c:v>3.1952214904387048</c:v>
                </c:pt>
                <c:pt idx="100">
                  <c:v>2.4556822432805365</c:v>
                </c:pt>
                <c:pt idx="101">
                  <c:v>2.3234809671600467</c:v>
                </c:pt>
                <c:pt idx="102">
                  <c:v>2.4817220296865172</c:v>
                </c:pt>
                <c:pt idx="103">
                  <c:v>2.3497815239592201</c:v>
                </c:pt>
                <c:pt idx="104">
                  <c:v>2.8704207898429095</c:v>
                </c:pt>
                <c:pt idx="105">
                  <c:v>2.7990814608479848</c:v>
                </c:pt>
                <c:pt idx="106">
                  <c:v>2.3953809525003362</c:v>
                </c:pt>
                <c:pt idx="107">
                  <c:v>2.7270007988781266</c:v>
                </c:pt>
                <c:pt idx="108">
                  <c:v>2.9417414923811775</c:v>
                </c:pt>
                <c:pt idx="109">
                  <c:v>2.781801697007622</c:v>
                </c:pt>
                <c:pt idx="110">
                  <c:v>2.4588208012271804</c:v>
                </c:pt>
                <c:pt idx="111">
                  <c:v>2.4323209413417808</c:v>
                </c:pt>
                <c:pt idx="112">
                  <c:v>2.8104622258651912</c:v>
                </c:pt>
                <c:pt idx="113">
                  <c:v>2.5339413009234022</c:v>
                </c:pt>
                <c:pt idx="114">
                  <c:v>2.8638009471471406</c:v>
                </c:pt>
                <c:pt idx="115">
                  <c:v>2.7805220594353108</c:v>
                </c:pt>
                <c:pt idx="116">
                  <c:v>3.1806611892702108</c:v>
                </c:pt>
                <c:pt idx="117">
                  <c:v>2.529280961467911</c:v>
                </c:pt>
                <c:pt idx="118">
                  <c:v>3.0067217490735261</c:v>
                </c:pt>
                <c:pt idx="119">
                  <c:v>2.7874417880832518</c:v>
                </c:pt>
                <c:pt idx="120">
                  <c:v>2.7261011410216112</c:v>
                </c:pt>
                <c:pt idx="121">
                  <c:v>2.7914408883274322</c:v>
                </c:pt>
                <c:pt idx="122">
                  <c:v>2.7607221360093046</c:v>
                </c:pt>
                <c:pt idx="123">
                  <c:v>2.7606215531433582</c:v>
                </c:pt>
                <c:pt idx="124">
                  <c:v>2.9644620442109448</c:v>
                </c:pt>
                <c:pt idx="125">
                  <c:v>2.8299212851343811</c:v>
                </c:pt>
                <c:pt idx="126">
                  <c:v>3.1173014343069898</c:v>
                </c:pt>
                <c:pt idx="127">
                  <c:v>3.103942539592849</c:v>
                </c:pt>
                <c:pt idx="128">
                  <c:v>3.0176815561702917</c:v>
                </c:pt>
                <c:pt idx="129">
                  <c:v>3.5601622051295552</c:v>
                </c:pt>
                <c:pt idx="130">
                  <c:v>2.759381031130026</c:v>
                </c:pt>
                <c:pt idx="131">
                  <c:v>2.9506821915763637</c:v>
                </c:pt>
                <c:pt idx="132">
                  <c:v>3.1510618869971467</c:v>
                </c:pt>
                <c:pt idx="133">
                  <c:v>2.9511217759534607</c:v>
                </c:pt>
                <c:pt idx="134">
                  <c:v>2.9574622217993802</c:v>
                </c:pt>
                <c:pt idx="135">
                  <c:v>2.9058818380258171</c:v>
                </c:pt>
                <c:pt idx="136">
                  <c:v>3.3211214362722541</c:v>
                </c:pt>
                <c:pt idx="137">
                  <c:v>3.33034153231729</c:v>
                </c:pt>
                <c:pt idx="138">
                  <c:v>3.6632019007084127</c:v>
                </c:pt>
                <c:pt idx="139">
                  <c:v>3.3567612984390656</c:v>
                </c:pt>
                <c:pt idx="140">
                  <c:v>2.7498610491328188</c:v>
                </c:pt>
                <c:pt idx="141">
                  <c:v>3.134041030904311</c:v>
                </c:pt>
                <c:pt idx="142">
                  <c:v>3.2451012787195164</c:v>
                </c:pt>
                <c:pt idx="143">
                  <c:v>3.5005016644583433</c:v>
                </c:pt>
                <c:pt idx="144">
                  <c:v>3.3438419881020214</c:v>
                </c:pt>
                <c:pt idx="145">
                  <c:v>3.2919226028173081</c:v>
                </c:pt>
                <c:pt idx="146">
                  <c:v>4.0088828592162988</c:v>
                </c:pt>
                <c:pt idx="147">
                  <c:v>3.4495210525891244</c:v>
                </c:pt>
                <c:pt idx="148">
                  <c:v>3.0532413245734795</c:v>
                </c:pt>
                <c:pt idx="149">
                  <c:v>3.2141422451105179</c:v>
                </c:pt>
                <c:pt idx="150">
                  <c:v>3.3157421155898166</c:v>
                </c:pt>
                <c:pt idx="151">
                  <c:v>3.1479419555071599</c:v>
                </c:pt>
                <c:pt idx="152">
                  <c:v>2.8230015564864397</c:v>
                </c:pt>
                <c:pt idx="153">
                  <c:v>3.2448423709719894</c:v>
                </c:pt>
                <c:pt idx="154">
                  <c:v>3.2602017471310529</c:v>
                </c:pt>
                <c:pt idx="155">
                  <c:v>3.5329415013715439</c:v>
                </c:pt>
                <c:pt idx="156">
                  <c:v>3.6491817667829611</c:v>
                </c:pt>
                <c:pt idx="157">
                  <c:v>3.7549018094747084</c:v>
                </c:pt>
                <c:pt idx="158">
                  <c:v>3.2814210065542957</c:v>
                </c:pt>
                <c:pt idx="159">
                  <c:v>3.2694013540737665</c:v>
                </c:pt>
                <c:pt idx="160">
                  <c:v>3.8679811651914937</c:v>
                </c:pt>
                <c:pt idx="161">
                  <c:v>3.0395415657025224</c:v>
                </c:pt>
                <c:pt idx="162">
                  <c:v>3.4679016400178946</c:v>
                </c:pt>
                <c:pt idx="163">
                  <c:v>3.1400219861367571</c:v>
                </c:pt>
                <c:pt idx="164">
                  <c:v>2.9415813048539303</c:v>
                </c:pt>
                <c:pt idx="165">
                  <c:v>3.1075821492235565</c:v>
                </c:pt>
                <c:pt idx="166">
                  <c:v>3.944761282175822</c:v>
                </c:pt>
                <c:pt idx="167">
                  <c:v>3.1186611656429246</c:v>
                </c:pt>
                <c:pt idx="168">
                  <c:v>3.8008812177316198</c:v>
                </c:pt>
                <c:pt idx="169">
                  <c:v>3.46724226345225</c:v>
                </c:pt>
                <c:pt idx="170">
                  <c:v>3.474022293675266</c:v>
                </c:pt>
                <c:pt idx="171">
                  <c:v>3.9449028432464122</c:v>
                </c:pt>
                <c:pt idx="172">
                  <c:v>3.9300426561257464</c:v>
                </c:pt>
                <c:pt idx="173">
                  <c:v>3.580161431641788</c:v>
                </c:pt>
                <c:pt idx="174">
                  <c:v>3.749602582555895</c:v>
                </c:pt>
                <c:pt idx="175">
                  <c:v>3.5401220004126781</c:v>
                </c:pt>
                <c:pt idx="176">
                  <c:v>3.8593627036964668</c:v>
                </c:pt>
                <c:pt idx="177">
                  <c:v>3.5525626108136468</c:v>
                </c:pt>
                <c:pt idx="178">
                  <c:v>3.2458221225921284</c:v>
                </c:pt>
                <c:pt idx="179">
                  <c:v>3.478421862737564</c:v>
                </c:pt>
                <c:pt idx="180">
                  <c:v>3.6017625334264913</c:v>
                </c:pt>
                <c:pt idx="181">
                  <c:v>3.5386821753131201</c:v>
                </c:pt>
                <c:pt idx="182">
                  <c:v>3.6139218843319445</c:v>
                </c:pt>
                <c:pt idx="183">
                  <c:v>3.6488613917284667</c:v>
                </c:pt>
                <c:pt idx="184">
                  <c:v>3.8918416561686473</c:v>
                </c:pt>
                <c:pt idx="185">
                  <c:v>3.5512811105956703</c:v>
                </c:pt>
                <c:pt idx="186">
                  <c:v>3.7294413058707496</c:v>
                </c:pt>
                <c:pt idx="187">
                  <c:v>3.8677222574439662</c:v>
                </c:pt>
                <c:pt idx="188">
                  <c:v>3.6213016864593048</c:v>
                </c:pt>
                <c:pt idx="189">
                  <c:v>4.1690629358807252</c:v>
                </c:pt>
                <c:pt idx="190">
                  <c:v>3.6191819956917795</c:v>
                </c:pt>
                <c:pt idx="191">
                  <c:v>4.36612153407963</c:v>
                </c:pt>
                <c:pt idx="192">
                  <c:v>4.329941504669776</c:v>
                </c:pt>
                <c:pt idx="193">
                  <c:v>3.8889415168672086</c:v>
                </c:pt>
                <c:pt idx="194">
                  <c:v>3.8499619310218613</c:v>
                </c:pt>
                <c:pt idx="195">
                  <c:v>3.8007415193066953</c:v>
                </c:pt>
                <c:pt idx="196">
                  <c:v>4.0432617102674566</c:v>
                </c:pt>
                <c:pt idx="197">
                  <c:v>4.3372225865768561</c:v>
                </c:pt>
                <c:pt idx="198">
                  <c:v>4.0352616471334306</c:v>
                </c:pt>
                <c:pt idx="199">
                  <c:v>4.0966414097540502</c:v>
                </c:pt>
                <c:pt idx="200">
                  <c:v>4.4225224448359306</c:v>
                </c:pt>
                <c:pt idx="201">
                  <c:v>4.3385618288104677</c:v>
                </c:pt>
                <c:pt idx="202">
                  <c:v>4.0756419425193569</c:v>
                </c:pt>
                <c:pt idx="203">
                  <c:v>3.8125022640396966</c:v>
                </c:pt>
                <c:pt idx="204">
                  <c:v>4.7630028966452835</c:v>
                </c:pt>
                <c:pt idx="205">
                  <c:v>4.5094223157218112</c:v>
                </c:pt>
                <c:pt idx="206">
                  <c:v>4.2662818637543838</c:v>
                </c:pt>
                <c:pt idx="207">
                  <c:v>4.2961624255229625</c:v>
                </c:pt>
                <c:pt idx="208">
                  <c:v>3.4184223205552007</c:v>
                </c:pt>
                <c:pt idx="209">
                  <c:v>4.0856219979959834</c:v>
                </c:pt>
                <c:pt idx="210">
                  <c:v>3.7673219307733548</c:v>
                </c:pt>
                <c:pt idx="211">
                  <c:v>4.2153217409874868</c:v>
                </c:pt>
                <c:pt idx="212">
                  <c:v>4.1023224790343251</c:v>
                </c:pt>
                <c:pt idx="213">
                  <c:v>4.4229024245517259</c:v>
                </c:pt>
                <c:pt idx="214">
                  <c:v>4.3515221173521574</c:v>
                </c:pt>
                <c:pt idx="215">
                  <c:v>4.0670625965833089</c:v>
                </c:pt>
                <c:pt idx="216">
                  <c:v>4.5532224285498959</c:v>
                </c:pt>
                <c:pt idx="217">
                  <c:v>4.641882499589828</c:v>
                </c:pt>
                <c:pt idx="218">
                  <c:v>4.7248615013494861</c:v>
                </c:pt>
                <c:pt idx="219">
                  <c:v>4.5317014205288162</c:v>
                </c:pt>
                <c:pt idx="220">
                  <c:v>4.3518816079656295</c:v>
                </c:pt>
                <c:pt idx="221">
                  <c:v>4.4671216326545853</c:v>
                </c:pt>
                <c:pt idx="222">
                  <c:v>4.6520618581526811</c:v>
                </c:pt>
                <c:pt idx="223">
                  <c:v>4.6425418761554731</c:v>
                </c:pt>
                <c:pt idx="224">
                  <c:v>4.5126819456367224</c:v>
                </c:pt>
                <c:pt idx="225">
                  <c:v>4.2803616023411362</c:v>
                </c:pt>
                <c:pt idx="226">
                  <c:v>4.3270413653683377</c:v>
                </c:pt>
                <c:pt idx="227">
                  <c:v>4.9488427799998949</c:v>
                </c:pt>
                <c:pt idx="228">
                  <c:v>4.4769619897062869</c:v>
                </c:pt>
                <c:pt idx="229">
                  <c:v>4.6798618447127138</c:v>
                </c:pt>
                <c:pt idx="230">
                  <c:v>4.9252225703136121</c:v>
                </c:pt>
                <c:pt idx="231">
                  <c:v>4.6990023915730754</c:v>
                </c:pt>
                <c:pt idx="232">
                  <c:v>4.0631212383547641</c:v>
                </c:pt>
                <c:pt idx="233">
                  <c:v>4.3725811892481525</c:v>
                </c:pt>
                <c:pt idx="234">
                  <c:v>4.9245222155433233</c:v>
                </c:pt>
                <c:pt idx="235">
                  <c:v>4.3342628426141161</c:v>
                </c:pt>
                <c:pt idx="236">
                  <c:v>4.8973424899899562</c:v>
                </c:pt>
                <c:pt idx="237">
                  <c:v>4.900702702770813</c:v>
                </c:pt>
                <c:pt idx="238">
                  <c:v>4.6184019883284693</c:v>
                </c:pt>
                <c:pt idx="239">
                  <c:v>4.6655418248350902</c:v>
                </c:pt>
                <c:pt idx="240">
                  <c:v>5.2331029976825176</c:v>
                </c:pt>
                <c:pt idx="241">
                  <c:v>5.0539220725826537</c:v>
                </c:pt>
                <c:pt idx="242">
                  <c:v>4.5482417140399098</c:v>
                </c:pt>
                <c:pt idx="243">
                  <c:v>4.7071421531320263</c:v>
                </c:pt>
                <c:pt idx="244">
                  <c:v>4.8941629538386682</c:v>
                </c:pt>
                <c:pt idx="245">
                  <c:v>5.0984430292833505</c:v>
                </c:pt>
                <c:pt idx="246">
                  <c:v>4.8436014372442235</c:v>
                </c:pt>
                <c:pt idx="247">
                  <c:v>4.620402469773393</c:v>
                </c:pt>
                <c:pt idx="248">
                  <c:v>5.2589621074589283</c:v>
                </c:pt>
                <c:pt idx="249">
                  <c:v>5.1376424073172462</c:v>
                </c:pt>
                <c:pt idx="250">
                  <c:v>4.9590426276650694</c:v>
                </c:pt>
                <c:pt idx="251">
                  <c:v>4.919662573001605</c:v>
                </c:pt>
                <c:pt idx="252">
                  <c:v>4.6345827912260908</c:v>
                </c:pt>
                <c:pt idx="253">
                  <c:v>4.7129219426325806</c:v>
                </c:pt>
                <c:pt idx="254">
                  <c:v>4.9063427938464432</c:v>
                </c:pt>
                <c:pt idx="255">
                  <c:v>4.8260422765540101</c:v>
                </c:pt>
                <c:pt idx="256">
                  <c:v>5.1230821061487513</c:v>
                </c:pt>
                <c:pt idx="257">
                  <c:v>4.868281492314269</c:v>
                </c:pt>
                <c:pt idx="258">
                  <c:v>5.2072215361581184</c:v>
                </c:pt>
                <c:pt idx="259">
                  <c:v>5.477402015253988</c:v>
                </c:pt>
                <c:pt idx="260">
                  <c:v>5.4814029781438327</c:v>
                </c:pt>
                <c:pt idx="261">
                  <c:v>5.2339821664367108</c:v>
                </c:pt>
                <c:pt idx="262">
                  <c:v>5.2402816340779861</c:v>
                </c:pt>
                <c:pt idx="263">
                  <c:v>5.1553021508734043</c:v>
                </c:pt>
                <c:pt idx="264">
                  <c:v>5.10022185589406</c:v>
                </c:pt>
                <c:pt idx="265">
                  <c:v>5.6396626671269603</c:v>
                </c:pt>
                <c:pt idx="266">
                  <c:v>5.3982023215499613</c:v>
                </c:pt>
                <c:pt idx="267">
                  <c:v>5.138342762087535</c:v>
                </c:pt>
                <c:pt idx="268">
                  <c:v>5.4522618867045232</c:v>
                </c:pt>
                <c:pt idx="269">
                  <c:v>4.9873418032635009</c:v>
                </c:pt>
                <c:pt idx="270">
                  <c:v>5.530241547497539</c:v>
                </c:pt>
                <c:pt idx="271">
                  <c:v>5.0155627477439735</c:v>
                </c:pt>
                <c:pt idx="272">
                  <c:v>5.2667628675067286</c:v>
                </c:pt>
                <c:pt idx="273">
                  <c:v>5.1445621359651872</c:v>
                </c:pt>
                <c:pt idx="274">
                  <c:v>5.7095621710223261</c:v>
                </c:pt>
                <c:pt idx="275">
                  <c:v>5.1536816491442767</c:v>
                </c:pt>
                <c:pt idx="276">
                  <c:v>5.240043215432781</c:v>
                </c:pt>
                <c:pt idx="277">
                  <c:v>5.3554415650033169</c:v>
                </c:pt>
                <c:pt idx="278">
                  <c:v>5.6808830157081012</c:v>
                </c:pt>
                <c:pt idx="279">
                  <c:v>5.4301019912201198</c:v>
                </c:pt>
                <c:pt idx="280">
                  <c:v>5.6849417206135824</c:v>
                </c:pt>
                <c:pt idx="281">
                  <c:v>5.4511424366594587</c:v>
                </c:pt>
                <c:pt idx="282">
                  <c:v>5.393502866535492</c:v>
                </c:pt>
                <c:pt idx="283">
                  <c:v>5.6141425588617002</c:v>
                </c:pt>
                <c:pt idx="284">
                  <c:v>5.1282416346426407</c:v>
                </c:pt>
                <c:pt idx="285">
                  <c:v>5.5109016975509508</c:v>
                </c:pt>
                <c:pt idx="286">
                  <c:v>5.8176421857724705</c:v>
                </c:pt>
                <c:pt idx="287">
                  <c:v>5.8447418175622134</c:v>
                </c:pt>
                <c:pt idx="288">
                  <c:v>5.2661817220590406</c:v>
                </c:pt>
                <c:pt idx="289">
                  <c:v>5.2559017806302428</c:v>
                </c:pt>
                <c:pt idx="290">
                  <c:v>5.1169819415937026</c:v>
                </c:pt>
                <c:pt idx="291">
                  <c:v>5.4405626092784889</c:v>
                </c:pt>
                <c:pt idx="292">
                  <c:v>5.7476420990111574</c:v>
                </c:pt>
                <c:pt idx="293">
                  <c:v>6.1145218278399645</c:v>
                </c:pt>
                <c:pt idx="294">
                  <c:v>5.4305415755972168</c:v>
                </c:pt>
                <c:pt idx="295">
                  <c:v>5.7324224212770192</c:v>
                </c:pt>
                <c:pt idx="296">
                  <c:v>5.6835223846163467</c:v>
                </c:pt>
                <c:pt idx="297">
                  <c:v>5.5690423193589815</c:v>
                </c:pt>
                <c:pt idx="298">
                  <c:v>5.913821757364687</c:v>
                </c:pt>
                <c:pt idx="299">
                  <c:v>5.4976415230570908</c:v>
                </c:pt>
                <c:pt idx="300">
                  <c:v>5.9865822850025125</c:v>
                </c:pt>
                <c:pt idx="301">
                  <c:v>5.6522224868505315</c:v>
                </c:pt>
                <c:pt idx="302">
                  <c:v>5.2613015904150018</c:v>
                </c:pt>
                <c:pt idx="303">
                  <c:v>5.7461426692502986</c:v>
                </c:pt>
                <c:pt idx="304">
                  <c:v>5.9000027891711273</c:v>
                </c:pt>
                <c:pt idx="305">
                  <c:v>5.9984026343968155</c:v>
                </c:pt>
                <c:pt idx="306">
                  <c:v>5.7493818100628884</c:v>
                </c:pt>
                <c:pt idx="307">
                  <c:v>5.7647430488676177</c:v>
                </c:pt>
                <c:pt idx="308">
                  <c:v>5.5952218041898876</c:v>
                </c:pt>
                <c:pt idx="309">
                  <c:v>5.3940225446762122</c:v>
                </c:pt>
                <c:pt idx="310">
                  <c:v>5.6320220946064072</c:v>
                </c:pt>
                <c:pt idx="311">
                  <c:v>5.7930217353637259</c:v>
                </c:pt>
                <c:pt idx="312">
                  <c:v>5.8138628777168382</c:v>
                </c:pt>
                <c:pt idx="313">
                  <c:v>5.770181974211356</c:v>
                </c:pt>
                <c:pt idx="314">
                  <c:v>5.6546029480112496</c:v>
                </c:pt>
                <c:pt idx="315">
                  <c:v>6.0104632650819889</c:v>
                </c:pt>
                <c:pt idx="316">
                  <c:v>6.286822139850865</c:v>
                </c:pt>
                <c:pt idx="317">
                  <c:v>6.1513426073588073</c:v>
                </c:pt>
                <c:pt idx="318">
                  <c:v>6.0716232355140605</c:v>
                </c:pt>
                <c:pt idx="319">
                  <c:v>5.6142617681843028</c:v>
                </c:pt>
                <c:pt idx="320">
                  <c:v>5.9524828308012063</c:v>
                </c:pt>
                <c:pt idx="321">
                  <c:v>6.0093419523912601</c:v>
                </c:pt>
                <c:pt idx="322">
                  <c:v>6.5797827754378035</c:v>
                </c:pt>
                <c:pt idx="323">
                  <c:v>5.8666223161967661</c:v>
                </c:pt>
                <c:pt idx="324">
                  <c:v>5.8491823648291561</c:v>
                </c:pt>
                <c:pt idx="325">
                  <c:v>5.9276220991015904</c:v>
                </c:pt>
                <c:pt idx="326">
                  <c:v>6.1149018075557606</c:v>
                </c:pt>
                <c:pt idx="327">
                  <c:v>5.6847424175273558</c:v>
                </c:pt>
                <c:pt idx="328">
                  <c:v>6.0024632019479629</c:v>
                </c:pt>
                <c:pt idx="329">
                  <c:v>6.5617225630635261</c:v>
                </c:pt>
                <c:pt idx="330">
                  <c:v>6.1349829904772815</c:v>
                </c:pt>
                <c:pt idx="331">
                  <c:v>5.4656226440643296</c:v>
                </c:pt>
                <c:pt idx="332">
                  <c:v>6.3124428309820706</c:v>
                </c:pt>
                <c:pt idx="333">
                  <c:v>5.794962612147347</c:v>
                </c:pt>
                <c:pt idx="334">
                  <c:v>6.2863229508124672</c:v>
                </c:pt>
                <c:pt idx="335">
                  <c:v>6.1470417585167896</c:v>
                </c:pt>
                <c:pt idx="336">
                  <c:v>5.9921627714168419</c:v>
                </c:pt>
                <c:pt idx="337">
                  <c:v>6.1911417572970464</c:v>
                </c:pt>
                <c:pt idx="338">
                  <c:v>6.4304432965475398</c:v>
                </c:pt>
                <c:pt idx="339">
                  <c:v>6.0761625030012842</c:v>
                </c:pt>
                <c:pt idx="340">
                  <c:v>6.0034820691270809</c:v>
                </c:pt>
                <c:pt idx="341">
                  <c:v>6.1852017802692432</c:v>
                </c:pt>
                <c:pt idx="342">
                  <c:v>6.3673219602295248</c:v>
                </c:pt>
                <c:pt idx="343">
                  <c:v>5.7944224449043045</c:v>
                </c:pt>
                <c:pt idx="344">
                  <c:v>5.8086027663570032</c:v>
                </c:pt>
                <c:pt idx="345">
                  <c:v>6.2629430224170548</c:v>
                </c:pt>
                <c:pt idx="346">
                  <c:v>6.0380620859101297</c:v>
                </c:pt>
                <c:pt idx="347">
                  <c:v>6.4878835635852816</c:v>
                </c:pt>
                <c:pt idx="348">
                  <c:v>6.4917019871998916</c:v>
                </c:pt>
                <c:pt idx="349">
                  <c:v>6.22036294249998</c:v>
                </c:pt>
                <c:pt idx="350">
                  <c:v>6.3266026633324479</c:v>
                </c:pt>
                <c:pt idx="351">
                  <c:v>6.9227032930691763</c:v>
                </c:pt>
                <c:pt idx="352">
                  <c:v>6.4782425096198049</c:v>
                </c:pt>
                <c:pt idx="353">
                  <c:v>6.41526273437238</c:v>
                </c:pt>
                <c:pt idx="354">
                  <c:v>6.3530820341155243</c:v>
                </c:pt>
                <c:pt idx="355">
                  <c:v>6.1272828132954267</c:v>
                </c:pt>
                <c:pt idx="356">
                  <c:v>6.8677030918534543</c:v>
                </c:pt>
                <c:pt idx="357">
                  <c:v>6.5749436219984085</c:v>
                </c:pt>
                <c:pt idx="358">
                  <c:v>6.7941230001227364</c:v>
                </c:pt>
                <c:pt idx="359">
                  <c:v>6.8989620114146248</c:v>
                </c:pt>
                <c:pt idx="360">
                  <c:v>6.8414621397155821</c:v>
                </c:pt>
                <c:pt idx="361">
                  <c:v>6.2802823909187202</c:v>
                </c:pt>
                <c:pt idx="362">
                  <c:v>5.8917829338485532</c:v>
                </c:pt>
                <c:pt idx="363">
                  <c:v>6.6426228522603044</c:v>
                </c:pt>
                <c:pt idx="364">
                  <c:v>6.558982611289335</c:v>
                </c:pt>
                <c:pt idx="365">
                  <c:v>6.5111424200124253</c:v>
                </c:pt>
                <c:pt idx="366">
                  <c:v>6.3259023085621573</c:v>
                </c:pt>
                <c:pt idx="367">
                  <c:v>6.2195620048637448</c:v>
                </c:pt>
                <c:pt idx="368">
                  <c:v>6.1682423914833757</c:v>
                </c:pt>
                <c:pt idx="369">
                  <c:v>6.4987632769184236</c:v>
                </c:pt>
                <c:pt idx="370">
                  <c:v>6.5807830161602645</c:v>
                </c:pt>
                <c:pt idx="371">
                  <c:v>6.7331232172179112</c:v>
                </c:pt>
                <c:pt idx="372">
                  <c:v>6.70566223216903</c:v>
                </c:pt>
                <c:pt idx="373">
                  <c:v>6.4638833741832036</c:v>
                </c:pt>
                <c:pt idx="374">
                  <c:v>6.4004025472517139</c:v>
                </c:pt>
                <c:pt idx="375">
                  <c:v>6.7197624598581047</c:v>
                </c:pt>
                <c:pt idx="376">
                  <c:v>6.9625024430074154</c:v>
                </c:pt>
                <c:pt idx="377">
                  <c:v>6.7013222677680329</c:v>
                </c:pt>
                <c:pt idx="378">
                  <c:v>6.717482581563333</c:v>
                </c:pt>
                <c:pt idx="379">
                  <c:v>6.8086218339842643</c:v>
                </c:pt>
                <c:pt idx="380">
                  <c:v>6.5153631750908199</c:v>
                </c:pt>
                <c:pt idx="381">
                  <c:v>6.5668429759984361</c:v>
                </c:pt>
                <c:pt idx="382">
                  <c:v>7.2696434000470518</c:v>
                </c:pt>
                <c:pt idx="383">
                  <c:v>6.665442124310351</c:v>
                </c:pt>
                <c:pt idx="384">
                  <c:v>6.6776834316250939</c:v>
                </c:pt>
                <c:pt idx="385">
                  <c:v>6.8567023065520445</c:v>
                </c:pt>
                <c:pt idx="386">
                  <c:v>6.9090035341982183</c:v>
                </c:pt>
                <c:pt idx="387">
                  <c:v>6.8798028380976071</c:v>
                </c:pt>
                <c:pt idx="388">
                  <c:v>6.7768227471800513</c:v>
                </c:pt>
                <c:pt idx="389">
                  <c:v>6.8030823257745796</c:v>
                </c:pt>
                <c:pt idx="390">
                  <c:v>6.5768025423727403</c:v>
                </c:pt>
                <c:pt idx="391">
                  <c:v>6.6058821665050846</c:v>
                </c:pt>
                <c:pt idx="392">
                  <c:v>6.7337229891222554</c:v>
                </c:pt>
                <c:pt idx="393">
                  <c:v>6.9205631131993286</c:v>
                </c:pt>
                <c:pt idx="394">
                  <c:v>6.9540627954962924</c:v>
                </c:pt>
                <c:pt idx="395">
                  <c:v>6.897382487890142</c:v>
                </c:pt>
                <c:pt idx="396">
                  <c:v>7.2426834666822328</c:v>
                </c:pt>
                <c:pt idx="397">
                  <c:v>6.8737231626448798</c:v>
                </c:pt>
                <c:pt idx="398">
                  <c:v>6.8344436908473609</c:v>
                </c:pt>
                <c:pt idx="399">
                  <c:v>7.2457437935109192</c:v>
                </c:pt>
                <c:pt idx="400">
                  <c:v>7.0514623999995187</c:v>
                </c:pt>
                <c:pt idx="401">
                  <c:v>7.2993227960837395</c:v>
                </c:pt>
                <c:pt idx="402">
                  <c:v>7.2059222918246917</c:v>
                </c:pt>
                <c:pt idx="403">
                  <c:v>7.1665236107045711</c:v>
                </c:pt>
                <c:pt idx="404">
                  <c:v>7.4465425842064761</c:v>
                </c:pt>
                <c:pt idx="405">
                  <c:v>7.0213229304834126</c:v>
                </c:pt>
                <c:pt idx="406">
                  <c:v>7.3784032804651627</c:v>
                </c:pt>
                <c:pt idx="407">
                  <c:v>7.2889031562300151</c:v>
                </c:pt>
                <c:pt idx="408">
                  <c:v>7.2814637494413539</c:v>
                </c:pt>
                <c:pt idx="409">
                  <c:v>7.4942020988538172</c:v>
                </c:pt>
                <c:pt idx="410">
                  <c:v>7.2262232669347615</c:v>
                </c:pt>
                <c:pt idx="411">
                  <c:v>7.2952026238712913</c:v>
                </c:pt>
                <c:pt idx="412">
                  <c:v>7.1387832288058402</c:v>
                </c:pt>
                <c:pt idx="413">
                  <c:v>7.2619022446605523</c:v>
                </c:pt>
                <c:pt idx="414">
                  <c:v>7.3615221227972505</c:v>
                </c:pt>
                <c:pt idx="415">
                  <c:v>7.0777424676963703</c:v>
                </c:pt>
                <c:pt idx="416">
                  <c:v>7.20876282646483</c:v>
                </c:pt>
                <c:pt idx="417">
                  <c:v>7.0316233610145336</c:v>
                </c:pt>
                <c:pt idx="418">
                  <c:v>7.510323297090137</c:v>
                </c:pt>
                <c:pt idx="419">
                  <c:v>7.1713832532462876</c:v>
                </c:pt>
                <c:pt idx="420">
                  <c:v>8.033883191377587</c:v>
                </c:pt>
                <c:pt idx="421">
                  <c:v>7.1242434167396675</c:v>
                </c:pt>
                <c:pt idx="422">
                  <c:v>6.9171432957571701</c:v>
                </c:pt>
                <c:pt idx="423">
                  <c:v>7.1328432517780378</c:v>
                </c:pt>
                <c:pt idx="424">
                  <c:v>7.197143642802418</c:v>
                </c:pt>
                <c:pt idx="425">
                  <c:v>7.3072427654541414</c:v>
                </c:pt>
                <c:pt idx="426">
                  <c:v>7.2153230644992972</c:v>
                </c:pt>
                <c:pt idx="427">
                  <c:v>7.5571837367469072</c:v>
                </c:pt>
                <c:pt idx="428">
                  <c:v>7.6608623197890866</c:v>
                </c:pt>
                <c:pt idx="429">
                  <c:v>7.5435026043326063</c:v>
                </c:pt>
                <c:pt idx="430">
                  <c:v>7.6143632333914555</c:v>
                </c:pt>
                <c:pt idx="431">
                  <c:v>7.5254032763993512</c:v>
                </c:pt>
                <c:pt idx="432">
                  <c:v>7.6576231789764977</c:v>
                </c:pt>
                <c:pt idx="433">
                  <c:v>7.1114228266229036</c:v>
                </c:pt>
                <c:pt idx="434">
                  <c:v>7.9214036075651464</c:v>
                </c:pt>
                <c:pt idx="435">
                  <c:v>7.6883028157356463</c:v>
                </c:pt>
                <c:pt idx="436">
                  <c:v>7.6850431858207342</c:v>
                </c:pt>
                <c:pt idx="437">
                  <c:v>7.649643604944794</c:v>
                </c:pt>
                <c:pt idx="438">
                  <c:v>7.6801630541766963</c:v>
                </c:pt>
                <c:pt idx="439">
                  <c:v>7.7415633058996383</c:v>
                </c:pt>
                <c:pt idx="440">
                  <c:v>7.7449831233417967</c:v>
                </c:pt>
                <c:pt idx="441">
                  <c:v>7.7914822097394287</c:v>
                </c:pt>
                <c:pt idx="442">
                  <c:v>8.3284624660479878</c:v>
                </c:pt>
                <c:pt idx="443">
                  <c:v>7.5697025782658338</c:v>
                </c:pt>
                <c:pt idx="444">
                  <c:v>8.0657828610477456</c:v>
                </c:pt>
                <c:pt idx="445">
                  <c:v>7.8609421292576984</c:v>
                </c:pt>
                <c:pt idx="446">
                  <c:v>7.5538626395250281</c:v>
                </c:pt>
                <c:pt idx="447">
                  <c:v>7.4109623267009663</c:v>
                </c:pt>
                <c:pt idx="448">
                  <c:v>7.6841435279642196</c:v>
                </c:pt>
                <c:pt idx="449">
                  <c:v>7.9721029599388498</c:v>
                </c:pt>
                <c:pt idx="450">
                  <c:v>7.5213427088482039</c:v>
                </c:pt>
                <c:pt idx="451">
                  <c:v>7.9203623886380408</c:v>
                </c:pt>
                <c:pt idx="452">
                  <c:v>8.3571229949055557</c:v>
                </c:pt>
                <c:pt idx="453">
                  <c:v>8.2521424225430771</c:v>
                </c:pt>
                <c:pt idx="454">
                  <c:v>7.3255823746782678</c:v>
                </c:pt>
                <c:pt idx="455">
                  <c:v>7.8473224641503645</c:v>
                </c:pt>
                <c:pt idx="456">
                  <c:v>7.4838625527637168</c:v>
                </c:pt>
                <c:pt idx="457">
                  <c:v>7.8312832223233331</c:v>
                </c:pt>
                <c:pt idx="458">
                  <c:v>8.0690238645060006</c:v>
                </c:pt>
                <c:pt idx="459">
                  <c:v>7.6244624981906846</c:v>
                </c:pt>
                <c:pt idx="460">
                  <c:v>8.0914836459425761</c:v>
                </c:pt>
                <c:pt idx="461">
                  <c:v>7.8884832080702036</c:v>
                </c:pt>
                <c:pt idx="462">
                  <c:v>7.9251028218571546</c:v>
                </c:pt>
                <c:pt idx="463">
                  <c:v>7.8732635303360654</c:v>
                </c:pt>
                <c:pt idx="464">
                  <c:v>7.8383035338372204</c:v>
                </c:pt>
                <c:pt idx="465">
                  <c:v>7.6617824667479253</c:v>
                </c:pt>
                <c:pt idx="466">
                  <c:v>7.7137838084419279</c:v>
                </c:pt>
                <c:pt idx="467">
                  <c:v>7.8743624912788057</c:v>
                </c:pt>
                <c:pt idx="468">
                  <c:v>7.9117625535996696</c:v>
                </c:pt>
                <c:pt idx="469">
                  <c:v>8.2809035342665922</c:v>
                </c:pt>
                <c:pt idx="470">
                  <c:v>8.1190433512117366</c:v>
                </c:pt>
                <c:pt idx="471">
                  <c:v>8.4691834834432225</c:v>
                </c:pt>
                <c:pt idx="472">
                  <c:v>8.2285631910614399</c:v>
                </c:pt>
                <c:pt idx="473">
                  <c:v>8.0782029823463937</c:v>
                </c:pt>
                <c:pt idx="474">
                  <c:v>8.3764237292931654</c:v>
                </c:pt>
                <c:pt idx="475">
                  <c:v>7.7709223268818306</c:v>
                </c:pt>
                <c:pt idx="476">
                  <c:v>7.8118837677154449</c:v>
                </c:pt>
                <c:pt idx="477">
                  <c:v>8.2829226421681721</c:v>
                </c:pt>
                <c:pt idx="478">
                  <c:v>8.2457237455792001</c:v>
                </c:pt>
                <c:pt idx="479">
                  <c:v>8.1058837595838238</c:v>
                </c:pt>
                <c:pt idx="480">
                  <c:v>8.0538433023308418</c:v>
                </c:pt>
                <c:pt idx="481">
                  <c:v>8.4578436966306629</c:v>
                </c:pt>
                <c:pt idx="482">
                  <c:v>8.4604029717752844</c:v>
                </c:pt>
                <c:pt idx="483">
                  <c:v>8.5585625357101023</c:v>
                </c:pt>
                <c:pt idx="484">
                  <c:v>8.3571025058032351</c:v>
                </c:pt>
                <c:pt idx="485">
                  <c:v>8.2659837424846252</c:v>
                </c:pt>
                <c:pt idx="486">
                  <c:v>8.5038026157852507</c:v>
                </c:pt>
                <c:pt idx="487">
                  <c:v>8.5833040580871138</c:v>
                </c:pt>
                <c:pt idx="488">
                  <c:v>7.9412035309911522</c:v>
                </c:pt>
                <c:pt idx="489">
                  <c:v>8.2918633413633582</c:v>
                </c:pt>
                <c:pt idx="490">
                  <c:v>7.8985023791058087</c:v>
                </c:pt>
                <c:pt idx="491">
                  <c:v>8.3356429650891215</c:v>
                </c:pt>
                <c:pt idx="492">
                  <c:v>8.3373025823772284</c:v>
                </c:pt>
                <c:pt idx="493">
                  <c:v>8.651083871214956</c:v>
                </c:pt>
                <c:pt idx="494">
                  <c:v>8.3607234889772855</c:v>
                </c:pt>
                <c:pt idx="495">
                  <c:v>8.3138425602181929</c:v>
                </c:pt>
                <c:pt idx="496">
                  <c:v>8.4659834581896138</c:v>
                </c:pt>
                <c:pt idx="497">
                  <c:v>8.4374030230956674</c:v>
                </c:pt>
                <c:pt idx="498">
                  <c:v>8.1416223419709155</c:v>
                </c:pt>
                <c:pt idx="499">
                  <c:v>8.746803369327754</c:v>
                </c:pt>
                <c:pt idx="500">
                  <c:v>8.7682629100418676</c:v>
                </c:pt>
                <c:pt idx="501">
                  <c:v>8.2077835160152937</c:v>
                </c:pt>
                <c:pt idx="502">
                  <c:v>8.3168227932832544</c:v>
                </c:pt>
                <c:pt idx="503">
                  <c:v>8.5003827983430931</c:v>
                </c:pt>
                <c:pt idx="504">
                  <c:v>8.5717631055426615</c:v>
                </c:pt>
                <c:pt idx="505">
                  <c:v>8.4796031232969469</c:v>
                </c:pt>
                <c:pt idx="506">
                  <c:v>7.9766422274260727</c:v>
                </c:pt>
                <c:pt idx="507">
                  <c:v>8.6625838455547637</c:v>
                </c:pt>
                <c:pt idx="508">
                  <c:v>8.5872640427723166</c:v>
                </c:pt>
                <c:pt idx="509">
                  <c:v>8.5381237248207729</c:v>
                </c:pt>
                <c:pt idx="510">
                  <c:v>8.5440227236439306</c:v>
                </c:pt>
                <c:pt idx="511">
                  <c:v>8.2126040429980307</c:v>
                </c:pt>
                <c:pt idx="512">
                  <c:v>8.7061231879896557</c:v>
                </c:pt>
                <c:pt idx="513">
                  <c:v>9.0116827588591448</c:v>
                </c:pt>
                <c:pt idx="514">
                  <c:v>8.6979033326670816</c:v>
                </c:pt>
                <c:pt idx="515">
                  <c:v>8.7793437891069015</c:v>
                </c:pt>
                <c:pt idx="516">
                  <c:v>8.6170030434703051</c:v>
                </c:pt>
                <c:pt idx="517">
                  <c:v>8.6839837816075764</c:v>
                </c:pt>
                <c:pt idx="518">
                  <c:v>8.5269627519921158</c:v>
                </c:pt>
                <c:pt idx="519">
                  <c:v>8.4481225489015621</c:v>
                </c:pt>
                <c:pt idx="520">
                  <c:v>8.772243383829391</c:v>
                </c:pt>
                <c:pt idx="521">
                  <c:v>9.0413435284391745</c:v>
                </c:pt>
                <c:pt idx="522">
                  <c:v>9.1199043346798785</c:v>
                </c:pt>
                <c:pt idx="523">
                  <c:v>9.0579434266115708</c:v>
                </c:pt>
                <c:pt idx="524">
                  <c:v>8.6248038035181054</c:v>
                </c:pt>
                <c:pt idx="525">
                  <c:v>8.6729029025425426</c:v>
                </c:pt>
                <c:pt idx="526">
                  <c:v>8.817203924907183</c:v>
                </c:pt>
                <c:pt idx="527">
                  <c:v>8.8169040389550126</c:v>
                </c:pt>
                <c:pt idx="528">
                  <c:v>9.007942566362491</c:v>
                </c:pt>
                <c:pt idx="529">
                  <c:v>8.6313230633479279</c:v>
                </c:pt>
                <c:pt idx="530">
                  <c:v>8.7890835632926567</c:v>
                </c:pt>
                <c:pt idx="531">
                  <c:v>9.1585225672660862</c:v>
                </c:pt>
                <c:pt idx="532">
                  <c:v>9.2046435365935881</c:v>
                </c:pt>
                <c:pt idx="533">
                  <c:v>8.763382778397828</c:v>
                </c:pt>
                <c:pt idx="534">
                  <c:v>9.0947027388234467</c:v>
                </c:pt>
                <c:pt idx="535">
                  <c:v>8.6942041183750742</c:v>
                </c:pt>
                <c:pt idx="536">
                  <c:v>8.4401429748698593</c:v>
                </c:pt>
                <c:pt idx="537">
                  <c:v>8.9864234209870766</c:v>
                </c:pt>
                <c:pt idx="538">
                  <c:v>8.9267237647568862</c:v>
                </c:pt>
                <c:pt idx="539">
                  <c:v>9.1587237329979772</c:v>
                </c:pt>
                <c:pt idx="540">
                  <c:v>8.8466635287553235</c:v>
                </c:pt>
                <c:pt idx="541">
                  <c:v>8.7191430811926462</c:v>
                </c:pt>
                <c:pt idx="542">
                  <c:v>9.5745034984874557</c:v>
                </c:pt>
                <c:pt idx="543">
                  <c:v>8.9874832663708393</c:v>
                </c:pt>
                <c:pt idx="544">
                  <c:v>9.1255425631098426</c:v>
                </c:pt>
                <c:pt idx="545">
                  <c:v>9.0363833030315117</c:v>
                </c:pt>
                <c:pt idx="546">
                  <c:v>8.9085629695166642</c:v>
                </c:pt>
                <c:pt idx="547">
                  <c:v>8.237082932336186</c:v>
                </c:pt>
                <c:pt idx="548">
                  <c:v>8.6292033725804025</c:v>
                </c:pt>
                <c:pt idx="549">
                  <c:v>9.2419839942531503</c:v>
                </c:pt>
                <c:pt idx="550">
                  <c:v>8.6423834533106394</c:v>
                </c:pt>
                <c:pt idx="551">
                  <c:v>8.9626225346712243</c:v>
                </c:pt>
                <c:pt idx="552">
                  <c:v>9.4929438327250359</c:v>
                </c:pt>
                <c:pt idx="553">
                  <c:v>9.2545028357720778</c:v>
                </c:pt>
                <c:pt idx="554">
                  <c:v>8.9826627393881022</c:v>
                </c:pt>
                <c:pt idx="555">
                  <c:v>9.3587234487029658</c:v>
                </c:pt>
                <c:pt idx="556">
                  <c:v>8.870123550914359</c:v>
                </c:pt>
                <c:pt idx="557">
                  <c:v>9.4140440249731814</c:v>
                </c:pt>
                <c:pt idx="558">
                  <c:v>8.7413439548816925</c:v>
                </c:pt>
                <c:pt idx="559">
                  <c:v>9.2196825376981586</c:v>
                </c:pt>
                <c:pt idx="560">
                  <c:v>8.763302684634203</c:v>
                </c:pt>
                <c:pt idx="561">
                  <c:v>8.858742785897153</c:v>
                </c:pt>
                <c:pt idx="562">
                  <c:v>8.7660631255107173</c:v>
                </c:pt>
                <c:pt idx="563">
                  <c:v>8.8635838019822142</c:v>
                </c:pt>
                <c:pt idx="564">
                  <c:v>9.3778435064610051</c:v>
                </c:pt>
                <c:pt idx="565">
                  <c:v>9.3324843592107598</c:v>
                </c:pt>
                <c:pt idx="566">
                  <c:v>9.2405832847125708</c:v>
                </c:pt>
                <c:pt idx="567">
                  <c:v>9.6302841482370916</c:v>
                </c:pt>
                <c:pt idx="568">
                  <c:v>9.2085439166174883</c:v>
                </c:pt>
                <c:pt idx="569">
                  <c:v>9.3266039868442583</c:v>
                </c:pt>
                <c:pt idx="570">
                  <c:v>9.0959227717344557</c:v>
                </c:pt>
                <c:pt idx="571">
                  <c:v>9.0935441732194029</c:v>
                </c:pt>
                <c:pt idx="572">
                  <c:v>9.04520293025843</c:v>
                </c:pt>
                <c:pt idx="573">
                  <c:v>9.2167227937354177</c:v>
                </c:pt>
                <c:pt idx="574">
                  <c:v>9.2700838667653542</c:v>
                </c:pt>
                <c:pt idx="575">
                  <c:v>9.2266432445507434</c:v>
                </c:pt>
                <c:pt idx="576">
                  <c:v>9.369543557374806</c:v>
                </c:pt>
                <c:pt idx="577">
                  <c:v>9.2997632628020419</c:v>
                </c:pt>
                <c:pt idx="578">
                  <c:v>9.5778041066070134</c:v>
                </c:pt>
                <c:pt idx="579">
                  <c:v>9.7578437113587455</c:v>
                </c:pt>
                <c:pt idx="580">
                  <c:v>9.574963571966876</c:v>
                </c:pt>
                <c:pt idx="581">
                  <c:v>9.3369435329343577</c:v>
                </c:pt>
                <c:pt idx="582">
                  <c:v>9.1952036483600033</c:v>
                </c:pt>
                <c:pt idx="583">
                  <c:v>9.0244437443146062</c:v>
                </c:pt>
                <c:pt idx="584">
                  <c:v>9.3078043041407135</c:v>
                </c:pt>
                <c:pt idx="585">
                  <c:v>9.2700428885607096</c:v>
                </c:pt>
                <c:pt idx="586">
                  <c:v>9.7455427993827044</c:v>
                </c:pt>
                <c:pt idx="587">
                  <c:v>9.2544637202130975</c:v>
                </c:pt>
                <c:pt idx="588">
                  <c:v>9.6173238596954018</c:v>
                </c:pt>
                <c:pt idx="589">
                  <c:v>9.4359040345054108</c:v>
                </c:pt>
                <c:pt idx="590">
                  <c:v>9.5321040951999514</c:v>
                </c:pt>
                <c:pt idx="591">
                  <c:v>9.5285240902305439</c:v>
                </c:pt>
                <c:pt idx="592">
                  <c:v>9.5872439948405965</c:v>
                </c:pt>
                <c:pt idx="593">
                  <c:v>9.2362042047525961</c:v>
                </c:pt>
                <c:pt idx="594">
                  <c:v>9.973484062718315</c:v>
                </c:pt>
                <c:pt idx="595">
                  <c:v>9.6085042324684835</c:v>
                </c:pt>
                <c:pt idx="596">
                  <c:v>9.6256834134429035</c:v>
                </c:pt>
                <c:pt idx="597">
                  <c:v>10.174742926893291</c:v>
                </c:pt>
                <c:pt idx="598">
                  <c:v>9.4961028797740017</c:v>
                </c:pt>
                <c:pt idx="599">
                  <c:v>9.1769441328995018</c:v>
                </c:pt>
                <c:pt idx="600">
                  <c:v>10.475584416291653</c:v>
                </c:pt>
                <c:pt idx="601">
                  <c:v>9.8009434694165414</c:v>
                </c:pt>
                <c:pt idx="602">
                  <c:v>9.5165640424113178</c:v>
                </c:pt>
                <c:pt idx="603">
                  <c:v>9.9103236108413189</c:v>
                </c:pt>
                <c:pt idx="604">
                  <c:v>9.9980430458200917</c:v>
                </c:pt>
                <c:pt idx="605">
                  <c:v>10.080602952304975</c:v>
                </c:pt>
                <c:pt idx="606">
                  <c:v>9.4396833425610449</c:v>
                </c:pt>
                <c:pt idx="607">
                  <c:v>9.5047436930170157</c:v>
                </c:pt>
                <c:pt idx="608">
                  <c:v>9.4024639568697488</c:v>
                </c:pt>
                <c:pt idx="609">
                  <c:v>10.154123439374391</c:v>
                </c:pt>
                <c:pt idx="610">
                  <c:v>10.363803324603834</c:v>
                </c:pt>
                <c:pt idx="611">
                  <c:v>9.7566031893454142</c:v>
                </c:pt>
                <c:pt idx="612">
                  <c:v>9.2105835136213905</c:v>
                </c:pt>
                <c:pt idx="613">
                  <c:v>10.280043874310262</c:v>
                </c:pt>
                <c:pt idx="614">
                  <c:v>9.8168038972596694</c:v>
                </c:pt>
                <c:pt idx="615">
                  <c:v>10.002103613371238</c:v>
                </c:pt>
                <c:pt idx="616">
                  <c:v>10.006663369960783</c:v>
                </c:pt>
                <c:pt idx="617">
                  <c:v>10.073763317420658</c:v>
                </c:pt>
                <c:pt idx="618">
                  <c:v>10.427744225014742</c:v>
                </c:pt>
                <c:pt idx="619">
                  <c:v>10.345564298245653</c:v>
                </c:pt>
                <c:pt idx="620">
                  <c:v>10.276502984899835</c:v>
                </c:pt>
                <c:pt idx="621">
                  <c:v>10.143264215143571</c:v>
                </c:pt>
                <c:pt idx="622">
                  <c:v>9.3011229941379767</c:v>
                </c:pt>
                <c:pt idx="623">
                  <c:v>9.8988441256038318</c:v>
                </c:pt>
                <c:pt idx="624">
                  <c:v>9.4600644114347379</c:v>
                </c:pt>
                <c:pt idx="625">
                  <c:v>10.086783210623647</c:v>
                </c:pt>
                <c:pt idx="626">
                  <c:v>10.089603256161462</c:v>
                </c:pt>
                <c:pt idx="627">
                  <c:v>10.177643066194729</c:v>
                </c:pt>
                <c:pt idx="628">
                  <c:v>10.262363641651783</c:v>
                </c:pt>
                <c:pt idx="629">
                  <c:v>9.9119031343658026</c:v>
                </c:pt>
                <c:pt idx="630">
                  <c:v>10.163483233844351</c:v>
                </c:pt>
                <c:pt idx="631">
                  <c:v>10.28362387927967</c:v>
                </c:pt>
                <c:pt idx="632">
                  <c:v>10.383184152755065</c:v>
                </c:pt>
                <c:pt idx="633">
                  <c:v>9.7740841189176706</c:v>
                </c:pt>
                <c:pt idx="634">
                  <c:v>10.511863165921785</c:v>
                </c:pt>
                <c:pt idx="635">
                  <c:v>10.261503099354247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DB-41DA-B5E5-7A52D4E0E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[5]数据!$CZ$1</c:f>
              <c:strCache>
                <c:ptCount val="1"/>
                <c:pt idx="0">
                  <c:v>frq2_94_20161221002p4000070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[5]数据!$CZ$2:$CZ$637</c:f>
              <c:numCache>
                <c:formatCode>General</c:formatCode>
                <c:ptCount val="636"/>
                <c:pt idx="0">
                  <c:v>0</c:v>
                </c:pt>
                <c:pt idx="1">
                  <c:v>-6.7260135397657336E-2</c:v>
                </c:pt>
                <c:pt idx="2">
                  <c:v>-0.19560014783657689</c:v>
                </c:pt>
                <c:pt idx="3">
                  <c:v>-0.12446012149366008</c:v>
                </c:pt>
                <c:pt idx="4">
                  <c:v>-0.13992008061303299</c:v>
                </c:pt>
                <c:pt idx="5">
                  <c:v>-0.23509941206373616</c:v>
                </c:pt>
                <c:pt idx="6">
                  <c:v>2.4739659882350728E-2</c:v>
                </c:pt>
                <c:pt idx="7">
                  <c:v>-7.7620170653314211E-2</c:v>
                </c:pt>
                <c:pt idx="8">
                  <c:v>0.19771983861704034</c:v>
                </c:pt>
                <c:pt idx="9">
                  <c:v>-0.13537895045242684</c:v>
                </c:pt>
                <c:pt idx="10">
                  <c:v>-0.23327960723727506</c:v>
                </c:pt>
                <c:pt idx="11">
                  <c:v>5.2420437288736375E-2</c:v>
                </c:pt>
                <c:pt idx="12">
                  <c:v>0.47530061063686541</c:v>
                </c:pt>
                <c:pt idx="13">
                  <c:v>-3.658049845124875E-2</c:v>
                </c:pt>
                <c:pt idx="14">
                  <c:v>-0.20889943797059168</c:v>
                </c:pt>
                <c:pt idx="15">
                  <c:v>-0.31870053798600301</c:v>
                </c:pt>
                <c:pt idx="16">
                  <c:v>0.53274087802520542</c:v>
                </c:pt>
                <c:pt idx="17">
                  <c:v>-0.14274012616806078</c:v>
                </c:pt>
                <c:pt idx="18">
                  <c:v>0.2598595610485343</c:v>
                </c:pt>
                <c:pt idx="19">
                  <c:v>0.17680046501828403</c:v>
                </c:pt>
                <c:pt idx="20">
                  <c:v>7.9240672392332817E-2</c:v>
                </c:pt>
                <c:pt idx="21">
                  <c:v>0.65189990992202995</c:v>
                </c:pt>
                <c:pt idx="22">
                  <c:v>-5.0859540211382816E-2</c:v>
                </c:pt>
                <c:pt idx="23">
                  <c:v>0.63871982911134517</c:v>
                </c:pt>
                <c:pt idx="24">
                  <c:v>0.17534015080749027</c:v>
                </c:pt>
                <c:pt idx="25">
                  <c:v>0.25041967275733162</c:v>
                </c:pt>
                <c:pt idx="26">
                  <c:v>0.25461993875904082</c:v>
                </c:pt>
                <c:pt idx="27">
                  <c:v>0.11578019263868686</c:v>
                </c:pt>
                <c:pt idx="28">
                  <c:v>0.42924110833519635</c:v>
                </c:pt>
                <c:pt idx="29">
                  <c:v>0.46681998486933474</c:v>
                </c:pt>
                <c:pt idx="30">
                  <c:v>0.14149960414715687</c:v>
                </c:pt>
                <c:pt idx="31">
                  <c:v>0.52124090361520448</c:v>
                </c:pt>
                <c:pt idx="32">
                  <c:v>0.6436800545492839</c:v>
                </c:pt>
                <c:pt idx="33">
                  <c:v>0.50088032371955793</c:v>
                </c:pt>
                <c:pt idx="34">
                  <c:v>0.17734063226462357</c:v>
                </c:pt>
                <c:pt idx="35">
                  <c:v>0.61804073680492622</c:v>
                </c:pt>
                <c:pt idx="36">
                  <c:v>0.51286086071423354</c:v>
                </c:pt>
                <c:pt idx="37">
                  <c:v>0.33161984840190301</c:v>
                </c:pt>
                <c:pt idx="38">
                  <c:v>0.51706112671594262</c:v>
                </c:pt>
                <c:pt idx="39">
                  <c:v>0.24678006310440936</c:v>
                </c:pt>
                <c:pt idx="40">
                  <c:v>0.71094018994694108</c:v>
                </c:pt>
                <c:pt idx="41">
                  <c:v>0.86889999394203754</c:v>
                </c:pt>
                <c:pt idx="42">
                  <c:v>0.8388406180060809</c:v>
                </c:pt>
                <c:pt idx="43">
                  <c:v>0.25285973859424471</c:v>
                </c:pt>
                <c:pt idx="44">
                  <c:v>0.77200144053143316</c:v>
                </c:pt>
                <c:pt idx="45">
                  <c:v>0.96398060517185802</c:v>
                </c:pt>
                <c:pt idx="46">
                  <c:v>0.88722097682133294</c:v>
                </c:pt>
                <c:pt idx="47">
                  <c:v>1.0810404353906664</c:v>
                </c:pt>
                <c:pt idx="48">
                  <c:v>0.9645412615206449</c:v>
                </c:pt>
                <c:pt idx="49">
                  <c:v>0.95810023276946532</c:v>
                </c:pt>
                <c:pt idx="50">
                  <c:v>1.1014811090504253</c:v>
                </c:pt>
                <c:pt idx="51">
                  <c:v>0.97764124856721724</c:v>
                </c:pt>
                <c:pt idx="52">
                  <c:v>1.1450204517510689</c:v>
                </c:pt>
                <c:pt idx="53">
                  <c:v>0.98666017893541036</c:v>
                </c:pt>
                <c:pt idx="54">
                  <c:v>0.88680001889832361</c:v>
                </c:pt>
                <c:pt idx="55">
                  <c:v>1.5804809340018779</c:v>
                </c:pt>
                <c:pt idx="56">
                  <c:v>1.3653807485724441</c:v>
                </c:pt>
                <c:pt idx="57">
                  <c:v>0.8572808102087065</c:v>
                </c:pt>
                <c:pt idx="58">
                  <c:v>1.1758807653281498</c:v>
                </c:pt>
                <c:pt idx="59">
                  <c:v>1.1527001398774754</c:v>
                </c:pt>
                <c:pt idx="60">
                  <c:v>1.0441600509854154</c:v>
                </c:pt>
                <c:pt idx="61">
                  <c:v>1.3508409364175253</c:v>
                </c:pt>
                <c:pt idx="62">
                  <c:v>1.2510999857037686</c:v>
                </c:pt>
                <c:pt idx="63">
                  <c:v>1.4029205095473647</c:v>
                </c:pt>
                <c:pt idx="64">
                  <c:v>1.314180344202164</c:v>
                </c:pt>
                <c:pt idx="65">
                  <c:v>1.7072805384658913</c:v>
                </c:pt>
                <c:pt idx="66">
                  <c:v>1.1236205155676382</c:v>
                </c:pt>
                <c:pt idx="67">
                  <c:v>1.2518599451399981</c:v>
                </c:pt>
                <c:pt idx="68">
                  <c:v>1.4214203064116551</c:v>
                </c:pt>
                <c:pt idx="69">
                  <c:v>1.2750200814882249</c:v>
                </c:pt>
                <c:pt idx="70">
                  <c:v>1.655761621684839</c:v>
                </c:pt>
                <c:pt idx="71">
                  <c:v>1.4681615370311183</c:v>
                </c:pt>
                <c:pt idx="72">
                  <c:v>1.8119202473102447</c:v>
                </c:pt>
                <c:pt idx="73">
                  <c:v>1.4836010070480439</c:v>
                </c:pt>
                <c:pt idx="74">
                  <c:v>1.6813413347675317</c:v>
                </c:pt>
                <c:pt idx="75">
                  <c:v>1.6293213662993571</c:v>
                </c:pt>
                <c:pt idx="76">
                  <c:v>1.7298613920085613</c:v>
                </c:pt>
                <c:pt idx="77">
                  <c:v>1.8541203477691017</c:v>
                </c:pt>
                <c:pt idx="78">
                  <c:v>1.7855004810272102</c:v>
                </c:pt>
                <c:pt idx="79">
                  <c:v>1.7612804992887519</c:v>
                </c:pt>
                <c:pt idx="80">
                  <c:v>1.9245805084399015</c:v>
                </c:pt>
                <c:pt idx="81">
                  <c:v>2.046980543814763</c:v>
                </c:pt>
                <c:pt idx="82">
                  <c:v>2.3976813345321908</c:v>
                </c:pt>
                <c:pt idx="83">
                  <c:v>2.0721001834152286</c:v>
                </c:pt>
                <c:pt idx="84">
                  <c:v>1.2117609090048342</c:v>
                </c:pt>
                <c:pt idx="85">
                  <c:v>1.6396609124525667</c:v>
                </c:pt>
                <c:pt idx="86">
                  <c:v>1.9184617173908485</c:v>
                </c:pt>
                <c:pt idx="87">
                  <c:v>1.8003401791361311</c:v>
                </c:pt>
                <c:pt idx="88">
                  <c:v>2.1000417312163986</c:v>
                </c:pt>
                <c:pt idx="89">
                  <c:v>2.1106811633236107</c:v>
                </c:pt>
                <c:pt idx="90">
                  <c:v>1.6742800450058999</c:v>
                </c:pt>
                <c:pt idx="91">
                  <c:v>2.0417204324228222</c:v>
                </c:pt>
                <c:pt idx="92">
                  <c:v>2.3255000892558129</c:v>
                </c:pt>
                <c:pt idx="93">
                  <c:v>1.865361414429995</c:v>
                </c:pt>
                <c:pt idx="94">
                  <c:v>2.3968207922294016</c:v>
                </c:pt>
                <c:pt idx="95">
                  <c:v>1.5675411344835306</c:v>
                </c:pt>
                <c:pt idx="96">
                  <c:v>1.7792811071115975</c:v>
                </c:pt>
                <c:pt idx="97">
                  <c:v>1.9470402900135639</c:v>
                </c:pt>
                <c:pt idx="98">
                  <c:v>2.0145015911443407</c:v>
                </c:pt>
                <c:pt idx="99">
                  <c:v>2.076140261888713</c:v>
                </c:pt>
                <c:pt idx="100">
                  <c:v>2.4015817145798977</c:v>
                </c:pt>
                <c:pt idx="101">
                  <c:v>2.5882206740642695</c:v>
                </c:pt>
                <c:pt idx="102">
                  <c:v>2.3875802070256418</c:v>
                </c:pt>
                <c:pt idx="103">
                  <c:v>2.4611006945438065</c:v>
                </c:pt>
                <c:pt idx="104">
                  <c:v>2.3655004051700939</c:v>
                </c:pt>
                <c:pt idx="105">
                  <c:v>2.1121004993295096</c:v>
                </c:pt>
                <c:pt idx="106">
                  <c:v>2.4337607812963178</c:v>
                </c:pt>
                <c:pt idx="107">
                  <c:v>2.6647605102249048</c:v>
                </c:pt>
                <c:pt idx="108">
                  <c:v>2.1185210389782418</c:v>
                </c:pt>
                <c:pt idx="109">
                  <c:v>2.7344402223570277</c:v>
                </c:pt>
                <c:pt idx="110">
                  <c:v>2.5456405938872981</c:v>
                </c:pt>
                <c:pt idx="111">
                  <c:v>2.674001095428665</c:v>
                </c:pt>
                <c:pt idx="112">
                  <c:v>2.6070017304257922</c:v>
                </c:pt>
                <c:pt idx="113">
                  <c:v>2.7885817442513425</c:v>
                </c:pt>
                <c:pt idx="114">
                  <c:v>2.2711201487148376</c:v>
                </c:pt>
                <c:pt idx="115">
                  <c:v>2.806060811284619</c:v>
                </c:pt>
                <c:pt idx="116">
                  <c:v>2.4368006190412355</c:v>
                </c:pt>
                <c:pt idx="117">
                  <c:v>2.9004615568423224</c:v>
                </c:pt>
                <c:pt idx="118">
                  <c:v>3.0189612121694775</c:v>
                </c:pt>
                <c:pt idx="119">
                  <c:v>2.7316611550068948</c:v>
                </c:pt>
                <c:pt idx="120">
                  <c:v>2.5333005662769548</c:v>
                </c:pt>
                <c:pt idx="121">
                  <c:v>2.6400413394450015</c:v>
                </c:pt>
                <c:pt idx="122">
                  <c:v>3.0226809155865122</c:v>
                </c:pt>
                <c:pt idx="123">
                  <c:v>3.0021210326034229</c:v>
                </c:pt>
                <c:pt idx="124">
                  <c:v>3.0543607932614871</c:v>
                </c:pt>
                <c:pt idx="125">
                  <c:v>2.5968819764624724</c:v>
                </c:pt>
                <c:pt idx="126">
                  <c:v>2.7867209612199866</c:v>
                </c:pt>
                <c:pt idx="127">
                  <c:v>2.800321999953681</c:v>
                </c:pt>
                <c:pt idx="128">
                  <c:v>3.0143008726855411</c:v>
                </c:pt>
                <c:pt idx="129">
                  <c:v>2.9803206275994305</c:v>
                </c:pt>
                <c:pt idx="130">
                  <c:v>2.6188015907897952</c:v>
                </c:pt>
                <c:pt idx="131">
                  <c:v>2.9304203499117194</c:v>
                </c:pt>
                <c:pt idx="132">
                  <c:v>3.141281153780227</c:v>
                </c:pt>
                <c:pt idx="133">
                  <c:v>2.7873412222304386</c:v>
                </c:pt>
                <c:pt idx="134">
                  <c:v>2.7305808205142159</c:v>
                </c:pt>
                <c:pt idx="135">
                  <c:v>3.1962012615675408</c:v>
                </c:pt>
                <c:pt idx="136">
                  <c:v>3.0906805213179513</c:v>
                </c:pt>
                <c:pt idx="137">
                  <c:v>2.9309605171580588</c:v>
                </c:pt>
                <c:pt idx="138">
                  <c:v>2.3846409521472838</c:v>
                </c:pt>
                <c:pt idx="139">
                  <c:v>2.9218410039233063</c:v>
                </c:pt>
                <c:pt idx="140">
                  <c:v>2.8727807794359368</c:v>
                </c:pt>
                <c:pt idx="141">
                  <c:v>3.4206016368624006</c:v>
                </c:pt>
                <c:pt idx="142">
                  <c:v>3.3275215070897137</c:v>
                </c:pt>
                <c:pt idx="143">
                  <c:v>3.3577019549946776</c:v>
                </c:pt>
                <c:pt idx="144">
                  <c:v>3.1628412774918822</c:v>
                </c:pt>
                <c:pt idx="145">
                  <c:v>3.3029010565306929</c:v>
                </c:pt>
                <c:pt idx="146">
                  <c:v>3.2903617258329074</c:v>
                </c:pt>
                <c:pt idx="147">
                  <c:v>3.0658216521122705</c:v>
                </c:pt>
                <c:pt idx="148">
                  <c:v>3.2606804669693887</c:v>
                </c:pt>
                <c:pt idx="149">
                  <c:v>3.0695208664268576</c:v>
                </c:pt>
                <c:pt idx="150">
                  <c:v>3.5469821460490816</c:v>
                </c:pt>
                <c:pt idx="151">
                  <c:v>3.3801617365683394</c:v>
                </c:pt>
                <c:pt idx="152">
                  <c:v>3.078921639158843</c:v>
                </c:pt>
                <c:pt idx="153">
                  <c:v>3.179981343011939</c:v>
                </c:pt>
                <c:pt idx="154">
                  <c:v>3.4803608981186467</c:v>
                </c:pt>
                <c:pt idx="155">
                  <c:v>3.1460215870282755</c:v>
                </c:pt>
                <c:pt idx="156">
                  <c:v>3.8757614597935093</c:v>
                </c:pt>
                <c:pt idx="157">
                  <c:v>3.2885810365656636</c:v>
                </c:pt>
                <c:pt idx="158">
                  <c:v>3.4023216321879999</c:v>
                </c:pt>
                <c:pt idx="159">
                  <c:v>3.4685610377546432</c:v>
                </c:pt>
                <c:pt idx="160">
                  <c:v>3.5977411033939046</c:v>
                </c:pt>
                <c:pt idx="161">
                  <c:v>3.3866009026738424</c:v>
                </c:pt>
                <c:pt idx="162">
                  <c:v>3.4336215301448605</c:v>
                </c:pt>
                <c:pt idx="163">
                  <c:v>3.6031818914165172</c:v>
                </c:pt>
                <c:pt idx="164">
                  <c:v>3.5416419408930282</c:v>
                </c:pt>
                <c:pt idx="165">
                  <c:v>3.5748007592355679</c:v>
                </c:pt>
                <c:pt idx="166">
                  <c:v>3.5194410670684735</c:v>
                </c:pt>
                <c:pt idx="167">
                  <c:v>4.0467411570710663</c:v>
                </c:pt>
                <c:pt idx="168">
                  <c:v>3.9184421228370407</c:v>
                </c:pt>
                <c:pt idx="169">
                  <c:v>3.7611808109708313</c:v>
                </c:pt>
                <c:pt idx="170">
                  <c:v>3.6718613628200742</c:v>
                </c:pt>
                <c:pt idx="171">
                  <c:v>3.6111614654969268</c:v>
                </c:pt>
                <c:pt idx="172">
                  <c:v>3.2785413763664568</c:v>
                </c:pt>
                <c:pt idx="173">
                  <c:v>3.7966418593701836</c:v>
                </c:pt>
                <c:pt idx="174">
                  <c:v>3.8771211911377432</c:v>
                </c:pt>
                <c:pt idx="175">
                  <c:v>4.0184419812999055</c:v>
                </c:pt>
                <c:pt idx="176">
                  <c:v>3.9386220261020153</c:v>
                </c:pt>
                <c:pt idx="177">
                  <c:v>3.6647013528375596</c:v>
                </c:pt>
                <c:pt idx="178">
                  <c:v>3.8863207981366088</c:v>
                </c:pt>
                <c:pt idx="179">
                  <c:v>4.0761206673349051</c:v>
                </c:pt>
                <c:pt idx="180">
                  <c:v>3.9521019928667021</c:v>
                </c:pt>
                <c:pt idx="181">
                  <c:v>3.957760710433528</c:v>
                </c:pt>
                <c:pt idx="182">
                  <c:v>3.6730609066360835</c:v>
                </c:pt>
                <c:pt idx="183">
                  <c:v>4.0903810826382694</c:v>
                </c:pt>
                <c:pt idx="184">
                  <c:v>3.7627808236074034</c:v>
                </c:pt>
                <c:pt idx="185">
                  <c:v>3.8980405647364997</c:v>
                </c:pt>
                <c:pt idx="186">
                  <c:v>3.7531211431263105</c:v>
                </c:pt>
                <c:pt idx="187">
                  <c:v>4.2819821302062566</c:v>
                </c:pt>
                <c:pt idx="188">
                  <c:v>4.1089609732666723</c:v>
                </c:pt>
                <c:pt idx="189">
                  <c:v>4.5081818212251292</c:v>
                </c:pt>
                <c:pt idx="190">
                  <c:v>4.1863408626276488</c:v>
                </c:pt>
                <c:pt idx="191">
                  <c:v>4.2190824483385327</c:v>
                </c:pt>
                <c:pt idx="192">
                  <c:v>3.7757411122281979</c:v>
                </c:pt>
                <c:pt idx="193">
                  <c:v>4.0522620388577915</c:v>
                </c:pt>
                <c:pt idx="194">
                  <c:v>4.1859217673503171</c:v>
                </c:pt>
                <c:pt idx="195">
                  <c:v>4.2608019862127158</c:v>
                </c:pt>
                <c:pt idx="196">
                  <c:v>4.3409609429238252</c:v>
                </c:pt>
                <c:pt idx="197">
                  <c:v>4.1107006843290206</c:v>
                </c:pt>
                <c:pt idx="198">
                  <c:v>4.4910622448075204</c:v>
                </c:pt>
                <c:pt idx="199">
                  <c:v>4.7871614401484068</c:v>
                </c:pt>
                <c:pt idx="200">
                  <c:v>4.6860812471928623</c:v>
                </c:pt>
                <c:pt idx="201">
                  <c:v>4.3534220425031753</c:v>
                </c:pt>
                <c:pt idx="202">
                  <c:v>4.5004425284370582</c:v>
                </c:pt>
                <c:pt idx="203">
                  <c:v>4.5230010302316028</c:v>
                </c:pt>
                <c:pt idx="204">
                  <c:v>4.3676209904991969</c:v>
                </c:pt>
                <c:pt idx="205">
                  <c:v>4.3891419986516347</c:v>
                </c:pt>
                <c:pt idx="206">
                  <c:v>4.4009008808107435</c:v>
                </c:pt>
                <c:pt idx="207">
                  <c:v>4.2793408986362236</c:v>
                </c:pt>
                <c:pt idx="208">
                  <c:v>4.2578012640270151</c:v>
                </c:pt>
                <c:pt idx="209">
                  <c:v>4.494360990301546</c:v>
                </c:pt>
                <c:pt idx="210">
                  <c:v>4.4509818351291264</c:v>
                </c:pt>
                <c:pt idx="211">
                  <c:v>4.574361622130108</c:v>
                </c:pt>
                <c:pt idx="212">
                  <c:v>4.6169621914095273</c:v>
                </c:pt>
                <c:pt idx="213">
                  <c:v>4.286821283675188</c:v>
                </c:pt>
                <c:pt idx="214">
                  <c:v>4.6340817678271362</c:v>
                </c:pt>
                <c:pt idx="215">
                  <c:v>4.705622262990615</c:v>
                </c:pt>
                <c:pt idx="216">
                  <c:v>4.8897615519764086</c:v>
                </c:pt>
                <c:pt idx="217">
                  <c:v>4.526880921176863</c:v>
                </c:pt>
                <c:pt idx="218">
                  <c:v>4.4152209007757719</c:v>
                </c:pt>
                <c:pt idx="219">
                  <c:v>4.4304014630435908</c:v>
                </c:pt>
                <c:pt idx="220">
                  <c:v>5.19794186717853</c:v>
                </c:pt>
                <c:pt idx="221">
                  <c:v>4.2283621491015104</c:v>
                </c:pt>
                <c:pt idx="222">
                  <c:v>4.4610810999899995</c:v>
                </c:pt>
                <c:pt idx="223">
                  <c:v>4.7222612768235495</c:v>
                </c:pt>
                <c:pt idx="224">
                  <c:v>4.8084216779060593</c:v>
                </c:pt>
                <c:pt idx="225">
                  <c:v>4.9242819643088591</c:v>
                </c:pt>
                <c:pt idx="226">
                  <c:v>4.9232612344778452</c:v>
                </c:pt>
                <c:pt idx="227">
                  <c:v>4.9347016042261806</c:v>
                </c:pt>
                <c:pt idx="228">
                  <c:v>4.8916223350077646</c:v>
                </c:pt>
                <c:pt idx="229">
                  <c:v>4.9230023267287368</c:v>
                </c:pt>
                <c:pt idx="230">
                  <c:v>4.9607413907911004</c:v>
                </c:pt>
                <c:pt idx="231">
                  <c:v>4.438980809032004</c:v>
                </c:pt>
                <c:pt idx="232">
                  <c:v>4.7113610743215535</c:v>
                </c:pt>
                <c:pt idx="233">
                  <c:v>4.4553422886590601</c:v>
                </c:pt>
                <c:pt idx="234">
                  <c:v>4.8748417601033749</c:v>
                </c:pt>
                <c:pt idx="235">
                  <c:v>4.8969215619589228</c:v>
                </c:pt>
                <c:pt idx="236">
                  <c:v>4.9228011609956175</c:v>
                </c:pt>
                <c:pt idx="237">
                  <c:v>4.9656215224649261</c:v>
                </c:pt>
                <c:pt idx="238">
                  <c:v>5.0760223943883434</c:v>
                </c:pt>
                <c:pt idx="239">
                  <c:v>5.0591822148222887</c:v>
                </c:pt>
                <c:pt idx="240">
                  <c:v>5.1179822135548623</c:v>
                </c:pt>
                <c:pt idx="241">
                  <c:v>5.2348818562454467</c:v>
                </c:pt>
                <c:pt idx="242">
                  <c:v>5.4750010984087858</c:v>
                </c:pt>
                <c:pt idx="243">
                  <c:v>4.9465610692518496</c:v>
                </c:pt>
                <c:pt idx="244">
                  <c:v>5.2942611377835771</c:v>
                </c:pt>
                <c:pt idx="245">
                  <c:v>5.3762827401717201</c:v>
                </c:pt>
                <c:pt idx="246">
                  <c:v>4.9783210406909371</c:v>
                </c:pt>
                <c:pt idx="247">
                  <c:v>4.8290616546532616</c:v>
                </c:pt>
                <c:pt idx="248">
                  <c:v>5.3496022034939008</c:v>
                </c:pt>
                <c:pt idx="249">
                  <c:v>5.0245221040640597</c:v>
                </c:pt>
                <c:pt idx="250">
                  <c:v>5.2141617857341318</c:v>
                </c:pt>
                <c:pt idx="251">
                  <c:v>5.608621711342094</c:v>
                </c:pt>
                <c:pt idx="252">
                  <c:v>5.2120625840561159</c:v>
                </c:pt>
                <c:pt idx="253">
                  <c:v>5.2453219852652149</c:v>
                </c:pt>
                <c:pt idx="254">
                  <c:v>5.0128023374641693</c:v>
                </c:pt>
                <c:pt idx="255">
                  <c:v>5.2491217824463616</c:v>
                </c:pt>
                <c:pt idx="256">
                  <c:v>5.2107419682710994</c:v>
                </c:pt>
                <c:pt idx="257">
                  <c:v>5.460481775356314</c:v>
                </c:pt>
                <c:pt idx="258">
                  <c:v>5.4302212336872389</c:v>
                </c:pt>
                <c:pt idx="259">
                  <c:v>5.4492611977978687</c:v>
                </c:pt>
                <c:pt idx="260">
                  <c:v>5.5571214210178113</c:v>
                </c:pt>
                <c:pt idx="261">
                  <c:v>4.8457211575886427</c:v>
                </c:pt>
                <c:pt idx="262">
                  <c:v>5.2133217325337906</c:v>
                </c:pt>
                <c:pt idx="263">
                  <c:v>5.4071616802055704</c:v>
                </c:pt>
                <c:pt idx="264">
                  <c:v>5.5887621831335688</c:v>
                </c:pt>
                <c:pt idx="265">
                  <c:v>5.7291423372288284</c:v>
                </c:pt>
                <c:pt idx="266">
                  <c:v>5.4454222850575027</c:v>
                </c:pt>
                <c:pt idx="267">
                  <c:v>5.5577416820282632</c:v>
                </c:pt>
                <c:pt idx="268">
                  <c:v>5.5410225744312154</c:v>
                </c:pt>
                <c:pt idx="269">
                  <c:v>5.638381201324048</c:v>
                </c:pt>
                <c:pt idx="270">
                  <c:v>5.8100817424786158</c:v>
                </c:pt>
                <c:pt idx="271">
                  <c:v>5.4422818644460254</c:v>
                </c:pt>
                <c:pt idx="272">
                  <c:v>5.9173626828930015</c:v>
                </c:pt>
                <c:pt idx="273">
                  <c:v>5.3765025323616102</c:v>
                </c:pt>
                <c:pt idx="274">
                  <c:v>5.9124620621167283</c:v>
                </c:pt>
                <c:pt idx="275">
                  <c:v>5.5632010965076466</c:v>
                </c:pt>
                <c:pt idx="276">
                  <c:v>5.5287216623800903</c:v>
                </c:pt>
                <c:pt idx="277">
                  <c:v>5.7834421840056915</c:v>
                </c:pt>
                <c:pt idx="278">
                  <c:v>5.60552226893551</c:v>
                </c:pt>
                <c:pt idx="279">
                  <c:v>5.9777217160572524</c:v>
                </c:pt>
                <c:pt idx="280">
                  <c:v>5.8739220604132409</c:v>
                </c:pt>
                <c:pt idx="281">
                  <c:v>5.7509818577920395</c:v>
                </c:pt>
                <c:pt idx="282">
                  <c:v>6.0885621723604473</c:v>
                </c:pt>
                <c:pt idx="283">
                  <c:v>5.7814621916510056</c:v>
                </c:pt>
                <c:pt idx="284">
                  <c:v>5.9875229576097988</c:v>
                </c:pt>
                <c:pt idx="285">
                  <c:v>5.4383814843983185</c:v>
                </c:pt>
                <c:pt idx="286">
                  <c:v>6.3637419941025781</c:v>
                </c:pt>
                <c:pt idx="287">
                  <c:v>5.8298220613638101</c:v>
                </c:pt>
                <c:pt idx="288">
                  <c:v>5.6891811368737653</c:v>
                </c:pt>
                <c:pt idx="289">
                  <c:v>6.1934011842922434</c:v>
                </c:pt>
                <c:pt idx="290">
                  <c:v>5.682581783240038</c:v>
                </c:pt>
                <c:pt idx="291">
                  <c:v>5.8654619237481578</c:v>
                </c:pt>
                <c:pt idx="292">
                  <c:v>5.8303026239484845</c:v>
                </c:pt>
                <c:pt idx="293">
                  <c:v>5.8442016859905035</c:v>
                </c:pt>
                <c:pt idx="294">
                  <c:v>6.2291416295431503</c:v>
                </c:pt>
                <c:pt idx="295">
                  <c:v>5.8116817551151865</c:v>
                </c:pt>
                <c:pt idx="296">
                  <c:v>6.0590224745683834</c:v>
                </c:pt>
                <c:pt idx="297">
                  <c:v>5.8836823237608931</c:v>
                </c:pt>
                <c:pt idx="298">
                  <c:v>5.9858819667683338</c:v>
                </c:pt>
                <c:pt idx="299">
                  <c:v>5.8359427150585406</c:v>
                </c:pt>
                <c:pt idx="300">
                  <c:v>6.2618217479466924</c:v>
                </c:pt>
                <c:pt idx="301">
                  <c:v>6.2040015008402376</c:v>
                </c:pt>
                <c:pt idx="302">
                  <c:v>6.0256624904927252</c:v>
                </c:pt>
                <c:pt idx="303">
                  <c:v>6.0834622484967316</c:v>
                </c:pt>
                <c:pt idx="304">
                  <c:v>6.2058827729740411</c:v>
                </c:pt>
                <c:pt idx="305">
                  <c:v>5.8769618981581591</c:v>
                </c:pt>
                <c:pt idx="306">
                  <c:v>6.229102513983932</c:v>
                </c:pt>
                <c:pt idx="307">
                  <c:v>6.0887819645503374</c:v>
                </c:pt>
                <c:pt idx="308">
                  <c:v>5.9990620475790184</c:v>
                </c:pt>
                <c:pt idx="309">
                  <c:v>6.0412416589354274</c:v>
                </c:pt>
                <c:pt idx="310">
                  <c:v>6.1390622219561637</c:v>
                </c:pt>
                <c:pt idx="311">
                  <c:v>6.1180813810500654</c:v>
                </c:pt>
                <c:pt idx="312">
                  <c:v>6.4494423217028602</c:v>
                </c:pt>
                <c:pt idx="313">
                  <c:v>6.2764025383065052</c:v>
                </c:pt>
                <c:pt idx="314">
                  <c:v>6.5667629223164541</c:v>
                </c:pt>
                <c:pt idx="315">
                  <c:v>6.3186622434270276</c:v>
                </c:pt>
                <c:pt idx="316">
                  <c:v>6.3155814274772153</c:v>
                </c:pt>
                <c:pt idx="317">
                  <c:v>6.4735617205747591</c:v>
                </c:pt>
                <c:pt idx="318">
                  <c:v>6.6320821809186423</c:v>
                </c:pt>
                <c:pt idx="319">
                  <c:v>6.436921617461846</c:v>
                </c:pt>
                <c:pt idx="320">
                  <c:v>6.4773820068583534</c:v>
                </c:pt>
                <c:pt idx="321">
                  <c:v>6.2148216095781219</c:v>
                </c:pt>
                <c:pt idx="322">
                  <c:v>6.3080414377765868</c:v>
                </c:pt>
                <c:pt idx="323">
                  <c:v>6.6441428116774297</c:v>
                </c:pt>
                <c:pt idx="324">
                  <c:v>6.5076015703225352</c:v>
                </c:pt>
                <c:pt idx="325">
                  <c:v>6.3944421201514334</c:v>
                </c:pt>
                <c:pt idx="326">
                  <c:v>6.372561621383328</c:v>
                </c:pt>
                <c:pt idx="327">
                  <c:v>6.5959021512879552</c:v>
                </c:pt>
                <c:pt idx="328">
                  <c:v>6.6782031505276533</c:v>
                </c:pt>
                <c:pt idx="329">
                  <c:v>6.3904821354420616</c:v>
                </c:pt>
                <c:pt idx="330">
                  <c:v>6.3770226577798219</c:v>
                </c:pt>
                <c:pt idx="331">
                  <c:v>6.7354217630804261</c:v>
                </c:pt>
                <c:pt idx="332">
                  <c:v>6.3527225822772504</c:v>
                </c:pt>
                <c:pt idx="333">
                  <c:v>6.2986425276902782</c:v>
                </c:pt>
                <c:pt idx="334">
                  <c:v>6.2128825954283302</c:v>
                </c:pt>
                <c:pt idx="335">
                  <c:v>6.0533022896942157</c:v>
                </c:pt>
                <c:pt idx="336">
                  <c:v>6.6099818899606477</c:v>
                </c:pt>
                <c:pt idx="337">
                  <c:v>6.7485422392294465</c:v>
                </c:pt>
                <c:pt idx="338">
                  <c:v>6.3251014095325298</c:v>
                </c:pt>
                <c:pt idx="339">
                  <c:v>6.8817027786805269</c:v>
                </c:pt>
                <c:pt idx="340">
                  <c:v>6.7292824829289257</c:v>
                </c:pt>
                <c:pt idx="341">
                  <c:v>6.5442826516403434</c:v>
                </c:pt>
                <c:pt idx="342">
                  <c:v>6.8474226476404141</c:v>
                </c:pt>
                <c:pt idx="343">
                  <c:v>6.4703430688448469</c:v>
                </c:pt>
                <c:pt idx="344">
                  <c:v>6.5117422316625788</c:v>
                </c:pt>
                <c:pt idx="345">
                  <c:v>6.7328215097152881</c:v>
                </c:pt>
                <c:pt idx="346">
                  <c:v>6.5845027597445149</c:v>
                </c:pt>
                <c:pt idx="347">
                  <c:v>6.7178830913854855</c:v>
                </c:pt>
                <c:pt idx="348">
                  <c:v>6.7450218388998548</c:v>
                </c:pt>
                <c:pt idx="349">
                  <c:v>6.9075618886147749</c:v>
                </c:pt>
                <c:pt idx="350">
                  <c:v>6.5754614776281972</c:v>
                </c:pt>
                <c:pt idx="351">
                  <c:v>6.6885222075784156</c:v>
                </c:pt>
                <c:pt idx="352">
                  <c:v>6.7598224214495577</c:v>
                </c:pt>
                <c:pt idx="353">
                  <c:v>6.8561025764953865</c:v>
                </c:pt>
                <c:pt idx="354">
                  <c:v>6.7804419090943115</c:v>
                </c:pt>
                <c:pt idx="355">
                  <c:v>7.0041419296146064</c:v>
                </c:pt>
                <c:pt idx="356">
                  <c:v>6.8153218120424297</c:v>
                </c:pt>
                <c:pt idx="357">
                  <c:v>6.8450216973627187</c:v>
                </c:pt>
                <c:pt idx="358">
                  <c:v>6.9079418683328893</c:v>
                </c:pt>
                <c:pt idx="359">
                  <c:v>6.9271029044125259</c:v>
                </c:pt>
                <c:pt idx="360">
                  <c:v>6.633061932544762</c:v>
                </c:pt>
                <c:pt idx="361">
                  <c:v>7.4924419444314836</c:v>
                </c:pt>
                <c:pt idx="362">
                  <c:v>6.7772623729236168</c:v>
                </c:pt>
                <c:pt idx="363">
                  <c:v>6.8512820494832258</c:v>
                </c:pt>
                <c:pt idx="364">
                  <c:v>6.9915616207119271</c:v>
                </c:pt>
                <c:pt idx="365">
                  <c:v>7.4612631184436307</c:v>
                </c:pt>
                <c:pt idx="366">
                  <c:v>7.0370623293104853</c:v>
                </c:pt>
                <c:pt idx="367">
                  <c:v>7.0415624812661965</c:v>
                </c:pt>
                <c:pt idx="368">
                  <c:v>7.0995820314600948</c:v>
                </c:pt>
                <c:pt idx="369">
                  <c:v>6.9554821739477992</c:v>
                </c:pt>
                <c:pt idx="370">
                  <c:v>6.766302565759954</c:v>
                </c:pt>
                <c:pt idx="371">
                  <c:v>7.2511231584521356</c:v>
                </c:pt>
                <c:pt idx="372">
                  <c:v>6.6664219166204202</c:v>
                </c:pt>
                <c:pt idx="373">
                  <c:v>7.0305225803384239</c:v>
                </c:pt>
                <c:pt idx="374">
                  <c:v>7.0027821982703724</c:v>
                </c:pt>
                <c:pt idx="375">
                  <c:v>7.1027019629691237</c:v>
                </c:pt>
                <c:pt idx="376">
                  <c:v>7.2780626028790616</c:v>
                </c:pt>
                <c:pt idx="377">
                  <c:v>7.3438233085067086</c:v>
                </c:pt>
                <c:pt idx="378">
                  <c:v>7.586242918081183</c:v>
                </c:pt>
                <c:pt idx="379">
                  <c:v>7.9258833187683893</c:v>
                </c:pt>
                <c:pt idx="380">
                  <c:v>7.2539618304639335</c:v>
                </c:pt>
                <c:pt idx="381">
                  <c:v>7.1869624654610602</c:v>
                </c:pt>
                <c:pt idx="382">
                  <c:v>7.1754028863893948</c:v>
                </c:pt>
                <c:pt idx="383">
                  <c:v>7.3987620427507927</c:v>
                </c:pt>
                <c:pt idx="384">
                  <c:v>7.0473422708020301</c:v>
                </c:pt>
                <c:pt idx="385">
                  <c:v>7.3848629807087738</c:v>
                </c:pt>
                <c:pt idx="386">
                  <c:v>7.2494616785082222</c:v>
                </c:pt>
                <c:pt idx="387">
                  <c:v>7.2017015807034221</c:v>
                </c:pt>
                <c:pt idx="388">
                  <c:v>7.8147019983062975</c:v>
                </c:pt>
                <c:pt idx="389">
                  <c:v>7.1805419258123289</c:v>
                </c:pt>
                <c:pt idx="390">
                  <c:v>7.6419416117614976</c:v>
                </c:pt>
                <c:pt idx="391">
                  <c:v>7.4135831144029432</c:v>
                </c:pt>
                <c:pt idx="392">
                  <c:v>7.6324626079110773</c:v>
                </c:pt>
                <c:pt idx="393">
                  <c:v>7.7553432058706138</c:v>
                </c:pt>
                <c:pt idx="394">
                  <c:v>7.3657615492908013</c:v>
                </c:pt>
                <c:pt idx="395">
                  <c:v>7.494222633698727</c:v>
                </c:pt>
                <c:pt idx="396">
                  <c:v>7.4312428580668914</c:v>
                </c:pt>
                <c:pt idx="397">
                  <c:v>6.8965815923486655</c:v>
                </c:pt>
                <c:pt idx="398">
                  <c:v>7.73150320385027</c:v>
                </c:pt>
                <c:pt idx="399">
                  <c:v>7.6210017490602944</c:v>
                </c:pt>
                <c:pt idx="400">
                  <c:v>7.4456224826935857</c:v>
                </c:pt>
                <c:pt idx="401">
                  <c:v>7.7342617820979545</c:v>
                </c:pt>
                <c:pt idx="402">
                  <c:v>7.211363123830191</c:v>
                </c:pt>
                <c:pt idx="403">
                  <c:v>6.8683029056799532</c:v>
                </c:pt>
                <c:pt idx="404">
                  <c:v>7.9677034395091324</c:v>
                </c:pt>
                <c:pt idx="405">
                  <c:v>7.8218620082888117</c:v>
                </c:pt>
                <c:pt idx="406">
                  <c:v>7.4605832527715137</c:v>
                </c:pt>
                <c:pt idx="407">
                  <c:v>6.9686622547584838</c:v>
                </c:pt>
                <c:pt idx="408">
                  <c:v>7.4231422120174759</c:v>
                </c:pt>
                <c:pt idx="409">
                  <c:v>7.955601830545449</c:v>
                </c:pt>
                <c:pt idx="410">
                  <c:v>7.6059627478639298</c:v>
                </c:pt>
                <c:pt idx="411">
                  <c:v>7.8543223345024638</c:v>
                </c:pt>
                <c:pt idx="412">
                  <c:v>7.7255427376837646</c:v>
                </c:pt>
                <c:pt idx="413">
                  <c:v>7.6617825135132511</c:v>
                </c:pt>
                <c:pt idx="414">
                  <c:v>8.027183303913823</c:v>
                </c:pt>
                <c:pt idx="415">
                  <c:v>7.7592622123750905</c:v>
                </c:pt>
                <c:pt idx="416">
                  <c:v>7.3510224340484394</c:v>
                </c:pt>
                <c:pt idx="417">
                  <c:v>7.6308421061720582</c:v>
                </c:pt>
                <c:pt idx="418">
                  <c:v>7.9192821024889852</c:v>
                </c:pt>
                <c:pt idx="419">
                  <c:v>7.5235630284033501</c:v>
                </c:pt>
                <c:pt idx="420">
                  <c:v>7.9418629560316552</c:v>
                </c:pt>
                <c:pt idx="421">
                  <c:v>7.8935626909805157</c:v>
                </c:pt>
                <c:pt idx="422">
                  <c:v>7.6852630249179281</c:v>
                </c:pt>
                <c:pt idx="423">
                  <c:v>8.0231022472354443</c:v>
                </c:pt>
                <c:pt idx="424">
                  <c:v>7.7816623892870878</c:v>
                </c:pt>
                <c:pt idx="425">
                  <c:v>7.4290821890815337</c:v>
                </c:pt>
                <c:pt idx="426">
                  <c:v>8.1010427929452078</c:v>
                </c:pt>
                <c:pt idx="427">
                  <c:v>7.5691233416635741</c:v>
                </c:pt>
                <c:pt idx="428">
                  <c:v>7.6472017231534384</c:v>
                </c:pt>
                <c:pt idx="429">
                  <c:v>8.3160628846105293</c:v>
                </c:pt>
                <c:pt idx="430">
                  <c:v>7.9839624736239525</c:v>
                </c:pt>
                <c:pt idx="431">
                  <c:v>7.990602805462574</c:v>
                </c:pt>
                <c:pt idx="432">
                  <c:v>7.486142476751759</c:v>
                </c:pt>
                <c:pt idx="433">
                  <c:v>7.7403824357926849</c:v>
                </c:pt>
                <c:pt idx="434">
                  <c:v>8.113623101847887</c:v>
                </c:pt>
                <c:pt idx="435">
                  <c:v>8.1504625080482445</c:v>
                </c:pt>
                <c:pt idx="436">
                  <c:v>7.9507030724148526</c:v>
                </c:pt>
                <c:pt idx="437">
                  <c:v>8.1282821233261373</c:v>
                </c:pt>
                <c:pt idx="438">
                  <c:v>8.3070830698015534</c:v>
                </c:pt>
                <c:pt idx="439">
                  <c:v>8.2254228206747548</c:v>
                </c:pt>
                <c:pt idx="440">
                  <c:v>8.0837425398969263</c:v>
                </c:pt>
                <c:pt idx="441">
                  <c:v>8.0849830619178302</c:v>
                </c:pt>
                <c:pt idx="442">
                  <c:v>8.346342052736377</c:v>
                </c:pt>
                <c:pt idx="443">
                  <c:v>8.3122630874293826</c:v>
                </c:pt>
                <c:pt idx="444">
                  <c:v>8.4988629313545356</c:v>
                </c:pt>
                <c:pt idx="445">
                  <c:v>8.1211426024460707</c:v>
                </c:pt>
                <c:pt idx="446">
                  <c:v>8.2417619485536875</c:v>
                </c:pt>
                <c:pt idx="447">
                  <c:v>8.2740620872391144</c:v>
                </c:pt>
                <c:pt idx="448">
                  <c:v>8.2974829939821273</c:v>
                </c:pt>
                <c:pt idx="449">
                  <c:v>8.1574623305025344</c:v>
                </c:pt>
                <c:pt idx="450">
                  <c:v>8.2884230854090397</c:v>
                </c:pt>
                <c:pt idx="451">
                  <c:v>8.138683136786689</c:v>
                </c:pt>
                <c:pt idx="452">
                  <c:v>8.3216619975156902</c:v>
                </c:pt>
                <c:pt idx="453">
                  <c:v>8.5597230162059077</c:v>
                </c:pt>
                <c:pt idx="454">
                  <c:v>8.3209225271819083</c:v>
                </c:pt>
                <c:pt idx="455">
                  <c:v>8.3437622884736857</c:v>
                </c:pt>
                <c:pt idx="456">
                  <c:v>8.6697625348679814</c:v>
                </c:pt>
                <c:pt idx="457">
                  <c:v>8.1453625841845287</c:v>
                </c:pt>
                <c:pt idx="458">
                  <c:v>8.5553830517784224</c:v>
                </c:pt>
                <c:pt idx="459">
                  <c:v>8.3640632637076671</c:v>
                </c:pt>
                <c:pt idx="460">
                  <c:v>8.5988832789198479</c:v>
                </c:pt>
                <c:pt idx="461">
                  <c:v>8.3176032925854351</c:v>
                </c:pt>
                <c:pt idx="462">
                  <c:v>8.4418026436843121</c:v>
                </c:pt>
                <c:pt idx="463">
                  <c:v>8.4904232837919</c:v>
                </c:pt>
                <c:pt idx="464">
                  <c:v>8.339342230282087</c:v>
                </c:pt>
                <c:pt idx="465">
                  <c:v>8.4749223464676327</c:v>
                </c:pt>
                <c:pt idx="466">
                  <c:v>8.5705226358413462</c:v>
                </c:pt>
                <c:pt idx="467">
                  <c:v>8.4603825343127141</c:v>
                </c:pt>
                <c:pt idx="468">
                  <c:v>8.4011429512003595</c:v>
                </c:pt>
                <c:pt idx="469">
                  <c:v>8.7244032458037406</c:v>
                </c:pt>
                <c:pt idx="470">
                  <c:v>8.6152019176963339</c:v>
                </c:pt>
                <c:pt idx="471">
                  <c:v>8.5630031352431644</c:v>
                </c:pt>
                <c:pt idx="472">
                  <c:v>8.3792419633298074</c:v>
                </c:pt>
                <c:pt idx="473">
                  <c:v>8.5419235741161827</c:v>
                </c:pt>
                <c:pt idx="474">
                  <c:v>8.5985629038633977</c:v>
                </c:pt>
                <c:pt idx="475">
                  <c:v>8.5950425035338061</c:v>
                </c:pt>
                <c:pt idx="476">
                  <c:v>8.5958024629700365</c:v>
                </c:pt>
                <c:pt idx="477">
                  <c:v>8.4750024402317461</c:v>
                </c:pt>
                <c:pt idx="478">
                  <c:v>8.3639626808411069</c:v>
                </c:pt>
                <c:pt idx="479">
                  <c:v>8.9567422169741135</c:v>
                </c:pt>
                <c:pt idx="480">
                  <c:v>8.693623025990771</c:v>
                </c:pt>
                <c:pt idx="481">
                  <c:v>8.9464622754825687</c:v>
                </c:pt>
                <c:pt idx="482">
                  <c:v>8.6507821754190157</c:v>
                </c:pt>
                <c:pt idx="483">
                  <c:v>8.6209221025705016</c:v>
                </c:pt>
                <c:pt idx="484">
                  <c:v>9.0215026818731925</c:v>
                </c:pt>
                <c:pt idx="485">
                  <c:v>8.9475221208728009</c:v>
                </c:pt>
                <c:pt idx="486">
                  <c:v>9.2411235083607846</c:v>
                </c:pt>
                <c:pt idx="487">
                  <c:v>8.977382193721315</c:v>
                </c:pt>
                <c:pt idx="488">
                  <c:v>8.5926024376968932</c:v>
                </c:pt>
                <c:pt idx="489">
                  <c:v>8.6862823393775841</c:v>
                </c:pt>
                <c:pt idx="490">
                  <c:v>8.7026624454614119</c:v>
                </c:pt>
                <c:pt idx="491">
                  <c:v>9.1816231548536464</c:v>
                </c:pt>
                <c:pt idx="492">
                  <c:v>8.4970021483231815</c:v>
                </c:pt>
                <c:pt idx="493">
                  <c:v>9.1774824935136028</c:v>
                </c:pt>
                <c:pt idx="494">
                  <c:v>9.2780634974277021</c:v>
                </c:pt>
                <c:pt idx="495">
                  <c:v>8.4759225871961998</c:v>
                </c:pt>
                <c:pt idx="496">
                  <c:v>9.0828638184116866</c:v>
                </c:pt>
                <c:pt idx="497">
                  <c:v>8.9221230844207806</c:v>
                </c:pt>
                <c:pt idx="498">
                  <c:v>9.2679623699211522</c:v>
                </c:pt>
                <c:pt idx="499">
                  <c:v>8.9901822948138843</c:v>
                </c:pt>
                <c:pt idx="500">
                  <c:v>8.7453021303000487</c:v>
                </c:pt>
                <c:pt idx="501">
                  <c:v>9.2638626867860037</c:v>
                </c:pt>
                <c:pt idx="502">
                  <c:v>8.7198025109814683</c:v>
                </c:pt>
                <c:pt idx="503">
                  <c:v>8.6708223802582118</c:v>
                </c:pt>
                <c:pt idx="504">
                  <c:v>9.0667035045177489</c:v>
                </c:pt>
                <c:pt idx="505">
                  <c:v>9.4837033054634858</c:v>
                </c:pt>
                <c:pt idx="506">
                  <c:v>9.5328622501717373</c:v>
                </c:pt>
                <c:pt idx="507">
                  <c:v>9.21032279944537</c:v>
                </c:pt>
                <c:pt idx="508">
                  <c:v>9.3383834150327338</c:v>
                </c:pt>
                <c:pt idx="509">
                  <c:v>9.5404637071797076</c:v>
                </c:pt>
                <c:pt idx="510">
                  <c:v>9.3026634588842754</c:v>
                </c:pt>
                <c:pt idx="511">
                  <c:v>9.7375223065814041</c:v>
                </c:pt>
                <c:pt idx="512">
                  <c:v>9.613382560144192</c:v>
                </c:pt>
                <c:pt idx="513">
                  <c:v>9.5700034049717733</c:v>
                </c:pt>
                <c:pt idx="514">
                  <c:v>9.0712427720326794</c:v>
                </c:pt>
                <c:pt idx="515">
                  <c:v>9.7417430616855594</c:v>
                </c:pt>
                <c:pt idx="516">
                  <c:v>9.2943225315425213</c:v>
                </c:pt>
                <c:pt idx="517">
                  <c:v>8.8880422564681094</c:v>
                </c:pt>
                <c:pt idx="518">
                  <c:v>8.9714831948621523</c:v>
                </c:pt>
                <c:pt idx="519">
                  <c:v>9.4963432190278319</c:v>
                </c:pt>
                <c:pt idx="520">
                  <c:v>9.2158623076888659</c:v>
                </c:pt>
                <c:pt idx="521">
                  <c:v>9.0905230174356451</c:v>
                </c:pt>
                <c:pt idx="522">
                  <c:v>9.220202272116353</c:v>
                </c:pt>
                <c:pt idx="523">
                  <c:v>9.7398431630949851</c:v>
                </c:pt>
                <c:pt idx="524">
                  <c:v>9.7750024628946566</c:v>
                </c:pt>
                <c:pt idx="525">
                  <c:v>9.9264839852250351</c:v>
                </c:pt>
                <c:pt idx="526">
                  <c:v>9.5647228044773858</c:v>
                </c:pt>
                <c:pt idx="527">
                  <c:v>9.205362574007431</c:v>
                </c:pt>
                <c:pt idx="528">
                  <c:v>9.3088623436974398</c:v>
                </c:pt>
                <c:pt idx="529">
                  <c:v>9.5700034049717733</c:v>
                </c:pt>
                <c:pt idx="530">
                  <c:v>9.4651029257326353</c:v>
                </c:pt>
                <c:pt idx="531">
                  <c:v>9.7613827977041936</c:v>
                </c:pt>
                <c:pt idx="532">
                  <c:v>9.8275234830499549</c:v>
                </c:pt>
                <c:pt idx="533">
                  <c:v>9.5165231222928064</c:v>
                </c:pt>
                <c:pt idx="534">
                  <c:v>9.8085226344985426</c:v>
                </c:pt>
                <c:pt idx="535">
                  <c:v>9.448063443079139</c:v>
                </c:pt>
                <c:pt idx="536">
                  <c:v>9.6890432275452678</c:v>
                </c:pt>
                <c:pt idx="537">
                  <c:v>9.827182618891058</c:v>
                </c:pt>
                <c:pt idx="538">
                  <c:v>9.7905425157781423</c:v>
                </c:pt>
                <c:pt idx="539">
                  <c:v>9.381723454645936</c:v>
                </c:pt>
                <c:pt idx="540">
                  <c:v>9.5577825866847608</c:v>
                </c:pt>
                <c:pt idx="541">
                  <c:v>9.6611035423897746</c:v>
                </c:pt>
                <c:pt idx="542">
                  <c:v>9.4055038520046139</c:v>
                </c:pt>
                <c:pt idx="543">
                  <c:v>9.5662632124522915</c:v>
                </c:pt>
                <c:pt idx="544">
                  <c:v>9.3234636231597019</c:v>
                </c:pt>
                <c:pt idx="545">
                  <c:v>9.4363026982743534</c:v>
                </c:pt>
                <c:pt idx="546">
                  <c:v>9.8460828845759103</c:v>
                </c:pt>
                <c:pt idx="547">
                  <c:v>10.013164064451438</c:v>
                </c:pt>
                <c:pt idx="548">
                  <c:v>9.9942023314592419</c:v>
                </c:pt>
                <c:pt idx="549">
                  <c:v>9.8221031841297872</c:v>
                </c:pt>
                <c:pt idx="550">
                  <c:v>9.7516039078997725</c:v>
                </c:pt>
                <c:pt idx="551">
                  <c:v>9.4746825124496148</c:v>
                </c:pt>
                <c:pt idx="552">
                  <c:v>9.87008307412448</c:v>
                </c:pt>
                <c:pt idx="553">
                  <c:v>9.8270224313628312</c:v>
                </c:pt>
                <c:pt idx="554">
                  <c:v>9.6881025914783674</c:v>
                </c:pt>
                <c:pt idx="555">
                  <c:v>9.5566221584279702</c:v>
                </c:pt>
                <c:pt idx="556">
                  <c:v>9.5044028868723505</c:v>
                </c:pt>
                <c:pt idx="557">
                  <c:v>9.6969035923023448</c:v>
                </c:pt>
                <c:pt idx="558">
                  <c:v>9.3233835293955885</c:v>
                </c:pt>
                <c:pt idx="559">
                  <c:v>9.9790236318370997</c:v>
                </c:pt>
                <c:pt idx="560">
                  <c:v>9.6630425565395655</c:v>
                </c:pt>
                <c:pt idx="561">
                  <c:v>9.5536829035496122</c:v>
                </c:pt>
                <c:pt idx="562">
                  <c:v>9.6075431659466943</c:v>
                </c:pt>
                <c:pt idx="563">
                  <c:v>9.7806630431071611</c:v>
                </c:pt>
                <c:pt idx="564">
                  <c:v>9.2104438714143768</c:v>
                </c:pt>
                <c:pt idx="565">
                  <c:v>10.362782658030508</c:v>
                </c:pt>
                <c:pt idx="566">
                  <c:v>9.7271436448689759</c:v>
                </c:pt>
                <c:pt idx="567">
                  <c:v>9.9052833521290449</c:v>
                </c:pt>
                <c:pt idx="568">
                  <c:v>9.8247835312590404</c:v>
                </c:pt>
                <c:pt idx="569">
                  <c:v>9.9924030157352277</c:v>
                </c:pt>
                <c:pt idx="570">
                  <c:v>9.8438831000313343</c:v>
                </c:pt>
                <c:pt idx="571">
                  <c:v>10.002463165036882</c:v>
                </c:pt>
                <c:pt idx="572">
                  <c:v>10.012582919000202</c:v>
                </c:pt>
                <c:pt idx="573">
                  <c:v>9.8440432875595576</c:v>
                </c:pt>
                <c:pt idx="574">
                  <c:v>9.9062835928576121</c:v>
                </c:pt>
                <c:pt idx="575">
                  <c:v>10.055982563275069</c:v>
                </c:pt>
                <c:pt idx="576">
                  <c:v>10.059342776076436</c:v>
                </c:pt>
                <c:pt idx="577">
                  <c:v>10.108743864722701</c:v>
                </c:pt>
                <c:pt idx="578">
                  <c:v>10.171723640354536</c:v>
                </c:pt>
                <c:pt idx="579">
                  <c:v>10.005862493397467</c:v>
                </c:pt>
                <c:pt idx="580">
                  <c:v>10.324423332957693</c:v>
                </c:pt>
                <c:pt idx="581">
                  <c:v>9.9785430692524262</c:v>
                </c:pt>
                <c:pt idx="582">
                  <c:v>10.113683601058193</c:v>
                </c:pt>
                <c:pt idx="583">
                  <c:v>11.149783984199088</c:v>
                </c:pt>
                <c:pt idx="584">
                  <c:v>9.8598031326329334</c:v>
                </c:pt>
                <c:pt idx="585">
                  <c:v>10.397982936035076</c:v>
                </c:pt>
                <c:pt idx="586">
                  <c:v>10.207562805826328</c:v>
                </c:pt>
                <c:pt idx="587">
                  <c:v>10.273822700495417</c:v>
                </c:pt>
                <c:pt idx="588">
                  <c:v>10.018602989828373</c:v>
                </c:pt>
                <c:pt idx="589">
                  <c:v>10.323182810936789</c:v>
                </c:pt>
                <c:pt idx="590">
                  <c:v>10.425402943046675</c:v>
                </c:pt>
                <c:pt idx="591">
                  <c:v>10.483223190153131</c:v>
                </c:pt>
                <c:pt idx="592">
                  <c:v>10.429742907474163</c:v>
                </c:pt>
                <c:pt idx="593">
                  <c:v>10.380243098607014</c:v>
                </c:pt>
                <c:pt idx="594">
                  <c:v>10.769662705012925</c:v>
                </c:pt>
                <c:pt idx="595">
                  <c:v>10.22248259769936</c:v>
                </c:pt>
                <c:pt idx="596">
                  <c:v>10.793944154058726</c:v>
                </c:pt>
                <c:pt idx="597">
                  <c:v>10.238782610019076</c:v>
                </c:pt>
                <c:pt idx="598">
                  <c:v>10.390863904257456</c:v>
                </c:pt>
                <c:pt idx="599">
                  <c:v>10.245322358991137</c:v>
                </c:pt>
                <c:pt idx="600">
                  <c:v>10.239963527378315</c:v>
                </c:pt>
                <c:pt idx="601">
                  <c:v>9.9816425116590093</c:v>
                </c:pt>
                <c:pt idx="602">
                  <c:v>10.771463883382616</c:v>
                </c:pt>
                <c:pt idx="603">
                  <c:v>11.029103170784126</c:v>
                </c:pt>
                <c:pt idx="604">
                  <c:v>10.613703382474961</c:v>
                </c:pt>
                <c:pt idx="605">
                  <c:v>10.537062963447767</c:v>
                </c:pt>
                <c:pt idx="606">
                  <c:v>10.650524162218549</c:v>
                </c:pt>
                <c:pt idx="607">
                  <c:v>10.297303211900095</c:v>
                </c:pt>
                <c:pt idx="608">
                  <c:v>10.460783897681916</c:v>
                </c:pt>
                <c:pt idx="609">
                  <c:v>10.129182675736782</c:v>
                </c:pt>
                <c:pt idx="610">
                  <c:v>10.652504154573235</c:v>
                </c:pt>
                <c:pt idx="611">
                  <c:v>10.475983086406504</c:v>
                </c:pt>
                <c:pt idx="612">
                  <c:v>10.572563127406337</c:v>
                </c:pt>
                <c:pt idx="613">
                  <c:v>10.601603636156955</c:v>
                </c:pt>
                <c:pt idx="614">
                  <c:v>10.25852292890427</c:v>
                </c:pt>
                <c:pt idx="615">
                  <c:v>10.790643545919023</c:v>
                </c:pt>
                <c:pt idx="616">
                  <c:v>10.572263241452335</c:v>
                </c:pt>
                <c:pt idx="617">
                  <c:v>10.659923072304855</c:v>
                </c:pt>
                <c:pt idx="618">
                  <c:v>10.712703000209258</c:v>
                </c:pt>
                <c:pt idx="619">
                  <c:v>10.563164217320027</c:v>
                </c:pt>
                <c:pt idx="620">
                  <c:v>10.604744056768432</c:v>
                </c:pt>
                <c:pt idx="621">
                  <c:v>10.732784183253351</c:v>
                </c:pt>
                <c:pt idx="622">
                  <c:v>10.830083205484517</c:v>
                </c:pt>
                <c:pt idx="623">
                  <c:v>10.386903919548084</c:v>
                </c:pt>
                <c:pt idx="624">
                  <c:v>10.576582716777374</c:v>
                </c:pt>
                <c:pt idx="625">
                  <c:v>10.760003024531834</c:v>
                </c:pt>
                <c:pt idx="626">
                  <c:v>10.395723546828835</c:v>
                </c:pt>
                <c:pt idx="627">
                  <c:v>10.638923604941988</c:v>
                </c:pt>
                <c:pt idx="628">
                  <c:v>10.695562934689203</c:v>
                </c:pt>
                <c:pt idx="629">
                  <c:v>10.623722553571723</c:v>
                </c:pt>
                <c:pt idx="630">
                  <c:v>10.607083539738786</c:v>
                </c:pt>
                <c:pt idx="631">
                  <c:v>10.827263159929489</c:v>
                </c:pt>
                <c:pt idx="632">
                  <c:v>11.088283149234815</c:v>
                </c:pt>
                <c:pt idx="633">
                  <c:v>11.161462772594083</c:v>
                </c:pt>
                <c:pt idx="634">
                  <c:v>11.020022773108591</c:v>
                </c:pt>
                <c:pt idx="635">
                  <c:v>10.782883764028504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92-4AD5-9FE9-754646A7A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[5]数据!$DA$1</c:f>
              <c:strCache>
                <c:ptCount val="1"/>
                <c:pt idx="0">
                  <c:v>frq2_96_20161221002p4000031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[5]数据!$DA$2:$DA$637</c:f>
              <c:numCache>
                <c:formatCode>General</c:formatCode>
                <c:ptCount val="636"/>
                <c:pt idx="0">
                  <c:v>0</c:v>
                </c:pt>
                <c:pt idx="1">
                  <c:v>-0.25495894382516665</c:v>
                </c:pt>
                <c:pt idx="2">
                  <c:v>-0.34445906985379948</c:v>
                </c:pt>
                <c:pt idx="3">
                  <c:v>-0.67105909270733821</c:v>
                </c:pt>
                <c:pt idx="4">
                  <c:v>-5.7859363471954653E-2</c:v>
                </c:pt>
                <c:pt idx="5">
                  <c:v>-0.14923889901490359</c:v>
                </c:pt>
                <c:pt idx="6">
                  <c:v>-0.25017939495129632</c:v>
                </c:pt>
                <c:pt idx="7">
                  <c:v>0.39654050635508153</c:v>
                </c:pt>
                <c:pt idx="8">
                  <c:v>0.40990126398262333</c:v>
                </c:pt>
                <c:pt idx="9">
                  <c:v>4.5301406142401218E-2</c:v>
                </c:pt>
                <c:pt idx="10">
                  <c:v>0.13942089351444734</c:v>
                </c:pt>
                <c:pt idx="11">
                  <c:v>0.18402008222682159</c:v>
                </c:pt>
                <c:pt idx="12">
                  <c:v>0.72910099545818574</c:v>
                </c:pt>
                <c:pt idx="13">
                  <c:v>0.70526099310562651</c:v>
                </c:pt>
                <c:pt idx="14">
                  <c:v>0.42132114478765031</c:v>
                </c:pt>
                <c:pt idx="15">
                  <c:v>0.62696095568906796</c:v>
                </c:pt>
                <c:pt idx="16">
                  <c:v>0.54538079918954541</c:v>
                </c:pt>
                <c:pt idx="17">
                  <c:v>0.36852072704501443</c:v>
                </c:pt>
                <c:pt idx="18">
                  <c:v>0.59848110289036249</c:v>
                </c:pt>
                <c:pt idx="19">
                  <c:v>1.0375011071478166</c:v>
                </c:pt>
                <c:pt idx="20">
                  <c:v>0.61398017778493608</c:v>
                </c:pt>
                <c:pt idx="21">
                  <c:v>1.2131206572541566</c:v>
                </c:pt>
                <c:pt idx="22">
                  <c:v>1.0081011073718344</c:v>
                </c:pt>
                <c:pt idx="23">
                  <c:v>1.0319206206216609</c:v>
                </c:pt>
                <c:pt idx="24">
                  <c:v>1.1555406906376504</c:v>
                </c:pt>
                <c:pt idx="25">
                  <c:v>1.1666215699247333</c:v>
                </c:pt>
                <c:pt idx="26">
                  <c:v>1.2237619521553345</c:v>
                </c:pt>
                <c:pt idx="27">
                  <c:v>1.6893619105944448</c:v>
                </c:pt>
                <c:pt idx="28">
                  <c:v>1.2870807301827503</c:v>
                </c:pt>
                <c:pt idx="29">
                  <c:v>1.3274014217153585</c:v>
                </c:pt>
                <c:pt idx="30">
                  <c:v>1.587041194192137</c:v>
                </c:pt>
                <c:pt idx="31">
                  <c:v>1.7163013553967779</c:v>
                </c:pt>
                <c:pt idx="32">
                  <c:v>1.528380893067897</c:v>
                </c:pt>
                <c:pt idx="33">
                  <c:v>1.8731007333201148</c:v>
                </c:pt>
                <c:pt idx="34">
                  <c:v>2.0426815860573639</c:v>
                </c:pt>
                <c:pt idx="35">
                  <c:v>1.8347004295072888</c:v>
                </c:pt>
                <c:pt idx="36">
                  <c:v>1.6800803470564494</c:v>
                </c:pt>
                <c:pt idx="37">
                  <c:v>1.8269220210516059</c:v>
                </c:pt>
                <c:pt idx="38">
                  <c:v>1.7648214133139446</c:v>
                </c:pt>
                <c:pt idx="39">
                  <c:v>1.6136416374765263</c:v>
                </c:pt>
                <c:pt idx="40">
                  <c:v>1.9512610723089494</c:v>
                </c:pt>
                <c:pt idx="41">
                  <c:v>1.8917216024128984</c:v>
                </c:pt>
                <c:pt idx="42">
                  <c:v>2.0219820043600447</c:v>
                </c:pt>
                <c:pt idx="43">
                  <c:v>2.1628222339001697</c:v>
                </c:pt>
                <c:pt idx="44">
                  <c:v>2.3349008945251275</c:v>
                </c:pt>
                <c:pt idx="45">
                  <c:v>2.2563009711503876</c:v>
                </c:pt>
                <c:pt idx="46">
                  <c:v>2.306400552623689</c:v>
                </c:pt>
                <c:pt idx="47">
                  <c:v>2.2297005278659983</c:v>
                </c:pt>
                <c:pt idx="48">
                  <c:v>2.4001419229180283</c:v>
                </c:pt>
                <c:pt idx="49">
                  <c:v>2.8902822384940219</c:v>
                </c:pt>
                <c:pt idx="50">
                  <c:v>2.4309016540571928</c:v>
                </c:pt>
                <c:pt idx="51">
                  <c:v>2.6680220399848311</c:v>
                </c:pt>
                <c:pt idx="52">
                  <c:v>2.6038818352023969</c:v>
                </c:pt>
                <c:pt idx="53">
                  <c:v>2.3750222829675152</c:v>
                </c:pt>
                <c:pt idx="54">
                  <c:v>2.387181634116629</c:v>
                </c:pt>
                <c:pt idx="55">
                  <c:v>2.710142047266527</c:v>
                </c:pt>
                <c:pt idx="56">
                  <c:v>2.6690818853898319</c:v>
                </c:pt>
                <c:pt idx="57">
                  <c:v>2.698761282021263</c:v>
                </c:pt>
                <c:pt idx="58">
                  <c:v>3.1199818439409515</c:v>
                </c:pt>
                <c:pt idx="59">
                  <c:v>2.3966420116421112</c:v>
                </c:pt>
                <c:pt idx="60">
                  <c:v>2.8496616610032328</c:v>
                </c:pt>
                <c:pt idx="61">
                  <c:v>3.1077219099238764</c:v>
                </c:pt>
                <c:pt idx="62">
                  <c:v>2.8246016257152156</c:v>
                </c:pt>
                <c:pt idx="63">
                  <c:v>3.2174820332639231</c:v>
                </c:pt>
                <c:pt idx="64">
                  <c:v>3.1233420567891446</c:v>
                </c:pt>
                <c:pt idx="65">
                  <c:v>3.3952417632829976</c:v>
                </c:pt>
                <c:pt idx="66">
                  <c:v>3.1174616843048071</c:v>
                </c:pt>
                <c:pt idx="67">
                  <c:v>3.1110020290068401</c:v>
                </c:pt>
                <c:pt idx="68">
                  <c:v>3.295221414323882</c:v>
                </c:pt>
                <c:pt idx="69">
                  <c:v>3.0612824272569488</c:v>
                </c:pt>
                <c:pt idx="70">
                  <c:v>3.1799217826631452</c:v>
                </c:pt>
                <c:pt idx="71">
                  <c:v>3.599601936586462</c:v>
                </c:pt>
                <c:pt idx="72">
                  <c:v>3.499441889199622</c:v>
                </c:pt>
                <c:pt idx="73">
                  <c:v>3.6613616801604763</c:v>
                </c:pt>
                <c:pt idx="74">
                  <c:v>3.6991417229542072</c:v>
                </c:pt>
                <c:pt idx="75">
                  <c:v>3.7291619837492842</c:v>
                </c:pt>
                <c:pt idx="76">
                  <c:v>3.8600016685100602</c:v>
                </c:pt>
                <c:pt idx="77">
                  <c:v>3.4944015699273332</c:v>
                </c:pt>
                <c:pt idx="78">
                  <c:v>3.767281028060959</c:v>
                </c:pt>
                <c:pt idx="79">
                  <c:v>3.6926019738910116</c:v>
                </c:pt>
                <c:pt idx="80">
                  <c:v>3.9905619564153878</c:v>
                </c:pt>
                <c:pt idx="81">
                  <c:v>4.0552814440114515</c:v>
                </c:pt>
                <c:pt idx="82">
                  <c:v>3.5450022030947386</c:v>
                </c:pt>
                <c:pt idx="83">
                  <c:v>3.9864417841203759</c:v>
                </c:pt>
                <c:pt idx="84">
                  <c:v>3.9214820152286261</c:v>
                </c:pt>
                <c:pt idx="85">
                  <c:v>4.3572219004031165</c:v>
                </c:pt>
                <c:pt idx="86">
                  <c:v>4.4331023610514917</c:v>
                </c:pt>
                <c:pt idx="87">
                  <c:v>3.9769218019323977</c:v>
                </c:pt>
                <c:pt idx="88">
                  <c:v>4.0394415049532313</c:v>
                </c:pt>
                <c:pt idx="89">
                  <c:v>4.4237425663939707</c:v>
                </c:pt>
                <c:pt idx="90">
                  <c:v>4.1981426441393204</c:v>
                </c:pt>
                <c:pt idx="91">
                  <c:v>4.6933214163418997</c:v>
                </c:pt>
                <c:pt idx="92">
                  <c:v>4.4830417549943355</c:v>
                </c:pt>
                <c:pt idx="93">
                  <c:v>4.1194812534563816</c:v>
                </c:pt>
                <c:pt idx="94">
                  <c:v>4.7350614439001859</c:v>
                </c:pt>
                <c:pt idx="95">
                  <c:v>4.2744012218654026</c:v>
                </c:pt>
                <c:pt idx="96">
                  <c:v>4.3664811121926759</c:v>
                </c:pt>
                <c:pt idx="97">
                  <c:v>4.490801536992989</c:v>
                </c:pt>
                <c:pt idx="98">
                  <c:v>4.2789218629865573</c:v>
                </c:pt>
                <c:pt idx="99">
                  <c:v>4.7675422596689119</c:v>
                </c:pt>
                <c:pt idx="100">
                  <c:v>4.9303821976070434</c:v>
                </c:pt>
                <c:pt idx="101">
                  <c:v>4.8879026997046706</c:v>
                </c:pt>
                <c:pt idx="102">
                  <c:v>5.0083618599626867</c:v>
                </c:pt>
                <c:pt idx="103">
                  <c:v>4.9509625699793718</c:v>
                </c:pt>
                <c:pt idx="104">
                  <c:v>5.320941748609826</c:v>
                </c:pt>
                <c:pt idx="105">
                  <c:v>4.6851425390600738</c:v>
                </c:pt>
                <c:pt idx="106">
                  <c:v>4.8151812861685643</c:v>
                </c:pt>
                <c:pt idx="107">
                  <c:v>5.0572414085005315</c:v>
                </c:pt>
                <c:pt idx="108">
                  <c:v>4.7563216819541045</c:v>
                </c:pt>
                <c:pt idx="109">
                  <c:v>4.9214023826729312</c:v>
                </c:pt>
                <c:pt idx="110">
                  <c:v>5.181522717741081</c:v>
                </c:pt>
                <c:pt idx="111">
                  <c:v>5.1177215144765915</c:v>
                </c:pt>
                <c:pt idx="112">
                  <c:v>5.429861818737824</c:v>
                </c:pt>
                <c:pt idx="113">
                  <c:v>4.812161937484019</c:v>
                </c:pt>
                <c:pt idx="114">
                  <c:v>5.4162421533575671</c:v>
                </c:pt>
                <c:pt idx="115">
                  <c:v>5.4614820921917699</c:v>
                </c:pt>
                <c:pt idx="116">
                  <c:v>5.1775627329765257</c:v>
                </c:pt>
                <c:pt idx="117">
                  <c:v>5.8207417448015217</c:v>
                </c:pt>
                <c:pt idx="118">
                  <c:v>5.2030418635477158</c:v>
                </c:pt>
                <c:pt idx="119">
                  <c:v>5.3577625288665169</c:v>
                </c:pt>
                <c:pt idx="120">
                  <c:v>5.3242218676927893</c:v>
                </c:pt>
                <c:pt idx="121">
                  <c:v>5.3836421282638502</c:v>
                </c:pt>
                <c:pt idx="122">
                  <c:v>5.3419617053680595</c:v>
                </c:pt>
                <c:pt idx="123">
                  <c:v>5.1831618459597131</c:v>
                </c:pt>
                <c:pt idx="124">
                  <c:v>5.4936630220023144</c:v>
                </c:pt>
                <c:pt idx="125">
                  <c:v>5.6652629826816048</c:v>
                </c:pt>
                <c:pt idx="126">
                  <c:v>5.7268830278278946</c:v>
                </c:pt>
                <c:pt idx="127">
                  <c:v>5.6126022633666919</c:v>
                </c:pt>
                <c:pt idx="128">
                  <c:v>5.4309626423482911</c:v>
                </c:pt>
                <c:pt idx="129">
                  <c:v>5.7302227515733541</c:v>
                </c:pt>
                <c:pt idx="130">
                  <c:v>6.1081628779383843</c:v>
                </c:pt>
                <c:pt idx="131">
                  <c:v>6.3098631931779803</c:v>
                </c:pt>
                <c:pt idx="132">
                  <c:v>5.9277228007527087</c:v>
                </c:pt>
                <c:pt idx="133">
                  <c:v>5.6933218775514343</c:v>
                </c:pt>
                <c:pt idx="134">
                  <c:v>6.0987229895156352</c:v>
                </c:pt>
                <c:pt idx="135">
                  <c:v>5.821643265321768</c:v>
                </c:pt>
                <c:pt idx="136">
                  <c:v>6.385263091234985</c:v>
                </c:pt>
                <c:pt idx="137">
                  <c:v>6.2893424254681474</c:v>
                </c:pt>
                <c:pt idx="138">
                  <c:v>6.2104221270324942</c:v>
                </c:pt>
                <c:pt idx="139">
                  <c:v>5.8467424161695485</c:v>
                </c:pt>
                <c:pt idx="140">
                  <c:v>6.3146222529491176</c:v>
                </c:pt>
                <c:pt idx="141">
                  <c:v>6.0419029823459489</c:v>
                </c:pt>
                <c:pt idx="142">
                  <c:v>6.3342824783441687</c:v>
                </c:pt>
                <c:pt idx="143">
                  <c:v>6.2672831124076458</c:v>
                </c:pt>
                <c:pt idx="144">
                  <c:v>6.6265632541201311</c:v>
                </c:pt>
                <c:pt idx="145">
                  <c:v>6.3017625470156799</c:v>
                </c:pt>
                <c:pt idx="146">
                  <c:v>6.315263003070946</c:v>
                </c:pt>
                <c:pt idx="147">
                  <c:v>6.5239221626569099</c:v>
                </c:pt>
                <c:pt idx="148">
                  <c:v>6.7200624804730822</c:v>
                </c:pt>
                <c:pt idx="149">
                  <c:v>6.7965632021405531</c:v>
                </c:pt>
                <c:pt idx="150">
                  <c:v>6.7097825388382839</c:v>
                </c:pt>
                <c:pt idx="151">
                  <c:v>6.4793620895042983</c:v>
                </c:pt>
                <c:pt idx="152">
                  <c:v>6.5936223648627665</c:v>
                </c:pt>
                <c:pt idx="153">
                  <c:v>6.6897032181600604</c:v>
                </c:pt>
                <c:pt idx="154">
                  <c:v>6.9222433583040486</c:v>
                </c:pt>
                <c:pt idx="155">
                  <c:v>7.042402632603884</c:v>
                </c:pt>
                <c:pt idx="156">
                  <c:v>6.9450235152516075</c:v>
                </c:pt>
                <c:pt idx="157">
                  <c:v>6.7887624419364343</c:v>
                </c:pt>
                <c:pt idx="158">
                  <c:v>7.0763623890607841</c:v>
                </c:pt>
                <c:pt idx="159">
                  <c:v>7.3155819766956913</c:v>
                </c:pt>
                <c:pt idx="160">
                  <c:v>7.1304834226068401</c:v>
                </c:pt>
                <c:pt idx="161">
                  <c:v>6.8735221346509592</c:v>
                </c:pt>
                <c:pt idx="162">
                  <c:v>6.8393425860011066</c:v>
                </c:pt>
                <c:pt idx="163">
                  <c:v>6.916422590482207</c:v>
                </c:pt>
                <c:pt idx="164">
                  <c:v>7.2215220939861409</c:v>
                </c:pt>
                <c:pt idx="165">
                  <c:v>7.3454029344005489</c:v>
                </c:pt>
                <c:pt idx="166">
                  <c:v>7.0937427361153764</c:v>
                </c:pt>
                <c:pt idx="167">
                  <c:v>7.4559435062901489</c:v>
                </c:pt>
                <c:pt idx="168">
                  <c:v>7.6252021213207808</c:v>
                </c:pt>
                <c:pt idx="169">
                  <c:v>7.3188620957786554</c:v>
                </c:pt>
                <c:pt idx="170">
                  <c:v>7.6191429348489565</c:v>
                </c:pt>
                <c:pt idx="171">
                  <c:v>7.3756224982858472</c:v>
                </c:pt>
                <c:pt idx="172">
                  <c:v>7.3696024273737848</c:v>
                </c:pt>
                <c:pt idx="173">
                  <c:v>7.7234622700905717</c:v>
                </c:pt>
                <c:pt idx="174">
                  <c:v>7.466702147870615</c:v>
                </c:pt>
                <c:pt idx="175">
                  <c:v>7.6459221921208327</c:v>
                </c:pt>
                <c:pt idx="176">
                  <c:v>7.5435437337017319</c:v>
                </c:pt>
                <c:pt idx="177">
                  <c:v>7.6029435051700585</c:v>
                </c:pt>
                <c:pt idx="178">
                  <c:v>7.3540232587139833</c:v>
                </c:pt>
                <c:pt idx="179">
                  <c:v>7.9011232798873881</c:v>
                </c:pt>
                <c:pt idx="180">
                  <c:v>7.5589235992713144</c:v>
                </c:pt>
                <c:pt idx="181">
                  <c:v>7.705582733987578</c:v>
                </c:pt>
                <c:pt idx="182">
                  <c:v>7.5488224716240042</c:v>
                </c:pt>
                <c:pt idx="183">
                  <c:v>7.7913631565473409</c:v>
                </c:pt>
                <c:pt idx="184">
                  <c:v>7.8954030949335081</c:v>
                </c:pt>
                <c:pt idx="185">
                  <c:v>8.1242440207113606</c:v>
                </c:pt>
                <c:pt idx="186">
                  <c:v>8.3107432843688596</c:v>
                </c:pt>
                <c:pt idx="187">
                  <c:v>8.3281627469832156</c:v>
                </c:pt>
                <c:pt idx="188">
                  <c:v>7.8973234826532899</c:v>
                </c:pt>
                <c:pt idx="189">
                  <c:v>8.1963824261424296</c:v>
                </c:pt>
                <c:pt idx="190">
                  <c:v>8.1377034985611587</c:v>
                </c:pt>
                <c:pt idx="191">
                  <c:v>8.181943196652858</c:v>
                </c:pt>
                <c:pt idx="192">
                  <c:v>8.0977236711921989</c:v>
                </c:pt>
                <c:pt idx="193">
                  <c:v>8.1383628751400181</c:v>
                </c:pt>
                <c:pt idx="194">
                  <c:v>8.173524038075346</c:v>
                </c:pt>
                <c:pt idx="195">
                  <c:v>8.2615228716673688</c:v>
                </c:pt>
                <c:pt idx="196">
                  <c:v>8.6898028608013878</c:v>
                </c:pt>
                <c:pt idx="197">
                  <c:v>7.942382744854303</c:v>
                </c:pt>
                <c:pt idx="198">
                  <c:v>8.7895438129050554</c:v>
                </c:pt>
                <c:pt idx="199">
                  <c:v>8.5032831080411544</c:v>
                </c:pt>
                <c:pt idx="200">
                  <c:v>8.5440638730624006</c:v>
                </c:pt>
                <c:pt idx="201">
                  <c:v>8.6360226914189795</c:v>
                </c:pt>
                <c:pt idx="202">
                  <c:v>8.4778039774699643</c:v>
                </c:pt>
                <c:pt idx="203">
                  <c:v>8.6480237176833388</c:v>
                </c:pt>
                <c:pt idx="204">
                  <c:v>8.075982870546909</c:v>
                </c:pt>
                <c:pt idx="205">
                  <c:v>8.1406222643777433</c:v>
                </c:pt>
                <c:pt idx="206">
                  <c:v>8.4492030527005646</c:v>
                </c:pt>
                <c:pt idx="207">
                  <c:v>8.6633234894876914</c:v>
                </c:pt>
                <c:pt idx="208">
                  <c:v>8.7291624271512518</c:v>
                </c:pt>
                <c:pt idx="209">
                  <c:v>8.6242042044335125</c:v>
                </c:pt>
                <c:pt idx="210">
                  <c:v>8.5112235666729976</c:v>
                </c:pt>
                <c:pt idx="211">
                  <c:v>8.6801040646259224</c:v>
                </c:pt>
                <c:pt idx="212">
                  <c:v>8.8463824465317717</c:v>
                </c:pt>
                <c:pt idx="213">
                  <c:v>8.7216634155510189</c:v>
                </c:pt>
                <c:pt idx="214">
                  <c:v>9.0512231824266056</c:v>
                </c:pt>
                <c:pt idx="215">
                  <c:v>8.5095024820434357</c:v>
                </c:pt>
                <c:pt idx="216">
                  <c:v>9.0808243479385116</c:v>
                </c:pt>
                <c:pt idx="217">
                  <c:v>8.5770028996740617</c:v>
                </c:pt>
                <c:pt idx="218">
                  <c:v>9.247763969068922</c:v>
                </c:pt>
                <c:pt idx="219">
                  <c:v>8.9325838270204105</c:v>
                </c:pt>
                <c:pt idx="220">
                  <c:v>8.9038227147205529</c:v>
                </c:pt>
                <c:pt idx="221">
                  <c:v>9.4876429332826877</c:v>
                </c:pt>
                <c:pt idx="222">
                  <c:v>9.1783226746157798</c:v>
                </c:pt>
                <c:pt idx="223">
                  <c:v>9.6111829095334507</c:v>
                </c:pt>
                <c:pt idx="224">
                  <c:v>8.935923550765871</c:v>
                </c:pt>
                <c:pt idx="225">
                  <c:v>9.3272430612154729</c:v>
                </c:pt>
                <c:pt idx="226">
                  <c:v>9.1518228141993525</c:v>
                </c:pt>
                <c:pt idx="227">
                  <c:v>9.4368634861277965</c:v>
                </c:pt>
                <c:pt idx="228">
                  <c:v>9.4015030201022487</c:v>
                </c:pt>
                <c:pt idx="229">
                  <c:v>9.2973438723910906</c:v>
                </c:pt>
                <c:pt idx="230">
                  <c:v>9.6161245085834786</c:v>
                </c:pt>
                <c:pt idx="231">
                  <c:v>9.7103036006180208</c:v>
                </c:pt>
                <c:pt idx="232">
                  <c:v>9.5597235966969656</c:v>
                </c:pt>
                <c:pt idx="233">
                  <c:v>9.416582999713647</c:v>
                </c:pt>
                <c:pt idx="234">
                  <c:v>9.4881030067713255</c:v>
                </c:pt>
                <c:pt idx="235">
                  <c:v>9.9211234292194526</c:v>
                </c:pt>
                <c:pt idx="236">
                  <c:v>9.5800841768763405</c:v>
                </c:pt>
                <c:pt idx="237">
                  <c:v>9.6366229245448771</c:v>
                </c:pt>
                <c:pt idx="238">
                  <c:v>9.8462040937538191</c:v>
                </c:pt>
                <c:pt idx="239">
                  <c:v>9.4953635997215784</c:v>
                </c:pt>
                <c:pt idx="240">
                  <c:v>9.6614035629774442</c:v>
                </c:pt>
                <c:pt idx="241">
                  <c:v>9.5986826942206882</c:v>
                </c:pt>
                <c:pt idx="242">
                  <c:v>9.5472438704869376</c:v>
                </c:pt>
                <c:pt idx="243">
                  <c:v>10.087303090903042</c:v>
                </c:pt>
                <c:pt idx="244">
                  <c:v>9.8914030543825557</c:v>
                </c:pt>
                <c:pt idx="245">
                  <c:v>9.9548633934834001</c:v>
                </c:pt>
                <c:pt idx="246">
                  <c:v>10.045903927508405</c:v>
                </c:pt>
                <c:pt idx="247">
                  <c:v>9.931923049005384</c:v>
                </c:pt>
                <c:pt idx="248">
                  <c:v>9.6300831754816816</c:v>
                </c:pt>
                <c:pt idx="249">
                  <c:v>10.242083360884338</c:v>
                </c:pt>
                <c:pt idx="250">
                  <c:v>9.6000834037893359</c:v>
                </c:pt>
                <c:pt idx="251">
                  <c:v>9.8323236579751434</c:v>
                </c:pt>
                <c:pt idx="252">
                  <c:v>10.157644043230729</c:v>
                </c:pt>
                <c:pt idx="253">
                  <c:v>9.8900042074596097</c:v>
                </c:pt>
                <c:pt idx="254">
                  <c:v>10.312044333488616</c:v>
                </c:pt>
                <c:pt idx="255">
                  <c:v>10.434243204833225</c:v>
                </c:pt>
                <c:pt idx="256">
                  <c:v>9.7259032583805567</c:v>
                </c:pt>
                <c:pt idx="257">
                  <c:v>10.479743914065844</c:v>
                </c:pt>
                <c:pt idx="258">
                  <c:v>10.494544496821797</c:v>
                </c:pt>
                <c:pt idx="259">
                  <c:v>10.048923276192948</c:v>
                </c:pt>
                <c:pt idx="260">
                  <c:v>10.454583295909867</c:v>
                </c:pt>
                <c:pt idx="261">
                  <c:v>10.861763234520422</c:v>
                </c:pt>
                <c:pt idx="262">
                  <c:v>10.245363479967304</c:v>
                </c:pt>
                <c:pt idx="263">
                  <c:v>10.466664415939455</c:v>
                </c:pt>
                <c:pt idx="264">
                  <c:v>10.673604353541558</c:v>
                </c:pt>
                <c:pt idx="265">
                  <c:v>10.711263324364594</c:v>
                </c:pt>
                <c:pt idx="266">
                  <c:v>10.361603747708051</c:v>
                </c:pt>
                <c:pt idx="267">
                  <c:v>10.294123819180157</c:v>
                </c:pt>
                <c:pt idx="268">
                  <c:v>10.444923615294163</c:v>
                </c:pt>
                <c:pt idx="269">
                  <c:v>10.280103684973756</c:v>
                </c:pt>
                <c:pt idx="270">
                  <c:v>10.832003744123764</c:v>
                </c:pt>
                <c:pt idx="271">
                  <c:v>10.668623638931766</c:v>
                </c:pt>
                <c:pt idx="272">
                  <c:v>10.967824143494333</c:v>
                </c:pt>
                <c:pt idx="273">
                  <c:v>10.809363285603927</c:v>
                </c:pt>
                <c:pt idx="274">
                  <c:v>11.105883442999895</c:v>
                </c:pt>
                <c:pt idx="275">
                  <c:v>10.187783513350798</c:v>
                </c:pt>
                <c:pt idx="276">
                  <c:v>10.681684510601126</c:v>
                </c:pt>
                <c:pt idx="277">
                  <c:v>10.705623233175945</c:v>
                </c:pt>
                <c:pt idx="278">
                  <c:v>10.923163487473758</c:v>
                </c:pt>
                <c:pt idx="279">
                  <c:v>11.312683682174274</c:v>
                </c:pt>
                <c:pt idx="280">
                  <c:v>11.270343882699626</c:v>
                </c:pt>
                <c:pt idx="281">
                  <c:v>11.148884481699104</c:v>
                </c:pt>
                <c:pt idx="282">
                  <c:v>10.851403199120398</c:v>
                </c:pt>
                <c:pt idx="283">
                  <c:v>11.471304727595136</c:v>
                </c:pt>
                <c:pt idx="284">
                  <c:v>11.223904400032698</c:v>
                </c:pt>
                <c:pt idx="285">
                  <c:v>11.159503424851847</c:v>
                </c:pt>
                <c:pt idx="286">
                  <c:v>11.323744072358625</c:v>
                </c:pt>
                <c:pt idx="287">
                  <c:v>11.335484328224567</c:v>
                </c:pt>
                <c:pt idx="288">
                  <c:v>11.339123937928207</c:v>
                </c:pt>
                <c:pt idx="289">
                  <c:v>11.595664267955211</c:v>
                </c:pt>
                <c:pt idx="290">
                  <c:v>11.377224355782852</c:v>
                </c:pt>
                <c:pt idx="291">
                  <c:v>11.615223910482301</c:v>
                </c:pt>
                <c:pt idx="292">
                  <c:v>11.577604055219028</c:v>
                </c:pt>
                <c:pt idx="293">
                  <c:v>11.293883999094005</c:v>
                </c:pt>
                <c:pt idx="294">
                  <c:v>11.529804841188918</c:v>
                </c:pt>
                <c:pt idx="295">
                  <c:v>11.637864369002134</c:v>
                </c:pt>
                <c:pt idx="296">
                  <c:v>11.444084023291651</c:v>
                </c:pt>
                <c:pt idx="297">
                  <c:v>11.358724558660763</c:v>
                </c:pt>
                <c:pt idx="298">
                  <c:v>11.866424035278836</c:v>
                </c:pt>
                <c:pt idx="299">
                  <c:v>11.867765140184988</c:v>
                </c:pt>
                <c:pt idx="300">
                  <c:v>12.021444586555818</c:v>
                </c:pt>
                <c:pt idx="301">
                  <c:v>11.719444525501657</c:v>
                </c:pt>
                <c:pt idx="302">
                  <c:v>11.728863924821676</c:v>
                </c:pt>
                <c:pt idx="303">
                  <c:v>11.930243865000357</c:v>
                </c:pt>
                <c:pt idx="304">
                  <c:v>11.455744185392364</c:v>
                </c:pt>
                <c:pt idx="305">
                  <c:v>11.935023413874225</c:v>
                </c:pt>
                <c:pt idx="306">
                  <c:v>12.059964099693635</c:v>
                </c:pt>
                <c:pt idx="307">
                  <c:v>11.725963785462119</c:v>
                </c:pt>
                <c:pt idx="308">
                  <c:v>11.89366336603935</c:v>
                </c:pt>
                <c:pt idx="309">
                  <c:v>11.914284716617143</c:v>
                </c:pt>
                <c:pt idx="310">
                  <c:v>12.325243963359064</c:v>
                </c:pt>
                <c:pt idx="311">
                  <c:v>12.235844420198394</c:v>
                </c:pt>
                <c:pt idx="312">
                  <c:v>12.026224135429688</c:v>
                </c:pt>
                <c:pt idx="313">
                  <c:v>11.955264784728609</c:v>
                </c:pt>
                <c:pt idx="314">
                  <c:v>11.593144108319066</c:v>
                </c:pt>
                <c:pt idx="315">
                  <c:v>12.267423715446872</c:v>
                </c:pt>
                <c:pt idx="316">
                  <c:v>11.674504472625637</c:v>
                </c:pt>
                <c:pt idx="317">
                  <c:v>12.357944571320743</c:v>
                </c:pt>
                <c:pt idx="318">
                  <c:v>11.922003520410332</c:v>
                </c:pt>
                <c:pt idx="319">
                  <c:v>12.313684384126315</c:v>
                </c:pt>
                <c:pt idx="320">
                  <c:v>12.116044636519234</c:v>
                </c:pt>
                <c:pt idx="321">
                  <c:v>12.043304596526099</c:v>
                </c:pt>
                <c:pt idx="322">
                  <c:v>12.197663908578521</c:v>
                </c:pt>
                <c:pt idx="323">
                  <c:v>12.684464500409055</c:v>
                </c:pt>
                <c:pt idx="324">
                  <c:v>12.219143938825392</c:v>
                </c:pt>
                <c:pt idx="325">
                  <c:v>12.753205440077872</c:v>
                </c:pt>
                <c:pt idx="326">
                  <c:v>12.686204211495646</c:v>
                </c:pt>
                <c:pt idx="327">
                  <c:v>12.221904379757223</c:v>
                </c:pt>
                <c:pt idx="328">
                  <c:v>12.481704339764459</c:v>
                </c:pt>
                <c:pt idx="329">
                  <c:v>12.351144051859132</c:v>
                </c:pt>
                <c:pt idx="330">
                  <c:v>12.871405211098162</c:v>
                </c:pt>
                <c:pt idx="331">
                  <c:v>12.631883874859371</c:v>
                </c:pt>
                <c:pt idx="332">
                  <c:v>12.333724589244774</c:v>
                </c:pt>
                <c:pt idx="333">
                  <c:v>12.29676411056036</c:v>
                </c:pt>
                <c:pt idx="334">
                  <c:v>12.487305315393346</c:v>
                </c:pt>
                <c:pt idx="335">
                  <c:v>13.091944324977792</c:v>
                </c:pt>
                <c:pt idx="336">
                  <c:v>12.217724602799715</c:v>
                </c:pt>
                <c:pt idx="337">
                  <c:v>12.58272492946608</c:v>
                </c:pt>
                <c:pt idx="338">
                  <c:v>12.666463892335367</c:v>
                </c:pt>
                <c:pt idx="339">
                  <c:v>12.456163741885071</c:v>
                </c:pt>
                <c:pt idx="340">
                  <c:v>12.739164816768739</c:v>
                </c:pt>
                <c:pt idx="341">
                  <c:v>12.735905186788509</c:v>
                </c:pt>
                <c:pt idx="342">
                  <c:v>12.676464437114717</c:v>
                </c:pt>
                <c:pt idx="343">
                  <c:v>13.144144970804065</c:v>
                </c:pt>
                <c:pt idx="344">
                  <c:v>12.997584556310059</c:v>
                </c:pt>
                <c:pt idx="345">
                  <c:v>12.683304072136092</c:v>
                </c:pt>
                <c:pt idx="346">
                  <c:v>12.739043744798046</c:v>
                </c:pt>
                <c:pt idx="347">
                  <c:v>13.084784314895501</c:v>
                </c:pt>
                <c:pt idx="348">
                  <c:v>13.189844983126907</c:v>
                </c:pt>
                <c:pt idx="349">
                  <c:v>13.55686441773531</c:v>
                </c:pt>
                <c:pt idx="350">
                  <c:v>13.407144956129036</c:v>
                </c:pt>
                <c:pt idx="351">
                  <c:v>13.149405082269308</c:v>
                </c:pt>
                <c:pt idx="352">
                  <c:v>12.735305414872146</c:v>
                </c:pt>
                <c:pt idx="353">
                  <c:v>12.659404465121039</c:v>
                </c:pt>
                <c:pt idx="354">
                  <c:v>13.5133641899877</c:v>
                </c:pt>
                <c:pt idx="355">
                  <c:v>13.262264648059128</c:v>
                </c:pt>
                <c:pt idx="356">
                  <c:v>13.450743904098907</c:v>
                </c:pt>
                <c:pt idx="357">
                  <c:v>13.374304649739633</c:v>
                </c:pt>
                <c:pt idx="358">
                  <c:v>13.132443830497886</c:v>
                </c:pt>
                <c:pt idx="359">
                  <c:v>13.284584731518049</c:v>
                </c:pt>
                <c:pt idx="360">
                  <c:v>13.715925047542077</c:v>
                </c:pt>
                <c:pt idx="361">
                  <c:v>13.675464657581745</c:v>
                </c:pt>
                <c:pt idx="362">
                  <c:v>13.106085531154886</c:v>
                </c:pt>
                <c:pt idx="363">
                  <c:v>13.481624707208764</c:v>
                </c:pt>
                <c:pt idx="364">
                  <c:v>13.366785149036666</c:v>
                </c:pt>
                <c:pt idx="365">
                  <c:v>13.31026502782516</c:v>
                </c:pt>
                <c:pt idx="366">
                  <c:v>13.437444613779563</c:v>
                </c:pt>
                <c:pt idx="367">
                  <c:v>13.553804090845299</c:v>
                </c:pt>
                <c:pt idx="368">
                  <c:v>13.280885517151912</c:v>
                </c:pt>
                <c:pt idx="369">
                  <c:v>13.595145512223146</c:v>
                </c:pt>
                <c:pt idx="370">
                  <c:v>13.525445310017288</c:v>
                </c:pt>
                <c:pt idx="371">
                  <c:v>13.740424426473494</c:v>
                </c:pt>
                <c:pt idx="372">
                  <c:v>13.860805355611987</c:v>
                </c:pt>
                <c:pt idx="373">
                  <c:v>14.207404605378521</c:v>
                </c:pt>
                <c:pt idx="374">
                  <c:v>13.790125401766357</c:v>
                </c:pt>
                <c:pt idx="375">
                  <c:v>13.84996475762059</c:v>
                </c:pt>
                <c:pt idx="376">
                  <c:v>14.113745191495113</c:v>
                </c:pt>
                <c:pt idx="377">
                  <c:v>13.758724920505363</c:v>
                </c:pt>
                <c:pt idx="378">
                  <c:v>14.066344583645442</c:v>
                </c:pt>
                <c:pt idx="379">
                  <c:v>13.902664592495263</c:v>
                </c:pt>
                <c:pt idx="380">
                  <c:v>14.39598444428626</c:v>
                </c:pt>
                <c:pt idx="381">
                  <c:v>13.989985423051399</c:v>
                </c:pt>
                <c:pt idx="382">
                  <c:v>13.541003989574358</c:v>
                </c:pt>
                <c:pt idx="383">
                  <c:v>13.884984359482489</c:v>
                </c:pt>
                <c:pt idx="384">
                  <c:v>13.840005191046705</c:v>
                </c:pt>
                <c:pt idx="385">
                  <c:v>14.185045406359837</c:v>
                </c:pt>
                <c:pt idx="386">
                  <c:v>13.697784741040666</c:v>
                </c:pt>
                <c:pt idx="387">
                  <c:v>14.508985571149507</c:v>
                </c:pt>
                <c:pt idx="388">
                  <c:v>14.172625284812305</c:v>
                </c:pt>
                <c:pt idx="389">
                  <c:v>14.280604718860294</c:v>
                </c:pt>
                <c:pt idx="390">
                  <c:v>14.377045062778265</c:v>
                </c:pt>
                <c:pt idx="391">
                  <c:v>13.93352490650239</c:v>
                </c:pt>
                <c:pt idx="392">
                  <c:v>14.03664469791128</c:v>
                </c:pt>
                <c:pt idx="393">
                  <c:v>14.008284054437564</c:v>
                </c:pt>
                <c:pt idx="394">
                  <c:v>14.29650426258101</c:v>
                </c:pt>
                <c:pt idx="395">
                  <c:v>14.756864598657613</c:v>
                </c:pt>
                <c:pt idx="396">
                  <c:v>14.18928478797984</c:v>
                </c:pt>
                <c:pt idx="397">
                  <c:v>14.354544302686154</c:v>
                </c:pt>
                <c:pt idx="398">
                  <c:v>14.510485000940413</c:v>
                </c:pt>
                <c:pt idx="399">
                  <c:v>14.880685834409523</c:v>
                </c:pt>
                <c:pt idx="400">
                  <c:v>14.631044744066392</c:v>
                </c:pt>
                <c:pt idx="401">
                  <c:v>14.776185822534719</c:v>
                </c:pt>
                <c:pt idx="402">
                  <c:v>14.603105058521553</c:v>
                </c:pt>
                <c:pt idx="403">
                  <c:v>14.862765320101063</c:v>
                </c:pt>
                <c:pt idx="404">
                  <c:v>14.441004590927509</c:v>
                </c:pt>
                <c:pt idx="405">
                  <c:v>14.755285075101476</c:v>
                </c:pt>
                <c:pt idx="406">
                  <c:v>14.892845185558638</c:v>
                </c:pt>
                <c:pt idx="407">
                  <c:v>14.824204828757782</c:v>
                </c:pt>
                <c:pt idx="408">
                  <c:v>14.326245126520639</c:v>
                </c:pt>
                <c:pt idx="409">
                  <c:v>14.828805563644165</c:v>
                </c:pt>
                <c:pt idx="410">
                  <c:v>15.481005368608738</c:v>
                </c:pt>
                <c:pt idx="411">
                  <c:v>14.870124633273576</c:v>
                </c:pt>
                <c:pt idx="412">
                  <c:v>14.777005386644035</c:v>
                </c:pt>
                <c:pt idx="413">
                  <c:v>15.136125340826062</c:v>
                </c:pt>
                <c:pt idx="414">
                  <c:v>15.028484908296017</c:v>
                </c:pt>
                <c:pt idx="415">
                  <c:v>15.03574550124627</c:v>
                </c:pt>
                <c:pt idx="416">
                  <c:v>15.038805828136281</c:v>
                </c:pt>
                <c:pt idx="417">
                  <c:v>14.790105373873157</c:v>
                </c:pt>
                <c:pt idx="418">
                  <c:v>14.880985720367706</c:v>
                </c:pt>
                <c:pt idx="419">
                  <c:v>14.870364914569262</c:v>
                </c:pt>
                <c:pt idx="420">
                  <c:v>14.773285683175164</c:v>
                </c:pt>
                <c:pt idx="421">
                  <c:v>14.871944438125396</c:v>
                </c:pt>
                <c:pt idx="422">
                  <c:v>15.315645271034461</c:v>
                </c:pt>
                <c:pt idx="423">
                  <c:v>15.209705434031246</c:v>
                </c:pt>
                <c:pt idx="424">
                  <c:v>15.161446146512498</c:v>
                </c:pt>
                <c:pt idx="425">
                  <c:v>15.287685096386891</c:v>
                </c:pt>
                <c:pt idx="426">
                  <c:v>15.454784905047758</c:v>
                </c:pt>
                <c:pt idx="427">
                  <c:v>15.16206454488589</c:v>
                </c:pt>
                <c:pt idx="428">
                  <c:v>15.336264758966552</c:v>
                </c:pt>
                <c:pt idx="429">
                  <c:v>15.49134491490603</c:v>
                </c:pt>
                <c:pt idx="430">
                  <c:v>15.170764962964554</c:v>
                </c:pt>
                <c:pt idx="431">
                  <c:v>15.135205193848785</c:v>
                </c:pt>
                <c:pt idx="432">
                  <c:v>15.334664746307684</c:v>
                </c:pt>
                <c:pt idx="433">
                  <c:v>15.482525287502376</c:v>
                </c:pt>
                <c:pt idx="434">
                  <c:v>15.645866277134612</c:v>
                </c:pt>
                <c:pt idx="435">
                  <c:v>15.635984941680253</c:v>
                </c:pt>
                <c:pt idx="436">
                  <c:v>15.462105102660507</c:v>
                </c:pt>
                <c:pt idx="437">
                  <c:v>15.610585904874293</c:v>
                </c:pt>
                <c:pt idx="438">
                  <c:v>15.902985889975247</c:v>
                </c:pt>
                <c:pt idx="439">
                  <c:v>15.376564961396427</c:v>
                </c:pt>
                <c:pt idx="440">
                  <c:v>16.137126042778103</c:v>
                </c:pt>
                <c:pt idx="441">
                  <c:v>16.019565159233935</c:v>
                </c:pt>
                <c:pt idx="442">
                  <c:v>15.640885562524819</c:v>
                </c:pt>
                <c:pt idx="443">
                  <c:v>16.214705236307605</c:v>
                </c:pt>
                <c:pt idx="444">
                  <c:v>15.829985079583691</c:v>
                </c:pt>
                <c:pt idx="445">
                  <c:v>16.09532641055732</c:v>
                </c:pt>
                <c:pt idx="446">
                  <c:v>15.763525880901037</c:v>
                </c:pt>
                <c:pt idx="447">
                  <c:v>15.773125956854242</c:v>
                </c:pt>
                <c:pt idx="448">
                  <c:v>16.284465043175956</c:v>
                </c:pt>
                <c:pt idx="449">
                  <c:v>15.685505240339925</c:v>
                </c:pt>
                <c:pt idx="450">
                  <c:v>16.033285407482154</c:v>
                </c:pt>
                <c:pt idx="451">
                  <c:v>15.845385434256007</c:v>
                </c:pt>
                <c:pt idx="452">
                  <c:v>15.929685053481892</c:v>
                </c:pt>
                <c:pt idx="453">
                  <c:v>16.242505223424718</c:v>
                </c:pt>
                <c:pt idx="454">
                  <c:v>16.166324876818162</c:v>
                </c:pt>
                <c:pt idx="455">
                  <c:v>16.069785812677932</c:v>
                </c:pt>
                <c:pt idx="456">
                  <c:v>16.029604819573049</c:v>
                </c:pt>
                <c:pt idx="457">
                  <c:v>15.969925651249273</c:v>
                </c:pt>
                <c:pt idx="458">
                  <c:v>15.98304612758113</c:v>
                </c:pt>
                <c:pt idx="459">
                  <c:v>15.912185497102309</c:v>
                </c:pt>
                <c:pt idx="460">
                  <c:v>16.093705908795719</c:v>
                </c:pt>
                <c:pt idx="461">
                  <c:v>16.422544831784251</c:v>
                </c:pt>
                <c:pt idx="462">
                  <c:v>16.191764891829589</c:v>
                </c:pt>
                <c:pt idx="463">
                  <c:v>16.172285343067728</c:v>
                </c:pt>
                <c:pt idx="464">
                  <c:v>16.433085543817466</c:v>
                </c:pt>
                <c:pt idx="465">
                  <c:v>16.495625735941033</c:v>
                </c:pt>
                <c:pt idx="466">
                  <c:v>16.136665969289464</c:v>
                </c:pt>
                <c:pt idx="467">
                  <c:v>16.688325747143786</c:v>
                </c:pt>
                <c:pt idx="468">
                  <c:v>16.403706033144218</c:v>
                </c:pt>
                <c:pt idx="469">
                  <c:v>16.351145896697268</c:v>
                </c:pt>
                <c:pt idx="470">
                  <c:v>16.622846300100903</c:v>
                </c:pt>
                <c:pt idx="471">
                  <c:v>16.600826102600163</c:v>
                </c:pt>
                <c:pt idx="472">
                  <c:v>16.211264929694181</c:v>
                </c:pt>
                <c:pt idx="473">
                  <c:v>16.548524873905929</c:v>
                </c:pt>
                <c:pt idx="474">
                  <c:v>16.382645098180518</c:v>
                </c:pt>
                <c:pt idx="475">
                  <c:v>16.743825138510054</c:v>
                </c:pt>
                <c:pt idx="476">
                  <c:v>16.561505651810059</c:v>
                </c:pt>
                <c:pt idx="477">
                  <c:v>17.205385018419378</c:v>
                </c:pt>
                <c:pt idx="478">
                  <c:v>16.896746488079767</c:v>
                </c:pt>
                <c:pt idx="479">
                  <c:v>16.722725087986589</c:v>
                </c:pt>
                <c:pt idx="480">
                  <c:v>16.571826571650323</c:v>
                </c:pt>
                <c:pt idx="481">
                  <c:v>16.791326329227683</c:v>
                </c:pt>
                <c:pt idx="482">
                  <c:v>16.917485185336847</c:v>
                </c:pt>
                <c:pt idx="483">
                  <c:v>17.158586045131774</c:v>
                </c:pt>
                <c:pt idx="484">
                  <c:v>16.709505891432475</c:v>
                </c:pt>
                <c:pt idx="485">
                  <c:v>16.757105802372365</c:v>
                </c:pt>
                <c:pt idx="486">
                  <c:v>16.685725493742414</c:v>
                </c:pt>
                <c:pt idx="487">
                  <c:v>16.949306624526717</c:v>
                </c:pt>
                <c:pt idx="488">
                  <c:v>16.76804512058602</c:v>
                </c:pt>
                <c:pt idx="489">
                  <c:v>17.141526073138095</c:v>
                </c:pt>
                <c:pt idx="490">
                  <c:v>17.443466529529761</c:v>
                </c:pt>
                <c:pt idx="491">
                  <c:v>16.974904964422898</c:v>
                </c:pt>
                <c:pt idx="492">
                  <c:v>17.344725818168598</c:v>
                </c:pt>
                <c:pt idx="493">
                  <c:v>16.881646019365633</c:v>
                </c:pt>
                <c:pt idx="494">
                  <c:v>17.540085687435219</c:v>
                </c:pt>
                <c:pt idx="495">
                  <c:v>17.187645180744109</c:v>
                </c:pt>
                <c:pt idx="496">
                  <c:v>17.032006231093735</c:v>
                </c:pt>
                <c:pt idx="497">
                  <c:v>16.870024972824684</c:v>
                </c:pt>
                <c:pt idx="498">
                  <c:v>17.054065544154238</c:v>
                </c:pt>
                <c:pt idx="499">
                  <c:v>17.149205761371523</c:v>
                </c:pt>
                <c:pt idx="500">
                  <c:v>17.109926288786884</c:v>
                </c:pt>
                <c:pt idx="501">
                  <c:v>17.185525489934108</c:v>
                </c:pt>
                <c:pt idx="502">
                  <c:v>17.319466479790361</c:v>
                </c:pt>
                <c:pt idx="503">
                  <c:v>17.298625337019615</c:v>
                </c:pt>
                <c:pt idx="504">
                  <c:v>17.371445470777978</c:v>
                </c:pt>
                <c:pt idx="505">
                  <c:v>17.304405126635992</c:v>
                </c:pt>
                <c:pt idx="506">
                  <c:v>17.405146319482164</c:v>
                </c:pt>
                <c:pt idx="507">
                  <c:v>17.310125311589871</c:v>
                </c:pt>
                <c:pt idx="508">
                  <c:v>17.133585614506252</c:v>
                </c:pt>
                <c:pt idx="509">
                  <c:v>17.660246824380756</c:v>
                </c:pt>
                <c:pt idx="510">
                  <c:v>17.695406124670381</c:v>
                </c:pt>
                <c:pt idx="511">
                  <c:v>17.710225333883365</c:v>
                </c:pt>
                <c:pt idx="512">
                  <c:v>17.718325980045666</c:v>
                </c:pt>
                <c:pt idx="513">
                  <c:v>17.617225296578816</c:v>
                </c:pt>
                <c:pt idx="514">
                  <c:v>17.59664678685219</c:v>
                </c:pt>
                <c:pt idx="515">
                  <c:v>18.10242587575048</c:v>
                </c:pt>
                <c:pt idx="516">
                  <c:v>17.624586472397027</c:v>
                </c:pt>
                <c:pt idx="517">
                  <c:v>17.635246393755235</c:v>
                </c:pt>
                <c:pt idx="518">
                  <c:v>18.002865600280003</c:v>
                </c:pt>
                <c:pt idx="519">
                  <c:v>17.353025767421119</c:v>
                </c:pt>
                <c:pt idx="520">
                  <c:v>18.052145617643987</c:v>
                </c:pt>
                <c:pt idx="521">
                  <c:v>17.933526751340526</c:v>
                </c:pt>
                <c:pt idx="522">
                  <c:v>17.580125119466675</c:v>
                </c:pt>
                <c:pt idx="523">
                  <c:v>18.100505488030699</c:v>
                </c:pt>
                <c:pt idx="524">
                  <c:v>17.892686381656784</c:v>
                </c:pt>
                <c:pt idx="525">
                  <c:v>17.71296528571246</c:v>
                </c:pt>
                <c:pt idx="526">
                  <c:v>17.934765410733014</c:v>
                </c:pt>
                <c:pt idx="527">
                  <c:v>17.432346534682917</c:v>
                </c:pt>
                <c:pt idx="528">
                  <c:v>18.210405309798471</c:v>
                </c:pt>
                <c:pt idx="529">
                  <c:v>17.803946215074973</c:v>
                </c:pt>
                <c:pt idx="530">
                  <c:v>17.950566234231474</c:v>
                </c:pt>
                <c:pt idx="531">
                  <c:v>18.116585708384605</c:v>
                </c:pt>
                <c:pt idx="532">
                  <c:v>18.165025672536544</c:v>
                </c:pt>
                <c:pt idx="533">
                  <c:v>18.465926772625938</c:v>
                </c:pt>
                <c:pt idx="534">
                  <c:v>18.309285719587358</c:v>
                </c:pt>
                <c:pt idx="535">
                  <c:v>17.859045137615094</c:v>
                </c:pt>
                <c:pt idx="536">
                  <c:v>18.146425292546493</c:v>
                </c:pt>
                <c:pt idx="537">
                  <c:v>18.423406296518102</c:v>
                </c:pt>
                <c:pt idx="538">
                  <c:v>18.280466865270707</c:v>
                </c:pt>
                <c:pt idx="539">
                  <c:v>18.335705486238556</c:v>
                </c:pt>
                <c:pt idx="540">
                  <c:v>18.240745945654464</c:v>
                </c:pt>
                <c:pt idx="541">
                  <c:v>18.346086010741317</c:v>
                </c:pt>
                <c:pt idx="542">
                  <c:v>18.718605838110644</c:v>
                </c:pt>
                <c:pt idx="543">
                  <c:v>18.524026417393578</c:v>
                </c:pt>
                <c:pt idx="544">
                  <c:v>18.166886455593829</c:v>
                </c:pt>
                <c:pt idx="545">
                  <c:v>18.906326997349311</c:v>
                </c:pt>
                <c:pt idx="546">
                  <c:v>18.465645513124787</c:v>
                </c:pt>
                <c:pt idx="547">
                  <c:v>18.232846465228082</c:v>
                </c:pt>
                <c:pt idx="548">
                  <c:v>18.284046870311855</c:v>
                </c:pt>
                <c:pt idx="549">
                  <c:v>18.472626709219593</c:v>
                </c:pt>
                <c:pt idx="550">
                  <c:v>18.513586288228325</c:v>
                </c:pt>
                <c:pt idx="551">
                  <c:v>18.641585438292044</c:v>
                </c:pt>
                <c:pt idx="552">
                  <c:v>18.40310532100122</c:v>
                </c:pt>
                <c:pt idx="553">
                  <c:v>18.798206002227889</c:v>
                </c:pt>
                <c:pt idx="554">
                  <c:v>18.48682565741348</c:v>
                </c:pt>
                <c:pt idx="555">
                  <c:v>18.505506131168758</c:v>
                </c:pt>
                <c:pt idx="556">
                  <c:v>18.637126264479086</c:v>
                </c:pt>
                <c:pt idx="557">
                  <c:v>19.125625589190747</c:v>
                </c:pt>
                <c:pt idx="558">
                  <c:v>18.720466621167933</c:v>
                </c:pt>
                <c:pt idx="559">
                  <c:v>18.705565455544022</c:v>
                </c:pt>
                <c:pt idx="560">
                  <c:v>18.685765531721241</c:v>
                </c:pt>
                <c:pt idx="561">
                  <c:v>18.655085894347305</c:v>
                </c:pt>
                <c:pt idx="562">
                  <c:v>18.686305698975108</c:v>
                </c:pt>
                <c:pt idx="563">
                  <c:v>18.86780562156579</c:v>
                </c:pt>
                <c:pt idx="564">
                  <c:v>19.407926309290094</c:v>
                </c:pt>
                <c:pt idx="565">
                  <c:v>18.507566217316263</c:v>
                </c:pt>
                <c:pt idx="566">
                  <c:v>18.830645839791153</c:v>
                </c:pt>
                <c:pt idx="567">
                  <c:v>18.819285563648624</c:v>
                </c:pt>
                <c:pt idx="568">
                  <c:v>19.126726412801212</c:v>
                </c:pt>
                <c:pt idx="569">
                  <c:v>18.760306750109173</c:v>
                </c:pt>
                <c:pt idx="570">
                  <c:v>18.907746333374988</c:v>
                </c:pt>
                <c:pt idx="571">
                  <c:v>19.196346521241843</c:v>
                </c:pt>
                <c:pt idx="572">
                  <c:v>19.098866821021605</c:v>
                </c:pt>
                <c:pt idx="573">
                  <c:v>19.039286372920085</c:v>
                </c:pt>
                <c:pt idx="574">
                  <c:v>18.781606103722851</c:v>
                </c:pt>
                <c:pt idx="575">
                  <c:v>19.05810654510309</c:v>
                </c:pt>
                <c:pt idx="576">
                  <c:v>19.66564569404709</c:v>
                </c:pt>
                <c:pt idx="577">
                  <c:v>19.183246534012717</c:v>
                </c:pt>
                <c:pt idx="578">
                  <c:v>19.668827092907794</c:v>
                </c:pt>
                <c:pt idx="579">
                  <c:v>19.539887306764069</c:v>
                </c:pt>
                <c:pt idx="580">
                  <c:v>19.38530633987299</c:v>
                </c:pt>
                <c:pt idx="581">
                  <c:v>19.614486267168786</c:v>
                </c:pt>
                <c:pt idx="582">
                  <c:v>19.129946927221685</c:v>
                </c:pt>
                <c:pt idx="583">
                  <c:v>18.759585906222114</c:v>
                </c:pt>
                <c:pt idx="584">
                  <c:v>18.958846155590791</c:v>
                </c:pt>
                <c:pt idx="585">
                  <c:v>19.041447041935552</c:v>
                </c:pt>
                <c:pt idx="586">
                  <c:v>19.329985762494211</c:v>
                </c:pt>
                <c:pt idx="587">
                  <c:v>19.421406276242625</c:v>
                </c:pt>
                <c:pt idx="588">
                  <c:v>19.259225714883353</c:v>
                </c:pt>
                <c:pt idx="589">
                  <c:v>19.359545949800651</c:v>
                </c:pt>
                <c:pt idx="590">
                  <c:v>19.531866754366995</c:v>
                </c:pt>
                <c:pt idx="591">
                  <c:v>19.939987329057562</c:v>
                </c:pt>
                <c:pt idx="592">
                  <c:v>19.913725887291115</c:v>
                </c:pt>
                <c:pt idx="593">
                  <c:v>19.649526358133421</c:v>
                </c:pt>
                <c:pt idx="594">
                  <c:v>19.503686787526473</c:v>
                </c:pt>
                <c:pt idx="595">
                  <c:v>19.48982684085053</c:v>
                </c:pt>
                <c:pt idx="596">
                  <c:v>19.61376728592743</c:v>
                </c:pt>
                <c:pt idx="597">
                  <c:v>19.464846899327739</c:v>
                </c:pt>
                <c:pt idx="598">
                  <c:v>19.531145910479939</c:v>
                </c:pt>
                <c:pt idx="599">
                  <c:v>18.616385704576299</c:v>
                </c:pt>
                <c:pt idx="600">
                  <c:v>19.845066904033231</c:v>
                </c:pt>
                <c:pt idx="601">
                  <c:v>19.735446479120906</c:v>
                </c:pt>
                <c:pt idx="602">
                  <c:v>19.994845970301999</c:v>
                </c:pt>
                <c:pt idx="603">
                  <c:v>20.052167029165794</c:v>
                </c:pt>
                <c:pt idx="604">
                  <c:v>19.434746544767432</c:v>
                </c:pt>
                <c:pt idx="605">
                  <c:v>19.683046530204415</c:v>
                </c:pt>
                <c:pt idx="606">
                  <c:v>18.990425450839272</c:v>
                </c:pt>
                <c:pt idx="607">
                  <c:v>19.79508653188492</c:v>
                </c:pt>
                <c:pt idx="608">
                  <c:v>20.471506318925464</c:v>
                </c:pt>
                <c:pt idx="609">
                  <c:v>19.973166636964908</c:v>
                </c:pt>
                <c:pt idx="610">
                  <c:v>19.787745845169436</c:v>
                </c:pt>
                <c:pt idx="611">
                  <c:v>20.162066850933559</c:v>
                </c:pt>
                <c:pt idx="612">
                  <c:v>19.782185847746018</c:v>
                </c:pt>
                <c:pt idx="613">
                  <c:v>19.970186403840128</c:v>
                </c:pt>
                <c:pt idx="614">
                  <c:v>20.104727165612744</c:v>
                </c:pt>
                <c:pt idx="615">
                  <c:v>20.07868737868495</c:v>
                </c:pt>
                <c:pt idx="616">
                  <c:v>19.663146023513679</c:v>
                </c:pt>
                <c:pt idx="617">
                  <c:v>19.990787265315188</c:v>
                </c:pt>
                <c:pt idx="618">
                  <c:v>19.928805866902515</c:v>
                </c:pt>
                <c:pt idx="619">
                  <c:v>19.607225674218533</c:v>
                </c:pt>
                <c:pt idx="620">
                  <c:v>20.164026354213107</c:v>
                </c:pt>
                <c:pt idx="621">
                  <c:v>20.437546562468558</c:v>
                </c:pt>
                <c:pt idx="622">
                  <c:v>20.303106383563907</c:v>
                </c:pt>
                <c:pt idx="623">
                  <c:v>20.221546716167119</c:v>
                </c:pt>
                <c:pt idx="624">
                  <c:v>20.086026202754731</c:v>
                </c:pt>
                <c:pt idx="625">
                  <c:v>19.961247567111482</c:v>
                </c:pt>
                <c:pt idx="626">
                  <c:v>20.343466190656279</c:v>
                </c:pt>
                <c:pt idx="627">
                  <c:v>20.593766657578268</c:v>
                </c:pt>
                <c:pt idx="628">
                  <c:v>20.141685781651454</c:v>
                </c:pt>
                <c:pt idx="629">
                  <c:v>20.173427127076092</c:v>
                </c:pt>
                <c:pt idx="630">
                  <c:v>20.545065923027909</c:v>
                </c:pt>
                <c:pt idx="631">
                  <c:v>20.337626796377407</c:v>
                </c:pt>
                <c:pt idx="632">
                  <c:v>19.966286023738064</c:v>
                </c:pt>
                <c:pt idx="633">
                  <c:v>20.223206333488481</c:v>
                </c:pt>
                <c:pt idx="634">
                  <c:v>20.684887285368504</c:v>
                </c:pt>
                <c:pt idx="635">
                  <c:v>20.527747043281519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B-4F3F-8643-916D2E5C4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[5]数据!$DB$1</c:f>
              <c:strCache>
                <c:ptCount val="1"/>
                <c:pt idx="0">
                  <c:v>frq2_98_20161221002p4000273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[5]数据!$DB$2:$DB$637</c:f>
              <c:numCache>
                <c:formatCode>General</c:formatCode>
                <c:ptCount val="636"/>
                <c:pt idx="0">
                  <c:v>0</c:v>
                </c:pt>
                <c:pt idx="1">
                  <c:v>0.97922073226343032</c:v>
                </c:pt>
                <c:pt idx="2">
                  <c:v>1.5898797794066626</c:v>
                </c:pt>
                <c:pt idx="3">
                  <c:v>3.0035812246186819</c:v>
                </c:pt>
                <c:pt idx="4">
                  <c:v>3.2763414585295654</c:v>
                </c:pt>
                <c:pt idx="5">
                  <c:v>3.9210608431373348</c:v>
                </c:pt>
                <c:pt idx="6">
                  <c:v>4.5387606906533087</c:v>
                </c:pt>
                <c:pt idx="7">
                  <c:v>5.021420594723943</c:v>
                </c:pt>
                <c:pt idx="8">
                  <c:v>5.8052013746301592</c:v>
                </c:pt>
                <c:pt idx="9">
                  <c:v>6.5616217532995504</c:v>
                </c:pt>
                <c:pt idx="10">
                  <c:v>6.7322624421216641</c:v>
                </c:pt>
                <c:pt idx="11">
                  <c:v>7.577262795004307</c:v>
                </c:pt>
                <c:pt idx="12">
                  <c:v>8.1180614562268936</c:v>
                </c:pt>
                <c:pt idx="13">
                  <c:v>8.4810817706833603</c:v>
                </c:pt>
                <c:pt idx="14">
                  <c:v>8.791802721947807</c:v>
                </c:pt>
                <c:pt idx="15">
                  <c:v>9.2725031228459223</c:v>
                </c:pt>
                <c:pt idx="16">
                  <c:v>9.911602905674707</c:v>
                </c:pt>
                <c:pt idx="17">
                  <c:v>10.498923003434221</c:v>
                </c:pt>
                <c:pt idx="18">
                  <c:v>10.999102952030254</c:v>
                </c:pt>
                <c:pt idx="19">
                  <c:v>11.383402129835451</c:v>
                </c:pt>
                <c:pt idx="20">
                  <c:v>11.769342298415351</c:v>
                </c:pt>
                <c:pt idx="21">
                  <c:v>12.272582573734246</c:v>
                </c:pt>
                <c:pt idx="22">
                  <c:v>12.650703356080081</c:v>
                </c:pt>
                <c:pt idx="23">
                  <c:v>13.007943881235855</c:v>
                </c:pt>
                <c:pt idx="24">
                  <c:v>13.382004096170958</c:v>
                </c:pt>
                <c:pt idx="25">
                  <c:v>13.899743204850013</c:v>
                </c:pt>
                <c:pt idx="26">
                  <c:v>14.185122862709397</c:v>
                </c:pt>
                <c:pt idx="27">
                  <c:v>14.89324297829266</c:v>
                </c:pt>
                <c:pt idx="28">
                  <c:v>15.051944108810734</c:v>
                </c:pt>
                <c:pt idx="29">
                  <c:v>15.344943849824846</c:v>
                </c:pt>
                <c:pt idx="30">
                  <c:v>15.382643796794236</c:v>
                </c:pt>
                <c:pt idx="31">
                  <c:v>16.119504534004854</c:v>
                </c:pt>
                <c:pt idx="32">
                  <c:v>16.872544210907968</c:v>
                </c:pt>
                <c:pt idx="33">
                  <c:v>16.768163414059277</c:v>
                </c:pt>
                <c:pt idx="34">
                  <c:v>17.399063830951338</c:v>
                </c:pt>
                <c:pt idx="35">
                  <c:v>17.572884055814797</c:v>
                </c:pt>
                <c:pt idx="36">
                  <c:v>18.074444224801354</c:v>
                </c:pt>
                <c:pt idx="37">
                  <c:v>17.996645243328164</c:v>
                </c:pt>
                <c:pt idx="38">
                  <c:v>18.441685294190265</c:v>
                </c:pt>
                <c:pt idx="39">
                  <c:v>18.88842407784071</c:v>
                </c:pt>
                <c:pt idx="40">
                  <c:v>19.370404116266883</c:v>
                </c:pt>
                <c:pt idx="41">
                  <c:v>19.632364730981696</c:v>
                </c:pt>
                <c:pt idx="42">
                  <c:v>19.813864643659127</c:v>
                </c:pt>
                <c:pt idx="43">
                  <c:v>19.794545283482915</c:v>
                </c:pt>
                <c:pt idx="44">
                  <c:v>20.445424437094029</c:v>
                </c:pt>
                <c:pt idx="45">
                  <c:v>20.662424512285764</c:v>
                </c:pt>
                <c:pt idx="46">
                  <c:v>20.751024975600629</c:v>
                </c:pt>
                <c:pt idx="47">
                  <c:v>21.244804873910752</c:v>
                </c:pt>
                <c:pt idx="48">
                  <c:v>21.483186257959282</c:v>
                </c:pt>
                <c:pt idx="49">
                  <c:v>21.901566262330633</c:v>
                </c:pt>
                <c:pt idx="50">
                  <c:v>21.85248555073758</c:v>
                </c:pt>
                <c:pt idx="51">
                  <c:v>22.499725094843846</c:v>
                </c:pt>
                <c:pt idx="52">
                  <c:v>22.314846343045744</c:v>
                </c:pt>
                <c:pt idx="53">
                  <c:v>23.102246243355196</c:v>
                </c:pt>
                <c:pt idx="54">
                  <c:v>23.433365026598981</c:v>
                </c:pt>
                <c:pt idx="55">
                  <c:v>23.534126703044436</c:v>
                </c:pt>
                <c:pt idx="56">
                  <c:v>23.891305760895367</c:v>
                </c:pt>
                <c:pt idx="57">
                  <c:v>24.184445200329574</c:v>
                </c:pt>
                <c:pt idx="58">
                  <c:v>24.121066821101294</c:v>
                </c:pt>
                <c:pt idx="59">
                  <c:v>24.367805895962654</c:v>
                </c:pt>
                <c:pt idx="60">
                  <c:v>24.873886705823459</c:v>
                </c:pt>
                <c:pt idx="61">
                  <c:v>24.828566675699342</c:v>
                </c:pt>
                <c:pt idx="62">
                  <c:v>25.372226360565453</c:v>
                </c:pt>
                <c:pt idx="63">
                  <c:v>25.885945880037006</c:v>
                </c:pt>
                <c:pt idx="64">
                  <c:v>26.009206452700013</c:v>
                </c:pt>
                <c:pt idx="65">
                  <c:v>26.22466611997951</c:v>
                </c:pt>
                <c:pt idx="66">
                  <c:v>26.969806316887702</c:v>
                </c:pt>
                <c:pt idx="67">
                  <c:v>26.764647079783146</c:v>
                </c:pt>
                <c:pt idx="68">
                  <c:v>26.995067516531915</c:v>
                </c:pt>
                <c:pt idx="69">
                  <c:v>27.253647429480445</c:v>
                </c:pt>
                <c:pt idx="70">
                  <c:v>27.508166775018246</c:v>
                </c:pt>
                <c:pt idx="71">
                  <c:v>28.114387137693694</c:v>
                </c:pt>
                <c:pt idx="72">
                  <c:v>28.051466969283318</c:v>
                </c:pt>
                <c:pt idx="73">
                  <c:v>28.407407367809416</c:v>
                </c:pt>
                <c:pt idx="74">
                  <c:v>28.525966622974856</c:v>
                </c:pt>
                <c:pt idx="75">
                  <c:v>28.937007803677261</c:v>
                </c:pt>
                <c:pt idx="76">
                  <c:v>29.069827473565908</c:v>
                </c:pt>
                <c:pt idx="77">
                  <c:v>29.148747767691052</c:v>
                </c:pt>
                <c:pt idx="78">
                  <c:v>29.560347742073837</c:v>
                </c:pt>
                <c:pt idx="79">
                  <c:v>29.705567043730028</c:v>
                </c:pt>
                <c:pt idx="80">
                  <c:v>29.733067143386947</c:v>
                </c:pt>
                <c:pt idx="81">
                  <c:v>30.213868127147531</c:v>
                </c:pt>
                <c:pt idx="82">
                  <c:v>30.304267906113207</c:v>
                </c:pt>
                <c:pt idx="83">
                  <c:v>30.438287119769058</c:v>
                </c:pt>
                <c:pt idx="84">
                  <c:v>30.659466971690009</c:v>
                </c:pt>
                <c:pt idx="85">
                  <c:v>30.875887764099751</c:v>
                </c:pt>
                <c:pt idx="86">
                  <c:v>31.358627761931238</c:v>
                </c:pt>
                <c:pt idx="87">
                  <c:v>31.605987097777817</c:v>
                </c:pt>
                <c:pt idx="88">
                  <c:v>31.572288113559924</c:v>
                </c:pt>
                <c:pt idx="89">
                  <c:v>31.825127352765392</c:v>
                </c:pt>
                <c:pt idx="90">
                  <c:v>31.762067485934928</c:v>
                </c:pt>
                <c:pt idx="91">
                  <c:v>32.455187716491288</c:v>
                </c:pt>
                <c:pt idx="92">
                  <c:v>32.259608065713977</c:v>
                </c:pt>
                <c:pt idx="93">
                  <c:v>32.523388485181215</c:v>
                </c:pt>
                <c:pt idx="94">
                  <c:v>32.951748544684087</c:v>
                </c:pt>
                <c:pt idx="95">
                  <c:v>32.787107437343614</c:v>
                </c:pt>
                <c:pt idx="96">
                  <c:v>33.213787390514149</c:v>
                </c:pt>
                <c:pt idx="97">
                  <c:v>33.637148109223247</c:v>
                </c:pt>
                <c:pt idx="98">
                  <c:v>33.800587810150908</c:v>
                </c:pt>
                <c:pt idx="99">
                  <c:v>33.703149093458094</c:v>
                </c:pt>
                <c:pt idx="100">
                  <c:v>34.057888085571385</c:v>
                </c:pt>
                <c:pt idx="101">
                  <c:v>33.84730854976717</c:v>
                </c:pt>
                <c:pt idx="102">
                  <c:v>33.875728796351112</c:v>
                </c:pt>
                <c:pt idx="103">
                  <c:v>34.505807786533026</c:v>
                </c:pt>
                <c:pt idx="104">
                  <c:v>34.594208946768553</c:v>
                </c:pt>
                <c:pt idx="105">
                  <c:v>34.78626819735949</c:v>
                </c:pt>
                <c:pt idx="106">
                  <c:v>34.817968562847241</c:v>
                </c:pt>
                <c:pt idx="107">
                  <c:v>34.94188851205309</c:v>
                </c:pt>
                <c:pt idx="108">
                  <c:v>35.19370888411467</c:v>
                </c:pt>
                <c:pt idx="109">
                  <c:v>35.176848216132115</c:v>
                </c:pt>
                <c:pt idx="110">
                  <c:v>35.50744918389875</c:v>
                </c:pt>
                <c:pt idx="111">
                  <c:v>35.732089831346833</c:v>
                </c:pt>
                <c:pt idx="112">
                  <c:v>35.692929570226063</c:v>
                </c:pt>
                <c:pt idx="113">
                  <c:v>36.222028954427167</c:v>
                </c:pt>
                <c:pt idx="114">
                  <c:v>36.405529348480343</c:v>
                </c:pt>
                <c:pt idx="115">
                  <c:v>36.187748824781686</c:v>
                </c:pt>
                <c:pt idx="116">
                  <c:v>36.844288558375013</c:v>
                </c:pt>
                <c:pt idx="117">
                  <c:v>36.797869567346147</c:v>
                </c:pt>
                <c:pt idx="118">
                  <c:v>36.688869409406351</c:v>
                </c:pt>
                <c:pt idx="119">
                  <c:v>37.31332879780927</c:v>
                </c:pt>
                <c:pt idx="120">
                  <c:v>37.187909418894414</c:v>
                </c:pt>
                <c:pt idx="121">
                  <c:v>37.58246991131692</c:v>
                </c:pt>
                <c:pt idx="122">
                  <c:v>37.838689852288667</c:v>
                </c:pt>
                <c:pt idx="123">
                  <c:v>37.859389432855401</c:v>
                </c:pt>
                <c:pt idx="124">
                  <c:v>37.63920982162233</c:v>
                </c:pt>
                <c:pt idx="125">
                  <c:v>37.738568925930039</c:v>
                </c:pt>
                <c:pt idx="126">
                  <c:v>37.973629212871536</c:v>
                </c:pt>
                <c:pt idx="127">
                  <c:v>37.994349282539886</c:v>
                </c:pt>
                <c:pt idx="128">
                  <c:v>38.090269943067689</c:v>
                </c:pt>
                <c:pt idx="129">
                  <c:v>38.243750077965444</c:v>
                </c:pt>
                <c:pt idx="130">
                  <c:v>38.659349152454112</c:v>
                </c:pt>
                <c:pt idx="131">
                  <c:v>38.607489373623991</c:v>
                </c:pt>
                <c:pt idx="132">
                  <c:v>38.855549064216639</c:v>
                </c:pt>
                <c:pt idx="133">
                  <c:v>38.713470183044159</c:v>
                </c:pt>
                <c:pt idx="134">
                  <c:v>38.977049436786466</c:v>
                </c:pt>
                <c:pt idx="135">
                  <c:v>39.10245018924531</c:v>
                </c:pt>
                <c:pt idx="136">
                  <c:v>39.529130142415845</c:v>
                </c:pt>
                <c:pt idx="137">
                  <c:v>39.330529280473307</c:v>
                </c:pt>
                <c:pt idx="138">
                  <c:v>39.54952983704078</c:v>
                </c:pt>
                <c:pt idx="139">
                  <c:v>39.725130751099037</c:v>
                </c:pt>
                <c:pt idx="140">
                  <c:v>39.999029061472292</c:v>
                </c:pt>
                <c:pt idx="141">
                  <c:v>40.074190536774104</c:v>
                </c:pt>
                <c:pt idx="142">
                  <c:v>40.06234969868693</c:v>
                </c:pt>
                <c:pt idx="143">
                  <c:v>40.362509449392263</c:v>
                </c:pt>
                <c:pt idx="144">
                  <c:v>40.288169400800598</c:v>
                </c:pt>
                <c:pt idx="145">
                  <c:v>40.033549472400338</c:v>
                </c:pt>
                <c:pt idx="146">
                  <c:v>40.665370036219414</c:v>
                </c:pt>
                <c:pt idx="147">
                  <c:v>40.603230316315972</c:v>
                </c:pt>
                <c:pt idx="148">
                  <c:v>41.017810523660764</c:v>
                </c:pt>
                <c:pt idx="149">
                  <c:v>41.00639064347947</c:v>
                </c:pt>
                <c:pt idx="150">
                  <c:v>41.217270065225478</c:v>
                </c:pt>
                <c:pt idx="151">
                  <c:v>40.958250567915044</c:v>
                </c:pt>
                <c:pt idx="152">
                  <c:v>41.077510177826561</c:v>
                </c:pt>
                <c:pt idx="153">
                  <c:v>41.32502970119485</c:v>
                </c:pt>
                <c:pt idx="154">
                  <c:v>40.786609638405068</c:v>
                </c:pt>
                <c:pt idx="155">
                  <c:v>41.384470447622078</c:v>
                </c:pt>
                <c:pt idx="156">
                  <c:v>41.517470794134049</c:v>
                </c:pt>
                <c:pt idx="157">
                  <c:v>41.416450209950014</c:v>
                </c:pt>
                <c:pt idx="158">
                  <c:v>41.713151027773812</c:v>
                </c:pt>
                <c:pt idx="159">
                  <c:v>41.706490207103734</c:v>
                </c:pt>
                <c:pt idx="160">
                  <c:v>41.803690505159594</c:v>
                </c:pt>
                <c:pt idx="161">
                  <c:v>42.063071355716666</c:v>
                </c:pt>
                <c:pt idx="162">
                  <c:v>42.397790632907665</c:v>
                </c:pt>
                <c:pt idx="163">
                  <c:v>42.190310539383951</c:v>
                </c:pt>
                <c:pt idx="164">
                  <c:v>42.538250875052654</c:v>
                </c:pt>
                <c:pt idx="165">
                  <c:v>42.500310646800713</c:v>
                </c:pt>
                <c:pt idx="166">
                  <c:v>42.275589905591772</c:v>
                </c:pt>
                <c:pt idx="167">
                  <c:v>42.649029859541663</c:v>
                </c:pt>
                <c:pt idx="168">
                  <c:v>42.735750913444868</c:v>
                </c:pt>
                <c:pt idx="169">
                  <c:v>42.384429876009875</c:v>
                </c:pt>
                <c:pt idx="170">
                  <c:v>42.849171129396446</c:v>
                </c:pt>
                <c:pt idx="171">
                  <c:v>43.236931102728768</c:v>
                </c:pt>
                <c:pt idx="172">
                  <c:v>42.956010618438789</c:v>
                </c:pt>
                <c:pt idx="173">
                  <c:v>42.848610473070458</c:v>
                </c:pt>
                <c:pt idx="174">
                  <c:v>43.247211043802089</c:v>
                </c:pt>
                <c:pt idx="175">
                  <c:v>42.982530966509444</c:v>
                </c:pt>
                <c:pt idx="176">
                  <c:v>43.236571612127726</c:v>
                </c:pt>
                <c:pt idx="177">
                  <c:v>43.322331540900677</c:v>
                </c:pt>
                <c:pt idx="178">
                  <c:v>43.059471268360461</c:v>
                </c:pt>
                <c:pt idx="179">
                  <c:v>43.340591055729774</c:v>
                </c:pt>
                <c:pt idx="180">
                  <c:v>43.227930799183504</c:v>
                </c:pt>
                <c:pt idx="181">
                  <c:v>43.349529891970192</c:v>
                </c:pt>
                <c:pt idx="182">
                  <c:v>43.88718999535466</c:v>
                </c:pt>
                <c:pt idx="183">
                  <c:v>43.67739090805739</c:v>
                </c:pt>
                <c:pt idx="184">
                  <c:v>44.096290590551483</c:v>
                </c:pt>
                <c:pt idx="185">
                  <c:v>43.967131019269303</c:v>
                </c:pt>
                <c:pt idx="186">
                  <c:v>44.115850232010253</c:v>
                </c:pt>
                <c:pt idx="187">
                  <c:v>44.083671166602983</c:v>
                </c:pt>
                <c:pt idx="188">
                  <c:v>44.127070809112205</c:v>
                </c:pt>
                <c:pt idx="189">
                  <c:v>44.096171381232999</c:v>
                </c:pt>
                <c:pt idx="190">
                  <c:v>44.264191327694149</c:v>
                </c:pt>
                <c:pt idx="191">
                  <c:v>44.465630861533008</c:v>
                </c:pt>
                <c:pt idx="192">
                  <c:v>44.45207080155587</c:v>
                </c:pt>
                <c:pt idx="193">
                  <c:v>44.557531932853294</c:v>
                </c:pt>
                <c:pt idx="194">
                  <c:v>44.983790928117948</c:v>
                </c:pt>
                <c:pt idx="195">
                  <c:v>44.589610415398099</c:v>
                </c:pt>
                <c:pt idx="196">
                  <c:v>44.589470716978006</c:v>
                </c:pt>
                <c:pt idx="197">
                  <c:v>44.653070751032828</c:v>
                </c:pt>
                <c:pt idx="198">
                  <c:v>44.66667178921319</c:v>
                </c:pt>
                <c:pt idx="199">
                  <c:v>45.044811198015033</c:v>
                </c:pt>
                <c:pt idx="200">
                  <c:v>44.919391819100177</c:v>
                </c:pt>
                <c:pt idx="201">
                  <c:v>45.068470522442169</c:v>
                </c:pt>
                <c:pt idx="202">
                  <c:v>45.067911728761793</c:v>
                </c:pt>
                <c:pt idx="203">
                  <c:v>45.295731912251213</c:v>
                </c:pt>
                <c:pt idx="204">
                  <c:v>45.242711705211505</c:v>
                </c:pt>
                <c:pt idx="205">
                  <c:v>45.314291313022117</c:v>
                </c:pt>
                <c:pt idx="206">
                  <c:v>45.353730970983072</c:v>
                </c:pt>
                <c:pt idx="207">
                  <c:v>45.279670319231599</c:v>
                </c:pt>
                <c:pt idx="208">
                  <c:v>45.609911796397192</c:v>
                </c:pt>
                <c:pt idx="209">
                  <c:v>45.490670812941687</c:v>
                </c:pt>
                <c:pt idx="210">
                  <c:v>45.635931092801108</c:v>
                </c:pt>
                <c:pt idx="211">
                  <c:v>45.857090455620451</c:v>
                </c:pt>
                <c:pt idx="212">
                  <c:v>45.857591507287175</c:v>
                </c:pt>
                <c:pt idx="213">
                  <c:v>45.75421095112636</c:v>
                </c:pt>
                <c:pt idx="214">
                  <c:v>46.319412132370985</c:v>
                </c:pt>
                <c:pt idx="215">
                  <c:v>46.151191020184896</c:v>
                </c:pt>
                <c:pt idx="216">
                  <c:v>46.265751175244453</c:v>
                </c:pt>
                <c:pt idx="217">
                  <c:v>46.370770859534368</c:v>
                </c:pt>
                <c:pt idx="218">
                  <c:v>46.33913196135147</c:v>
                </c:pt>
                <c:pt idx="219">
                  <c:v>46.219730790374257</c:v>
                </c:pt>
                <c:pt idx="220">
                  <c:v>46.558311331896661</c:v>
                </c:pt>
                <c:pt idx="221">
                  <c:v>46.234151392619161</c:v>
                </c:pt>
                <c:pt idx="222">
                  <c:v>46.604251623006</c:v>
                </c:pt>
                <c:pt idx="223">
                  <c:v>46.526411663329583</c:v>
                </c:pt>
                <c:pt idx="224">
                  <c:v>46.747490932388061</c:v>
                </c:pt>
                <c:pt idx="225">
                  <c:v>46.734310852113587</c:v>
                </c:pt>
                <c:pt idx="226">
                  <c:v>46.453951024149589</c:v>
                </c:pt>
                <c:pt idx="227">
                  <c:v>46.679491329423072</c:v>
                </c:pt>
                <c:pt idx="228">
                  <c:v>46.82677071711425</c:v>
                </c:pt>
                <c:pt idx="229">
                  <c:v>46.735951842888291</c:v>
                </c:pt>
                <c:pt idx="230">
                  <c:v>46.913450792814224</c:v>
                </c:pt>
                <c:pt idx="231">
                  <c:v>47.286751048344009</c:v>
                </c:pt>
                <c:pt idx="232">
                  <c:v>47.123512513141286</c:v>
                </c:pt>
                <c:pt idx="233">
                  <c:v>47.141691934209526</c:v>
                </c:pt>
                <c:pt idx="234">
                  <c:v>47.33615213498048</c:v>
                </c:pt>
                <c:pt idx="235">
                  <c:v>47.502572068870151</c:v>
                </c:pt>
                <c:pt idx="236">
                  <c:v>47.213051749839181</c:v>
                </c:pt>
                <c:pt idx="237">
                  <c:v>47.689412186486372</c:v>
                </c:pt>
                <c:pt idx="238">
                  <c:v>47.535231696842544</c:v>
                </c:pt>
                <c:pt idx="239">
                  <c:v>47.580611331625903</c:v>
                </c:pt>
                <c:pt idx="240">
                  <c:v>47.454770994805159</c:v>
                </c:pt>
                <c:pt idx="241">
                  <c:v>47.38079229946014</c:v>
                </c:pt>
                <c:pt idx="242">
                  <c:v>47.82989105508738</c:v>
                </c:pt>
                <c:pt idx="243">
                  <c:v>47.747591921841554</c:v>
                </c:pt>
                <c:pt idx="244">
                  <c:v>47.818011101442572</c:v>
                </c:pt>
                <c:pt idx="245">
                  <c:v>47.901392431782732</c:v>
                </c:pt>
                <c:pt idx="246">
                  <c:v>47.815472315488066</c:v>
                </c:pt>
                <c:pt idx="247">
                  <c:v>47.81989237349984</c:v>
                </c:pt>
                <c:pt idx="248">
                  <c:v>48.18861238349615</c:v>
                </c:pt>
                <c:pt idx="249">
                  <c:v>48.347952401455451</c:v>
                </c:pt>
                <c:pt idx="250">
                  <c:v>48.276171627919915</c:v>
                </c:pt>
                <c:pt idx="251">
                  <c:v>48.099251960775973</c:v>
                </c:pt>
                <c:pt idx="252">
                  <c:v>47.843711885448677</c:v>
                </c:pt>
                <c:pt idx="253">
                  <c:v>48.434632477155425</c:v>
                </c:pt>
                <c:pt idx="254">
                  <c:v>48.278332296817368</c:v>
                </c:pt>
                <c:pt idx="255">
                  <c:v>48.45465219207771</c:v>
                </c:pt>
                <c:pt idx="256">
                  <c:v>48.588812966799253</c:v>
                </c:pt>
                <c:pt idx="257">
                  <c:v>48.561132190519011</c:v>
                </c:pt>
                <c:pt idx="258">
                  <c:v>48.685471234985144</c:v>
                </c:pt>
                <c:pt idx="259">
                  <c:v>48.615972202311134</c:v>
                </c:pt>
                <c:pt idx="260">
                  <c:v>48.790872761623319</c:v>
                </c:pt>
                <c:pt idx="261">
                  <c:v>48.598031199879863</c:v>
                </c:pt>
                <c:pt idx="262">
                  <c:v>48.999472305153404</c:v>
                </c:pt>
                <c:pt idx="263">
                  <c:v>48.850032248564759</c:v>
                </c:pt>
                <c:pt idx="264">
                  <c:v>49.077872921155802</c:v>
                </c:pt>
                <c:pt idx="265">
                  <c:v>48.960591440872818</c:v>
                </c:pt>
                <c:pt idx="266">
                  <c:v>49.228551637069266</c:v>
                </c:pt>
                <c:pt idx="267">
                  <c:v>49.203592186012457</c:v>
                </c:pt>
                <c:pt idx="268">
                  <c:v>49.313572095538518</c:v>
                </c:pt>
                <c:pt idx="269">
                  <c:v>49.077252660170579</c:v>
                </c:pt>
                <c:pt idx="270">
                  <c:v>48.949152934235514</c:v>
                </c:pt>
                <c:pt idx="271">
                  <c:v>48.874272718419491</c:v>
                </c:pt>
                <c:pt idx="272">
                  <c:v>49.188251436840531</c:v>
                </c:pt>
                <c:pt idx="273">
                  <c:v>49.335992760640814</c:v>
                </c:pt>
                <c:pt idx="274">
                  <c:v>49.17507135656605</c:v>
                </c:pt>
                <c:pt idx="275">
                  <c:v>48.963491580073971</c:v>
                </c:pt>
                <c:pt idx="276">
                  <c:v>49.602691945765223</c:v>
                </c:pt>
                <c:pt idx="277">
                  <c:v>49.529711628462479</c:v>
                </c:pt>
                <c:pt idx="278">
                  <c:v>49.720692407250283</c:v>
                </c:pt>
                <c:pt idx="279">
                  <c:v>49.651072302612199</c:v>
                </c:pt>
                <c:pt idx="280">
                  <c:v>49.722031649437589</c:v>
                </c:pt>
                <c:pt idx="281">
                  <c:v>49.8056532610603</c:v>
                </c:pt>
                <c:pt idx="282">
                  <c:v>50.086132298342783</c:v>
                </c:pt>
                <c:pt idx="283">
                  <c:v>49.598532658137614</c:v>
                </c:pt>
                <c:pt idx="284">
                  <c:v>50.077532463601784</c:v>
                </c:pt>
                <c:pt idx="285">
                  <c:v>49.702911592340712</c:v>
                </c:pt>
                <c:pt idx="286">
                  <c:v>49.933512705712801</c:v>
                </c:pt>
                <c:pt idx="287">
                  <c:v>50.353332535133923</c:v>
                </c:pt>
                <c:pt idx="288">
                  <c:v>50.119652468582956</c:v>
                </c:pt>
                <c:pt idx="289">
                  <c:v>50.393632735362658</c:v>
                </c:pt>
                <c:pt idx="290">
                  <c:v>49.980171978024224</c:v>
                </c:pt>
                <c:pt idx="291">
                  <c:v>50.241491842652202</c:v>
                </c:pt>
                <c:pt idx="292">
                  <c:v>50.274792220711433</c:v>
                </c:pt>
                <c:pt idx="293">
                  <c:v>50.544972690464569</c:v>
                </c:pt>
                <c:pt idx="294">
                  <c:v>50.356951655537159</c:v>
                </c:pt>
                <c:pt idx="295">
                  <c:v>50.635933125756232</c:v>
                </c:pt>
                <c:pt idx="296">
                  <c:v>50.613652159074022</c:v>
                </c:pt>
                <c:pt idx="297">
                  <c:v>50.418992655223732</c:v>
                </c:pt>
                <c:pt idx="298">
                  <c:v>50.712052000897089</c:v>
                </c:pt>
                <c:pt idx="299">
                  <c:v>50.732472184623639</c:v>
                </c:pt>
                <c:pt idx="300">
                  <c:v>50.879772061416439</c:v>
                </c:pt>
                <c:pt idx="301">
                  <c:v>50.902753382844708</c:v>
                </c:pt>
                <c:pt idx="302">
                  <c:v>50.754512870023284</c:v>
                </c:pt>
                <c:pt idx="303">
                  <c:v>50.970073120165246</c:v>
                </c:pt>
                <c:pt idx="304">
                  <c:v>51.110471895005396</c:v>
                </c:pt>
                <c:pt idx="305">
                  <c:v>51.261131984462857</c:v>
                </c:pt>
                <c:pt idx="306">
                  <c:v>50.999972307356586</c:v>
                </c:pt>
                <c:pt idx="307">
                  <c:v>51.256052549908226</c:v>
                </c:pt>
                <c:pt idx="308">
                  <c:v>50.935852595179</c:v>
                </c:pt>
                <c:pt idx="309">
                  <c:v>51.24545223379149</c:v>
                </c:pt>
                <c:pt idx="310">
                  <c:v>51.194631811206868</c:v>
                </c:pt>
                <c:pt idx="311">
                  <c:v>51.663211977177625</c:v>
                </c:pt>
                <c:pt idx="312">
                  <c:v>51.379572030309816</c:v>
                </c:pt>
                <c:pt idx="313">
                  <c:v>51.582652554923371</c:v>
                </c:pt>
                <c:pt idx="314">
                  <c:v>51.461232276114409</c:v>
                </c:pt>
                <c:pt idx="315">
                  <c:v>51.258492615645878</c:v>
                </c:pt>
                <c:pt idx="316">
                  <c:v>51.834672230064292</c:v>
                </c:pt>
                <c:pt idx="317">
                  <c:v>51.585873069167938</c:v>
                </c:pt>
                <c:pt idx="318">
                  <c:v>51.270992830275894</c:v>
                </c:pt>
                <c:pt idx="319">
                  <c:v>51.859393262484133</c:v>
                </c:pt>
                <c:pt idx="320">
                  <c:v>51.631032911770355</c:v>
                </c:pt>
                <c:pt idx="321">
                  <c:v>51.604052490236178</c:v>
                </c:pt>
                <c:pt idx="322">
                  <c:v>51.767812566207269</c:v>
                </c:pt>
                <c:pt idx="323">
                  <c:v>51.960132587182379</c:v>
                </c:pt>
                <c:pt idx="324">
                  <c:v>51.72419313151709</c:v>
                </c:pt>
                <c:pt idx="325">
                  <c:v>52.053452994450822</c:v>
                </c:pt>
                <c:pt idx="326">
                  <c:v>51.795113362784853</c:v>
                </c:pt>
                <c:pt idx="327">
                  <c:v>52.06739303413061</c:v>
                </c:pt>
                <c:pt idx="328">
                  <c:v>52.090253283594805</c:v>
                </c:pt>
                <c:pt idx="329">
                  <c:v>52.339452913295425</c:v>
                </c:pt>
                <c:pt idx="330">
                  <c:v>52.208592746579299</c:v>
                </c:pt>
                <c:pt idx="331">
                  <c:v>52.538312682976539</c:v>
                </c:pt>
                <c:pt idx="332">
                  <c:v>52.66259212278343</c:v>
                </c:pt>
                <c:pt idx="333">
                  <c:v>52.360832359506624</c:v>
                </c:pt>
                <c:pt idx="334">
                  <c:v>52.171412477732659</c:v>
                </c:pt>
                <c:pt idx="335">
                  <c:v>52.612533522249713</c:v>
                </c:pt>
                <c:pt idx="336">
                  <c:v>52.302732717912292</c:v>
                </c:pt>
                <c:pt idx="337">
                  <c:v>52.384713338760299</c:v>
                </c:pt>
                <c:pt idx="338">
                  <c:v>52.329472858163896</c:v>
                </c:pt>
                <c:pt idx="339">
                  <c:v>52.089653511711198</c:v>
                </c:pt>
                <c:pt idx="340">
                  <c:v>52.20095217432295</c:v>
                </c:pt>
                <c:pt idx="341">
                  <c:v>52.225693695844413</c:v>
                </c:pt>
                <c:pt idx="342">
                  <c:v>52.054572444457172</c:v>
                </c:pt>
                <c:pt idx="343">
                  <c:v>52.278132757456525</c:v>
                </c:pt>
                <c:pt idx="344">
                  <c:v>52.384553151238592</c:v>
                </c:pt>
                <c:pt idx="345">
                  <c:v>52.287652739124539</c:v>
                </c:pt>
                <c:pt idx="346">
                  <c:v>52.750453115794592</c:v>
                </c:pt>
                <c:pt idx="347">
                  <c:v>52.375452264830862</c:v>
                </c:pt>
                <c:pt idx="348">
                  <c:v>52.108492309322287</c:v>
                </c:pt>
                <c:pt idx="349">
                  <c:v>52.192693203726989</c:v>
                </c:pt>
                <c:pt idx="350">
                  <c:v>52.489492741767663</c:v>
                </c:pt>
                <c:pt idx="351">
                  <c:v>52.456073154389955</c:v>
                </c:pt>
                <c:pt idx="352">
                  <c:v>52.558753355804704</c:v>
                </c:pt>
                <c:pt idx="353">
                  <c:v>52.768632536862839</c:v>
                </c:pt>
                <c:pt idx="354">
                  <c:v>52.654873319411834</c:v>
                </c:pt>
                <c:pt idx="355">
                  <c:v>52.599092671591073</c:v>
                </c:pt>
                <c:pt idx="356">
                  <c:v>52.361093129890797</c:v>
                </c:pt>
                <c:pt idx="357">
                  <c:v>52.640633393790246</c:v>
                </c:pt>
                <c:pt idx="358">
                  <c:v>52.684472620661367</c:v>
                </c:pt>
                <c:pt idx="359">
                  <c:v>52.525512582404716</c:v>
                </c:pt>
                <c:pt idx="360">
                  <c:v>52.426393759379565</c:v>
                </c:pt>
                <c:pt idx="361">
                  <c:v>52.812192366893775</c:v>
                </c:pt>
                <c:pt idx="362">
                  <c:v>52.579873894277327</c:v>
                </c:pt>
                <c:pt idx="363">
                  <c:v>52.759932119259382</c:v>
                </c:pt>
                <c:pt idx="364">
                  <c:v>52.980772969680899</c:v>
                </c:pt>
                <c:pt idx="365">
                  <c:v>52.69749251341414</c:v>
                </c:pt>
                <c:pt idx="366">
                  <c:v>52.963072248532185</c:v>
                </c:pt>
                <c:pt idx="367">
                  <c:v>52.858352450184064</c:v>
                </c:pt>
                <c:pt idx="368">
                  <c:v>52.760673452208685</c:v>
                </c:pt>
                <c:pt idx="369">
                  <c:v>52.732672300885021</c:v>
                </c:pt>
                <c:pt idx="370">
                  <c:v>53.233653187089601</c:v>
                </c:pt>
                <c:pt idx="371">
                  <c:v>52.811752782531876</c:v>
                </c:pt>
                <c:pt idx="372">
                  <c:v>52.73037379621308</c:v>
                </c:pt>
                <c:pt idx="373">
                  <c:v>52.635572585691641</c:v>
                </c:pt>
                <c:pt idx="374">
                  <c:v>52.717093133076133</c:v>
                </c:pt>
                <c:pt idx="375">
                  <c:v>53.214853505036132</c:v>
                </c:pt>
                <c:pt idx="376">
                  <c:v>52.630252869854452</c:v>
                </c:pt>
                <c:pt idx="377">
                  <c:v>53.008112881816118</c:v>
                </c:pt>
                <c:pt idx="378">
                  <c:v>52.75169363776503</c:v>
                </c:pt>
                <c:pt idx="379">
                  <c:v>52.663812155652252</c:v>
                </c:pt>
                <c:pt idx="380">
                  <c:v>52.669832226235506</c:v>
                </c:pt>
                <c:pt idx="381">
                  <c:v>52.747372299970124</c:v>
                </c:pt>
                <c:pt idx="382">
                  <c:v>53.013732483595092</c:v>
                </c:pt>
                <c:pt idx="383">
                  <c:v>53.164133665313976</c:v>
                </c:pt>
                <c:pt idx="384">
                  <c:v>52.61245342848887</c:v>
                </c:pt>
                <c:pt idx="385">
                  <c:v>52.661273369697746</c:v>
                </c:pt>
                <c:pt idx="386">
                  <c:v>52.752732994010529</c:v>
                </c:pt>
                <c:pt idx="387">
                  <c:v>52.497213407784855</c:v>
                </c:pt>
                <c:pt idx="388">
                  <c:v>52.641153071912996</c:v>
                </c:pt>
                <c:pt idx="389">
                  <c:v>52.564652354423878</c:v>
                </c:pt>
                <c:pt idx="390">
                  <c:v>52.926193728272949</c:v>
                </c:pt>
                <c:pt idx="391">
                  <c:v>52.834072864771713</c:v>
                </c:pt>
                <c:pt idx="392">
                  <c:v>52.777433537328768</c:v>
                </c:pt>
                <c:pt idx="393">
                  <c:v>53.253672902011878</c:v>
                </c:pt>
                <c:pt idx="394">
                  <c:v>52.806773930839725</c:v>
                </c:pt>
                <c:pt idx="395">
                  <c:v>53.075173711398065</c:v>
                </c:pt>
                <c:pt idx="396">
                  <c:v>52.962994017416925</c:v>
                </c:pt>
                <c:pt idx="397">
                  <c:v>52.880292552721237</c:v>
                </c:pt>
                <c:pt idx="398">
                  <c:v>52.951853534075831</c:v>
                </c:pt>
                <c:pt idx="399">
                  <c:v>52.969973350484828</c:v>
                </c:pt>
                <c:pt idx="400">
                  <c:v>52.793193381760979</c:v>
                </c:pt>
                <c:pt idx="401">
                  <c:v>52.862113131652997</c:v>
                </c:pt>
                <c:pt idx="402">
                  <c:v>52.794553113049901</c:v>
                </c:pt>
                <c:pt idx="403">
                  <c:v>52.481712471091221</c:v>
                </c:pt>
                <c:pt idx="404">
                  <c:v>52.601132268524445</c:v>
                </c:pt>
                <c:pt idx="405">
                  <c:v>52.795372677114443</c:v>
                </c:pt>
                <c:pt idx="406">
                  <c:v>53.023412652784813</c:v>
                </c:pt>
                <c:pt idx="407">
                  <c:v>52.829433014578989</c:v>
                </c:pt>
                <c:pt idx="408">
                  <c:v>52.55143315859177</c:v>
                </c:pt>
                <c:pt idx="409">
                  <c:v>52.798393888279683</c:v>
                </c:pt>
                <c:pt idx="410">
                  <c:v>53.094353373154192</c:v>
                </c:pt>
                <c:pt idx="411">
                  <c:v>52.879553082417537</c:v>
                </c:pt>
                <c:pt idx="412">
                  <c:v>53.10635253611747</c:v>
                </c:pt>
                <c:pt idx="413">
                  <c:v>53.1482732380193</c:v>
                </c:pt>
                <c:pt idx="414">
                  <c:v>52.974913086619352</c:v>
                </c:pt>
                <c:pt idx="415">
                  <c:v>53.058992909059974</c:v>
                </c:pt>
                <c:pt idx="416">
                  <c:v>52.92299370312999</c:v>
                </c:pt>
                <c:pt idx="417">
                  <c:v>53.338473568300181</c:v>
                </c:pt>
                <c:pt idx="418">
                  <c:v>52.789952378414796</c:v>
                </c:pt>
                <c:pt idx="419">
                  <c:v>53.074193959811815</c:v>
                </c:pt>
                <c:pt idx="420">
                  <c:v>52.747593954796677</c:v>
                </c:pt>
                <c:pt idx="421">
                  <c:v>52.89355272675656</c:v>
                </c:pt>
                <c:pt idx="422">
                  <c:v>53.211092823567199</c:v>
                </c:pt>
                <c:pt idx="423">
                  <c:v>53.046073599169674</c:v>
                </c:pt>
                <c:pt idx="424">
                  <c:v>53.160212796323336</c:v>
                </c:pt>
                <c:pt idx="425">
                  <c:v>53.01429313992108</c:v>
                </c:pt>
                <c:pt idx="426">
                  <c:v>52.752513201829586</c:v>
                </c:pt>
                <c:pt idx="427">
                  <c:v>53.010493342894513</c:v>
                </c:pt>
                <c:pt idx="428">
                  <c:v>52.939312341242584</c:v>
                </c:pt>
                <c:pt idx="429">
                  <c:v>53.082812421008818</c:v>
                </c:pt>
                <c:pt idx="430">
                  <c:v>52.940513747655388</c:v>
                </c:pt>
                <c:pt idx="431">
                  <c:v>53.038313817594855</c:v>
                </c:pt>
                <c:pt idx="432">
                  <c:v>53.182372691041458</c:v>
                </c:pt>
                <c:pt idx="433">
                  <c:v>53.014192557058607</c:v>
                </c:pt>
                <c:pt idx="434">
                  <c:v>53.26015304605864</c:v>
                </c:pt>
                <c:pt idx="435">
                  <c:v>53.238673016984983</c:v>
                </c:pt>
                <c:pt idx="436">
                  <c:v>53.267173357329767</c:v>
                </c:pt>
                <c:pt idx="437">
                  <c:v>53.544513836774144</c:v>
                </c:pt>
                <c:pt idx="438">
                  <c:v>53.180612490948278</c:v>
                </c:pt>
                <c:pt idx="439">
                  <c:v>53.488353209250711</c:v>
                </c:pt>
                <c:pt idx="440">
                  <c:v>53.110813572332475</c:v>
                </c:pt>
                <c:pt idx="441">
                  <c:v>53.354613392435056</c:v>
                </c:pt>
                <c:pt idx="442">
                  <c:v>53.24417340944548</c:v>
                </c:pt>
                <c:pt idx="443">
                  <c:v>53.501933758329457</c:v>
                </c:pt>
                <c:pt idx="444">
                  <c:v>53.189493585175057</c:v>
                </c:pt>
                <c:pt idx="445">
                  <c:v>53.66527287639466</c:v>
                </c:pt>
                <c:pt idx="446">
                  <c:v>53.370293143106409</c:v>
                </c:pt>
                <c:pt idx="447">
                  <c:v>53.719254208564614</c:v>
                </c:pt>
                <c:pt idx="448">
                  <c:v>53.217872853555768</c:v>
                </c:pt>
                <c:pt idx="449">
                  <c:v>53.508073038231196</c:v>
                </c:pt>
                <c:pt idx="450">
                  <c:v>53.804833460714242</c:v>
                </c:pt>
                <c:pt idx="451">
                  <c:v>53.70189248891532</c:v>
                </c:pt>
                <c:pt idx="452">
                  <c:v>53.153093764835347</c:v>
                </c:pt>
                <c:pt idx="453">
                  <c:v>53.547292904011208</c:v>
                </c:pt>
                <c:pt idx="454">
                  <c:v>53.672373281426644</c:v>
                </c:pt>
                <c:pt idx="455">
                  <c:v>53.353132589182053</c:v>
                </c:pt>
                <c:pt idx="456">
                  <c:v>53.8371335980856</c:v>
                </c:pt>
                <c:pt idx="457">
                  <c:v>53.692173204167979</c:v>
                </c:pt>
                <c:pt idx="458">
                  <c:v>53.623393152696053</c:v>
                </c:pt>
                <c:pt idx="459">
                  <c:v>53.5009540067432</c:v>
                </c:pt>
                <c:pt idx="460">
                  <c:v>54.022952985912326</c:v>
                </c:pt>
                <c:pt idx="461">
                  <c:v>53.768053660671875</c:v>
                </c:pt>
                <c:pt idx="462">
                  <c:v>53.864954072785935</c:v>
                </c:pt>
                <c:pt idx="463">
                  <c:v>53.464773978584439</c:v>
                </c:pt>
                <c:pt idx="464">
                  <c:v>54.001232675556096</c:v>
                </c:pt>
                <c:pt idx="465">
                  <c:v>53.723772986793257</c:v>
                </c:pt>
                <c:pt idx="466">
                  <c:v>53.778592509483765</c:v>
                </c:pt>
                <c:pt idx="467">
                  <c:v>54.012212971375497</c:v>
                </c:pt>
                <c:pt idx="468">
                  <c:v>53.764853635528915</c:v>
                </c:pt>
                <c:pt idx="469">
                  <c:v>54.048413488635873</c:v>
                </c:pt>
                <c:pt idx="470">
                  <c:v>53.705092514058272</c:v>
                </c:pt>
                <c:pt idx="471">
                  <c:v>54.24737384117946</c:v>
                </c:pt>
                <c:pt idx="472">
                  <c:v>53.97857359181684</c:v>
                </c:pt>
                <c:pt idx="473">
                  <c:v>54.166693346961125</c:v>
                </c:pt>
                <c:pt idx="474">
                  <c:v>53.911313459155551</c:v>
                </c:pt>
                <c:pt idx="475">
                  <c:v>54.1298334531579</c:v>
                </c:pt>
                <c:pt idx="476">
                  <c:v>54.045273068152156</c:v>
                </c:pt>
                <c:pt idx="477">
                  <c:v>54.238192861010873</c:v>
                </c:pt>
                <c:pt idx="478">
                  <c:v>54.103752689449138</c:v>
                </c:pt>
                <c:pt idx="479">
                  <c:v>54.087773052835978</c:v>
                </c:pt>
                <c:pt idx="480">
                  <c:v>54.119654094947045</c:v>
                </c:pt>
                <c:pt idx="481">
                  <c:v>53.88185385632611</c:v>
                </c:pt>
                <c:pt idx="482">
                  <c:v>54.41431345319188</c:v>
                </c:pt>
                <c:pt idx="483">
                  <c:v>54.444933484230901</c:v>
                </c:pt>
                <c:pt idx="484">
                  <c:v>54.355733249032433</c:v>
                </c:pt>
                <c:pt idx="485">
                  <c:v>54.333053676191561</c:v>
                </c:pt>
                <c:pt idx="486">
                  <c:v>54.518193198373837</c:v>
                </c:pt>
                <c:pt idx="487">
                  <c:v>54.347314090914757</c:v>
                </c:pt>
                <c:pt idx="488">
                  <c:v>54.223273069744835</c:v>
                </c:pt>
                <c:pt idx="489">
                  <c:v>54.170154142488258</c:v>
                </c:pt>
                <c:pt idx="490">
                  <c:v>54.190052785446461</c:v>
                </c:pt>
                <c:pt idx="491">
                  <c:v>54.414153265670173</c:v>
                </c:pt>
                <c:pt idx="492">
                  <c:v>53.882032670303829</c:v>
                </c:pt>
                <c:pt idx="493">
                  <c:v>54.122652954365066</c:v>
                </c:pt>
                <c:pt idx="494">
                  <c:v>54.478753540412882</c:v>
                </c:pt>
                <c:pt idx="495">
                  <c:v>54.47821337318851</c:v>
                </c:pt>
                <c:pt idx="496">
                  <c:v>54.175013784861925</c:v>
                </c:pt>
                <c:pt idx="497">
                  <c:v>54.502213561760676</c:v>
                </c:pt>
                <c:pt idx="498">
                  <c:v>54.433513604049608</c:v>
                </c:pt>
                <c:pt idx="499">
                  <c:v>54.298494149705881</c:v>
                </c:pt>
                <c:pt idx="500">
                  <c:v>54.461592986488519</c:v>
                </c:pt>
                <c:pt idx="501">
                  <c:v>54.369473985632879</c:v>
                </c:pt>
                <c:pt idx="502">
                  <c:v>54.618854291956822</c:v>
                </c:pt>
                <c:pt idx="503">
                  <c:v>54.771753281426989</c:v>
                </c:pt>
                <c:pt idx="504">
                  <c:v>54.559452661087221</c:v>
                </c:pt>
                <c:pt idx="505">
                  <c:v>54.502332771079153</c:v>
                </c:pt>
                <c:pt idx="506">
                  <c:v>54.501913675818876</c:v>
                </c:pt>
                <c:pt idx="507">
                  <c:v>54.8415726891444</c:v>
                </c:pt>
                <c:pt idx="508">
                  <c:v>54.609474008708901</c:v>
                </c:pt>
                <c:pt idx="509">
                  <c:v>54.596653419035469</c:v>
                </c:pt>
                <c:pt idx="510">
                  <c:v>55.016873717260857</c:v>
                </c:pt>
                <c:pt idx="511">
                  <c:v>54.769313215689344</c:v>
                </c:pt>
                <c:pt idx="512">
                  <c:v>54.467473358651681</c:v>
                </c:pt>
                <c:pt idx="513">
                  <c:v>54.60487327407381</c:v>
                </c:pt>
                <c:pt idx="514">
                  <c:v>54.917794009793333</c:v>
                </c:pt>
                <c:pt idx="515">
                  <c:v>54.515153360752592</c:v>
                </c:pt>
                <c:pt idx="516">
                  <c:v>54.552553421780175</c:v>
                </c:pt>
                <c:pt idx="517">
                  <c:v>54.71077398973312</c:v>
                </c:pt>
                <c:pt idx="518">
                  <c:v>54.800573996815203</c:v>
                </c:pt>
                <c:pt idx="519">
                  <c:v>55.211473616451912</c:v>
                </c:pt>
                <c:pt idx="520">
                  <c:v>54.811934272337247</c:v>
                </c:pt>
                <c:pt idx="521">
                  <c:v>54.69393381085218</c:v>
                </c:pt>
                <c:pt idx="522">
                  <c:v>54.543012951010546</c:v>
                </c:pt>
                <c:pt idx="523">
                  <c:v>54.489493554949711</c:v>
                </c:pt>
                <c:pt idx="524">
                  <c:v>54.246952883273579</c:v>
                </c:pt>
                <c:pt idx="525">
                  <c:v>54.313933619094684</c:v>
                </c:pt>
                <c:pt idx="526">
                  <c:v>54.47739380912396</c:v>
                </c:pt>
                <c:pt idx="527">
                  <c:v>54.546533351196921</c:v>
                </c:pt>
                <c:pt idx="528">
                  <c:v>54.854853352281353</c:v>
                </c:pt>
                <c:pt idx="529">
                  <c:v>54.896693960422326</c:v>
                </c:pt>
                <c:pt idx="530">
                  <c:v>54.442312741869934</c:v>
                </c:pt>
                <c:pt idx="531">
                  <c:v>54.743893691169028</c:v>
                </c:pt>
                <c:pt idx="532">
                  <c:v>54.942293387386634</c:v>
                </c:pt>
                <c:pt idx="533">
                  <c:v>54.835073918641633</c:v>
                </c:pt>
                <c:pt idx="534">
                  <c:v>54.640153644407164</c:v>
                </c:pt>
                <c:pt idx="535">
                  <c:v>54.380873376712564</c:v>
                </c:pt>
                <c:pt idx="536">
                  <c:v>54.520813940734804</c:v>
                </c:pt>
                <c:pt idx="537">
                  <c:v>54.722532871413847</c:v>
                </c:pt>
                <c:pt idx="538">
                  <c:v>54.62913423303015</c:v>
                </c:pt>
                <c:pt idx="539">
                  <c:v>54.457074208259876</c:v>
                </c:pt>
                <c:pt idx="540">
                  <c:v>54.521773203219453</c:v>
                </c:pt>
                <c:pt idx="541">
                  <c:v>54.834133282612996</c:v>
                </c:pt>
                <c:pt idx="542">
                  <c:v>54.564733261366776</c:v>
                </c:pt>
                <c:pt idx="543">
                  <c:v>54.597413378440791</c:v>
                </c:pt>
                <c:pt idx="544">
                  <c:v>54.747833186615686</c:v>
                </c:pt>
                <c:pt idx="545">
                  <c:v>54.457953376983667</c:v>
                </c:pt>
                <c:pt idx="546">
                  <c:v>54.480012688839324</c:v>
                </c:pt>
                <c:pt idx="547">
                  <c:v>54.742673658300205</c:v>
                </c:pt>
                <c:pt idx="548">
                  <c:v>54.082833316701453</c:v>
                </c:pt>
                <c:pt idx="549">
                  <c:v>54.417614061197305</c:v>
                </c:pt>
                <c:pt idx="550">
                  <c:v>54.490413701876726</c:v>
                </c:pt>
                <c:pt idx="551">
                  <c:v>54.392673236596508</c:v>
                </c:pt>
                <c:pt idx="552">
                  <c:v>54.342553168757952</c:v>
                </c:pt>
                <c:pt idx="553">
                  <c:v>54.802693687509425</c:v>
                </c:pt>
                <c:pt idx="554">
                  <c:v>54.461052819264154</c:v>
                </c:pt>
                <c:pt idx="555">
                  <c:v>54.835373804583433</c:v>
                </c:pt>
                <c:pt idx="556">
                  <c:v>54.922992653666434</c:v>
                </c:pt>
                <c:pt idx="557">
                  <c:v>54.562812873751888</c:v>
                </c:pt>
                <c:pt idx="558">
                  <c:v>54.196793699877396</c:v>
                </c:pt>
                <c:pt idx="559">
                  <c:v>54.36137333991303</c:v>
                </c:pt>
                <c:pt idx="560">
                  <c:v>54.226912679249686</c:v>
                </c:pt>
                <c:pt idx="561">
                  <c:v>54.119413813664494</c:v>
                </c:pt>
                <c:pt idx="562">
                  <c:v>54.486353134465993</c:v>
                </c:pt>
                <c:pt idx="563">
                  <c:v>54.50935308235028</c:v>
                </c:pt>
                <c:pt idx="564">
                  <c:v>54.229732724689981</c:v>
                </c:pt>
                <c:pt idx="565">
                  <c:v>54.549433490398073</c:v>
                </c:pt>
                <c:pt idx="566">
                  <c:v>54.229613515371497</c:v>
                </c:pt>
                <c:pt idx="567">
                  <c:v>54.414274337634254</c:v>
                </c:pt>
                <c:pt idx="568">
                  <c:v>54.495413042670492</c:v>
                </c:pt>
                <c:pt idx="569">
                  <c:v>54.613813972959832</c:v>
                </c:pt>
                <c:pt idx="570">
                  <c:v>54.080113854123617</c:v>
                </c:pt>
                <c:pt idx="571">
                  <c:v>54.31595272692644</c:v>
                </c:pt>
                <c:pt idx="572">
                  <c:v>54.344672859452182</c:v>
                </c:pt>
                <c:pt idx="573">
                  <c:v>54.193012529306849</c:v>
                </c:pt>
                <c:pt idx="574">
                  <c:v>54.066293023762313</c:v>
                </c:pt>
                <c:pt idx="575">
                  <c:v>54.444693202948336</c:v>
                </c:pt>
                <c:pt idx="576">
                  <c:v>54.545233224567248</c:v>
                </c:pt>
                <c:pt idx="577">
                  <c:v>54.207492736211002</c:v>
                </c:pt>
                <c:pt idx="578">
                  <c:v>54.464973688254794</c:v>
                </c:pt>
                <c:pt idx="579">
                  <c:v>54.672412803575284</c:v>
                </c:pt>
                <c:pt idx="580">
                  <c:v>54.368892840205298</c:v>
                </c:pt>
                <c:pt idx="581">
                  <c:v>54.32009338809803</c:v>
                </c:pt>
                <c:pt idx="582">
                  <c:v>54.20239281255477</c:v>
                </c:pt>
                <c:pt idx="583">
                  <c:v>53.269714005929877</c:v>
                </c:pt>
                <c:pt idx="584">
                  <c:v>53.486593009157531</c:v>
                </c:pt>
                <c:pt idx="585">
                  <c:v>54.506354222932266</c:v>
                </c:pt>
                <c:pt idx="586">
                  <c:v>54.26335347779262</c:v>
                </c:pt>
                <c:pt idx="587">
                  <c:v>54.892773091431685</c:v>
                </c:pt>
                <c:pt idx="588">
                  <c:v>54.714333505477128</c:v>
                </c:pt>
                <c:pt idx="589">
                  <c:v>54.561993309687331</c:v>
                </c:pt>
                <c:pt idx="590">
                  <c:v>54.60845327891942</c:v>
                </c:pt>
                <c:pt idx="591">
                  <c:v>54.663952667254392</c:v>
                </c:pt>
                <c:pt idx="592">
                  <c:v>55.188093688864967</c:v>
                </c:pt>
                <c:pt idx="593">
                  <c:v>54.622633599881766</c:v>
                </c:pt>
                <c:pt idx="594">
                  <c:v>55.164814344140488</c:v>
                </c:pt>
                <c:pt idx="595">
                  <c:v>54.84567423475837</c:v>
                </c:pt>
                <c:pt idx="596">
                  <c:v>54.994954103825293</c:v>
                </c:pt>
                <c:pt idx="597">
                  <c:v>54.654333965369517</c:v>
                </c:pt>
                <c:pt idx="598">
                  <c:v>54.664813209522173</c:v>
                </c:pt>
                <c:pt idx="599">
                  <c:v>54.301493009123902</c:v>
                </c:pt>
                <c:pt idx="600">
                  <c:v>55.065313678767076</c:v>
                </c:pt>
                <c:pt idx="601">
                  <c:v>54.681994252548144</c:v>
                </c:pt>
                <c:pt idx="602">
                  <c:v>55.2591331294512</c:v>
                </c:pt>
                <c:pt idx="603">
                  <c:v>54.760754359151576</c:v>
                </c:pt>
                <c:pt idx="604">
                  <c:v>54.837273703096706</c:v>
                </c:pt>
                <c:pt idx="605">
                  <c:v>54.746054360066488</c:v>
                </c:pt>
                <c:pt idx="606">
                  <c:v>55.006293890245729</c:v>
                </c:pt>
                <c:pt idx="607">
                  <c:v>54.698653754805761</c:v>
                </c:pt>
                <c:pt idx="608">
                  <c:v>54.611472627439049</c:v>
                </c:pt>
                <c:pt idx="609">
                  <c:v>54.730274026532655</c:v>
                </c:pt>
                <c:pt idx="610">
                  <c:v>54.912412826651313</c:v>
                </c:pt>
                <c:pt idx="611">
                  <c:v>55.109532885340862</c:v>
                </c:pt>
                <c:pt idx="612">
                  <c:v>54.714594275861302</c:v>
                </c:pt>
                <c:pt idx="613">
                  <c:v>54.787513125859199</c:v>
                </c:pt>
                <c:pt idx="614">
                  <c:v>54.761793715397083</c:v>
                </c:pt>
                <c:pt idx="615">
                  <c:v>54.839113996950751</c:v>
                </c:pt>
                <c:pt idx="616">
                  <c:v>54.789193232191529</c:v>
                </c:pt>
                <c:pt idx="617">
                  <c:v>54.773673669041884</c:v>
                </c:pt>
                <c:pt idx="618">
                  <c:v>54.807253443941299</c:v>
                </c:pt>
                <c:pt idx="619">
                  <c:v>54.520894034495662</c:v>
                </c:pt>
                <c:pt idx="620">
                  <c:v>54.756693791740844</c:v>
                </c:pt>
                <c:pt idx="621">
                  <c:v>54.62533257335798</c:v>
                </c:pt>
                <c:pt idx="622">
                  <c:v>54.851033066153178</c:v>
                </c:pt>
                <c:pt idx="623">
                  <c:v>54.691393162252069</c:v>
                </c:pt>
                <c:pt idx="624">
                  <c:v>54.618513427811791</c:v>
                </c:pt>
                <c:pt idx="625">
                  <c:v>54.93925354976539</c:v>
                </c:pt>
                <c:pt idx="626">
                  <c:v>54.804193117218432</c:v>
                </c:pt>
                <c:pt idx="627">
                  <c:v>54.736994451861982</c:v>
                </c:pt>
                <c:pt idx="628">
                  <c:v>55.01925417833926</c:v>
                </c:pt>
                <c:pt idx="629">
                  <c:v>54.553793943750613</c:v>
                </c:pt>
                <c:pt idx="630">
                  <c:v>54.950094147164691</c:v>
                </c:pt>
                <c:pt idx="631">
                  <c:v>54.938093121555802</c:v>
                </c:pt>
                <c:pt idx="632">
                  <c:v>54.926893033555459</c:v>
                </c:pt>
                <c:pt idx="633">
                  <c:v>54.910874281384672</c:v>
                </c:pt>
                <c:pt idx="634">
                  <c:v>54.754073049379883</c:v>
                </c:pt>
                <c:pt idx="635">
                  <c:v>54.930594110365156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2-4D4F-B9ED-131F29EBE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[5]数据!$DC$1</c:f>
              <c:strCache>
                <c:ptCount val="1"/>
                <c:pt idx="0">
                  <c:v>frq2_100_20161221002p4000246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[5]数据!$DC$2:$DC$637</c:f>
              <c:numCache>
                <c:formatCode>General</c:formatCode>
                <c:ptCount val="636"/>
                <c:pt idx="0">
                  <c:v>0</c:v>
                </c:pt>
                <c:pt idx="1">
                  <c:v>0.9045007300104343</c:v>
                </c:pt>
                <c:pt idx="2">
                  <c:v>0.48674097459665705</c:v>
                </c:pt>
                <c:pt idx="3">
                  <c:v>1.4577009015732616</c:v>
                </c:pt>
                <c:pt idx="4">
                  <c:v>0.93216101798542383</c:v>
                </c:pt>
                <c:pt idx="5">
                  <c:v>1.2353196368369648</c:v>
                </c:pt>
                <c:pt idx="6">
                  <c:v>1.5418794466543193</c:v>
                </c:pt>
                <c:pt idx="7">
                  <c:v>1.8027206188726081</c:v>
                </c:pt>
                <c:pt idx="8">
                  <c:v>2.2539800563894286</c:v>
                </c:pt>
                <c:pt idx="9">
                  <c:v>2.1382203542298557</c:v>
                </c:pt>
                <c:pt idx="10">
                  <c:v>2.3875205739704999</c:v>
                </c:pt>
                <c:pt idx="11">
                  <c:v>2.8798811505079338</c:v>
                </c:pt>
                <c:pt idx="12">
                  <c:v>2.1945206817943026</c:v>
                </c:pt>
                <c:pt idx="13">
                  <c:v>3.002860467225827</c:v>
                </c:pt>
                <c:pt idx="14">
                  <c:v>2.8532006141474118</c:v>
                </c:pt>
                <c:pt idx="15">
                  <c:v>2.8857801492969437</c:v>
                </c:pt>
                <c:pt idx="16">
                  <c:v>3.1041213356078026</c:v>
                </c:pt>
                <c:pt idx="17">
                  <c:v>3.020881563936805</c:v>
                </c:pt>
                <c:pt idx="18">
                  <c:v>3.632380681851767</c:v>
                </c:pt>
                <c:pt idx="19">
                  <c:v>4.0388416287230333</c:v>
                </c:pt>
                <c:pt idx="20">
                  <c:v>4.3963019563513335</c:v>
                </c:pt>
                <c:pt idx="21">
                  <c:v>4.3769006392100884</c:v>
                </c:pt>
                <c:pt idx="22">
                  <c:v>4.4625003829258203</c:v>
                </c:pt>
                <c:pt idx="23">
                  <c:v>4.2695619580562347</c:v>
                </c:pt>
                <c:pt idx="24">
                  <c:v>4.8225013592273784</c:v>
                </c:pt>
                <c:pt idx="25">
                  <c:v>4.7803012592703844</c:v>
                </c:pt>
                <c:pt idx="26">
                  <c:v>5.4630409855475968</c:v>
                </c:pt>
                <c:pt idx="27">
                  <c:v>4.9282214013071393</c:v>
                </c:pt>
                <c:pt idx="28">
                  <c:v>5.5797413237628843</c:v>
                </c:pt>
                <c:pt idx="29">
                  <c:v>5.8386211301065831</c:v>
                </c:pt>
                <c:pt idx="30">
                  <c:v>6.152281345160346</c:v>
                </c:pt>
                <c:pt idx="31">
                  <c:v>6.2427016158309119</c:v>
                </c:pt>
                <c:pt idx="32">
                  <c:v>6.6191814182412063</c:v>
                </c:pt>
                <c:pt idx="33">
                  <c:v>6.4743011139132172</c:v>
                </c:pt>
                <c:pt idx="34">
                  <c:v>6.5834018578565887</c:v>
                </c:pt>
                <c:pt idx="35">
                  <c:v>7.1580615700093055</c:v>
                </c:pt>
                <c:pt idx="36">
                  <c:v>7.5464418155086364</c:v>
                </c:pt>
                <c:pt idx="37">
                  <c:v>7.0302617263365788</c:v>
                </c:pt>
                <c:pt idx="38">
                  <c:v>7.8050422250041036</c:v>
                </c:pt>
                <c:pt idx="39">
                  <c:v>7.3468611962337436</c:v>
                </c:pt>
                <c:pt idx="40">
                  <c:v>7.9613014316377635</c:v>
                </c:pt>
                <c:pt idx="41">
                  <c:v>7.7964815055742678</c:v>
                </c:pt>
                <c:pt idx="42">
                  <c:v>8.5398428973352534</c:v>
                </c:pt>
                <c:pt idx="43">
                  <c:v>8.6820819701246208</c:v>
                </c:pt>
                <c:pt idx="44">
                  <c:v>8.4910620702795629</c:v>
                </c:pt>
                <c:pt idx="45">
                  <c:v>8.7816031274649369</c:v>
                </c:pt>
                <c:pt idx="46">
                  <c:v>9.2623817733203175</c:v>
                </c:pt>
                <c:pt idx="47">
                  <c:v>8.8898414664700987</c:v>
                </c:pt>
                <c:pt idx="48">
                  <c:v>9.1489615541032769</c:v>
                </c:pt>
                <c:pt idx="49">
                  <c:v>9.3932028282452631</c:v>
                </c:pt>
                <c:pt idx="50">
                  <c:v>9.7493630292064548</c:v>
                </c:pt>
                <c:pt idx="51">
                  <c:v>9.9479024295602692</c:v>
                </c:pt>
                <c:pt idx="52">
                  <c:v>9.4285819198140803</c:v>
                </c:pt>
                <c:pt idx="53">
                  <c:v>10.040103389476903</c:v>
                </c:pt>
                <c:pt idx="54">
                  <c:v>10.475062814867854</c:v>
                </c:pt>
                <c:pt idx="55">
                  <c:v>10.506223014028366</c:v>
                </c:pt>
                <c:pt idx="56">
                  <c:v>10.849162156131209</c:v>
                </c:pt>
                <c:pt idx="57">
                  <c:v>10.649182930686173</c:v>
                </c:pt>
                <c:pt idx="58">
                  <c:v>11.190082190344164</c:v>
                </c:pt>
                <c:pt idx="59">
                  <c:v>11.115883700681959</c:v>
                </c:pt>
                <c:pt idx="60">
                  <c:v>11.365802318780023</c:v>
                </c:pt>
                <c:pt idx="61">
                  <c:v>11.52158282548038</c:v>
                </c:pt>
                <c:pt idx="62">
                  <c:v>11.334882400908992</c:v>
                </c:pt>
                <c:pt idx="63">
                  <c:v>12.050443806270872</c:v>
                </c:pt>
                <c:pt idx="64">
                  <c:v>12.085623594754615</c:v>
                </c:pt>
                <c:pt idx="65">
                  <c:v>12.578682663412632</c:v>
                </c:pt>
                <c:pt idx="66">
                  <c:v>12.561322805909137</c:v>
                </c:pt>
                <c:pt idx="67">
                  <c:v>12.668063577807773</c:v>
                </c:pt>
                <c:pt idx="68">
                  <c:v>12.678123726989789</c:v>
                </c:pt>
                <c:pt idx="69">
                  <c:v>12.180663226649289</c:v>
                </c:pt>
                <c:pt idx="70">
                  <c:v>13.653643410529542</c:v>
                </c:pt>
                <c:pt idx="71">
                  <c:v>13.028062691463678</c:v>
                </c:pt>
                <c:pt idx="72">
                  <c:v>13.148402639288603</c:v>
                </c:pt>
                <c:pt idx="73">
                  <c:v>13.545643490168207</c:v>
                </c:pt>
                <c:pt idx="74">
                  <c:v>14.132084436088048</c:v>
                </c:pt>
                <c:pt idx="75">
                  <c:v>14.165623233749843</c:v>
                </c:pt>
                <c:pt idx="76">
                  <c:v>14.518603898578153</c:v>
                </c:pt>
                <c:pt idx="77">
                  <c:v>13.833643898680322</c:v>
                </c:pt>
                <c:pt idx="78">
                  <c:v>14.529284308763243</c:v>
                </c:pt>
                <c:pt idx="79">
                  <c:v>14.535183307552254</c:v>
                </c:pt>
                <c:pt idx="80">
                  <c:v>14.205644038290625</c:v>
                </c:pt>
                <c:pt idx="81">
                  <c:v>15.187263886350117</c:v>
                </c:pt>
                <c:pt idx="82">
                  <c:v>14.741484352349959</c:v>
                </c:pt>
                <c:pt idx="83">
                  <c:v>14.886504355102064</c:v>
                </c:pt>
                <c:pt idx="84">
                  <c:v>15.376383887627195</c:v>
                </c:pt>
                <c:pt idx="85">
                  <c:v>15.294524336386464</c:v>
                </c:pt>
                <c:pt idx="86">
                  <c:v>16.222704880607406</c:v>
                </c:pt>
                <c:pt idx="87">
                  <c:v>16.061984637630307</c:v>
                </c:pt>
                <c:pt idx="88">
                  <c:v>15.355263348546496</c:v>
                </c:pt>
                <c:pt idx="89">
                  <c:v>16.374944497917834</c:v>
                </c:pt>
                <c:pt idx="90">
                  <c:v>16.503005111982244</c:v>
                </c:pt>
                <c:pt idx="91">
                  <c:v>16.901223851830661</c:v>
                </c:pt>
                <c:pt idx="92">
                  <c:v>16.754143762984256</c:v>
                </c:pt>
                <c:pt idx="93">
                  <c:v>17.04676539536613</c:v>
                </c:pt>
                <c:pt idx="94">
                  <c:v>17.145765011923082</c:v>
                </c:pt>
                <c:pt idx="95">
                  <c:v>17.315984747740078</c:v>
                </c:pt>
                <c:pt idx="96">
                  <c:v>17.478284514232516</c:v>
                </c:pt>
                <c:pt idx="97">
                  <c:v>17.523725617629005</c:v>
                </c:pt>
                <c:pt idx="98">
                  <c:v>17.032383908264791</c:v>
                </c:pt>
                <c:pt idx="99">
                  <c:v>18.115944490370289</c:v>
                </c:pt>
                <c:pt idx="100">
                  <c:v>18.380425272198217</c:v>
                </c:pt>
                <c:pt idx="101">
                  <c:v>18.362664945878922</c:v>
                </c:pt>
                <c:pt idx="102">
                  <c:v>18.791064133273384</c:v>
                </c:pt>
                <c:pt idx="103">
                  <c:v>18.644844586719536</c:v>
                </c:pt>
                <c:pt idx="104">
                  <c:v>18.551844551816956</c:v>
                </c:pt>
                <c:pt idx="105">
                  <c:v>18.15472477290492</c:v>
                </c:pt>
                <c:pt idx="106">
                  <c:v>19.077864997983752</c:v>
                </c:pt>
                <c:pt idx="107">
                  <c:v>19.007205535065825</c:v>
                </c:pt>
                <c:pt idx="108">
                  <c:v>18.505684467197685</c:v>
                </c:pt>
                <c:pt idx="109">
                  <c:v>19.037665379460101</c:v>
                </c:pt>
                <c:pt idx="110">
                  <c:v>19.448226009417766</c:v>
                </c:pt>
                <c:pt idx="111">
                  <c:v>19.370704559907253</c:v>
                </c:pt>
                <c:pt idx="112">
                  <c:v>19.785165569866233</c:v>
                </c:pt>
                <c:pt idx="113">
                  <c:v>19.19214575949335</c:v>
                </c:pt>
                <c:pt idx="114">
                  <c:v>20.040845350974848</c:v>
                </c:pt>
                <c:pt idx="115">
                  <c:v>20.172186084037502</c:v>
                </c:pt>
                <c:pt idx="116">
                  <c:v>20.672764653204275</c:v>
                </c:pt>
                <c:pt idx="117">
                  <c:v>20.449625291686441</c:v>
                </c:pt>
                <c:pt idx="118">
                  <c:v>20.552724591329785</c:v>
                </c:pt>
                <c:pt idx="119">
                  <c:v>19.89362556370433</c:v>
                </c:pt>
                <c:pt idx="120">
                  <c:v>20.449286290177252</c:v>
                </c:pt>
                <c:pt idx="121">
                  <c:v>20.267665300306728</c:v>
                </c:pt>
                <c:pt idx="122">
                  <c:v>20.813666346413438</c:v>
                </c:pt>
                <c:pt idx="123">
                  <c:v>20.890366369190144</c:v>
                </c:pt>
                <c:pt idx="124">
                  <c:v>21.396005746601233</c:v>
                </c:pt>
                <c:pt idx="125">
                  <c:v>21.536344920822618</c:v>
                </c:pt>
                <c:pt idx="126">
                  <c:v>20.971525565664642</c:v>
                </c:pt>
                <c:pt idx="127">
                  <c:v>21.737985626191808</c:v>
                </c:pt>
                <c:pt idx="128">
                  <c:v>22.111285892469219</c:v>
                </c:pt>
                <c:pt idx="129">
                  <c:v>22.32582541899847</c:v>
                </c:pt>
                <c:pt idx="130">
                  <c:v>21.677965595254566</c:v>
                </c:pt>
                <c:pt idx="131">
                  <c:v>21.864125852586039</c:v>
                </c:pt>
                <c:pt idx="132">
                  <c:v>22.347385542453722</c:v>
                </c:pt>
                <c:pt idx="133">
                  <c:v>21.945445236586853</c:v>
                </c:pt>
                <c:pt idx="134">
                  <c:v>22.697266764912307</c:v>
                </c:pt>
                <c:pt idx="135">
                  <c:v>22.563806341094395</c:v>
                </c:pt>
                <c:pt idx="136">
                  <c:v>22.507006824494443</c:v>
                </c:pt>
                <c:pt idx="137">
                  <c:v>23.464445806662262</c:v>
                </c:pt>
                <c:pt idx="138">
                  <c:v>23.292406266040445</c:v>
                </c:pt>
                <c:pt idx="139">
                  <c:v>22.613986015036904</c:v>
                </c:pt>
                <c:pt idx="140">
                  <c:v>23.552066520913542</c:v>
                </c:pt>
                <c:pt idx="141">
                  <c:v>23.763705908158137</c:v>
                </c:pt>
                <c:pt idx="142">
                  <c:v>23.328025638898747</c:v>
                </c:pt>
                <c:pt idx="143">
                  <c:v>23.625426820031045</c:v>
                </c:pt>
                <c:pt idx="144">
                  <c:v>23.928825720172068</c:v>
                </c:pt>
                <c:pt idx="145">
                  <c:v>23.988845751109313</c:v>
                </c:pt>
                <c:pt idx="146">
                  <c:v>24.25000729838024</c:v>
                </c:pt>
                <c:pt idx="147">
                  <c:v>23.861526470015544</c:v>
                </c:pt>
                <c:pt idx="148">
                  <c:v>24.046086714729473</c:v>
                </c:pt>
                <c:pt idx="149">
                  <c:v>24.23010679220349</c:v>
                </c:pt>
                <c:pt idx="150">
                  <c:v>24.359907117309557</c:v>
                </c:pt>
                <c:pt idx="151">
                  <c:v>24.957985873281096</c:v>
                </c:pt>
                <c:pt idx="152">
                  <c:v>24.664267142608498</c:v>
                </c:pt>
                <c:pt idx="153">
                  <c:v>24.573265726493606</c:v>
                </c:pt>
                <c:pt idx="154">
                  <c:v>25.300347595230928</c:v>
                </c:pt>
                <c:pt idx="155">
                  <c:v>25.392647275367267</c:v>
                </c:pt>
                <c:pt idx="156">
                  <c:v>25.407567067062871</c:v>
                </c:pt>
                <c:pt idx="157">
                  <c:v>25.875126516705556</c:v>
                </c:pt>
                <c:pt idx="158">
                  <c:v>26.095706603093582</c:v>
                </c:pt>
                <c:pt idx="159">
                  <c:v>25.772306613910448</c:v>
                </c:pt>
                <c:pt idx="160">
                  <c:v>25.287646214510293</c:v>
                </c:pt>
                <c:pt idx="161">
                  <c:v>26.224426593719823</c:v>
                </c:pt>
                <c:pt idx="162">
                  <c:v>27.164528070132004</c:v>
                </c:pt>
                <c:pt idx="163">
                  <c:v>26.152146629082146</c:v>
                </c:pt>
                <c:pt idx="164">
                  <c:v>26.598647006950742</c:v>
                </c:pt>
                <c:pt idx="165">
                  <c:v>26.736207113855048</c:v>
                </c:pt>
                <c:pt idx="166">
                  <c:v>26.564206688791984</c:v>
                </c:pt>
                <c:pt idx="167">
                  <c:v>27.385827137742819</c:v>
                </c:pt>
                <c:pt idx="168">
                  <c:v>26.563327520042883</c:v>
                </c:pt>
                <c:pt idx="169">
                  <c:v>27.097167352668873</c:v>
                </c:pt>
                <c:pt idx="170">
                  <c:v>27.194486862845118</c:v>
                </c:pt>
                <c:pt idx="171">
                  <c:v>27.538727994260725</c:v>
                </c:pt>
                <c:pt idx="172">
                  <c:v>27.396967621404663</c:v>
                </c:pt>
                <c:pt idx="173">
                  <c:v>27.282167181757352</c:v>
                </c:pt>
                <c:pt idx="174">
                  <c:v>27.838867264505701</c:v>
                </c:pt>
                <c:pt idx="175">
                  <c:v>27.864227185096915</c:v>
                </c:pt>
                <c:pt idx="176">
                  <c:v>28.343288471658493</c:v>
                </c:pt>
                <c:pt idx="177">
                  <c:v>28.132107295245</c:v>
                </c:pt>
                <c:pt idx="178">
                  <c:v>28.451808070157544</c:v>
                </c:pt>
                <c:pt idx="179">
                  <c:v>28.322687610715505</c:v>
                </c:pt>
                <c:pt idx="180">
                  <c:v>28.947048296877423</c:v>
                </c:pt>
                <c:pt idx="181">
                  <c:v>28.584948118922814</c:v>
                </c:pt>
                <c:pt idx="182">
                  <c:v>28.572347321067539</c:v>
                </c:pt>
                <c:pt idx="183">
                  <c:v>28.885487857983595</c:v>
                </c:pt>
                <c:pt idx="184">
                  <c:v>29.061507872369887</c:v>
                </c:pt>
                <c:pt idx="185">
                  <c:v>28.606307076647337</c:v>
                </c:pt>
                <c:pt idx="186">
                  <c:v>28.997527856770365</c:v>
                </c:pt>
                <c:pt idx="187">
                  <c:v>29.146027281605789</c:v>
                </c:pt>
                <c:pt idx="188">
                  <c:v>29.38858844936707</c:v>
                </c:pt>
                <c:pt idx="189">
                  <c:v>29.72202809863002</c:v>
                </c:pt>
                <c:pt idx="190">
                  <c:v>30.391587744253293</c:v>
                </c:pt>
                <c:pt idx="191">
                  <c:v>29.874187622177285</c:v>
                </c:pt>
                <c:pt idx="192">
                  <c:v>30.190528184328425</c:v>
                </c:pt>
                <c:pt idx="193">
                  <c:v>30.338228534177905</c:v>
                </c:pt>
                <c:pt idx="194">
                  <c:v>29.733628655768626</c:v>
                </c:pt>
                <c:pt idx="195">
                  <c:v>29.915888533098773</c:v>
                </c:pt>
                <c:pt idx="196">
                  <c:v>30.40744817200461</c:v>
                </c:pt>
                <c:pt idx="197">
                  <c:v>29.96948802446364</c:v>
                </c:pt>
                <c:pt idx="198">
                  <c:v>30.149628211038536</c:v>
                </c:pt>
                <c:pt idx="199">
                  <c:v>30.791328265601745</c:v>
                </c:pt>
                <c:pt idx="200">
                  <c:v>30.728627887567129</c:v>
                </c:pt>
                <c:pt idx="201">
                  <c:v>29.953167523235571</c:v>
                </c:pt>
                <c:pt idx="202">
                  <c:v>30.942128057820948</c:v>
                </c:pt>
                <c:pt idx="203">
                  <c:v>31.10076772560155</c:v>
                </c:pt>
                <c:pt idx="204">
                  <c:v>30.752987567441668</c:v>
                </c:pt>
                <c:pt idx="205">
                  <c:v>31.167388972739694</c:v>
                </c:pt>
                <c:pt idx="206">
                  <c:v>31.251208027209362</c:v>
                </c:pt>
                <c:pt idx="207">
                  <c:v>31.311108848824691</c:v>
                </c:pt>
                <c:pt idx="208">
                  <c:v>32.205389242126792</c:v>
                </c:pt>
                <c:pt idx="209">
                  <c:v>31.95322799866025</c:v>
                </c:pt>
                <c:pt idx="210">
                  <c:v>31.633288805103884</c:v>
                </c:pt>
                <c:pt idx="211">
                  <c:v>31.401449025732099</c:v>
                </c:pt>
                <c:pt idx="212">
                  <c:v>32.441608101433204</c:v>
                </c:pt>
                <c:pt idx="213">
                  <c:v>32.229529129814054</c:v>
                </c:pt>
                <c:pt idx="214">
                  <c:v>31.766628156954226</c:v>
                </c:pt>
                <c:pt idx="215">
                  <c:v>32.395747902764363</c:v>
                </c:pt>
                <c:pt idx="216">
                  <c:v>32.186688279751777</c:v>
                </c:pt>
                <c:pt idx="217">
                  <c:v>32.979769271978519</c:v>
                </c:pt>
                <c:pt idx="218">
                  <c:v>33.638229412144348</c:v>
                </c:pt>
                <c:pt idx="219">
                  <c:v>32.338689478418381</c:v>
                </c:pt>
                <c:pt idx="220">
                  <c:v>33.188989082517423</c:v>
                </c:pt>
                <c:pt idx="221">
                  <c:v>33.383948477922551</c:v>
                </c:pt>
                <c:pt idx="222">
                  <c:v>32.919989522330752</c:v>
                </c:pt>
                <c:pt idx="223">
                  <c:v>32.770128503521612</c:v>
                </c:pt>
                <c:pt idx="224">
                  <c:v>33.558409457895714</c:v>
                </c:pt>
                <c:pt idx="225">
                  <c:v>33.063748513974502</c:v>
                </c:pt>
                <c:pt idx="226">
                  <c:v>33.624348976724171</c:v>
                </c:pt>
                <c:pt idx="227">
                  <c:v>33.503329163235215</c:v>
                </c:pt>
                <c:pt idx="228">
                  <c:v>33.662929956173734</c:v>
                </c:pt>
                <c:pt idx="229">
                  <c:v>33.555129338897473</c:v>
                </c:pt>
                <c:pt idx="230">
                  <c:v>33.302208136003735</c:v>
                </c:pt>
                <c:pt idx="231">
                  <c:v>33.8900889070148</c:v>
                </c:pt>
                <c:pt idx="232">
                  <c:v>33.551929313662384</c:v>
                </c:pt>
                <c:pt idx="233">
                  <c:v>33.859889833012211</c:v>
                </c:pt>
                <c:pt idx="234">
                  <c:v>34.172989391723853</c:v>
                </c:pt>
                <c:pt idx="235">
                  <c:v>34.075589787784445</c:v>
                </c:pt>
                <c:pt idx="236">
                  <c:v>34.530010134977601</c:v>
                </c:pt>
                <c:pt idx="237">
                  <c:v>34.513648655545119</c:v>
                </c:pt>
                <c:pt idx="238">
                  <c:v>34.296888855395252</c:v>
                </c:pt>
                <c:pt idx="239">
                  <c:v>34.521849884363562</c:v>
                </c:pt>
                <c:pt idx="240">
                  <c:v>35.263089722723635</c:v>
                </c:pt>
                <c:pt idx="241">
                  <c:v>35.244308666585468</c:v>
                </c:pt>
                <c:pt idx="242">
                  <c:v>35.264030358779351</c:v>
                </c:pt>
                <c:pt idx="243">
                  <c:v>35.931310126121048</c:v>
                </c:pt>
                <c:pt idx="244">
                  <c:v>34.939550035116383</c:v>
                </c:pt>
                <c:pt idx="245">
                  <c:v>35.094090019810587</c:v>
                </c:pt>
                <c:pt idx="246">
                  <c:v>35.716008777518958</c:v>
                </c:pt>
                <c:pt idx="247">
                  <c:v>35.321450136382381</c:v>
                </c:pt>
                <c:pt idx="248">
                  <c:v>36.568029466203107</c:v>
                </c:pt>
                <c:pt idx="249">
                  <c:v>35.894370137493446</c:v>
                </c:pt>
                <c:pt idx="250">
                  <c:v>35.594709567181766</c:v>
                </c:pt>
                <c:pt idx="251">
                  <c:v>36.027089228340706</c:v>
                </c:pt>
                <c:pt idx="252">
                  <c:v>36.03513026963283</c:v>
                </c:pt>
                <c:pt idx="253">
                  <c:v>36.2888095693081</c:v>
                </c:pt>
                <c:pt idx="254">
                  <c:v>36.010949403741158</c:v>
                </c:pt>
                <c:pt idx="255">
                  <c:v>35.93619025773684</c:v>
                </c:pt>
                <c:pt idx="256">
                  <c:v>36.606949447161853</c:v>
                </c:pt>
                <c:pt idx="257">
                  <c:v>36.656089764828941</c:v>
                </c:pt>
                <c:pt idx="258">
                  <c:v>37.084149950714206</c:v>
                </c:pt>
                <c:pt idx="259">
                  <c:v>36.495289428088675</c:v>
                </c:pt>
                <c:pt idx="260">
                  <c:v>36.466869180686494</c:v>
                </c:pt>
                <c:pt idx="261">
                  <c:v>36.852449869766538</c:v>
                </c:pt>
                <c:pt idx="262">
                  <c:v>37.540529801136294</c:v>
                </c:pt>
                <c:pt idx="263">
                  <c:v>37.902609489988706</c:v>
                </c:pt>
                <c:pt idx="264">
                  <c:v>37.098589179830853</c:v>
                </c:pt>
                <c:pt idx="265">
                  <c:v>37.308930303053991</c:v>
                </c:pt>
                <c:pt idx="266">
                  <c:v>37.738169543638804</c:v>
                </c:pt>
                <c:pt idx="267">
                  <c:v>36.508069039926816</c:v>
                </c:pt>
                <c:pt idx="268">
                  <c:v>37.190950327273804</c:v>
                </c:pt>
                <c:pt idx="269">
                  <c:v>37.07031049349844</c:v>
                </c:pt>
                <c:pt idx="270">
                  <c:v>37.625229887000721</c:v>
                </c:pt>
                <c:pt idx="271">
                  <c:v>37.925210832365032</c:v>
                </c:pt>
                <c:pt idx="272">
                  <c:v>38.014850654506205</c:v>
                </c:pt>
                <c:pt idx="273">
                  <c:v>37.671930138859913</c:v>
                </c:pt>
                <c:pt idx="274">
                  <c:v>37.991209955854451</c:v>
                </c:pt>
                <c:pt idx="275">
                  <c:v>37.808929589422092</c:v>
                </c:pt>
                <c:pt idx="276">
                  <c:v>38.035309954379422</c:v>
                </c:pt>
                <c:pt idx="277">
                  <c:v>38.731930116076811</c:v>
                </c:pt>
                <c:pt idx="278">
                  <c:v>39.192970305927417</c:v>
                </c:pt>
                <c:pt idx="279">
                  <c:v>38.292951101362625</c:v>
                </c:pt>
                <c:pt idx="280">
                  <c:v>38.804770737056607</c:v>
                </c:pt>
                <c:pt idx="281">
                  <c:v>39.368589851497916</c:v>
                </c:pt>
                <c:pt idx="282">
                  <c:v>38.328009817878808</c:v>
                </c:pt>
                <c:pt idx="283">
                  <c:v>38.325649845834072</c:v>
                </c:pt>
                <c:pt idx="284">
                  <c:v>38.42091113256167</c:v>
                </c:pt>
                <c:pt idx="285">
                  <c:v>39.067530434299421</c:v>
                </c:pt>
                <c:pt idx="286">
                  <c:v>38.874970126497779</c:v>
                </c:pt>
                <c:pt idx="287">
                  <c:v>38.856651006482018</c:v>
                </c:pt>
                <c:pt idx="288">
                  <c:v>39.468610197873737</c:v>
                </c:pt>
                <c:pt idx="289">
                  <c:v>39.840111148448536</c:v>
                </c:pt>
                <c:pt idx="290">
                  <c:v>40.095930627981261</c:v>
                </c:pt>
                <c:pt idx="291">
                  <c:v>39.76561091019024</c:v>
                </c:pt>
                <c:pt idx="292">
                  <c:v>39.384090788637835</c:v>
                </c:pt>
                <c:pt idx="293">
                  <c:v>39.893351149202012</c:v>
                </c:pt>
                <c:pt idx="294">
                  <c:v>39.817150315460808</c:v>
                </c:pt>
                <c:pt idx="295">
                  <c:v>40.249850351672393</c:v>
                </c:pt>
                <c:pt idx="296">
                  <c:v>39.461010603601828</c:v>
                </c:pt>
                <c:pt idx="297">
                  <c:v>40.615551023677888</c:v>
                </c:pt>
                <c:pt idx="298">
                  <c:v>40.777930883933486</c:v>
                </c:pt>
                <c:pt idx="299">
                  <c:v>40.515471072641105</c:v>
                </c:pt>
                <c:pt idx="300">
                  <c:v>41.357871196517799</c:v>
                </c:pt>
                <c:pt idx="301">
                  <c:v>40.859911507141781</c:v>
                </c:pt>
                <c:pt idx="302">
                  <c:v>40.332950424919275</c:v>
                </c:pt>
                <c:pt idx="303">
                  <c:v>41.076930215037677</c:v>
                </c:pt>
                <c:pt idx="304">
                  <c:v>41.268831146277499</c:v>
                </c:pt>
                <c:pt idx="305">
                  <c:v>40.822110976221616</c:v>
                </c:pt>
                <c:pt idx="306">
                  <c:v>41.490711359332629</c:v>
                </c:pt>
                <c:pt idx="307">
                  <c:v>41.312750468173945</c:v>
                </c:pt>
                <c:pt idx="308">
                  <c:v>41.810270573175401</c:v>
                </c:pt>
                <c:pt idx="309">
                  <c:v>41.436432002303732</c:v>
                </c:pt>
                <c:pt idx="310">
                  <c:v>41.162231935448631</c:v>
                </c:pt>
                <c:pt idx="311">
                  <c:v>40.952891052942157</c:v>
                </c:pt>
                <c:pt idx="312">
                  <c:v>42.120551949011208</c:v>
                </c:pt>
                <c:pt idx="313">
                  <c:v>41.723290609029405</c:v>
                </c:pt>
                <c:pt idx="314">
                  <c:v>41.388291925353322</c:v>
                </c:pt>
                <c:pt idx="315">
                  <c:v>41.719650999419763</c:v>
                </c:pt>
                <c:pt idx="316">
                  <c:v>42.252691757059814</c:v>
                </c:pt>
                <c:pt idx="317">
                  <c:v>42.626411118609575</c:v>
                </c:pt>
                <c:pt idx="318">
                  <c:v>42.414451356312334</c:v>
                </c:pt>
                <c:pt idx="319">
                  <c:v>42.136870587593627</c:v>
                </c:pt>
                <c:pt idx="320">
                  <c:v>43.024531138238274</c:v>
                </c:pt>
                <c:pt idx="321">
                  <c:v>43.177191713466705</c:v>
                </c:pt>
                <c:pt idx="322">
                  <c:v>42.555772144793842</c:v>
                </c:pt>
                <c:pt idx="323">
                  <c:v>42.082730928988845</c:v>
                </c:pt>
                <c:pt idx="324">
                  <c:v>42.505551492646937</c:v>
                </c:pt>
                <c:pt idx="325">
                  <c:v>42.788891561730537</c:v>
                </c:pt>
                <c:pt idx="326">
                  <c:v>42.553931850886826</c:v>
                </c:pt>
                <c:pt idx="327">
                  <c:v>43.263311135320151</c:v>
                </c:pt>
                <c:pt idx="328">
                  <c:v>43.255851239472349</c:v>
                </c:pt>
                <c:pt idx="329">
                  <c:v>43.701552542355003</c:v>
                </c:pt>
                <c:pt idx="330">
                  <c:v>43.418212473271396</c:v>
                </c:pt>
                <c:pt idx="331">
                  <c:v>43.269811768655686</c:v>
                </c:pt>
                <c:pt idx="332">
                  <c:v>43.656551023333073</c:v>
                </c:pt>
                <c:pt idx="333">
                  <c:v>43.166231906433381</c:v>
                </c:pt>
                <c:pt idx="334">
                  <c:v>43.063471608299231</c:v>
                </c:pt>
                <c:pt idx="335">
                  <c:v>43.596391293971706</c:v>
                </c:pt>
                <c:pt idx="336">
                  <c:v>43.397252121717017</c:v>
                </c:pt>
                <c:pt idx="337">
                  <c:v>44.263311570702015</c:v>
                </c:pt>
                <c:pt idx="338">
                  <c:v>44.222132200563891</c:v>
                </c:pt>
                <c:pt idx="339">
                  <c:v>44.344072161006366</c:v>
                </c:pt>
                <c:pt idx="340">
                  <c:v>44.660531932479408</c:v>
                </c:pt>
                <c:pt idx="341">
                  <c:v>44.579011382747865</c:v>
                </c:pt>
                <c:pt idx="342">
                  <c:v>44.55823170782201</c:v>
                </c:pt>
                <c:pt idx="343">
                  <c:v>44.76309292752849</c:v>
                </c:pt>
                <c:pt idx="344">
                  <c:v>44.277991081108134</c:v>
                </c:pt>
                <c:pt idx="345">
                  <c:v>45.253851628802728</c:v>
                </c:pt>
                <c:pt idx="346">
                  <c:v>45.035512305137523</c:v>
                </c:pt>
                <c:pt idx="347">
                  <c:v>44.993131528552006</c:v>
                </c:pt>
                <c:pt idx="348">
                  <c:v>45.296072217861926</c:v>
                </c:pt>
                <c:pt idx="349">
                  <c:v>44.886992391199897</c:v>
                </c:pt>
                <c:pt idx="350">
                  <c:v>45.153732562207189</c:v>
                </c:pt>
                <c:pt idx="351">
                  <c:v>44.983432732627037</c:v>
                </c:pt>
                <c:pt idx="352">
                  <c:v>45.032131603273911</c:v>
                </c:pt>
                <c:pt idx="353">
                  <c:v>45.035732097324804</c:v>
                </c:pt>
                <c:pt idx="354">
                  <c:v>45.42435262411361</c:v>
                </c:pt>
                <c:pt idx="355">
                  <c:v>45.565911831238942</c:v>
                </c:pt>
                <c:pt idx="356">
                  <c:v>45.941352277373824</c:v>
                </c:pt>
                <c:pt idx="357">
                  <c:v>45.089651963742313</c:v>
                </c:pt>
                <c:pt idx="358">
                  <c:v>45.563952328010018</c:v>
                </c:pt>
                <c:pt idx="359">
                  <c:v>45.916051961443564</c:v>
                </c:pt>
                <c:pt idx="360">
                  <c:v>45.954172867416368</c:v>
                </c:pt>
                <c:pt idx="361">
                  <c:v>45.984131660129478</c:v>
                </c:pt>
                <c:pt idx="362">
                  <c:v>46.681232384405831</c:v>
                </c:pt>
                <c:pt idx="363">
                  <c:v>46.023511714564982</c:v>
                </c:pt>
                <c:pt idx="364">
                  <c:v>46.220171705453026</c:v>
                </c:pt>
                <c:pt idx="365">
                  <c:v>46.176492664846059</c:v>
                </c:pt>
                <c:pt idx="366">
                  <c:v>46.428853211397666</c:v>
                </c:pt>
                <c:pt idx="367">
                  <c:v>46.189171693818828</c:v>
                </c:pt>
                <c:pt idx="368">
                  <c:v>46.081432543849182</c:v>
                </c:pt>
                <c:pt idx="369">
                  <c:v>46.587092410362473</c:v>
                </c:pt>
                <c:pt idx="370">
                  <c:v>46.481633138674383</c:v>
                </c:pt>
                <c:pt idx="371">
                  <c:v>46.985292523754339</c:v>
                </c:pt>
                <c:pt idx="372">
                  <c:v>46.864833366607499</c:v>
                </c:pt>
                <c:pt idx="373">
                  <c:v>47.250753057196725</c:v>
                </c:pt>
                <c:pt idx="374">
                  <c:v>46.910753169937287</c:v>
                </c:pt>
                <c:pt idx="375">
                  <c:v>46.382432356386708</c:v>
                </c:pt>
                <c:pt idx="376">
                  <c:v>47.71091221565257</c:v>
                </c:pt>
                <c:pt idx="377">
                  <c:v>47.291593425825667</c:v>
                </c:pt>
                <c:pt idx="378">
                  <c:v>47.07753259922972</c:v>
                </c:pt>
                <c:pt idx="379">
                  <c:v>46.909833022983776</c:v>
                </c:pt>
                <c:pt idx="380">
                  <c:v>47.512452909061913</c:v>
                </c:pt>
                <c:pt idx="381">
                  <c:v>47.375112594344891</c:v>
                </c:pt>
                <c:pt idx="382">
                  <c:v>48.011953006394513</c:v>
                </c:pt>
                <c:pt idx="383">
                  <c:v>47.980353222859456</c:v>
                </c:pt>
                <c:pt idx="384">
                  <c:v>47.994632264449777</c:v>
                </c:pt>
                <c:pt idx="385">
                  <c:v>47.55929285934522</c:v>
                </c:pt>
                <c:pt idx="386">
                  <c:v>48.200832726382117</c:v>
                </c:pt>
                <c:pt idx="387">
                  <c:v>48.099132273625585</c:v>
                </c:pt>
                <c:pt idx="388">
                  <c:v>48.458652687348184</c:v>
                </c:pt>
                <c:pt idx="389">
                  <c:v>47.913152692922644</c:v>
                </c:pt>
                <c:pt idx="390">
                  <c:v>47.727532602831083</c:v>
                </c:pt>
                <c:pt idx="391">
                  <c:v>48.322053705601796</c:v>
                </c:pt>
                <c:pt idx="392">
                  <c:v>48.331072635862732</c:v>
                </c:pt>
                <c:pt idx="393">
                  <c:v>48.20001316229397</c:v>
                </c:pt>
                <c:pt idx="394">
                  <c:v>47.489253657430375</c:v>
                </c:pt>
                <c:pt idx="395">
                  <c:v>48.02849329980986</c:v>
                </c:pt>
                <c:pt idx="396">
                  <c:v>48.645492810343683</c:v>
                </c:pt>
                <c:pt idx="397">
                  <c:v>48.56509357329638</c:v>
                </c:pt>
                <c:pt idx="398">
                  <c:v>48.256572397604444</c:v>
                </c:pt>
                <c:pt idx="399">
                  <c:v>48.685332938255947</c:v>
                </c:pt>
                <c:pt idx="400">
                  <c:v>48.666393557237114</c:v>
                </c:pt>
                <c:pt idx="401">
                  <c:v>48.614252517420013</c:v>
                </c:pt>
                <c:pt idx="402">
                  <c:v>48.813013572606764</c:v>
                </c:pt>
                <c:pt idx="403">
                  <c:v>48.931394017202756</c:v>
                </c:pt>
                <c:pt idx="404">
                  <c:v>49.126493111032005</c:v>
                </c:pt>
                <c:pt idx="405">
                  <c:v>48.452492918167493</c:v>
                </c:pt>
                <c:pt idx="406">
                  <c:v>49.18513292153898</c:v>
                </c:pt>
                <c:pt idx="407">
                  <c:v>49.154334075635518</c:v>
                </c:pt>
                <c:pt idx="408">
                  <c:v>48.887413227999687</c:v>
                </c:pt>
                <c:pt idx="409">
                  <c:v>49.150074205022797</c:v>
                </c:pt>
                <c:pt idx="410">
                  <c:v>49.387112628417363</c:v>
                </c:pt>
                <c:pt idx="411">
                  <c:v>49.492933253362487</c:v>
                </c:pt>
                <c:pt idx="412">
                  <c:v>49.700374237300977</c:v>
                </c:pt>
                <c:pt idx="413">
                  <c:v>49.371192596005088</c:v>
                </c:pt>
                <c:pt idx="414">
                  <c:v>49.590534023032617</c:v>
                </c:pt>
                <c:pt idx="415">
                  <c:v>49.733493939690426</c:v>
                </c:pt>
                <c:pt idx="416">
                  <c:v>49.29511283423146</c:v>
                </c:pt>
                <c:pt idx="417">
                  <c:v>49.033493076129425</c:v>
                </c:pt>
                <c:pt idx="418">
                  <c:v>49.229393107590276</c:v>
                </c:pt>
                <c:pt idx="419">
                  <c:v>48.841692727754968</c:v>
                </c:pt>
                <c:pt idx="420">
                  <c:v>50.106432852710789</c:v>
                </c:pt>
                <c:pt idx="421">
                  <c:v>49.905254083464001</c:v>
                </c:pt>
                <c:pt idx="422">
                  <c:v>49.863992756917078</c:v>
                </c:pt>
                <c:pt idx="423">
                  <c:v>49.865954122791663</c:v>
                </c:pt>
                <c:pt idx="424">
                  <c:v>50.219232810924758</c:v>
                </c:pt>
                <c:pt idx="425">
                  <c:v>49.737913997829452</c:v>
                </c:pt>
                <c:pt idx="426">
                  <c:v>49.896913156221451</c:v>
                </c:pt>
                <c:pt idx="427">
                  <c:v>50.35579267711239</c:v>
                </c:pt>
                <c:pt idx="428">
                  <c:v>50.42709289013559</c:v>
                </c:pt>
                <c:pt idx="429">
                  <c:v>49.797773841240385</c:v>
                </c:pt>
                <c:pt idx="430">
                  <c:v>50.809233272691074</c:v>
                </c:pt>
                <c:pt idx="431">
                  <c:v>49.680052773206221</c:v>
                </c:pt>
                <c:pt idx="432">
                  <c:v>51.20227385761892</c:v>
                </c:pt>
                <c:pt idx="433">
                  <c:v>51.295653872235093</c:v>
                </c:pt>
                <c:pt idx="434">
                  <c:v>50.060554027585404</c:v>
                </c:pt>
                <c:pt idx="435">
                  <c:v>50.294014308676935</c:v>
                </c:pt>
                <c:pt idx="436">
                  <c:v>50.335253283476007</c:v>
                </c:pt>
                <c:pt idx="437">
                  <c:v>50.620593833992956</c:v>
                </c:pt>
                <c:pt idx="438">
                  <c:v>50.864753151726127</c:v>
                </c:pt>
                <c:pt idx="439">
                  <c:v>51.046053766544013</c:v>
                </c:pt>
                <c:pt idx="440">
                  <c:v>51.071273988711113</c:v>
                </c:pt>
                <c:pt idx="441">
                  <c:v>50.983453971374757</c:v>
                </c:pt>
                <c:pt idx="442">
                  <c:v>51.506894653309544</c:v>
                </c:pt>
                <c:pt idx="443">
                  <c:v>51.710133508650621</c:v>
                </c:pt>
                <c:pt idx="444">
                  <c:v>51.132353865025976</c:v>
                </c:pt>
                <c:pt idx="445">
                  <c:v>51.361153806688996</c:v>
                </c:pt>
                <c:pt idx="446">
                  <c:v>51.78859373157119</c:v>
                </c:pt>
                <c:pt idx="447">
                  <c:v>51.60943329661076</c:v>
                </c:pt>
                <c:pt idx="448">
                  <c:v>51.232154419214531</c:v>
                </c:pt>
                <c:pt idx="449">
                  <c:v>52.387594497141905</c:v>
                </c:pt>
                <c:pt idx="450">
                  <c:v>51.897554777090456</c:v>
                </c:pt>
                <c:pt idx="451">
                  <c:v>52.410894331638815</c:v>
                </c:pt>
                <c:pt idx="452">
                  <c:v>51.961393231620207</c:v>
                </c:pt>
                <c:pt idx="453">
                  <c:v>51.733373738486577</c:v>
                </c:pt>
                <c:pt idx="454">
                  <c:v>52.118874333803461</c:v>
                </c:pt>
                <c:pt idx="455">
                  <c:v>52.394374527325674</c:v>
                </c:pt>
                <c:pt idx="456">
                  <c:v>52.578415093901889</c:v>
                </c:pt>
                <c:pt idx="457">
                  <c:v>52.534994961040944</c:v>
                </c:pt>
                <c:pt idx="458">
                  <c:v>53.073314456466932</c:v>
                </c:pt>
                <c:pt idx="459">
                  <c:v>52.372074933545427</c:v>
                </c:pt>
                <c:pt idx="460">
                  <c:v>52.387434309615578</c:v>
                </c:pt>
                <c:pt idx="461">
                  <c:v>52.764554862131149</c:v>
                </c:pt>
                <c:pt idx="462">
                  <c:v>52.599634353202298</c:v>
                </c:pt>
                <c:pt idx="463">
                  <c:v>52.854913665495111</c:v>
                </c:pt>
                <c:pt idx="464">
                  <c:v>52.460874702496248</c:v>
                </c:pt>
                <c:pt idx="465">
                  <c:v>53.310874420644858</c:v>
                </c:pt>
                <c:pt idx="466">
                  <c:v>52.342294954815188</c:v>
                </c:pt>
                <c:pt idx="467">
                  <c:v>53.287595075250145</c:v>
                </c:pt>
                <c:pt idx="468">
                  <c:v>52.722393877732912</c:v>
                </c:pt>
                <c:pt idx="469">
                  <c:v>53.344914269987811</c:v>
                </c:pt>
                <c:pt idx="470">
                  <c:v>53.432253724745195</c:v>
                </c:pt>
                <c:pt idx="471">
                  <c:v>53.437273554785101</c:v>
                </c:pt>
                <c:pt idx="472">
                  <c:v>52.794334840861396</c:v>
                </c:pt>
                <c:pt idx="473">
                  <c:v>53.311654869174248</c:v>
                </c:pt>
                <c:pt idx="474">
                  <c:v>53.328854539151422</c:v>
                </c:pt>
                <c:pt idx="475">
                  <c:v>53.829913670897149</c:v>
                </c:pt>
                <c:pt idx="476">
                  <c:v>53.284413676471601</c:v>
                </c:pt>
                <c:pt idx="477">
                  <c:v>54.462814587386703</c:v>
                </c:pt>
                <c:pt idx="478">
                  <c:v>54.127214269164092</c:v>
                </c:pt>
                <c:pt idx="479">
                  <c:v>53.905214846787047</c:v>
                </c:pt>
                <c:pt idx="480">
                  <c:v>54.14975414423381</c:v>
                </c:pt>
                <c:pt idx="481">
                  <c:v>54.431654388226185</c:v>
                </c:pt>
                <c:pt idx="482">
                  <c:v>53.954854353489637</c:v>
                </c:pt>
                <c:pt idx="483">
                  <c:v>54.911455145112761</c:v>
                </c:pt>
                <c:pt idx="484">
                  <c:v>54.186234059384667</c:v>
                </c:pt>
                <c:pt idx="485">
                  <c:v>54.139295388881656</c:v>
                </c:pt>
                <c:pt idx="486">
                  <c:v>54.277755153637266</c:v>
                </c:pt>
                <c:pt idx="487">
                  <c:v>54.808054096873327</c:v>
                </c:pt>
                <c:pt idx="488">
                  <c:v>54.098235228065441</c:v>
                </c:pt>
                <c:pt idx="489">
                  <c:v>55.272614687011654</c:v>
                </c:pt>
                <c:pt idx="490">
                  <c:v>54.561834693045853</c:v>
                </c:pt>
                <c:pt idx="491">
                  <c:v>54.536415167793692</c:v>
                </c:pt>
                <c:pt idx="492">
                  <c:v>54.10527416599524</c:v>
                </c:pt>
                <c:pt idx="493">
                  <c:v>55.055674210233263</c:v>
                </c:pt>
                <c:pt idx="494">
                  <c:v>55.32443535177611</c:v>
                </c:pt>
                <c:pt idx="495">
                  <c:v>55.273395135541051</c:v>
                </c:pt>
                <c:pt idx="496">
                  <c:v>55.091094280006494</c:v>
                </c:pt>
                <c:pt idx="497">
                  <c:v>55.082254163728429</c:v>
                </c:pt>
                <c:pt idx="498">
                  <c:v>54.803615412277736</c:v>
                </c:pt>
                <c:pt idx="499">
                  <c:v>54.466694478285817</c:v>
                </c:pt>
                <c:pt idx="500">
                  <c:v>55.632714383532921</c:v>
                </c:pt>
                <c:pt idx="501">
                  <c:v>55.817974983013087</c:v>
                </c:pt>
                <c:pt idx="502">
                  <c:v>54.777014969680387</c:v>
                </c:pt>
                <c:pt idx="503">
                  <c:v>54.900314661450913</c:v>
                </c:pt>
                <c:pt idx="504">
                  <c:v>55.654375089853538</c:v>
                </c:pt>
                <c:pt idx="505">
                  <c:v>55.235454906196772</c:v>
                </c:pt>
                <c:pt idx="506">
                  <c:v>54.779134660435631</c:v>
                </c:pt>
                <c:pt idx="507">
                  <c:v>55.707255599995626</c:v>
                </c:pt>
                <c:pt idx="508">
                  <c:v>55.442394838454099</c:v>
                </c:pt>
                <c:pt idx="509">
                  <c:v>55.484894824361533</c:v>
                </c:pt>
                <c:pt idx="510">
                  <c:v>55.523334242741313</c:v>
                </c:pt>
                <c:pt idx="511">
                  <c:v>55.833954620086317</c:v>
                </c:pt>
                <c:pt idx="512">
                  <c:v>55.595614207378993</c:v>
                </c:pt>
                <c:pt idx="513">
                  <c:v>55.914454439998984</c:v>
                </c:pt>
                <c:pt idx="514">
                  <c:v>55.408174312482615</c:v>
                </c:pt>
                <c:pt idx="515">
                  <c:v>56.367595149627235</c:v>
                </c:pt>
                <c:pt idx="516">
                  <c:v>55.722695069828937</c:v>
                </c:pt>
                <c:pt idx="517">
                  <c:v>56.408135632305729</c:v>
                </c:pt>
                <c:pt idx="518">
                  <c:v>56.657976019286288</c:v>
                </c:pt>
                <c:pt idx="519">
                  <c:v>56.04535558868708</c:v>
                </c:pt>
                <c:pt idx="520">
                  <c:v>56.142134931623417</c:v>
                </c:pt>
                <c:pt idx="521">
                  <c:v>56.286914653086036</c:v>
                </c:pt>
                <c:pt idx="522">
                  <c:v>56.374915347050909</c:v>
                </c:pt>
                <c:pt idx="523">
                  <c:v>56.673355884458644</c:v>
                </c:pt>
                <c:pt idx="524">
                  <c:v>56.697275979958626</c:v>
                </c:pt>
                <c:pt idx="525">
                  <c:v>56.654235826811281</c:v>
                </c:pt>
                <c:pt idx="526">
                  <c:v>57.2384360100083</c:v>
                </c:pt>
                <c:pt idx="527">
                  <c:v>55.895734851167425</c:v>
                </c:pt>
                <c:pt idx="528">
                  <c:v>57.447534748579642</c:v>
                </c:pt>
                <c:pt idx="529">
                  <c:v>57.237774770800819</c:v>
                </c:pt>
                <c:pt idx="530">
                  <c:v>57.192834719085496</c:v>
                </c:pt>
                <c:pt idx="531">
                  <c:v>56.95277508443872</c:v>
                </c:pt>
                <c:pt idx="532">
                  <c:v>56.895435400598849</c:v>
                </c:pt>
                <c:pt idx="533">
                  <c:v>57.433255706989321</c:v>
                </c:pt>
                <c:pt idx="534">
                  <c:v>56.946095637120308</c:v>
                </c:pt>
                <c:pt idx="535">
                  <c:v>57.149215283139483</c:v>
                </c:pt>
                <c:pt idx="536">
                  <c:v>56.73021500571955</c:v>
                </c:pt>
                <c:pt idx="537">
                  <c:v>57.996055954257407</c:v>
                </c:pt>
                <c:pt idx="538">
                  <c:v>56.968315137137395</c:v>
                </c:pt>
                <c:pt idx="539">
                  <c:v>57.068095202223738</c:v>
                </c:pt>
                <c:pt idx="540">
                  <c:v>57.32227555358017</c:v>
                </c:pt>
                <c:pt idx="541">
                  <c:v>56.858094943155436</c:v>
                </c:pt>
                <c:pt idx="542">
                  <c:v>57.343915770798588</c:v>
                </c:pt>
                <c:pt idx="543">
                  <c:v>57.16679493283025</c:v>
                </c:pt>
                <c:pt idx="544">
                  <c:v>57.82273491342503</c:v>
                </c:pt>
                <c:pt idx="545">
                  <c:v>57.750495926991761</c:v>
                </c:pt>
                <c:pt idx="546">
                  <c:v>57.193134605035929</c:v>
                </c:pt>
                <c:pt idx="547">
                  <c:v>57.00971616210844</c:v>
                </c:pt>
                <c:pt idx="548">
                  <c:v>57.069475422654008</c:v>
                </c:pt>
                <c:pt idx="549">
                  <c:v>56.935614530020288</c:v>
                </c:pt>
                <c:pt idx="550">
                  <c:v>57.533374773584853</c:v>
                </c:pt>
                <c:pt idx="551">
                  <c:v>57.528075546696712</c:v>
                </c:pt>
                <c:pt idx="552">
                  <c:v>57.520274786694074</c:v>
                </c:pt>
                <c:pt idx="553">
                  <c:v>58.01199647577188</c:v>
                </c:pt>
                <c:pt idx="554">
                  <c:v>57.589695590251502</c:v>
                </c:pt>
                <c:pt idx="555">
                  <c:v>57.995715090102564</c:v>
                </c:pt>
                <c:pt idx="556">
                  <c:v>57.433235217887109</c:v>
                </c:pt>
                <c:pt idx="557">
                  <c:v>57.700595649897487</c:v>
                </c:pt>
                <c:pt idx="558">
                  <c:v>57.882576130379405</c:v>
                </c:pt>
                <c:pt idx="559">
                  <c:v>57.985535731598631</c:v>
                </c:pt>
                <c:pt idx="560">
                  <c:v>57.862195061623694</c:v>
                </c:pt>
                <c:pt idx="561">
                  <c:v>57.514034923750216</c:v>
                </c:pt>
                <c:pt idx="562">
                  <c:v>56.80107563436821</c:v>
                </c:pt>
                <c:pt idx="563">
                  <c:v>57.811095240727674</c:v>
                </c:pt>
                <c:pt idx="564">
                  <c:v>57.878735355039041</c:v>
                </c:pt>
                <c:pt idx="565">
                  <c:v>58.119756114843739</c:v>
                </c:pt>
                <c:pt idx="566">
                  <c:v>57.942435973790332</c:v>
                </c:pt>
                <c:pt idx="567">
                  <c:v>58.351536289554566</c:v>
                </c:pt>
                <c:pt idx="568">
                  <c:v>58.374415166133474</c:v>
                </c:pt>
                <c:pt idx="569">
                  <c:v>59.161755484451859</c:v>
                </c:pt>
                <c:pt idx="570">
                  <c:v>58.197555098556826</c:v>
                </c:pt>
                <c:pt idx="571">
                  <c:v>58.111955354841093</c:v>
                </c:pt>
                <c:pt idx="572">
                  <c:v>57.90115602078685</c:v>
                </c:pt>
                <c:pt idx="573">
                  <c:v>57.958356006202607</c:v>
                </c:pt>
                <c:pt idx="574">
                  <c:v>57.678655546728642</c:v>
                </c:pt>
                <c:pt idx="575">
                  <c:v>58.607435862850458</c:v>
                </c:pt>
                <c:pt idx="576">
                  <c:v>58.317256158922127</c:v>
                </c:pt>
                <c:pt idx="577">
                  <c:v>58.434315987748811</c:v>
                </c:pt>
                <c:pt idx="578">
                  <c:v>58.840136184514797</c:v>
                </c:pt>
                <c:pt idx="579">
                  <c:v>57.90527619297545</c:v>
                </c:pt>
                <c:pt idx="580">
                  <c:v>58.24045555328005</c:v>
                </c:pt>
                <c:pt idx="581">
                  <c:v>58.976256466327875</c:v>
                </c:pt>
                <c:pt idx="582">
                  <c:v>59.142875708093982</c:v>
                </c:pt>
                <c:pt idx="583">
                  <c:v>59.214995485205336</c:v>
                </c:pt>
                <c:pt idx="584">
                  <c:v>59.158935438930371</c:v>
                </c:pt>
                <c:pt idx="585">
                  <c:v>59.713376132499356</c:v>
                </c:pt>
                <c:pt idx="586">
                  <c:v>59.2406962699514</c:v>
                </c:pt>
                <c:pt idx="587">
                  <c:v>59.362395949104382</c:v>
                </c:pt>
                <c:pt idx="588">
                  <c:v>59.379716691049126</c:v>
                </c:pt>
                <c:pt idx="589">
                  <c:v>59.27671611162549</c:v>
                </c:pt>
                <c:pt idx="590">
                  <c:v>59.541636477827971</c:v>
                </c:pt>
                <c:pt idx="591">
                  <c:v>60.01047556503557</c:v>
                </c:pt>
                <c:pt idx="592">
                  <c:v>59.292336258087332</c:v>
                </c:pt>
                <c:pt idx="593">
                  <c:v>60.124316742170606</c:v>
                </c:pt>
                <c:pt idx="594">
                  <c:v>59.286535979518028</c:v>
                </c:pt>
                <c:pt idx="595">
                  <c:v>60.114236103886391</c:v>
                </c:pt>
                <c:pt idx="596">
                  <c:v>59.924035768129485</c:v>
                </c:pt>
                <c:pt idx="597">
                  <c:v>59.379556503522807</c:v>
                </c:pt>
                <c:pt idx="598">
                  <c:v>59.67531669383316</c:v>
                </c:pt>
                <c:pt idx="599">
                  <c:v>59.158335667029505</c:v>
                </c:pt>
                <c:pt idx="600">
                  <c:v>59.988116366594369</c:v>
                </c:pt>
                <c:pt idx="601">
                  <c:v>59.465856602004777</c:v>
                </c:pt>
                <c:pt idx="602">
                  <c:v>60.063136282990378</c:v>
                </c:pt>
                <c:pt idx="603">
                  <c:v>59.648995648084025</c:v>
                </c:pt>
                <c:pt idx="604">
                  <c:v>60.153957022476739</c:v>
                </c:pt>
                <c:pt idx="605">
                  <c:v>60.142036090285494</c:v>
                </c:pt>
                <c:pt idx="606">
                  <c:v>60.212116270404756</c:v>
                </c:pt>
                <c:pt idx="607">
                  <c:v>60.012736816860588</c:v>
                </c:pt>
                <c:pt idx="608">
                  <c:v>60.455016439675227</c:v>
                </c:pt>
                <c:pt idx="609">
                  <c:v>60.640776228190894</c:v>
                </c:pt>
                <c:pt idx="610">
                  <c:v>60.408915959716914</c:v>
                </c:pt>
                <c:pt idx="611">
                  <c:v>60.287916635330163</c:v>
                </c:pt>
                <c:pt idx="612">
                  <c:v>59.946676226064568</c:v>
                </c:pt>
                <c:pt idx="613">
                  <c:v>60.511655768748859</c:v>
                </c:pt>
                <c:pt idx="614">
                  <c:v>60.958117031058705</c:v>
                </c:pt>
                <c:pt idx="615">
                  <c:v>60.70491643131674</c:v>
                </c:pt>
                <c:pt idx="616">
                  <c:v>60.949556311628875</c:v>
                </c:pt>
                <c:pt idx="617">
                  <c:v>60.404555506238829</c:v>
                </c:pt>
                <c:pt idx="618">
                  <c:v>60.377416759047215</c:v>
                </c:pt>
                <c:pt idx="619">
                  <c:v>60.872716590428048</c:v>
                </c:pt>
                <c:pt idx="620">
                  <c:v>60.715315582007946</c:v>
                </c:pt>
                <c:pt idx="621">
                  <c:v>60.671316166348333</c:v>
                </c:pt>
                <c:pt idx="622">
                  <c:v>60.91245613547494</c:v>
                </c:pt>
                <c:pt idx="623">
                  <c:v>60.918155831178879</c:v>
                </c:pt>
                <c:pt idx="624">
                  <c:v>60.19703629118284</c:v>
                </c:pt>
                <c:pt idx="625">
                  <c:v>60.921937001858289</c:v>
                </c:pt>
                <c:pt idx="626">
                  <c:v>61.094676897246337</c:v>
                </c:pt>
                <c:pt idx="627">
                  <c:v>61.435716140781203</c:v>
                </c:pt>
                <c:pt idx="628">
                  <c:v>61.48019611901978</c:v>
                </c:pt>
                <c:pt idx="629">
                  <c:v>60.950716739871865</c:v>
                </c:pt>
                <c:pt idx="630">
                  <c:v>61.304656667212441</c:v>
                </c:pt>
                <c:pt idx="631">
                  <c:v>61.476996093784685</c:v>
                </c:pt>
                <c:pt idx="632">
                  <c:v>61.199236511083114</c:v>
                </c:pt>
                <c:pt idx="633">
                  <c:v>61.555176919857026</c:v>
                </c:pt>
                <c:pt idx="634">
                  <c:v>61.444556257059268</c:v>
                </c:pt>
                <c:pt idx="635">
                  <c:v>60.927515625594658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42-4F11-A62F-96A631185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[3]数据!$R$1</c:f>
              <c:strCache>
                <c:ptCount val="1"/>
                <c:pt idx="0">
                  <c:v>frq2_72_20161221002p4000081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[3]数据!$R$2:$R$644</c:f>
              <c:numCache>
                <c:formatCode>General</c:formatCode>
                <c:ptCount val="643"/>
                <c:pt idx="0">
                  <c:v>0</c:v>
                </c:pt>
                <c:pt idx="1">
                  <c:v>-16.874664638581315</c:v>
                </c:pt>
                <c:pt idx="2">
                  <c:v>-24.701946969197206</c:v>
                </c:pt>
                <c:pt idx="3">
                  <c:v>-28.094027785596648</c:v>
                </c:pt>
                <c:pt idx="4">
                  <c:v>-29.164648584271607</c:v>
                </c:pt>
                <c:pt idx="5">
                  <c:v>-30.014508616644456</c:v>
                </c:pt>
                <c:pt idx="6">
                  <c:v>-29.646928529702535</c:v>
                </c:pt>
                <c:pt idx="7">
                  <c:v>-29.448208449762671</c:v>
                </c:pt>
                <c:pt idx="8">
                  <c:v>-28.99998884328382</c:v>
                </c:pt>
                <c:pt idx="9">
                  <c:v>-28.612787646721358</c:v>
                </c:pt>
                <c:pt idx="10">
                  <c:v>-28.391248294523926</c:v>
                </c:pt>
                <c:pt idx="11">
                  <c:v>-28.509148178295646</c:v>
                </c:pt>
                <c:pt idx="12">
                  <c:v>-28.178848944691023</c:v>
                </c:pt>
                <c:pt idx="13">
                  <c:v>-28.508768198576398</c:v>
                </c:pt>
                <c:pt idx="14">
                  <c:v>-27.999468714873625</c:v>
                </c:pt>
                <c:pt idx="15">
                  <c:v>-28.419148864203635</c:v>
                </c:pt>
                <c:pt idx="16">
                  <c:v>-27.669787879635624</c:v>
                </c:pt>
                <c:pt idx="17">
                  <c:v>-27.675929022451168</c:v>
                </c:pt>
                <c:pt idx="18">
                  <c:v>-27.851628664399744</c:v>
                </c:pt>
                <c:pt idx="19">
                  <c:v>-27.447527683559027</c:v>
                </c:pt>
                <c:pt idx="20">
                  <c:v>-27.556227960304369</c:v>
                </c:pt>
                <c:pt idx="21">
                  <c:v>-27.607229061739723</c:v>
                </c:pt>
                <c:pt idx="22">
                  <c:v>-27.437307346698582</c:v>
                </c:pt>
                <c:pt idx="23">
                  <c:v>-27.38820800650517</c:v>
                </c:pt>
                <c:pt idx="24">
                  <c:v>-27.631607368433631</c:v>
                </c:pt>
                <c:pt idx="25">
                  <c:v>-27.309548479328846</c:v>
                </c:pt>
                <c:pt idx="26">
                  <c:v>-27.375607208462359</c:v>
                </c:pt>
                <c:pt idx="27">
                  <c:v>-27.327187733943092</c:v>
                </c:pt>
                <c:pt idx="28">
                  <c:v>-27.674789083293415</c:v>
                </c:pt>
                <c:pt idx="29">
                  <c:v>-27.302688355279816</c:v>
                </c:pt>
                <c:pt idx="30">
                  <c:v>-27.300948644212269</c:v>
                </c:pt>
                <c:pt idx="31">
                  <c:v>-27.0460288187369</c:v>
                </c:pt>
                <c:pt idx="32">
                  <c:v>-27.285188799091763</c:v>
                </c:pt>
                <c:pt idx="33">
                  <c:v>-27.359148871210881</c:v>
                </c:pt>
                <c:pt idx="34">
                  <c:v>-27.371647223741146</c:v>
                </c:pt>
                <c:pt idx="35">
                  <c:v>-27.357267599071449</c:v>
                </c:pt>
                <c:pt idx="36">
                  <c:v>-27.618308078259847</c:v>
                </c:pt>
                <c:pt idx="37">
                  <c:v>-27.082268453137626</c:v>
                </c:pt>
                <c:pt idx="38">
                  <c:v>-27.3122083373636</c:v>
                </c:pt>
                <c:pt idx="39">
                  <c:v>-27.325548605742405</c:v>
                </c:pt>
                <c:pt idx="40">
                  <c:v>-27.37762817902798</c:v>
                </c:pt>
                <c:pt idx="41">
                  <c:v>-27.339907741309588</c:v>
                </c:pt>
                <c:pt idx="42">
                  <c:v>-27.037527703841505</c:v>
                </c:pt>
                <c:pt idx="43">
                  <c:v>-27.348827951483575</c:v>
                </c:pt>
                <c:pt idx="44">
                  <c:v>-27.508547956121099</c:v>
                </c:pt>
                <c:pt idx="45">
                  <c:v>-27.56004824659939</c:v>
                </c:pt>
                <c:pt idx="46">
                  <c:v>-27.147507618170795</c:v>
                </c:pt>
                <c:pt idx="47">
                  <c:v>-27.305707703931315</c:v>
                </c:pt>
                <c:pt idx="48">
                  <c:v>-27.38330738571424</c:v>
                </c:pt>
                <c:pt idx="49">
                  <c:v>-27.403027215555959</c:v>
                </c:pt>
                <c:pt idx="50">
                  <c:v>-27.285488685046662</c:v>
                </c:pt>
                <c:pt idx="51">
                  <c:v>-27.521267963487592</c:v>
                </c:pt>
                <c:pt idx="52">
                  <c:v>-27.242707439008637</c:v>
                </c:pt>
                <c:pt idx="53">
                  <c:v>-27.331687885912263</c:v>
                </c:pt>
                <c:pt idx="54">
                  <c:v>-27.509527707750149</c:v>
                </c:pt>
                <c:pt idx="55">
                  <c:v>-27.348827951483575</c:v>
                </c:pt>
                <c:pt idx="56">
                  <c:v>-27.589988413301551</c:v>
                </c:pt>
                <c:pt idx="57">
                  <c:v>-27.876388813458586</c:v>
                </c:pt>
                <c:pt idx="58">
                  <c:v>-27.658408977160605</c:v>
                </c:pt>
                <c:pt idx="59">
                  <c:v>-27.420908614108949</c:v>
                </c:pt>
                <c:pt idx="60">
                  <c:v>-27.342267713389447</c:v>
                </c:pt>
                <c:pt idx="61">
                  <c:v>-27.43010822113532</c:v>
                </c:pt>
                <c:pt idx="62">
                  <c:v>-27.163768514979921</c:v>
                </c:pt>
                <c:pt idx="63">
                  <c:v>-27.54758900962846</c:v>
                </c:pt>
                <c:pt idx="64">
                  <c:v>-27.599228998532944</c:v>
                </c:pt>
                <c:pt idx="65">
                  <c:v>-27.425887466018544</c:v>
                </c:pt>
                <c:pt idx="66">
                  <c:v>-27.468648222954062</c:v>
                </c:pt>
                <c:pt idx="67">
                  <c:v>-27.588848474143795</c:v>
                </c:pt>
                <c:pt idx="68">
                  <c:v>-27.939469172145618</c:v>
                </c:pt>
                <c:pt idx="69">
                  <c:v>-27.612727591794769</c:v>
                </c:pt>
                <c:pt idx="70">
                  <c:v>-27.55428894614878</c:v>
                </c:pt>
                <c:pt idx="71">
                  <c:v>-27.651548853111578</c:v>
                </c:pt>
                <c:pt idx="72">
                  <c:v>-27.730428172478451</c:v>
                </c:pt>
                <c:pt idx="73">
                  <c:v>-27.470367444919106</c:v>
                </c:pt>
                <c:pt idx="74">
                  <c:v>-27.332807335967509</c:v>
                </c:pt>
                <c:pt idx="75">
                  <c:v>-27.559427985587082</c:v>
                </c:pt>
                <c:pt idx="76">
                  <c:v>-27.661808305531356</c:v>
                </c:pt>
                <c:pt idx="77">
                  <c:v>-27.628768696413342</c:v>
                </c:pt>
                <c:pt idx="78">
                  <c:v>-27.970407716933654</c:v>
                </c:pt>
                <c:pt idx="79">
                  <c:v>-27.759127817155996</c:v>
                </c:pt>
                <c:pt idx="80">
                  <c:v>-27.59904832190173</c:v>
                </c:pt>
                <c:pt idx="81">
                  <c:v>-27.741848053158488</c:v>
                </c:pt>
                <c:pt idx="82">
                  <c:v>-27.777348217223221</c:v>
                </c:pt>
                <c:pt idx="83">
                  <c:v>-27.767267578788971</c:v>
                </c:pt>
                <c:pt idx="84">
                  <c:v>-27.822148571181188</c:v>
                </c:pt>
                <c:pt idx="85">
                  <c:v>-27.906068209765181</c:v>
                </c:pt>
                <c:pt idx="86">
                  <c:v>-27.82308734460522</c:v>
                </c:pt>
                <c:pt idx="87">
                  <c:v>-27.706448471960616</c:v>
                </c:pt>
                <c:pt idx="88">
                  <c:v>-27.574368266607241</c:v>
                </c:pt>
                <c:pt idx="89">
                  <c:v>-27.626088349276078</c:v>
                </c:pt>
                <c:pt idx="90">
                  <c:v>-27.961427902097824</c:v>
                </c:pt>
                <c:pt idx="91">
                  <c:v>-27.897228093355547</c:v>
                </c:pt>
                <c:pt idx="92">
                  <c:v>-27.828587737305945</c:v>
                </c:pt>
                <c:pt idx="93">
                  <c:v>-27.787387877452449</c:v>
                </c:pt>
                <c:pt idx="94">
                  <c:v>-27.940529017539021</c:v>
                </c:pt>
                <c:pt idx="95">
                  <c:v>-27.715988943146911</c:v>
                </c:pt>
                <c:pt idx="96">
                  <c:v>-28.076029040365654</c:v>
                </c:pt>
                <c:pt idx="97">
                  <c:v>-28.02262885129111</c:v>
                </c:pt>
                <c:pt idx="98">
                  <c:v>-27.940108059614751</c:v>
                </c:pt>
                <c:pt idx="99">
                  <c:v>-27.961148505245433</c:v>
                </c:pt>
                <c:pt idx="100">
                  <c:v>-27.894888610378196</c:v>
                </c:pt>
                <c:pt idx="101">
                  <c:v>-28.115308512520386</c:v>
                </c:pt>
                <c:pt idx="102">
                  <c:v>-28.035987746126739</c:v>
                </c:pt>
                <c:pt idx="103">
                  <c:v>-28.025707804604455</c:v>
                </c:pt>
                <c:pt idx="104">
                  <c:v>-28.040627596522103</c:v>
                </c:pt>
                <c:pt idx="105">
                  <c:v>-28.139047931745161</c:v>
                </c:pt>
                <c:pt idx="106">
                  <c:v>-28.23156926809142</c:v>
                </c:pt>
                <c:pt idx="107">
                  <c:v>-27.930968057250215</c:v>
                </c:pt>
                <c:pt idx="108">
                  <c:v>-28.01452820521747</c:v>
                </c:pt>
                <c:pt idx="109">
                  <c:v>-28.182628252781026</c:v>
                </c:pt>
                <c:pt idx="110">
                  <c:v>-28.188488136098492</c:v>
                </c:pt>
                <c:pt idx="111">
                  <c:v>-28.140567850622165</c:v>
                </c:pt>
                <c:pt idx="112">
                  <c:v>-28.156208486418983</c:v>
                </c:pt>
                <c:pt idx="113">
                  <c:v>-28.246828061523303</c:v>
                </c:pt>
                <c:pt idx="114">
                  <c:v>-28.170988579910439</c:v>
                </c:pt>
                <c:pt idx="115">
                  <c:v>-27.689008520434406</c:v>
                </c:pt>
                <c:pt idx="116">
                  <c:v>-28.271347929289089</c:v>
                </c:pt>
                <c:pt idx="117">
                  <c:v>-28.130569168597955</c:v>
                </c:pt>
                <c:pt idx="118">
                  <c:v>-28.316368075437598</c:v>
                </c:pt>
                <c:pt idx="119">
                  <c:v>-28.323768366734583</c:v>
                </c:pt>
                <c:pt idx="120">
                  <c:v>-28.417908342179022</c:v>
                </c:pt>
                <c:pt idx="121">
                  <c:v>-28.297208901946348</c:v>
                </c:pt>
                <c:pt idx="122">
                  <c:v>-28.379668226315182</c:v>
                </c:pt>
                <c:pt idx="123">
                  <c:v>-28.518249065100843</c:v>
                </c:pt>
                <c:pt idx="124">
                  <c:v>-28.412888512064406</c:v>
                </c:pt>
                <c:pt idx="125">
                  <c:v>-28.279768950420138</c:v>
                </c:pt>
                <c:pt idx="126">
                  <c:v>-28.484028538620059</c:v>
                </c:pt>
                <c:pt idx="127">
                  <c:v>-28.407987891273478</c:v>
                </c:pt>
                <c:pt idx="128">
                  <c:v>-28.22042878426377</c:v>
                </c:pt>
                <c:pt idx="129">
                  <c:v>-28.358909040182571</c:v>
                </c:pt>
                <c:pt idx="130">
                  <c:v>-28.49866893368532</c:v>
                </c:pt>
                <c:pt idx="131">
                  <c:v>-28.49758859918941</c:v>
                </c:pt>
                <c:pt idx="132">
                  <c:v>-28.536167716567483</c:v>
                </c:pt>
                <c:pt idx="133">
                  <c:v>-28.596288331264862</c:v>
                </c:pt>
                <c:pt idx="134">
                  <c:v>-28.62318866021301</c:v>
                </c:pt>
                <c:pt idx="135">
                  <c:v>-28.613609073467387</c:v>
                </c:pt>
                <c:pt idx="136">
                  <c:v>-28.463688447766039</c:v>
                </c:pt>
                <c:pt idx="137">
                  <c:v>-28.55708895287448</c:v>
                </c:pt>
                <c:pt idx="138">
                  <c:v>-28.55896836236823</c:v>
                </c:pt>
                <c:pt idx="139">
                  <c:v>-28.653547922193759</c:v>
                </c:pt>
                <c:pt idx="140">
                  <c:v>-28.50452881700279</c:v>
                </c:pt>
                <c:pt idx="141">
                  <c:v>-28.650727876630299</c:v>
                </c:pt>
                <c:pt idx="142">
                  <c:v>-28.701308020141383</c:v>
                </c:pt>
                <c:pt idx="143">
                  <c:v>-28.721128432849962</c:v>
                </c:pt>
                <c:pt idx="144">
                  <c:v>-28.6322690579157</c:v>
                </c:pt>
                <c:pt idx="145">
                  <c:v>-28.634887937745443</c:v>
                </c:pt>
                <c:pt idx="146">
                  <c:v>-28.651428231406957</c:v>
                </c:pt>
                <c:pt idx="147">
                  <c:v>-28.864367748487815</c:v>
                </c:pt>
                <c:pt idx="148">
                  <c:v>-28.646829359216611</c:v>
                </c:pt>
                <c:pt idx="149">
                  <c:v>-28.813388998800654</c:v>
                </c:pt>
                <c:pt idx="150">
                  <c:v>-28.78140923507604</c:v>
                </c:pt>
                <c:pt idx="151">
                  <c:v>-28.894108612101935</c:v>
                </c:pt>
                <c:pt idx="152">
                  <c:v>-28.958768494327817</c:v>
                </c:pt>
                <c:pt idx="153">
                  <c:v>-28.847888922133823</c:v>
                </c:pt>
                <c:pt idx="154">
                  <c:v>-28.932128935775228</c:v>
                </c:pt>
                <c:pt idx="155">
                  <c:v>-28.819768560263569</c:v>
                </c:pt>
                <c:pt idx="156">
                  <c:v>-29.088429122939491</c:v>
                </c:pt>
                <c:pt idx="157">
                  <c:v>-28.883867786138982</c:v>
                </c:pt>
                <c:pt idx="158">
                  <c:v>-28.988108889120181</c:v>
                </c:pt>
                <c:pt idx="159">
                  <c:v>-28.768208665123435</c:v>
                </c:pt>
                <c:pt idx="160">
                  <c:v>-28.654168183206068</c:v>
                </c:pt>
                <c:pt idx="161">
                  <c:v>-28.950949107752248</c:v>
                </c:pt>
                <c:pt idx="162">
                  <c:v>-28.971948575177915</c:v>
                </c:pt>
                <c:pt idx="163">
                  <c:v>-28.987408534343519</c:v>
                </c:pt>
                <c:pt idx="164">
                  <c:v>-29.213448038510123</c:v>
                </c:pt>
                <c:pt idx="165">
                  <c:v>-29.278908858379523</c:v>
                </c:pt>
                <c:pt idx="166">
                  <c:v>-29.038249448250166</c:v>
                </c:pt>
                <c:pt idx="167">
                  <c:v>-28.998128060246898</c:v>
                </c:pt>
                <c:pt idx="168">
                  <c:v>-29.277228751973816</c:v>
                </c:pt>
                <c:pt idx="169">
                  <c:v>-29.275168665848852</c:v>
                </c:pt>
                <c:pt idx="170">
                  <c:v>-29.163268363820798</c:v>
                </c:pt>
                <c:pt idx="171">
                  <c:v>-29.070348421298462</c:v>
                </c:pt>
                <c:pt idx="172">
                  <c:v>-29.325508528066884</c:v>
                </c:pt>
                <c:pt idx="173">
                  <c:v>-29.069469252536276</c:v>
                </c:pt>
                <c:pt idx="174">
                  <c:v>-29.228328714868436</c:v>
                </c:pt>
                <c:pt idx="175">
                  <c:v>-29.263668691404465</c:v>
                </c:pt>
                <c:pt idx="176">
                  <c:v>-29.138968288245557</c:v>
                </c:pt>
                <c:pt idx="177">
                  <c:v>-29.104287688281175</c:v>
                </c:pt>
                <c:pt idx="178">
                  <c:v>-29.406008349177618</c:v>
                </c:pt>
                <c:pt idx="179">
                  <c:v>-29.364989165955336</c:v>
                </c:pt>
                <c:pt idx="180">
                  <c:v>-29.545729127121035</c:v>
                </c:pt>
                <c:pt idx="181">
                  <c:v>-29.425068802447694</c:v>
                </c:pt>
                <c:pt idx="182">
                  <c:v>-29.376228370004164</c:v>
                </c:pt>
                <c:pt idx="183">
                  <c:v>-29.340068829367791</c:v>
                </c:pt>
                <c:pt idx="184">
                  <c:v>-29.550268394649539</c:v>
                </c:pt>
                <c:pt idx="185">
                  <c:v>-29.37458924180347</c:v>
                </c:pt>
                <c:pt idx="186">
                  <c:v>-29.3943295607477</c:v>
                </c:pt>
                <c:pt idx="187">
                  <c:v>-29.128708835825783</c:v>
                </c:pt>
                <c:pt idx="188">
                  <c:v>-29.256069097019445</c:v>
                </c:pt>
                <c:pt idx="189">
                  <c:v>-29.415528331261402</c:v>
                </c:pt>
                <c:pt idx="190">
                  <c:v>-29.578908434665241</c:v>
                </c:pt>
                <c:pt idx="191">
                  <c:v>-29.61624889266438</c:v>
                </c:pt>
                <c:pt idx="192">
                  <c:v>-29.255989003255092</c:v>
                </c:pt>
                <c:pt idx="193">
                  <c:v>-29.274948873658307</c:v>
                </c:pt>
                <c:pt idx="194">
                  <c:v>-29.453328862744147</c:v>
                </c:pt>
                <c:pt idx="195">
                  <c:v>-29.339828548074735</c:v>
                </c:pt>
                <c:pt idx="196">
                  <c:v>-29.486668357817059</c:v>
                </c:pt>
                <c:pt idx="197">
                  <c:v>-29.630948892391487</c:v>
                </c:pt>
                <c:pt idx="198">
                  <c:v>-29.511288808449702</c:v>
                </c:pt>
                <c:pt idx="199">
                  <c:v>-29.446109248078379</c:v>
                </c:pt>
                <c:pt idx="200">
                  <c:v>-29.548608777346335</c:v>
                </c:pt>
                <c:pt idx="201">
                  <c:v>-29.401869550470874</c:v>
                </c:pt>
                <c:pt idx="202">
                  <c:v>-29.595689009619814</c:v>
                </c:pt>
                <c:pt idx="203">
                  <c:v>-29.788748509330244</c:v>
                </c:pt>
                <c:pt idx="204">
                  <c:v>-29.837829223066834</c:v>
                </c:pt>
                <c:pt idx="205">
                  <c:v>-29.216309062278601</c:v>
                </c:pt>
                <c:pt idx="206">
                  <c:v>-29.960508655660114</c:v>
                </c:pt>
                <c:pt idx="207">
                  <c:v>-29.741368391101872</c:v>
                </c:pt>
                <c:pt idx="208">
                  <c:v>-29.841429717171305</c:v>
                </c:pt>
                <c:pt idx="209">
                  <c:v>-29.627549564020732</c:v>
                </c:pt>
                <c:pt idx="210">
                  <c:v>-29.809269276815481</c:v>
                </c:pt>
                <c:pt idx="211">
                  <c:v>-30.062669183413838</c:v>
                </c:pt>
                <c:pt idx="212">
                  <c:v>-29.776628273873548</c:v>
                </c:pt>
                <c:pt idx="213">
                  <c:v>-29.715349093561592</c:v>
                </c:pt>
                <c:pt idx="214">
                  <c:v>-30.104968004220069</c:v>
                </c:pt>
                <c:pt idx="215">
                  <c:v>-29.765068694767315</c:v>
                </c:pt>
                <c:pt idx="216">
                  <c:v>-29.895588003038672</c:v>
                </c:pt>
                <c:pt idx="217">
                  <c:v>-29.912769046815001</c:v>
                </c:pt>
                <c:pt idx="218">
                  <c:v>-29.938868438119634</c:v>
                </c:pt>
                <c:pt idx="219">
                  <c:v>-29.960909124481873</c:v>
                </c:pt>
                <c:pt idx="220">
                  <c:v>-30.042528395647857</c:v>
                </c:pt>
                <c:pt idx="221">
                  <c:v>-29.891568413655612</c:v>
                </c:pt>
                <c:pt idx="222">
                  <c:v>-29.99800930118796</c:v>
                </c:pt>
                <c:pt idx="223">
                  <c:v>-30.050029269811695</c:v>
                </c:pt>
                <c:pt idx="224">
                  <c:v>-29.978729055727339</c:v>
                </c:pt>
                <c:pt idx="225">
                  <c:v>-30.202889150400193</c:v>
                </c:pt>
                <c:pt idx="226">
                  <c:v>-30.209009804113226</c:v>
                </c:pt>
                <c:pt idx="227">
                  <c:v>-30.059448669028622</c:v>
                </c:pt>
                <c:pt idx="228">
                  <c:v>-30.217909525184705</c:v>
                </c:pt>
                <c:pt idx="229">
                  <c:v>-30.253769179866175</c:v>
                </c:pt>
                <c:pt idx="230">
                  <c:v>-30.193289074552059</c:v>
                </c:pt>
                <c:pt idx="231">
                  <c:v>-30.214029634227842</c:v>
                </c:pt>
                <c:pt idx="232">
                  <c:v>-30.194364438071023</c:v>
                </c:pt>
                <c:pt idx="233">
                  <c:v>-30.36750294220602</c:v>
                </c:pt>
                <c:pt idx="234">
                  <c:v>-30.01456325032936</c:v>
                </c:pt>
                <c:pt idx="235">
                  <c:v>-30.230263208311833</c:v>
                </c:pt>
                <c:pt idx="236">
                  <c:v>-29.919203241962816</c:v>
                </c:pt>
                <c:pt idx="237">
                  <c:v>-29.9805438895823</c:v>
                </c:pt>
                <c:pt idx="238">
                  <c:v>-30.422464028362583</c:v>
                </c:pt>
                <c:pt idx="239">
                  <c:v>-30.129782786963816</c:v>
                </c:pt>
                <c:pt idx="240">
                  <c:v>-30.626444219710123</c:v>
                </c:pt>
                <c:pt idx="241">
                  <c:v>-30.259422926472979</c:v>
                </c:pt>
                <c:pt idx="242">
                  <c:v>-30.243864247086201</c:v>
                </c:pt>
                <c:pt idx="243">
                  <c:v>-30.178643708509856</c:v>
                </c:pt>
                <c:pt idx="244">
                  <c:v>-29.91800369814322</c:v>
                </c:pt>
                <c:pt idx="245">
                  <c:v>-30.824722852623211</c:v>
                </c:pt>
                <c:pt idx="246">
                  <c:v>-30.369384214345448</c:v>
                </c:pt>
                <c:pt idx="247">
                  <c:v>-30.050143508158442</c:v>
                </c:pt>
                <c:pt idx="248">
                  <c:v>-30.791463451314648</c:v>
                </c:pt>
                <c:pt idx="249">
                  <c:v>-30.355323102087482</c:v>
                </c:pt>
                <c:pt idx="250">
                  <c:v>-30.226902995500417</c:v>
                </c:pt>
                <c:pt idx="251">
                  <c:v>-30.408384289647792</c:v>
                </c:pt>
                <c:pt idx="252">
                  <c:v>-30.574783741703129</c:v>
                </c:pt>
                <c:pt idx="253">
                  <c:v>-30.568722692651939</c:v>
                </c:pt>
                <c:pt idx="254">
                  <c:v>-30.205003870210053</c:v>
                </c:pt>
                <c:pt idx="255">
                  <c:v>-30.208444176785818</c:v>
                </c:pt>
                <c:pt idx="256">
                  <c:v>-30.421063318809267</c:v>
                </c:pt>
                <c:pt idx="257">
                  <c:v>-30.627382993134155</c:v>
                </c:pt>
                <c:pt idx="258">
                  <c:v>-30.551243625566393</c:v>
                </c:pt>
                <c:pt idx="259">
                  <c:v>-30.214823738248736</c:v>
                </c:pt>
                <c:pt idx="260">
                  <c:v>-30.42516300195668</c:v>
                </c:pt>
                <c:pt idx="261">
                  <c:v>-30.270002753950166</c:v>
                </c:pt>
                <c:pt idx="262">
                  <c:v>-30.843684585672108</c:v>
                </c:pt>
                <c:pt idx="263">
                  <c:v>-30.226383317354973</c:v>
                </c:pt>
                <c:pt idx="264">
                  <c:v>-30.462402877088962</c:v>
                </c:pt>
                <c:pt idx="265">
                  <c:v>-30.805744355763167</c:v>
                </c:pt>
                <c:pt idx="266">
                  <c:v>-30.328564334211205</c:v>
                </c:pt>
                <c:pt idx="267">
                  <c:v>-30.551243625566393</c:v>
                </c:pt>
                <c:pt idx="268">
                  <c:v>-30.696783308622258</c:v>
                </c:pt>
                <c:pt idx="269">
                  <c:v>-30.589344043004036</c:v>
                </c:pt>
                <c:pt idx="270">
                  <c:v>-30.755384004442632</c:v>
                </c:pt>
                <c:pt idx="271">
                  <c:v>-30.551703699049995</c:v>
                </c:pt>
                <c:pt idx="272">
                  <c:v>-30.965604058826887</c:v>
                </c:pt>
                <c:pt idx="273">
                  <c:v>-30.681623235411553</c:v>
                </c:pt>
                <c:pt idx="274">
                  <c:v>-30.556883716693314</c:v>
                </c:pt>
                <c:pt idx="275">
                  <c:v>-30.959863384833106</c:v>
                </c:pt>
                <c:pt idx="276">
                  <c:v>-30.975224623777528</c:v>
                </c:pt>
                <c:pt idx="277">
                  <c:v>-30.724603784537617</c:v>
                </c:pt>
                <c:pt idx="278">
                  <c:v>-30.838024005442676</c:v>
                </c:pt>
                <c:pt idx="279">
                  <c:v>-30.65444350961101</c:v>
                </c:pt>
                <c:pt idx="280">
                  <c:v>-31.075203993436929</c:v>
                </c:pt>
                <c:pt idx="281">
                  <c:v>-30.643923286795669</c:v>
                </c:pt>
                <c:pt idx="282">
                  <c:v>-30.900944176601008</c:v>
                </c:pt>
                <c:pt idx="283">
                  <c:v>-30.841384218254092</c:v>
                </c:pt>
                <c:pt idx="284">
                  <c:v>-30.988283632658259</c:v>
                </c:pt>
                <c:pt idx="285">
                  <c:v>-30.905343745703316</c:v>
                </c:pt>
                <c:pt idx="286">
                  <c:v>-30.586883488057317</c:v>
                </c:pt>
                <c:pt idx="287">
                  <c:v>-30.869383508154982</c:v>
                </c:pt>
                <c:pt idx="288">
                  <c:v>-30.930623572907603</c:v>
                </c:pt>
                <c:pt idx="289">
                  <c:v>-30.82522390431183</c:v>
                </c:pt>
                <c:pt idx="290">
                  <c:v>-30.876403819732715</c:v>
                </c:pt>
                <c:pt idx="291">
                  <c:v>-31.07694370450448</c:v>
                </c:pt>
                <c:pt idx="292">
                  <c:v>-30.754583066799114</c:v>
                </c:pt>
                <c:pt idx="293">
                  <c:v>-30.503843018235514</c:v>
                </c:pt>
                <c:pt idx="294">
                  <c:v>-31.330103329809781</c:v>
                </c:pt>
                <c:pt idx="295">
                  <c:v>-31.025083923409447</c:v>
                </c:pt>
                <c:pt idx="296">
                  <c:v>-30.856464197700447</c:v>
                </c:pt>
                <c:pt idx="297">
                  <c:v>-31.165624265453207</c:v>
                </c:pt>
                <c:pt idx="298">
                  <c:v>-31.300563631929382</c:v>
                </c:pt>
                <c:pt idx="299">
                  <c:v>-31.157244222527176</c:v>
                </c:pt>
                <c:pt idx="300">
                  <c:v>-31.265324238260217</c:v>
                </c:pt>
                <c:pt idx="301">
                  <c:v>-30.834963678586163</c:v>
                </c:pt>
                <c:pt idx="302">
                  <c:v>-31.019743718237425</c:v>
                </c:pt>
                <c:pt idx="303">
                  <c:v>-31.041063560720502</c:v>
                </c:pt>
                <c:pt idx="304">
                  <c:v>-30.835203959879216</c:v>
                </c:pt>
                <c:pt idx="305">
                  <c:v>-30.9194029953156</c:v>
                </c:pt>
                <c:pt idx="306">
                  <c:v>-31.286463404112077</c:v>
                </c:pt>
                <c:pt idx="307">
                  <c:v>-31.062264193879884</c:v>
                </c:pt>
                <c:pt idx="308">
                  <c:v>-31.208664419241117</c:v>
                </c:pt>
                <c:pt idx="309">
                  <c:v>-30.620522869085129</c:v>
                </c:pt>
                <c:pt idx="310">
                  <c:v>-31.069223038150092</c:v>
                </c:pt>
                <c:pt idx="311">
                  <c:v>-31.234523529252691</c:v>
                </c:pt>
                <c:pt idx="312">
                  <c:v>-31.029083023689996</c:v>
                </c:pt>
                <c:pt idx="313">
                  <c:v>-31.203303724966585</c:v>
                </c:pt>
                <c:pt idx="314">
                  <c:v>-31.348023843922107</c:v>
                </c:pt>
                <c:pt idx="315">
                  <c:v>-31.246423972518841</c:v>
                </c:pt>
                <c:pt idx="316">
                  <c:v>-31.217124555931498</c:v>
                </c:pt>
                <c:pt idx="317">
                  <c:v>-31.450463768528223</c:v>
                </c:pt>
                <c:pt idx="318">
                  <c:v>-31.353844611680241</c:v>
                </c:pt>
                <c:pt idx="319">
                  <c:v>-30.971143567086948</c:v>
                </c:pt>
                <c:pt idx="320">
                  <c:v>-31.132403979703984</c:v>
                </c:pt>
                <c:pt idx="321">
                  <c:v>-31.334523388014599</c:v>
                </c:pt>
                <c:pt idx="322">
                  <c:v>-31.495344216250544</c:v>
                </c:pt>
                <c:pt idx="323">
                  <c:v>-31.279843561356106</c:v>
                </c:pt>
                <c:pt idx="324">
                  <c:v>-31.691763928772392</c:v>
                </c:pt>
                <c:pt idx="325">
                  <c:v>-31.411443204123373</c:v>
                </c:pt>
                <c:pt idx="326">
                  <c:v>-31.658523153920658</c:v>
                </c:pt>
                <c:pt idx="327">
                  <c:v>-31.248584641510664</c:v>
                </c:pt>
                <c:pt idx="328">
                  <c:v>-31.364044459438176</c:v>
                </c:pt>
                <c:pt idx="329">
                  <c:v>-31.350223628473259</c:v>
                </c:pt>
                <c:pt idx="330">
                  <c:v>-31.725803778621962</c:v>
                </c:pt>
                <c:pt idx="331">
                  <c:v>-31.649023660939385</c:v>
                </c:pt>
                <c:pt idx="332">
                  <c:v>-32.093383865563879</c:v>
                </c:pt>
                <c:pt idx="333">
                  <c:v>-31.314183297160575</c:v>
                </c:pt>
                <c:pt idx="334">
                  <c:v>-31.944424365034756</c:v>
                </c:pt>
                <c:pt idx="335">
                  <c:v>-31.677984076012493</c:v>
                </c:pt>
                <c:pt idx="336">
                  <c:v>-33.343165101865694</c:v>
                </c:pt>
                <c:pt idx="337">
                  <c:v>-33.429465201632055</c:v>
                </c:pt>
                <c:pt idx="338">
                  <c:v>-33.398023742509714</c:v>
                </c:pt>
                <c:pt idx="339">
                  <c:v>-33.375323679575828</c:v>
                </c:pt>
                <c:pt idx="340">
                  <c:v>-33.598444417957793</c:v>
                </c:pt>
                <c:pt idx="341">
                  <c:v>-33.159703815357709</c:v>
                </c:pt>
                <c:pt idx="342">
                  <c:v>-32.960084077553148</c:v>
                </c:pt>
                <c:pt idx="343">
                  <c:v>-33.406984930888719</c:v>
                </c:pt>
                <c:pt idx="344">
                  <c:v>-33.084505083859661</c:v>
                </c:pt>
                <c:pt idx="345">
                  <c:v>-33.653325410350007</c:v>
                </c:pt>
                <c:pt idx="346">
                  <c:v>-33.673404730808471</c:v>
                </c:pt>
                <c:pt idx="347">
                  <c:v>-33.426684271627927</c:v>
                </c:pt>
                <c:pt idx="348">
                  <c:v>-33.403764416503499</c:v>
                </c:pt>
                <c:pt idx="349">
                  <c:v>-33.265183577717835</c:v>
                </c:pt>
                <c:pt idx="350">
                  <c:v>-33.690123838455513</c:v>
                </c:pt>
                <c:pt idx="351">
                  <c:v>-33.04854484631133</c:v>
                </c:pt>
                <c:pt idx="352">
                  <c:v>-33.6716240415359</c:v>
                </c:pt>
                <c:pt idx="353">
                  <c:v>-33.520984434601068</c:v>
                </c:pt>
                <c:pt idx="354">
                  <c:v>-34.138324818477543</c:v>
                </c:pt>
                <c:pt idx="355">
                  <c:v>-33.514984852857403</c:v>
                </c:pt>
                <c:pt idx="356">
                  <c:v>-33.627404833030909</c:v>
                </c:pt>
                <c:pt idx="357">
                  <c:v>-33.504064161220299</c:v>
                </c:pt>
                <c:pt idx="358">
                  <c:v>-33.564784547827472</c:v>
                </c:pt>
                <c:pt idx="359">
                  <c:v>-33.84350525983514</c:v>
                </c:pt>
                <c:pt idx="360">
                  <c:v>-34.01318483093754</c:v>
                </c:pt>
                <c:pt idx="361">
                  <c:v>-33.610104579930891</c:v>
                </c:pt>
                <c:pt idx="362">
                  <c:v>-33.770744731535622</c:v>
                </c:pt>
                <c:pt idx="363">
                  <c:v>-33.9460047891031</c:v>
                </c:pt>
                <c:pt idx="364">
                  <c:v>-33.619084394766716</c:v>
                </c:pt>
                <c:pt idx="365">
                  <c:v>-33.635304313370824</c:v>
                </c:pt>
                <c:pt idx="366">
                  <c:v>-33.72648454482561</c:v>
                </c:pt>
                <c:pt idx="367">
                  <c:v>-33.666045417716504</c:v>
                </c:pt>
                <c:pt idx="368">
                  <c:v>-33.402903874198131</c:v>
                </c:pt>
                <c:pt idx="369">
                  <c:v>-33.593264400314474</c:v>
                </c:pt>
                <c:pt idx="370">
                  <c:v>-33.725383721227189</c:v>
                </c:pt>
                <c:pt idx="371">
                  <c:v>-33.961084768549455</c:v>
                </c:pt>
                <c:pt idx="372">
                  <c:v>-33.898684275536574</c:v>
                </c:pt>
                <c:pt idx="373">
                  <c:v>-33.498444559195889</c:v>
                </c:pt>
                <c:pt idx="374">
                  <c:v>-33.849244071183236</c:v>
                </c:pt>
                <c:pt idx="375">
                  <c:v>-33.42262370403985</c:v>
                </c:pt>
                <c:pt idx="376">
                  <c:v>-33.516163907574494</c:v>
                </c:pt>
                <c:pt idx="377">
                  <c:v>-33.366504052268709</c:v>
                </c:pt>
                <c:pt idx="378">
                  <c:v>-33.75400513478607</c:v>
                </c:pt>
                <c:pt idx="379">
                  <c:v>-33.707723977510426</c:v>
                </c:pt>
                <c:pt idx="380">
                  <c:v>-33.930325037746947</c:v>
                </c:pt>
                <c:pt idx="381">
                  <c:v>-33.542144089555435</c:v>
                </c:pt>
                <c:pt idx="382">
                  <c:v>-33.838304753089311</c:v>
                </c:pt>
                <c:pt idx="383">
                  <c:v>-33.481304493624577</c:v>
                </c:pt>
                <c:pt idx="384">
                  <c:v>-34.304985040928443</c:v>
                </c:pt>
                <c:pt idx="385">
                  <c:v>-34.047884057358758</c:v>
                </c:pt>
                <c:pt idx="386">
                  <c:v>-33.610603768973832</c:v>
                </c:pt>
                <c:pt idx="387">
                  <c:v>-33.881764002155805</c:v>
                </c:pt>
                <c:pt idx="388">
                  <c:v>-33.957525252650001</c:v>
                </c:pt>
                <c:pt idx="389">
                  <c:v>-33.904464065089684</c:v>
                </c:pt>
                <c:pt idx="390">
                  <c:v>-33.80252519217219</c:v>
                </c:pt>
                <c:pt idx="391">
                  <c:v>-33.980564317098114</c:v>
                </c:pt>
                <c:pt idx="392">
                  <c:v>-33.495984004249166</c:v>
                </c:pt>
                <c:pt idx="393">
                  <c:v>-34.090983815808499</c:v>
                </c:pt>
                <c:pt idx="394">
                  <c:v>-34.052864771914031</c:v>
                </c:pt>
                <c:pt idx="395">
                  <c:v>-33.492124602394817</c:v>
                </c:pt>
                <c:pt idx="396">
                  <c:v>-33.851523949498741</c:v>
                </c:pt>
                <c:pt idx="397">
                  <c:v>-33.920244399312701</c:v>
                </c:pt>
                <c:pt idx="398">
                  <c:v>-33.975004319735547</c:v>
                </c:pt>
                <c:pt idx="399">
                  <c:v>-34.193824209236382</c:v>
                </c:pt>
                <c:pt idx="400">
                  <c:v>-33.542063995791082</c:v>
                </c:pt>
                <c:pt idx="401">
                  <c:v>-34.22344400088113</c:v>
                </c:pt>
                <c:pt idx="402">
                  <c:v>-33.949145209723966</c:v>
                </c:pt>
                <c:pt idx="403">
                  <c:v>-33.873704334287183</c:v>
                </c:pt>
                <c:pt idx="404">
                  <c:v>-34.03598547673829</c:v>
                </c:pt>
                <c:pt idx="405">
                  <c:v>-33.926864242068675</c:v>
                </c:pt>
                <c:pt idx="406">
                  <c:v>-33.430305254834906</c:v>
                </c:pt>
                <c:pt idx="407">
                  <c:v>-33.988644474069247</c:v>
                </c:pt>
                <c:pt idx="408">
                  <c:v>-33.612363969143885</c:v>
                </c:pt>
                <c:pt idx="409">
                  <c:v>-34.070723818718832</c:v>
                </c:pt>
                <c:pt idx="410">
                  <c:v>-33.872664977996294</c:v>
                </c:pt>
                <c:pt idx="411">
                  <c:v>-34.017664493804205</c:v>
                </c:pt>
                <c:pt idx="412">
                  <c:v>-32.726664771192077</c:v>
                </c:pt>
                <c:pt idx="413">
                  <c:v>-33.851484833939409</c:v>
                </c:pt>
                <c:pt idx="414">
                  <c:v>-34.090965189351678</c:v>
                </c:pt>
                <c:pt idx="415">
                  <c:v>-33.780184619855049</c:v>
                </c:pt>
                <c:pt idx="416">
                  <c:v>-34.134305229094487</c:v>
                </c:pt>
                <c:pt idx="417">
                  <c:v>-34.04424444769495</c:v>
                </c:pt>
                <c:pt idx="418">
                  <c:v>-33.858464167312121</c:v>
                </c:pt>
                <c:pt idx="419">
                  <c:v>-34.117165163523168</c:v>
                </c:pt>
                <c:pt idx="420">
                  <c:v>-34.116304621217807</c:v>
                </c:pt>
                <c:pt idx="421">
                  <c:v>-34.242964527634811</c:v>
                </c:pt>
                <c:pt idx="422">
                  <c:v>-33.936844297636057</c:v>
                </c:pt>
                <c:pt idx="423">
                  <c:v>-34.095225060027786</c:v>
                </c:pt>
                <c:pt idx="424">
                  <c:v>-34.096463719406721</c:v>
                </c:pt>
                <c:pt idx="425">
                  <c:v>-34.351284824660908</c:v>
                </c:pt>
                <c:pt idx="426">
                  <c:v>-33.987104066089735</c:v>
                </c:pt>
                <c:pt idx="427">
                  <c:v>-34.167864516357938</c:v>
                </c:pt>
                <c:pt idx="428">
                  <c:v>-34.097065353962201</c:v>
                </c:pt>
                <c:pt idx="429">
                  <c:v>-34.427625357962391</c:v>
                </c:pt>
                <c:pt idx="430">
                  <c:v>-33.664365311310796</c:v>
                </c:pt>
                <c:pt idx="431">
                  <c:v>-33.655964779282257</c:v>
                </c:pt>
                <c:pt idx="432">
                  <c:v>-33.968725341139489</c:v>
                </c:pt>
                <c:pt idx="433">
                  <c:v>-34.19958537233267</c:v>
                </c:pt>
                <c:pt idx="434">
                  <c:v>-34.030784969992453</c:v>
                </c:pt>
                <c:pt idx="435">
                  <c:v>-34.320784001608281</c:v>
                </c:pt>
                <c:pt idx="436">
                  <c:v>-33.93452530376122</c:v>
                </c:pt>
                <c:pt idx="437">
                  <c:v>-34.378384456697098</c:v>
                </c:pt>
                <c:pt idx="438">
                  <c:v>-34.182303745689481</c:v>
                </c:pt>
                <c:pt idx="439">
                  <c:v>-34.067983866919718</c:v>
                </c:pt>
                <c:pt idx="440">
                  <c:v>-34.523864535091121</c:v>
                </c:pt>
                <c:pt idx="441">
                  <c:v>-34.281884509172798</c:v>
                </c:pt>
                <c:pt idx="442">
                  <c:v>-34.198804923791656</c:v>
                </c:pt>
                <c:pt idx="443">
                  <c:v>-34.173703910572904</c:v>
                </c:pt>
                <c:pt idx="444">
                  <c:v>-34.173104138663106</c:v>
                </c:pt>
                <c:pt idx="445">
                  <c:v>-34.76788415803189</c:v>
                </c:pt>
                <c:pt idx="446">
                  <c:v>-34.111044509810135</c:v>
                </c:pt>
                <c:pt idx="447">
                  <c:v>-34.105704304638117</c:v>
                </c:pt>
                <c:pt idx="448">
                  <c:v>-34.014784843578894</c:v>
                </c:pt>
                <c:pt idx="449">
                  <c:v>-34.310664247614696</c:v>
                </c:pt>
                <c:pt idx="450">
                  <c:v>-34.197543912664543</c:v>
                </c:pt>
                <c:pt idx="451">
                  <c:v>-34.403325282387151</c:v>
                </c:pt>
                <c:pt idx="452">
                  <c:v>-34.132245142969523</c:v>
                </c:pt>
                <c:pt idx="453">
                  <c:v>-33.453584600576079</c:v>
                </c:pt>
                <c:pt idx="454">
                  <c:v>-34.520385112956021</c:v>
                </c:pt>
                <c:pt idx="455">
                  <c:v>-34.424345238915322</c:v>
                </c:pt>
                <c:pt idx="456">
                  <c:v>-34.427465170433685</c:v>
                </c:pt>
                <c:pt idx="457">
                  <c:v>-34.246663741960461</c:v>
                </c:pt>
                <c:pt idx="458">
                  <c:v>-34.254304314550495</c:v>
                </c:pt>
                <c:pt idx="459">
                  <c:v>-33.693824915426845</c:v>
                </c:pt>
                <c:pt idx="460">
                  <c:v>-34.862243925666874</c:v>
                </c:pt>
                <c:pt idx="461">
                  <c:v>-34.474504424502143</c:v>
                </c:pt>
                <c:pt idx="462">
                  <c:v>-34.079943914847718</c:v>
                </c:pt>
                <c:pt idx="463">
                  <c:v>-34.099704722894451</c:v>
                </c:pt>
                <c:pt idx="464">
                  <c:v>-34.082484563558786</c:v>
                </c:pt>
                <c:pt idx="465">
                  <c:v>-34.152205254104302</c:v>
                </c:pt>
                <c:pt idx="466">
                  <c:v>-34.070485400071462</c:v>
                </c:pt>
                <c:pt idx="467">
                  <c:v>-34.636604890322033</c:v>
                </c:pt>
                <c:pt idx="468">
                  <c:v>-34.059644802198704</c:v>
                </c:pt>
                <c:pt idx="469">
                  <c:v>-34.541663977234073</c:v>
                </c:pt>
                <c:pt idx="470">
                  <c:v>-33.976084654231457</c:v>
                </c:pt>
                <c:pt idx="471">
                  <c:v>-33.703205199084437</c:v>
                </c:pt>
                <c:pt idx="472">
                  <c:v>-34.921625070028256</c:v>
                </c:pt>
                <c:pt idx="473">
                  <c:v>-34.414344694245429</c:v>
                </c:pt>
                <c:pt idx="474">
                  <c:v>-34.06744369967177</c:v>
                </c:pt>
                <c:pt idx="475">
                  <c:v>-34.452385507021233</c:v>
                </c:pt>
                <c:pt idx="476">
                  <c:v>-34.164064719165431</c:v>
                </c:pt>
                <c:pt idx="477">
                  <c:v>-34.143484347018351</c:v>
                </c:pt>
                <c:pt idx="478">
                  <c:v>-34.250564122019831</c:v>
                </c:pt>
                <c:pt idx="479">
                  <c:v>-34.391884912604603</c:v>
                </c:pt>
                <c:pt idx="480">
                  <c:v>-34.395844897325816</c:v>
                </c:pt>
                <c:pt idx="481">
                  <c:v>-34.495284099737262</c:v>
                </c:pt>
                <c:pt idx="482">
                  <c:v>-34.502025014462603</c:v>
                </c:pt>
                <c:pt idx="483">
                  <c:v>-34.648684147573711</c:v>
                </c:pt>
                <c:pt idx="484">
                  <c:v>-34.753085438083609</c:v>
                </c:pt>
                <c:pt idx="485">
                  <c:v>-34.28350501091667</c:v>
                </c:pt>
                <c:pt idx="486">
                  <c:v>-34.609125278566587</c:v>
                </c:pt>
                <c:pt idx="487">
                  <c:v>-34.562484630674213</c:v>
                </c:pt>
                <c:pt idx="488">
                  <c:v>-34.673105295118319</c:v>
                </c:pt>
                <c:pt idx="489">
                  <c:v>-34.497504373390925</c:v>
                </c:pt>
                <c:pt idx="490">
                  <c:v>-34.422305641892876</c:v>
                </c:pt>
                <c:pt idx="491">
                  <c:v>-34.428225129872189</c:v>
                </c:pt>
                <c:pt idx="492">
                  <c:v>-34.904285701368906</c:v>
                </c:pt>
                <c:pt idx="493">
                  <c:v>-34.503604538001447</c:v>
                </c:pt>
                <c:pt idx="494">
                  <c:v>-34.753845397522113</c:v>
                </c:pt>
                <c:pt idx="495">
                  <c:v>-34.612144627218086</c:v>
                </c:pt>
                <c:pt idx="496">
                  <c:v>-34.196545534578661</c:v>
                </c:pt>
                <c:pt idx="497">
                  <c:v>-34.308904047444642</c:v>
                </c:pt>
                <c:pt idx="498">
                  <c:v>-34.605245387609727</c:v>
                </c:pt>
                <c:pt idx="499">
                  <c:v>-34.447844376847044</c:v>
                </c:pt>
                <c:pt idx="500">
                  <c:v>-34.631905435264827</c:v>
                </c:pt>
                <c:pt idx="501">
                  <c:v>-34.674364443599757</c:v>
                </c:pt>
                <c:pt idx="502">
                  <c:v>-34.60936555985964</c:v>
                </c:pt>
                <c:pt idx="503">
                  <c:v>-35.120024774910718</c:v>
                </c:pt>
                <c:pt idx="504">
                  <c:v>-33.974164266532696</c:v>
                </c:pt>
                <c:pt idx="505">
                  <c:v>-34.736764936612644</c:v>
                </c:pt>
                <c:pt idx="506">
                  <c:v>-34.602205549855718</c:v>
                </c:pt>
                <c:pt idx="507">
                  <c:v>-34.583985149788496</c:v>
                </c:pt>
                <c:pt idx="508">
                  <c:v>-34.832324248067223</c:v>
                </c:pt>
                <c:pt idx="509">
                  <c:v>-34.446825509658659</c:v>
                </c:pt>
                <c:pt idx="510">
                  <c:v>-34.780924540455793</c:v>
                </c:pt>
                <c:pt idx="511">
                  <c:v>-34.431844250433485</c:v>
                </c:pt>
                <c:pt idx="512">
                  <c:v>-34.373785584506749</c:v>
                </c:pt>
                <c:pt idx="513">
                  <c:v>-34.620085085763023</c:v>
                </c:pt>
                <c:pt idx="514">
                  <c:v>-34.199965352051919</c:v>
                </c:pt>
                <c:pt idx="515">
                  <c:v>-34.472105336862946</c:v>
                </c:pt>
                <c:pt idx="516">
                  <c:v>-34.8938045941129</c:v>
                </c:pt>
                <c:pt idx="517">
                  <c:v>-34.647244322461056</c:v>
                </c:pt>
                <c:pt idx="518">
                  <c:v>-34.754465658534414</c:v>
                </c:pt>
                <c:pt idx="519">
                  <c:v>-34.817505039016432</c:v>
                </c:pt>
                <c:pt idx="520">
                  <c:v>-34.795784727711599</c:v>
                </c:pt>
                <c:pt idx="521">
                  <c:v>-34.64718471779922</c:v>
                </c:pt>
                <c:pt idx="522">
                  <c:v>-34.719965735201242</c:v>
                </c:pt>
                <c:pt idx="523">
                  <c:v>-33.900224683516086</c:v>
                </c:pt>
                <c:pt idx="524">
                  <c:v>-34.575564128657447</c:v>
                </c:pt>
                <c:pt idx="525">
                  <c:v>-34.894624158213247</c:v>
                </c:pt>
                <c:pt idx="526">
                  <c:v>-34.360745202082846</c:v>
                </c:pt>
                <c:pt idx="527">
                  <c:v>-34.921105391882811</c:v>
                </c:pt>
                <c:pt idx="528">
                  <c:v>-34.584385618610256</c:v>
                </c:pt>
                <c:pt idx="529">
                  <c:v>-34.720824414860928</c:v>
                </c:pt>
                <c:pt idx="530">
                  <c:v>-34.630044652227902</c:v>
                </c:pt>
                <c:pt idx="531">
                  <c:v>-35.139565790766902</c:v>
                </c:pt>
                <c:pt idx="532">
                  <c:v>-34.927885422167492</c:v>
                </c:pt>
                <c:pt idx="533">
                  <c:v>-34.926223942218606</c:v>
                </c:pt>
                <c:pt idx="534">
                  <c:v>-34.997650199249279</c:v>
                </c:pt>
                <c:pt idx="535">
                  <c:v>-34.979630964915778</c:v>
                </c:pt>
                <c:pt idx="536">
                  <c:v>-34.913870259091475</c:v>
                </c:pt>
                <c:pt idx="537">
                  <c:v>-34.839330904165067</c:v>
                </c:pt>
                <c:pt idx="538">
                  <c:v>-35.18167027946204</c:v>
                </c:pt>
                <c:pt idx="539">
                  <c:v>-34.931710679439448</c:v>
                </c:pt>
                <c:pt idx="540">
                  <c:v>-35.195710902617499</c:v>
                </c:pt>
                <c:pt idx="541">
                  <c:v>-35.137831050676297</c:v>
                </c:pt>
                <c:pt idx="542">
                  <c:v>-34.964809893219304</c:v>
                </c:pt>
                <c:pt idx="543">
                  <c:v>-35.038149704326109</c:v>
                </c:pt>
                <c:pt idx="544">
                  <c:v>-34.980690810309177</c:v>
                </c:pt>
                <c:pt idx="545">
                  <c:v>-35.177710294740827</c:v>
                </c:pt>
                <c:pt idx="546">
                  <c:v>-35.068909435128617</c:v>
                </c:pt>
                <c:pt idx="547">
                  <c:v>-35.226669936508046</c:v>
                </c:pt>
                <c:pt idx="548">
                  <c:v>-35.018970041732352</c:v>
                </c:pt>
                <c:pt idx="549">
                  <c:v>-35.362309657760875</c:v>
                </c:pt>
                <c:pt idx="550">
                  <c:v>-34.87045012558432</c:v>
                </c:pt>
                <c:pt idx="551">
                  <c:v>-35.309930198520398</c:v>
                </c:pt>
                <c:pt idx="552">
                  <c:v>-35.024889529711665</c:v>
                </c:pt>
                <c:pt idx="553">
                  <c:v>-34.86524961883849</c:v>
                </c:pt>
                <c:pt idx="554">
                  <c:v>-35.090611119976622</c:v>
                </c:pt>
                <c:pt idx="555">
                  <c:v>-35.09648962975092</c:v>
                </c:pt>
                <c:pt idx="556">
                  <c:v>-35.044370940906006</c:v>
                </c:pt>
                <c:pt idx="557">
                  <c:v>-34.803350177514226</c:v>
                </c:pt>
                <c:pt idx="558">
                  <c:v>-34.78610952907605</c:v>
                </c:pt>
                <c:pt idx="559">
                  <c:v>-35.097029796998875</c:v>
                </c:pt>
                <c:pt idx="560">
                  <c:v>-35.241410914440166</c:v>
                </c:pt>
                <c:pt idx="561">
                  <c:v>-35.010150414425226</c:v>
                </c:pt>
                <c:pt idx="562">
                  <c:v>-35.078010321933817</c:v>
                </c:pt>
                <c:pt idx="563">
                  <c:v>-35.470570350125122</c:v>
                </c:pt>
                <c:pt idx="564">
                  <c:v>-35.281690627326448</c:v>
                </c:pt>
                <c:pt idx="565">
                  <c:v>-35.398349989073559</c:v>
                </c:pt>
                <c:pt idx="566">
                  <c:v>-35.339250104210251</c:v>
                </c:pt>
                <c:pt idx="567">
                  <c:v>-35.253750942087407</c:v>
                </c:pt>
                <c:pt idx="568">
                  <c:v>-35.02933007701899</c:v>
                </c:pt>
                <c:pt idx="569">
                  <c:v>-35.28850977317046</c:v>
                </c:pt>
                <c:pt idx="570">
                  <c:v>-35.125951096512651</c:v>
                </c:pt>
                <c:pt idx="571">
                  <c:v>-35.273569492150301</c:v>
                </c:pt>
                <c:pt idx="572">
                  <c:v>-35.041711082871252</c:v>
                </c:pt>
                <c:pt idx="573">
                  <c:v>-35.139850158596232</c:v>
                </c:pt>
                <c:pt idx="574">
                  <c:v>-35.275510368951579</c:v>
                </c:pt>
                <c:pt idx="575">
                  <c:v>-35.302149927504168</c:v>
                </c:pt>
                <c:pt idx="576">
                  <c:v>-35.236350106120533</c:v>
                </c:pt>
                <c:pt idx="577">
                  <c:v>-34.968810856145531</c:v>
                </c:pt>
                <c:pt idx="578">
                  <c:v>-34.901330928356188</c:v>
                </c:pt>
                <c:pt idx="579">
                  <c:v>-34.958810311475638</c:v>
                </c:pt>
                <c:pt idx="580">
                  <c:v>-35.041850781297441</c:v>
                </c:pt>
                <c:pt idx="581">
                  <c:v>-34.999909588462273</c:v>
                </c:pt>
                <c:pt idx="582">
                  <c:v>-35.098789997168936</c:v>
                </c:pt>
                <c:pt idx="583">
                  <c:v>-35.265729616472228</c:v>
                </c:pt>
                <c:pt idx="584">
                  <c:v>-34.876490685533</c:v>
                </c:pt>
                <c:pt idx="585">
                  <c:v>-35.144029935508001</c:v>
                </c:pt>
                <c:pt idx="586">
                  <c:v>-35.0743502231675</c:v>
                </c:pt>
                <c:pt idx="587">
                  <c:v>-35.273150396871721</c:v>
                </c:pt>
                <c:pt idx="588">
                  <c:v>-35.18963122710948</c:v>
                </c:pt>
                <c:pt idx="589">
                  <c:v>-35.178330555753128</c:v>
                </c:pt>
                <c:pt idx="590">
                  <c:v>-35.259851106697937</c:v>
                </c:pt>
                <c:pt idx="591">
                  <c:v>-35.27809013322198</c:v>
                </c:pt>
                <c:pt idx="592">
                  <c:v>-34.665030109124132</c:v>
                </c:pt>
                <c:pt idx="593">
                  <c:v>-35.20225065160912</c:v>
                </c:pt>
                <c:pt idx="594">
                  <c:v>-35.195610319750635</c:v>
                </c:pt>
                <c:pt idx="595">
                  <c:v>-35.057890023270339</c:v>
                </c:pt>
                <c:pt idx="596">
                  <c:v>-35.164550702993232</c:v>
                </c:pt>
                <c:pt idx="597">
                  <c:v>-35.136469456682306</c:v>
                </c:pt>
                <c:pt idx="598">
                  <c:v>-35.304070315202928</c:v>
                </c:pt>
                <c:pt idx="599">
                  <c:v>-34.909070221167411</c:v>
                </c:pt>
                <c:pt idx="600">
                  <c:v>-35.176249980525661</c:v>
                </c:pt>
                <c:pt idx="601">
                  <c:v>-35.468949848381264</c:v>
                </c:pt>
                <c:pt idx="602">
                  <c:v>-34.999250211890633</c:v>
                </c:pt>
                <c:pt idx="603">
                  <c:v>-34.910729838470608</c:v>
                </c:pt>
                <c:pt idx="604">
                  <c:v>-35.491350025360248</c:v>
                </c:pt>
                <c:pt idx="605">
                  <c:v>-35.079049678224706</c:v>
                </c:pt>
                <c:pt idx="606">
                  <c:v>-35.244169492696095</c:v>
                </c:pt>
                <c:pt idx="607">
                  <c:v>-34.873530941543343</c:v>
                </c:pt>
                <c:pt idx="608">
                  <c:v>-35.162669430853803</c:v>
                </c:pt>
                <c:pt idx="609">
                  <c:v>-35.309390031272443</c:v>
                </c:pt>
                <c:pt idx="610">
                  <c:v>-35.348609898765332</c:v>
                </c:pt>
                <c:pt idx="611">
                  <c:v>-35.241990197247453</c:v>
                </c:pt>
                <c:pt idx="612">
                  <c:v>-35.279190956820401</c:v>
                </c:pt>
                <c:pt idx="613">
                  <c:v>-35.396289902948602</c:v>
                </c:pt>
                <c:pt idx="614">
                  <c:v>-35.190970469355271</c:v>
                </c:pt>
                <c:pt idx="615">
                  <c:v>-35.300350611774768</c:v>
                </c:pt>
                <c:pt idx="616">
                  <c:v>-35.338870124491002</c:v>
                </c:pt>
                <c:pt idx="617">
                  <c:v>-35.205189906496265</c:v>
                </c:pt>
                <c:pt idx="618">
                  <c:v>-35.165990528105887</c:v>
                </c:pt>
                <c:pt idx="619">
                  <c:v>-35.344610798484787</c:v>
                </c:pt>
                <c:pt idx="620">
                  <c:v>-35.134310650336175</c:v>
                </c:pt>
                <c:pt idx="621">
                  <c:v>-35.403731172450598</c:v>
                </c:pt>
                <c:pt idx="622">
                  <c:v>-35.257990323661012</c:v>
                </c:pt>
                <c:pt idx="623">
                  <c:v>-35.254849903040146</c:v>
                </c:pt>
                <c:pt idx="624">
                  <c:v>-35.334230274095638</c:v>
                </c:pt>
                <c:pt idx="625">
                  <c:v>-35.415130564028132</c:v>
                </c:pt>
                <c:pt idx="626">
                  <c:v>-35.550490888428577</c:v>
                </c:pt>
                <c:pt idx="627">
                  <c:v>-35.154170178604083</c:v>
                </c:pt>
                <c:pt idx="628">
                  <c:v>-35.350269516068529</c:v>
                </c:pt>
                <c:pt idx="629">
                  <c:v>-35.325690043640897</c:v>
                </c:pt>
                <c:pt idx="630">
                  <c:v>-35.402850141042727</c:v>
                </c:pt>
                <c:pt idx="631">
                  <c:v>-35.418870756558796</c:v>
                </c:pt>
                <c:pt idx="632">
                  <c:v>-35.310930439251955</c:v>
                </c:pt>
                <c:pt idx="633">
                  <c:v>-35.347751219105646</c:v>
                </c:pt>
                <c:pt idx="634">
                  <c:v>-35.38036987029939</c:v>
                </c:pt>
                <c:pt idx="635">
                  <c:v>-35.410369641663394</c:v>
                </c:pt>
                <c:pt idx="636">
                  <c:v>-35.33189079111829</c:v>
                </c:pt>
                <c:pt idx="637">
                  <c:v>-35.250331124614149</c:v>
                </c:pt>
                <c:pt idx="638">
                  <c:v>-35.252450815400948</c:v>
                </c:pt>
                <c:pt idx="639">
                  <c:v>-35.392290802668057</c:v>
                </c:pt>
                <c:pt idx="640">
                  <c:v>-35.352771049220266</c:v>
                </c:pt>
                <c:pt idx="641">
                  <c:v>-35.157930860237258</c:v>
                </c:pt>
                <c:pt idx="642">
                  <c:v>-35.101190947453809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C-4BD1-9C4A-BEB4EB4E1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104576"/>
        <c:axId val="569096376"/>
      </c:lineChart>
      <c:catAx>
        <c:axId val="569104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69096376"/>
        <c:crosses val="autoZero"/>
        <c:auto val="1"/>
        <c:lblAlgn val="ctr"/>
        <c:lblOffset val="100"/>
        <c:noMultiLvlLbl val="0"/>
      </c:catAx>
      <c:valAx>
        <c:axId val="56909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6910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[3]数据!$S$1</c:f>
              <c:strCache>
                <c:ptCount val="1"/>
                <c:pt idx="0">
                  <c:v>frq2_74_20161221002p4000116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[3]数据!$S$2:$S$644</c:f>
              <c:numCache>
                <c:formatCode>General</c:formatCode>
                <c:ptCount val="643"/>
                <c:pt idx="0">
                  <c:v>0</c:v>
                </c:pt>
                <c:pt idx="1">
                  <c:v>-2.4723194293839605</c:v>
                </c:pt>
                <c:pt idx="2">
                  <c:v>-2.5649990910831022</c:v>
                </c:pt>
                <c:pt idx="3">
                  <c:v>-2.068618915318333</c:v>
                </c:pt>
                <c:pt idx="4">
                  <c:v>-1.5085399821769685</c:v>
                </c:pt>
                <c:pt idx="5">
                  <c:v>-1.2326802925392379</c:v>
                </c:pt>
                <c:pt idx="6">
                  <c:v>-0.82702027520557775</c:v>
                </c:pt>
                <c:pt idx="7">
                  <c:v>6.6217054352241522E-3</c:v>
                </c:pt>
                <c:pt idx="8">
                  <c:v>-9.3840089965286283E-2</c:v>
                </c:pt>
                <c:pt idx="9">
                  <c:v>0.2432000600733929</c:v>
                </c:pt>
                <c:pt idx="10">
                  <c:v>0.59640052413626476</c:v>
                </c:pt>
                <c:pt idx="11">
                  <c:v>0.74152111264927423</c:v>
                </c:pt>
                <c:pt idx="12">
                  <c:v>0.9149613662641537</c:v>
                </c:pt>
                <c:pt idx="13">
                  <c:v>1.1126216018127097</c:v>
                </c:pt>
                <c:pt idx="14">
                  <c:v>1.357000716609168</c:v>
                </c:pt>
                <c:pt idx="15">
                  <c:v>1.4233407055770846</c:v>
                </c:pt>
                <c:pt idx="16">
                  <c:v>1.6362206190753497</c:v>
                </c:pt>
                <c:pt idx="17">
                  <c:v>1.582541032876271</c:v>
                </c:pt>
                <c:pt idx="18">
                  <c:v>1.6265218229568652</c:v>
                </c:pt>
                <c:pt idx="19">
                  <c:v>1.8404206036486799</c:v>
                </c:pt>
                <c:pt idx="20">
                  <c:v>1.7306418544965543</c:v>
                </c:pt>
                <c:pt idx="21">
                  <c:v>2.1610210428093595</c:v>
                </c:pt>
                <c:pt idx="22">
                  <c:v>1.7602020416293274</c:v>
                </c:pt>
                <c:pt idx="23">
                  <c:v>1.856040750422179</c:v>
                </c:pt>
                <c:pt idx="24">
                  <c:v>2.1093214489809258</c:v>
                </c:pt>
                <c:pt idx="25">
                  <c:v>2.1236209799587642</c:v>
                </c:pt>
                <c:pt idx="26">
                  <c:v>1.9400609722989979</c:v>
                </c:pt>
                <c:pt idx="27">
                  <c:v>2.172781787708939</c:v>
                </c:pt>
                <c:pt idx="28">
                  <c:v>2.2029808623140839</c:v>
                </c:pt>
                <c:pt idx="29">
                  <c:v>2.1598606145432147</c:v>
                </c:pt>
                <c:pt idx="30">
                  <c:v>2.4035412372051557</c:v>
                </c:pt>
                <c:pt idx="31">
                  <c:v>2.3660405914871898</c:v>
                </c:pt>
                <c:pt idx="32">
                  <c:v>2.5469817193039397</c:v>
                </c:pt>
                <c:pt idx="33">
                  <c:v>2.8000612521279455</c:v>
                </c:pt>
                <c:pt idx="34">
                  <c:v>2.6061821873342432</c:v>
                </c:pt>
                <c:pt idx="35">
                  <c:v>2.3839219901308333</c:v>
                </c:pt>
                <c:pt idx="36">
                  <c:v>2.5085609266141029</c:v>
                </c:pt>
                <c:pt idx="37">
                  <c:v>2.1439610709159087</c:v>
                </c:pt>
                <c:pt idx="38">
                  <c:v>2.306462006381401</c:v>
                </c:pt>
                <c:pt idx="39">
                  <c:v>2.4835008914733137</c:v>
                </c:pt>
                <c:pt idx="40">
                  <c:v>2.5762010422750676</c:v>
                </c:pt>
                <c:pt idx="41">
                  <c:v>2.5043811496811514</c:v>
                </c:pt>
                <c:pt idx="42">
                  <c:v>2.9583209433526485</c:v>
                </c:pt>
                <c:pt idx="43">
                  <c:v>2.7041014713651101</c:v>
                </c:pt>
                <c:pt idx="44">
                  <c:v>2.392302033099349</c:v>
                </c:pt>
                <c:pt idx="45">
                  <c:v>2.756240649576867</c:v>
                </c:pt>
                <c:pt idx="46">
                  <c:v>3.3049611692881333</c:v>
                </c:pt>
                <c:pt idx="47">
                  <c:v>2.8887809290857969</c:v>
                </c:pt>
                <c:pt idx="48">
                  <c:v>2.8195221743184433</c:v>
                </c:pt>
                <c:pt idx="49">
                  <c:v>2.7415816279804637</c:v>
                </c:pt>
                <c:pt idx="50">
                  <c:v>2.943861224845294</c:v>
                </c:pt>
                <c:pt idx="51">
                  <c:v>2.8435614796199919</c:v>
                </c:pt>
                <c:pt idx="52">
                  <c:v>2.9885814852656303</c:v>
                </c:pt>
                <c:pt idx="53">
                  <c:v>2.7653415364282043</c:v>
                </c:pt>
                <c:pt idx="54">
                  <c:v>2.8731812714149103</c:v>
                </c:pt>
                <c:pt idx="55">
                  <c:v>3.1309621219656401</c:v>
                </c:pt>
                <c:pt idx="56">
                  <c:v>2.9798810672380833</c:v>
                </c:pt>
                <c:pt idx="57">
                  <c:v>2.870661111793571</c:v>
                </c:pt>
                <c:pt idx="58">
                  <c:v>3.0129225391692902</c:v>
                </c:pt>
                <c:pt idx="59">
                  <c:v>2.6448618877752739</c:v>
                </c:pt>
                <c:pt idx="60">
                  <c:v>2.9061407869356666</c:v>
                </c:pt>
                <c:pt idx="61">
                  <c:v>3.0057811555859852</c:v>
                </c:pt>
                <c:pt idx="62">
                  <c:v>2.8298021158928464</c:v>
                </c:pt>
                <c:pt idx="63">
                  <c:v>2.7620409282618987</c:v>
                </c:pt>
                <c:pt idx="64">
                  <c:v>2.7850222508103646</c:v>
                </c:pt>
                <c:pt idx="65">
                  <c:v>2.6556615074977574</c:v>
                </c:pt>
                <c:pt idx="66">
                  <c:v>3.1871823568886697</c:v>
                </c:pt>
                <c:pt idx="67">
                  <c:v>2.8732408760770554</c:v>
                </c:pt>
                <c:pt idx="68">
                  <c:v>2.9261008981716339</c:v>
                </c:pt>
                <c:pt idx="69">
                  <c:v>2.784802458618703</c:v>
                </c:pt>
                <c:pt idx="70">
                  <c:v>3.2208012489844111</c:v>
                </c:pt>
                <c:pt idx="71">
                  <c:v>2.9220421932086653</c:v>
                </c:pt>
                <c:pt idx="72">
                  <c:v>2.8714210712359263</c:v>
                </c:pt>
                <c:pt idx="73">
                  <c:v>2.883561795856683</c:v>
                </c:pt>
                <c:pt idx="74">
                  <c:v>2.748581450491173</c:v>
                </c:pt>
                <c:pt idx="75">
                  <c:v>2.6274014470580327</c:v>
                </c:pt>
                <c:pt idx="76">
                  <c:v>2.8578218950382972</c:v>
                </c:pt>
                <c:pt idx="77">
                  <c:v>2.8105609858940093</c:v>
                </c:pt>
                <c:pt idx="78">
                  <c:v>3.244581646534765</c:v>
                </c:pt>
                <c:pt idx="79">
                  <c:v>2.8705214133666677</c:v>
                </c:pt>
                <c:pt idx="80">
                  <c:v>2.8291408766721702</c:v>
                </c:pt>
                <c:pt idx="81">
                  <c:v>2.8230816902359441</c:v>
                </c:pt>
                <c:pt idx="82">
                  <c:v>3.1221424946138017</c:v>
                </c:pt>
                <c:pt idx="83">
                  <c:v>3.1422218151740595</c:v>
                </c:pt>
                <c:pt idx="84">
                  <c:v>2.4297617006120897</c:v>
                </c:pt>
                <c:pt idx="85">
                  <c:v>2.7153816536761419</c:v>
                </c:pt>
                <c:pt idx="86">
                  <c:v>2.9837218426550822</c:v>
                </c:pt>
                <c:pt idx="87">
                  <c:v>2.768060999138592</c:v>
                </c:pt>
                <c:pt idx="88">
                  <c:v>2.8891013041448281</c:v>
                </c:pt>
                <c:pt idx="89">
                  <c:v>2.7959410798571391</c:v>
                </c:pt>
                <c:pt idx="90">
                  <c:v>3.073082269730997</c:v>
                </c:pt>
                <c:pt idx="91">
                  <c:v>2.8877210836870226</c:v>
                </c:pt>
                <c:pt idx="92">
                  <c:v>2.8074615434624444</c:v>
                </c:pt>
                <c:pt idx="93">
                  <c:v>2.9120211593854566</c:v>
                </c:pt>
                <c:pt idx="94">
                  <c:v>2.9188421679097298</c:v>
                </c:pt>
                <c:pt idx="95">
                  <c:v>2.639981756062113</c:v>
                </c:pt>
                <c:pt idx="96">
                  <c:v>3.0441814591732088</c:v>
                </c:pt>
                <c:pt idx="97">
                  <c:v>3.010782359269129</c:v>
                </c:pt>
                <c:pt idx="98">
                  <c:v>2.7638421066461074</c:v>
                </c:pt>
                <c:pt idx="99">
                  <c:v>3.0759414308682884</c:v>
                </c:pt>
                <c:pt idx="100">
                  <c:v>2.8451614922694595</c:v>
                </c:pt>
                <c:pt idx="101">
                  <c:v>3.0829021378194645</c:v>
                </c:pt>
                <c:pt idx="102">
                  <c:v>3.099600756448659</c:v>
                </c:pt>
                <c:pt idx="103">
                  <c:v>2.8374818040811527</c:v>
                </c:pt>
                <c:pt idx="104">
                  <c:v>3.0460813577790962</c:v>
                </c:pt>
                <c:pt idx="105">
                  <c:v>2.8927614029296991</c:v>
                </c:pt>
                <c:pt idx="106">
                  <c:v>2.8675206911567814</c:v>
                </c:pt>
                <c:pt idx="107">
                  <c:v>2.8373011274490243</c:v>
                </c:pt>
                <c:pt idx="108">
                  <c:v>2.7641811081620595</c:v>
                </c:pt>
                <c:pt idx="109">
                  <c:v>3.0688410254902085</c:v>
                </c:pt>
                <c:pt idx="110">
                  <c:v>2.8037418400154288</c:v>
                </c:pt>
                <c:pt idx="111">
                  <c:v>2.808301596669557</c:v>
                </c:pt>
                <c:pt idx="112">
                  <c:v>2.7728014324248491</c:v>
                </c:pt>
                <c:pt idx="113">
                  <c:v>2.9863407224980989</c:v>
                </c:pt>
                <c:pt idx="114">
                  <c:v>2.7988821974048799</c:v>
                </c:pt>
                <c:pt idx="115">
                  <c:v>2.6635013832155803</c:v>
                </c:pt>
                <c:pt idx="116">
                  <c:v>2.9323817394452139</c:v>
                </c:pt>
                <c:pt idx="117">
                  <c:v>2.7329016990555286</c:v>
                </c:pt>
                <c:pt idx="118">
                  <c:v>2.8209210212331706</c:v>
                </c:pt>
                <c:pt idx="119">
                  <c:v>2.9000816004994405</c:v>
                </c:pt>
                <c:pt idx="120">
                  <c:v>2.6951011673811434</c:v>
                </c:pt>
                <c:pt idx="121">
                  <c:v>2.7791809939201073</c:v>
                </c:pt>
                <c:pt idx="122">
                  <c:v>2.8685023054364898</c:v>
                </c:pt>
                <c:pt idx="123">
                  <c:v>3.1218612351143027</c:v>
                </c:pt>
                <c:pt idx="124">
                  <c:v>2.8184213507144444</c:v>
                </c:pt>
                <c:pt idx="125">
                  <c:v>2.9726409634330992</c:v>
                </c:pt>
                <c:pt idx="126">
                  <c:v>2.9850219693481304</c:v>
                </c:pt>
                <c:pt idx="127">
                  <c:v>2.9477020002622933</c:v>
                </c:pt>
                <c:pt idx="128">
                  <c:v>2.869681360159555</c:v>
                </c:pt>
                <c:pt idx="129">
                  <c:v>2.8221615432640732</c:v>
                </c:pt>
                <c:pt idx="130">
                  <c:v>2.568262446335567</c:v>
                </c:pt>
                <c:pt idx="131">
                  <c:v>2.9801809531945023</c:v>
                </c:pt>
                <c:pt idx="132">
                  <c:v>3.1839022378249768</c:v>
                </c:pt>
                <c:pt idx="133">
                  <c:v>2.6911821608450781</c:v>
                </c:pt>
                <c:pt idx="134">
                  <c:v>2.9982616549271945</c:v>
                </c:pt>
                <c:pt idx="135">
                  <c:v>2.5678806039686979</c:v>
                </c:pt>
                <c:pt idx="136">
                  <c:v>2.8460425236817972</c:v>
                </c:pt>
                <c:pt idx="137">
                  <c:v>2.8801810939256196</c:v>
                </c:pt>
                <c:pt idx="138">
                  <c:v>2.5615420206786643</c:v>
                </c:pt>
                <c:pt idx="139">
                  <c:v>2.7848415741782362</c:v>
                </c:pt>
                <c:pt idx="140">
                  <c:v>2.5160021961538277</c:v>
                </c:pt>
                <c:pt idx="141">
                  <c:v>2.7622420939966399</c:v>
                </c:pt>
                <c:pt idx="142">
                  <c:v>3.0500022269608533</c:v>
                </c:pt>
                <c:pt idx="143">
                  <c:v>2.8751221482260219</c:v>
                </c:pt>
                <c:pt idx="144">
                  <c:v>2.5576621297021322</c:v>
                </c:pt>
                <c:pt idx="145">
                  <c:v>2.6874009900902247</c:v>
                </c:pt>
                <c:pt idx="146">
                  <c:v>2.6443422096271929</c:v>
                </c:pt>
                <c:pt idx="147">
                  <c:v>2.7672414350340917</c:v>
                </c:pt>
                <c:pt idx="148">
                  <c:v>2.7353417649121088</c:v>
                </c:pt>
                <c:pt idx="149">
                  <c:v>2.786981754078397</c:v>
                </c:pt>
                <c:pt idx="150">
                  <c:v>2.7641624817051396</c:v>
                </c:pt>
                <c:pt idx="151">
                  <c:v>2.9492014300443907</c:v>
                </c:pt>
                <c:pt idx="152">
                  <c:v>2.6679009523401929</c:v>
                </c:pt>
                <c:pt idx="153">
                  <c:v>3.0229212212441943</c:v>
                </c:pt>
                <c:pt idx="154">
                  <c:v>2.7055208073824497</c:v>
                </c:pt>
                <c:pt idx="155">
                  <c:v>2.9189017725718753</c:v>
                </c:pt>
                <c:pt idx="156">
                  <c:v>2.8110024329230243</c:v>
                </c:pt>
                <c:pt idx="157">
                  <c:v>2.5555815544641165</c:v>
                </c:pt>
                <c:pt idx="158">
                  <c:v>3.1142821297933665</c:v>
                </c:pt>
                <c:pt idx="159">
                  <c:v>2.8972019502595372</c:v>
                </c:pt>
                <c:pt idx="160">
                  <c:v>2.6098609125760341</c:v>
                </c:pt>
                <c:pt idx="161">
                  <c:v>2.9192407740878279</c:v>
                </c:pt>
                <c:pt idx="162">
                  <c:v>2.7159218209268352</c:v>
                </c:pt>
                <c:pt idx="163">
                  <c:v>2.7712610244375271</c:v>
                </c:pt>
                <c:pt idx="164">
                  <c:v>2.7377408525634643</c:v>
                </c:pt>
                <c:pt idx="165">
                  <c:v>2.852820691355153</c:v>
                </c:pt>
                <c:pt idx="166">
                  <c:v>2.8669618974491677</c:v>
                </c:pt>
                <c:pt idx="167">
                  <c:v>3.0564209040156443</c:v>
                </c:pt>
                <c:pt idx="168">
                  <c:v>2.8586619482454099</c:v>
                </c:pt>
                <c:pt idx="169">
                  <c:v>2.6364017510420004</c:v>
                </c:pt>
                <c:pt idx="170">
                  <c:v>2.8216008869107672</c:v>
                </c:pt>
                <c:pt idx="171">
                  <c:v>3.0465414312650316</c:v>
                </c:pt>
                <c:pt idx="172">
                  <c:v>2.7930018249550903</c:v>
                </c:pt>
                <c:pt idx="173">
                  <c:v>2.788062088579784</c:v>
                </c:pt>
                <c:pt idx="174">
                  <c:v>2.7693015211694947</c:v>
                </c:pt>
                <c:pt idx="175">
                  <c:v>2.8690014944819584</c:v>
                </c:pt>
                <c:pt idx="176">
                  <c:v>2.6712816542712572</c:v>
                </c:pt>
                <c:pt idx="177">
                  <c:v>2.8828018364143282</c:v>
                </c:pt>
                <c:pt idx="178">
                  <c:v>2.8414008106172179</c:v>
                </c:pt>
                <c:pt idx="179">
                  <c:v>2.5979008645874058</c:v>
                </c:pt>
                <c:pt idx="180">
                  <c:v>2.8940019249606022</c:v>
                </c:pt>
                <c:pt idx="181">
                  <c:v>2.7110416892136744</c:v>
                </c:pt>
                <c:pt idx="182">
                  <c:v>2.4675417431838622</c:v>
                </c:pt>
                <c:pt idx="183">
                  <c:v>2.6354611149675171</c:v>
                </c:pt>
                <c:pt idx="184">
                  <c:v>2.8904424090431018</c:v>
                </c:pt>
                <c:pt idx="185">
                  <c:v>2.4659212414317819</c:v>
                </c:pt>
                <c:pt idx="186">
                  <c:v>2.5928810344473412</c:v>
                </c:pt>
                <c:pt idx="187">
                  <c:v>2.948081979983471</c:v>
                </c:pt>
                <c:pt idx="188">
                  <c:v>2.7683813741976238</c:v>
                </c:pt>
                <c:pt idx="189">
                  <c:v>2.8570824246985547</c:v>
                </c:pt>
                <c:pt idx="190">
                  <c:v>2.6660811474990638</c:v>
                </c:pt>
                <c:pt idx="191">
                  <c:v>2.5563415139064718</c:v>
                </c:pt>
                <c:pt idx="192">
                  <c:v>2.7583808294770282</c:v>
                </c:pt>
                <c:pt idx="193">
                  <c:v>2.7876225041964608</c:v>
                </c:pt>
                <c:pt idx="194">
                  <c:v>2.7157206551920945</c:v>
                </c:pt>
                <c:pt idx="195">
                  <c:v>2.5575615468347617</c:v>
                </c:pt>
                <c:pt idx="196">
                  <c:v>2.395841059914237</c:v>
                </c:pt>
                <c:pt idx="197">
                  <c:v>2.8057218323860735</c:v>
                </c:pt>
                <c:pt idx="198">
                  <c:v>2.8151412316507507</c:v>
                </c:pt>
                <c:pt idx="199">
                  <c:v>2.7114216689348516</c:v>
                </c:pt>
                <c:pt idx="200">
                  <c:v>2.6149608364808565</c:v>
                </c:pt>
                <c:pt idx="201">
                  <c:v>2.8253410794603955</c:v>
                </c:pt>
                <c:pt idx="202">
                  <c:v>2.2783807599281127</c:v>
                </c:pt>
                <c:pt idx="203">
                  <c:v>2.5734815795646804</c:v>
                </c:pt>
                <c:pt idx="204">
                  <c:v>2.5853820228911633</c:v>
                </c:pt>
                <c:pt idx="205">
                  <c:v>2.6770409547510634</c:v>
                </c:pt>
                <c:pt idx="206">
                  <c:v>2.7855624180610579</c:v>
                </c:pt>
                <c:pt idx="207">
                  <c:v>2.6302010035331786</c:v>
                </c:pt>
                <c:pt idx="208">
                  <c:v>2.7706612525246883</c:v>
                </c:pt>
                <c:pt idx="209">
                  <c:v>2.6899211497115632</c:v>
                </c:pt>
                <c:pt idx="210">
                  <c:v>2.6991617349898038</c:v>
                </c:pt>
                <c:pt idx="211">
                  <c:v>2.6445620018188545</c:v>
                </c:pt>
                <c:pt idx="212">
                  <c:v>2.3523818106274152</c:v>
                </c:pt>
                <c:pt idx="213">
                  <c:v>2.7136214534971588</c:v>
                </c:pt>
                <c:pt idx="214">
                  <c:v>3.2128011857370726</c:v>
                </c:pt>
                <c:pt idx="215">
                  <c:v>2.5314416662951982</c:v>
                </c:pt>
                <c:pt idx="216">
                  <c:v>2.7053010151907881</c:v>
                </c:pt>
                <c:pt idx="217">
                  <c:v>2.51786111655449</c:v>
                </c:pt>
                <c:pt idx="218">
                  <c:v>2.3969213944156236</c:v>
                </c:pt>
                <c:pt idx="219">
                  <c:v>2.1062015174467486</c:v>
                </c:pt>
                <c:pt idx="220">
                  <c:v>2.6527222525957086</c:v>
                </c:pt>
                <c:pt idx="221">
                  <c:v>2.8680608584074752</c:v>
                </c:pt>
                <c:pt idx="222">
                  <c:v>2.7271219094731087</c:v>
                </c:pt>
                <c:pt idx="223">
                  <c:v>2.6075419186894369</c:v>
                </c:pt>
                <c:pt idx="224">
                  <c:v>2.4176023495344121</c:v>
                </c:pt>
                <c:pt idx="225">
                  <c:v>2.6349023212599025</c:v>
                </c:pt>
                <c:pt idx="226">
                  <c:v>2.5351017650800691</c:v>
                </c:pt>
                <c:pt idx="227">
                  <c:v>2.6218414496672753</c:v>
                </c:pt>
                <c:pt idx="228">
                  <c:v>2.3357409340146744</c:v>
                </c:pt>
                <c:pt idx="229">
                  <c:v>2.4890813779666843</c:v>
                </c:pt>
                <c:pt idx="230">
                  <c:v>2.5090619783052635</c:v>
                </c:pt>
                <c:pt idx="231">
                  <c:v>2.539462218645149</c:v>
                </c:pt>
                <c:pt idx="232">
                  <c:v>2.5532061600653293</c:v>
                </c:pt>
                <c:pt idx="233">
                  <c:v>2.6795270656085179</c:v>
                </c:pt>
                <c:pt idx="234">
                  <c:v>2.0930469924280928</c:v>
                </c:pt>
                <c:pt idx="235">
                  <c:v>2.3846665272662264</c:v>
                </c:pt>
                <c:pt idx="236">
                  <c:v>2.4933071999005101</c:v>
                </c:pt>
                <c:pt idx="237">
                  <c:v>2.3490266645946178</c:v>
                </c:pt>
                <c:pt idx="238">
                  <c:v>2.1320470679281556</c:v>
                </c:pt>
                <c:pt idx="239">
                  <c:v>2.7097671184188883</c:v>
                </c:pt>
                <c:pt idx="240">
                  <c:v>2.6949870248525052</c:v>
                </c:pt>
                <c:pt idx="241">
                  <c:v>2.5654865831129925</c:v>
                </c:pt>
                <c:pt idx="242">
                  <c:v>2.6259275731741987</c:v>
                </c:pt>
                <c:pt idx="243">
                  <c:v>2.4318268535431429</c:v>
                </c:pt>
                <c:pt idx="244">
                  <c:v>2.1733866264174289</c:v>
                </c:pt>
                <c:pt idx="245">
                  <c:v>2.4202262961730803</c:v>
                </c:pt>
                <c:pt idx="246">
                  <c:v>2.3354461148539052</c:v>
                </c:pt>
                <c:pt idx="247">
                  <c:v>2.7934874543392887</c:v>
                </c:pt>
                <c:pt idx="248">
                  <c:v>2.2065677967755377</c:v>
                </c:pt>
                <c:pt idx="249">
                  <c:v>2.0084474877410479</c:v>
                </c:pt>
                <c:pt idx="250">
                  <c:v>2.3611077845532265</c:v>
                </c:pt>
                <c:pt idx="251">
                  <c:v>2.6679265082384553</c:v>
                </c:pt>
                <c:pt idx="252">
                  <c:v>2.2452661236734883</c:v>
                </c:pt>
                <c:pt idx="253">
                  <c:v>2.1775477768934621</c:v>
                </c:pt>
                <c:pt idx="254">
                  <c:v>2.7611668262909035</c:v>
                </c:pt>
                <c:pt idx="255">
                  <c:v>2.3148061379403408</c:v>
                </c:pt>
                <c:pt idx="256">
                  <c:v>2.0807870584830468</c:v>
                </c:pt>
                <c:pt idx="257">
                  <c:v>2.1552872982278153</c:v>
                </c:pt>
                <c:pt idx="258">
                  <c:v>2.1574665936875093</c:v>
                </c:pt>
                <c:pt idx="259">
                  <c:v>2.5955068437317017</c:v>
                </c:pt>
                <c:pt idx="260">
                  <c:v>1.9983463601530822</c:v>
                </c:pt>
                <c:pt idx="261">
                  <c:v>2.0775274285219645</c:v>
                </c:pt>
                <c:pt idx="262">
                  <c:v>2.3490266645946178</c:v>
                </c:pt>
                <c:pt idx="263">
                  <c:v>2.8455074232267528</c:v>
                </c:pt>
                <c:pt idx="264">
                  <c:v>1.7985664338069753</c:v>
                </c:pt>
                <c:pt idx="265">
                  <c:v>2.0088274674622255</c:v>
                </c:pt>
                <c:pt idx="266">
                  <c:v>2.5609473155614744</c:v>
                </c:pt>
                <c:pt idx="267">
                  <c:v>2.2429061515816677</c:v>
                </c:pt>
                <c:pt idx="268">
                  <c:v>2.2534077479934247</c:v>
                </c:pt>
                <c:pt idx="269">
                  <c:v>2.4740679325473671</c:v>
                </c:pt>
                <c:pt idx="270">
                  <c:v>2.3104475470209529</c:v>
                </c:pt>
                <c:pt idx="271">
                  <c:v>2.4472663236845129</c:v>
                </c:pt>
                <c:pt idx="272">
                  <c:v>2.1062065842423969</c:v>
                </c:pt>
                <c:pt idx="273">
                  <c:v>2.3961068971067725</c:v>
                </c:pt>
                <c:pt idx="274">
                  <c:v>2.1599867533088464</c:v>
                </c:pt>
                <c:pt idx="275">
                  <c:v>2.2570864732352156</c:v>
                </c:pt>
                <c:pt idx="276">
                  <c:v>2.289826196564313</c:v>
                </c:pt>
                <c:pt idx="277">
                  <c:v>2.2483674287507505</c:v>
                </c:pt>
                <c:pt idx="278">
                  <c:v>2.1495466242049304</c:v>
                </c:pt>
                <c:pt idx="279">
                  <c:v>2.1966063676144785</c:v>
                </c:pt>
                <c:pt idx="280">
                  <c:v>2.2936874610839233</c:v>
                </c:pt>
                <c:pt idx="281">
                  <c:v>2.6998075519035183</c:v>
                </c:pt>
                <c:pt idx="282">
                  <c:v>2.1931474345643487</c:v>
                </c:pt>
                <c:pt idx="283">
                  <c:v>2.2148863724362151</c:v>
                </c:pt>
                <c:pt idx="284">
                  <c:v>1.9610673692724703</c:v>
                </c:pt>
                <c:pt idx="285">
                  <c:v>2.4019462913513365</c:v>
                </c:pt>
                <c:pt idx="286">
                  <c:v>2.2258871578934389</c:v>
                </c:pt>
                <c:pt idx="287">
                  <c:v>2.1795873739262497</c:v>
                </c:pt>
                <c:pt idx="288">
                  <c:v>2.433207074000947</c:v>
                </c:pt>
                <c:pt idx="289">
                  <c:v>2.1537860058000255</c:v>
                </c:pt>
                <c:pt idx="290">
                  <c:v>2.0672269978449513</c:v>
                </c:pt>
                <c:pt idx="291">
                  <c:v>2.2598674032534412</c:v>
                </c:pt>
                <c:pt idx="292">
                  <c:v>2.7862678396369205</c:v>
                </c:pt>
                <c:pt idx="293">
                  <c:v>2.0468273022256582</c:v>
                </c:pt>
                <c:pt idx="294">
                  <c:v>2.5198871539260104</c:v>
                </c:pt>
                <c:pt idx="295">
                  <c:v>2.4245271450760129</c:v>
                </c:pt>
                <c:pt idx="296">
                  <c:v>2.5049673619327208</c:v>
                </c:pt>
                <c:pt idx="297">
                  <c:v>2.4264866483440457</c:v>
                </c:pt>
                <c:pt idx="298">
                  <c:v>2.2201874620757813</c:v>
                </c:pt>
                <c:pt idx="299">
                  <c:v>2.297306581663566</c:v>
                </c:pt>
                <c:pt idx="300">
                  <c:v>2.1391865888657655</c:v>
                </c:pt>
                <c:pt idx="301">
                  <c:v>2.2108276674732465</c:v>
                </c:pt>
                <c:pt idx="302">
                  <c:v>2.2463278317179594</c:v>
                </c:pt>
                <c:pt idx="303">
                  <c:v>2.1296274911741868</c:v>
                </c:pt>
                <c:pt idx="304">
                  <c:v>2.54842661121954</c:v>
                </c:pt>
                <c:pt idx="305">
                  <c:v>2.1070075218899795</c:v>
                </c:pt>
                <c:pt idx="306">
                  <c:v>2.1209866778087871</c:v>
                </c:pt>
                <c:pt idx="307">
                  <c:v>2.4410674388213849</c:v>
                </c:pt>
                <c:pt idx="308">
                  <c:v>2.0012874777008207</c:v>
                </c:pt>
                <c:pt idx="309">
                  <c:v>2.0057466514875806</c:v>
                </c:pt>
                <c:pt idx="310">
                  <c:v>2.4655873067114769</c:v>
                </c:pt>
                <c:pt idx="311">
                  <c:v>2.2609067595496057</c:v>
                </c:pt>
                <c:pt idx="312">
                  <c:v>2.4426264732656264</c:v>
                </c:pt>
                <c:pt idx="313">
                  <c:v>2.4629460751201577</c:v>
                </c:pt>
                <c:pt idx="314">
                  <c:v>2.0851866276076549</c:v>
                </c:pt>
                <c:pt idx="315">
                  <c:v>2.4696068961149145</c:v>
                </c:pt>
                <c:pt idx="316">
                  <c:v>1.9944869582791611</c:v>
                </c:pt>
                <c:pt idx="317">
                  <c:v>2.3054463433378096</c:v>
                </c:pt>
                <c:pt idx="318">
                  <c:v>2.4384262072300622</c:v>
                </c:pt>
                <c:pt idx="319">
                  <c:v>1.9092671925766638</c:v>
                </c:pt>
                <c:pt idx="320">
                  <c:v>2.3014472430369892</c:v>
                </c:pt>
                <c:pt idx="321">
                  <c:v>2.4281667547582728</c:v>
                </c:pt>
                <c:pt idx="322">
                  <c:v>1.7798077290423784</c:v>
                </c:pt>
                <c:pt idx="323">
                  <c:v>2.2032671886092317</c:v>
                </c:pt>
                <c:pt idx="324">
                  <c:v>2.148527757011383</c:v>
                </c:pt>
                <c:pt idx="325">
                  <c:v>1.9144863258057789</c:v>
                </c:pt>
                <c:pt idx="326">
                  <c:v>2.10752720003806</c:v>
                </c:pt>
                <c:pt idx="327">
                  <c:v>2.1849462055822677</c:v>
                </c:pt>
                <c:pt idx="328">
                  <c:v>1.918466799649682</c:v>
                </c:pt>
                <c:pt idx="329">
                  <c:v>2.6820472252298586</c:v>
                </c:pt>
                <c:pt idx="330">
                  <c:v>1.9003860979169858</c:v>
                </c:pt>
                <c:pt idx="331">
                  <c:v>1.9254275066008582</c:v>
                </c:pt>
                <c:pt idx="332">
                  <c:v>2.1016878057934925</c:v>
                </c:pt>
                <c:pt idx="333">
                  <c:v>2.0806473600561404</c:v>
                </c:pt>
                <c:pt idx="334">
                  <c:v>2.478227220377704</c:v>
                </c:pt>
                <c:pt idx="335">
                  <c:v>2.2744277046281667</c:v>
                </c:pt>
                <c:pt idx="336">
                  <c:v>1.0901873759562797</c:v>
                </c:pt>
                <c:pt idx="337">
                  <c:v>1.2131070904657903</c:v>
                </c:pt>
                <c:pt idx="338">
                  <c:v>1.2408269836548236</c:v>
                </c:pt>
                <c:pt idx="339">
                  <c:v>1.0630858811370096</c:v>
                </c:pt>
                <c:pt idx="340">
                  <c:v>1.3157463186803007</c:v>
                </c:pt>
                <c:pt idx="341">
                  <c:v>1.2727061646741937</c:v>
                </c:pt>
                <c:pt idx="342">
                  <c:v>1.5251672991284408</c:v>
                </c:pt>
                <c:pt idx="343">
                  <c:v>1.5196464172972135</c:v>
                </c:pt>
                <c:pt idx="344">
                  <c:v>1.2553071912647908</c:v>
                </c:pt>
                <c:pt idx="345">
                  <c:v>1.0207274554541854</c:v>
                </c:pt>
                <c:pt idx="346">
                  <c:v>1.3676265891408654</c:v>
                </c:pt>
                <c:pt idx="347">
                  <c:v>1.40024710314567</c:v>
                </c:pt>
                <c:pt idx="348">
                  <c:v>1.3092661743176741</c:v>
                </c:pt>
                <c:pt idx="349">
                  <c:v>1.5704668423590036</c:v>
                </c:pt>
                <c:pt idx="350">
                  <c:v>1.1871660239126669</c:v>
                </c:pt>
                <c:pt idx="351">
                  <c:v>1.3298260574664802</c:v>
                </c:pt>
                <c:pt idx="352">
                  <c:v>1.76958739213012</c:v>
                </c:pt>
                <c:pt idx="353">
                  <c:v>0.93088646578972245</c:v>
                </c:pt>
                <c:pt idx="354">
                  <c:v>0.86570690508795067</c:v>
                </c:pt>
                <c:pt idx="355">
                  <c:v>1.0702868693824605</c:v>
                </c:pt>
                <c:pt idx="356">
                  <c:v>1.6508660810104843</c:v>
                </c:pt>
                <c:pt idx="357">
                  <c:v>1.1409258446076151</c:v>
                </c:pt>
                <c:pt idx="358">
                  <c:v>1.270646078538789</c:v>
                </c:pt>
                <c:pt idx="359">
                  <c:v>0.78636564918955187</c:v>
                </c:pt>
                <c:pt idx="360">
                  <c:v>1.1159663923341974</c:v>
                </c:pt>
                <c:pt idx="361">
                  <c:v>0.84770629712001977</c:v>
                </c:pt>
                <c:pt idx="362">
                  <c:v>1.1303460170767927</c:v>
                </c:pt>
                <c:pt idx="363">
                  <c:v>1.3236271726033522</c:v>
                </c:pt>
                <c:pt idx="364">
                  <c:v>1.2644267045730473</c:v>
                </c:pt>
                <c:pt idx="365">
                  <c:v>1.3395863208928027</c:v>
                </c:pt>
                <c:pt idx="366">
                  <c:v>0.97278668063230356</c:v>
                </c:pt>
                <c:pt idx="367">
                  <c:v>1.293627401087253</c:v>
                </c:pt>
                <c:pt idx="368">
                  <c:v>1.1268069902619082</c:v>
                </c:pt>
                <c:pt idx="369">
                  <c:v>1.2135671639517263</c:v>
                </c:pt>
                <c:pt idx="370">
                  <c:v>1.0228862618112657</c:v>
                </c:pt>
                <c:pt idx="371">
                  <c:v>1.1497659610620694</c:v>
                </c:pt>
                <c:pt idx="372">
                  <c:v>0.9962057249183971</c:v>
                </c:pt>
                <c:pt idx="373">
                  <c:v>1.2291072169604682</c:v>
                </c:pt>
                <c:pt idx="374">
                  <c:v>1.0217873008529601</c:v>
                </c:pt>
                <c:pt idx="375">
                  <c:v>0.95808668083067161</c:v>
                </c:pt>
                <c:pt idx="376">
                  <c:v>0.7861663461005044</c:v>
                </c:pt>
                <c:pt idx="377">
                  <c:v>1.2312064186554039</c:v>
                </c:pt>
                <c:pt idx="378">
                  <c:v>0.76576665048121484</c:v>
                </c:pt>
                <c:pt idx="379">
                  <c:v>0.88702674767911205</c:v>
                </c:pt>
                <c:pt idx="380">
                  <c:v>1.1845862596291816</c:v>
                </c:pt>
                <c:pt idx="381">
                  <c:v>0.94604653907728675</c:v>
                </c:pt>
                <c:pt idx="382">
                  <c:v>0.98752579599346291</c:v>
                </c:pt>
                <c:pt idx="383">
                  <c:v>1.2867262987982215</c:v>
                </c:pt>
                <c:pt idx="384">
                  <c:v>0.81508578311521163</c:v>
                </c:pt>
                <c:pt idx="385">
                  <c:v>0.84936591443162968</c:v>
                </c:pt>
                <c:pt idx="386">
                  <c:v>0.72964622522105671</c:v>
                </c:pt>
                <c:pt idx="387">
                  <c:v>1.126246333908604</c:v>
                </c:pt>
                <c:pt idx="388">
                  <c:v>0.98968646499623603</c:v>
                </c:pt>
                <c:pt idx="389">
                  <c:v>0.79280667799265103</c:v>
                </c:pt>
                <c:pt idx="390">
                  <c:v>0.8623466922595</c:v>
                </c:pt>
                <c:pt idx="391">
                  <c:v>1.1323874767552766</c:v>
                </c:pt>
                <c:pt idx="392">
                  <c:v>0.91726680048948239</c:v>
                </c:pt>
                <c:pt idx="393">
                  <c:v>1.3438275651335942</c:v>
                </c:pt>
                <c:pt idx="394">
                  <c:v>1.2412665680381423</c:v>
                </c:pt>
                <c:pt idx="395">
                  <c:v>7.6766558410565011E-2</c:v>
                </c:pt>
                <c:pt idx="396">
                  <c:v>1.261046002641983</c:v>
                </c:pt>
                <c:pt idx="397">
                  <c:v>0.56446680525040094</c:v>
                </c:pt>
                <c:pt idx="398">
                  <c:v>0.81372605176001755</c:v>
                </c:pt>
                <c:pt idx="399">
                  <c:v>0.78420684283247155</c:v>
                </c:pt>
                <c:pt idx="400">
                  <c:v>0.94130610579102836</c:v>
                </c:pt>
                <c:pt idx="401">
                  <c:v>0.84538730323341582</c:v>
                </c:pt>
                <c:pt idx="402">
                  <c:v>0.88374662861541964</c:v>
                </c:pt>
                <c:pt idx="403">
                  <c:v>1.1327059891686169</c:v>
                </c:pt>
                <c:pt idx="404">
                  <c:v>0.81220613287530696</c:v>
                </c:pt>
                <c:pt idx="405">
                  <c:v>0.89826595178491786</c:v>
                </c:pt>
                <c:pt idx="406">
                  <c:v>1.1666657454260054</c:v>
                </c:pt>
                <c:pt idx="407">
                  <c:v>1.1798067107833923</c:v>
                </c:pt>
                <c:pt idx="408">
                  <c:v>0.80866710606042247</c:v>
                </c:pt>
                <c:pt idx="409">
                  <c:v>1.2663862078410801</c:v>
                </c:pt>
                <c:pt idx="410">
                  <c:v>0.9029858959685626</c:v>
                </c:pt>
                <c:pt idx="411">
                  <c:v>0.76570704581907023</c:v>
                </c:pt>
                <c:pt idx="412">
                  <c:v>1.0734068009166364</c:v>
                </c:pt>
                <c:pt idx="413">
                  <c:v>0.95434648828104329</c:v>
                </c:pt>
                <c:pt idx="414">
                  <c:v>0.96462642985544633</c:v>
                </c:pt>
                <c:pt idx="415">
                  <c:v>0.94410566226617121</c:v>
                </c:pt>
                <c:pt idx="416">
                  <c:v>1.241126869611243</c:v>
                </c:pt>
                <c:pt idx="417">
                  <c:v>0.62310661692739444</c:v>
                </c:pt>
                <c:pt idx="418">
                  <c:v>0.6554663605353177</c:v>
                </c:pt>
                <c:pt idx="419">
                  <c:v>0.8906458682587548</c:v>
                </c:pt>
                <c:pt idx="420">
                  <c:v>0.61104598607139948</c:v>
                </c:pt>
                <c:pt idx="421">
                  <c:v>0.7339265850213792</c:v>
                </c:pt>
                <c:pt idx="422">
                  <c:v>1.0921468792243125</c:v>
                </c:pt>
                <c:pt idx="423">
                  <c:v>0.7574871903800684</c:v>
                </c:pt>
                <c:pt idx="424">
                  <c:v>0.82470634811462773</c:v>
                </c:pt>
                <c:pt idx="425">
                  <c:v>0.7144060581687306</c:v>
                </c:pt>
                <c:pt idx="426">
                  <c:v>1.1692268832525698</c:v>
                </c:pt>
                <c:pt idx="427">
                  <c:v>0.78160658944637618</c:v>
                </c:pt>
                <c:pt idx="428">
                  <c:v>1.1160669752015693</c:v>
                </c:pt>
                <c:pt idx="429">
                  <c:v>0.86796629431240291</c:v>
                </c:pt>
                <c:pt idx="430">
                  <c:v>0.6937269656956353</c:v>
                </c:pt>
                <c:pt idx="431">
                  <c:v>1.1951269716004695</c:v>
                </c:pt>
                <c:pt idx="432">
                  <c:v>0.98464614575355824</c:v>
                </c:pt>
                <c:pt idx="433">
                  <c:v>1.175407141658777</c:v>
                </c:pt>
                <c:pt idx="434">
                  <c:v>0.91184650152562696</c:v>
                </c:pt>
                <c:pt idx="435">
                  <c:v>1.0367257193031705</c:v>
                </c:pt>
                <c:pt idx="436">
                  <c:v>1.3422666680436564</c:v>
                </c:pt>
                <c:pt idx="437">
                  <c:v>0.72730674223184621</c:v>
                </c:pt>
                <c:pt idx="438">
                  <c:v>0.73010629870698907</c:v>
                </c:pt>
                <c:pt idx="439">
                  <c:v>0.83698677116229092</c:v>
                </c:pt>
                <c:pt idx="440">
                  <c:v>0.96558569238685266</c:v>
                </c:pt>
                <c:pt idx="441">
                  <c:v>1.007046322846108</c:v>
                </c:pt>
                <c:pt idx="442">
                  <c:v>1.4116464947809924</c:v>
                </c:pt>
                <c:pt idx="443">
                  <c:v>0.86462657058656589</c:v>
                </c:pt>
                <c:pt idx="444">
                  <c:v>1.1486874892063739</c:v>
                </c:pt>
                <c:pt idx="445">
                  <c:v>0.73404579434566486</c:v>
                </c:pt>
                <c:pt idx="446">
                  <c:v>1.3832672250169793</c:v>
                </c:pt>
                <c:pt idx="447">
                  <c:v>0.96098682017318993</c:v>
                </c:pt>
                <c:pt idx="448">
                  <c:v>0.41596551480632726</c:v>
                </c:pt>
                <c:pt idx="449">
                  <c:v>0.85250633506842277</c:v>
                </c:pt>
                <c:pt idx="450">
                  <c:v>0.63840638864186516</c:v>
                </c:pt>
                <c:pt idx="451">
                  <c:v>0.89448664367575859</c:v>
                </c:pt>
                <c:pt idx="452">
                  <c:v>0.79484627502543859</c:v>
                </c:pt>
                <c:pt idx="453">
                  <c:v>0.92302610096928817</c:v>
                </c:pt>
                <c:pt idx="454">
                  <c:v>1.1014861847242337</c:v>
                </c:pt>
                <c:pt idx="455">
                  <c:v>0.9958667234024432</c:v>
                </c:pt>
                <c:pt idx="456">
                  <c:v>0.11138569124293696</c:v>
                </c:pt>
                <c:pt idx="457">
                  <c:v>0.61470608485626954</c:v>
                </c:pt>
                <c:pt idx="458">
                  <c:v>0.92858609836004646</c:v>
                </c:pt>
                <c:pt idx="459">
                  <c:v>0.65612573711029754</c:v>
                </c:pt>
                <c:pt idx="460">
                  <c:v>0.85440623367430746</c:v>
                </c:pt>
                <c:pt idx="461">
                  <c:v>0.8914468059063374</c:v>
                </c:pt>
                <c:pt idx="462">
                  <c:v>0.47154686225698228</c:v>
                </c:pt>
                <c:pt idx="463">
                  <c:v>9.8965569768370898E-2</c:v>
                </c:pt>
                <c:pt idx="464">
                  <c:v>0.5908455935411574</c:v>
                </c:pt>
                <c:pt idx="465">
                  <c:v>1.2589672900496609</c:v>
                </c:pt>
                <c:pt idx="466">
                  <c:v>0.26382647732568643</c:v>
                </c:pt>
                <c:pt idx="467">
                  <c:v>1.2452265527794388</c:v>
                </c:pt>
                <c:pt idx="468">
                  <c:v>0.35806703611476109</c:v>
                </c:pt>
                <c:pt idx="469">
                  <c:v>0.47178714355126061</c:v>
                </c:pt>
                <c:pt idx="470">
                  <c:v>0.73620646334844153</c:v>
                </c:pt>
                <c:pt idx="471">
                  <c:v>0.53338669923291704</c:v>
                </c:pt>
                <c:pt idx="472">
                  <c:v>0.58000685825913934</c:v>
                </c:pt>
                <c:pt idx="473">
                  <c:v>0.74762634408637396</c:v>
                </c:pt>
                <c:pt idx="474">
                  <c:v>0.59832597864041759</c:v>
                </c:pt>
                <c:pt idx="475">
                  <c:v>0.48350691024561243</c:v>
                </c:pt>
                <c:pt idx="476">
                  <c:v>0.77590689362871146</c:v>
                </c:pt>
                <c:pt idx="477">
                  <c:v>0.85712569638469205</c:v>
                </c:pt>
                <c:pt idx="478">
                  <c:v>0.65650571683147874</c:v>
                </c:pt>
                <c:pt idx="479">
                  <c:v>0.48354602580514339</c:v>
                </c:pt>
                <c:pt idx="480">
                  <c:v>0.96760666296272291</c:v>
                </c:pt>
                <c:pt idx="481">
                  <c:v>0.2209669999517061</c:v>
                </c:pt>
                <c:pt idx="482">
                  <c:v>0.50852596718117482</c:v>
                </c:pt>
                <c:pt idx="483">
                  <c:v>0.32086627635321463</c:v>
                </c:pt>
                <c:pt idx="484">
                  <c:v>0.64044598567465272</c:v>
                </c:pt>
                <c:pt idx="485">
                  <c:v>0.71016667657363541</c:v>
                </c:pt>
                <c:pt idx="486">
                  <c:v>0.15644681582491415</c:v>
                </c:pt>
                <c:pt idx="487">
                  <c:v>0.67268651995828321</c:v>
                </c:pt>
                <c:pt idx="488">
                  <c:v>0.68256599270889495</c:v>
                </c:pt>
                <c:pt idx="489">
                  <c:v>0.52986629887494985</c:v>
                </c:pt>
                <c:pt idx="490">
                  <c:v>0.66118654545559252</c:v>
                </c:pt>
                <c:pt idx="491">
                  <c:v>0.70854617482155646</c:v>
                </c:pt>
                <c:pt idx="492">
                  <c:v>0.38128677731181071</c:v>
                </c:pt>
                <c:pt idx="493">
                  <c:v>0.47454572182117971</c:v>
                </c:pt>
                <c:pt idx="494">
                  <c:v>0.92530597929635405</c:v>
                </c:pt>
                <c:pt idx="495">
                  <c:v>0.61318616597155895</c:v>
                </c:pt>
                <c:pt idx="496">
                  <c:v>0.67926724718828169</c:v>
                </c:pt>
                <c:pt idx="497">
                  <c:v>0.42138581377018269</c:v>
                </c:pt>
                <c:pt idx="498">
                  <c:v>-1.7794375437542698E-2</c:v>
                </c:pt>
                <c:pt idx="499">
                  <c:v>0.38498599165621528</c:v>
                </c:pt>
                <c:pt idx="500">
                  <c:v>0.70970660308769951</c:v>
                </c:pt>
                <c:pt idx="501">
                  <c:v>0.88228631439285365</c:v>
                </c:pt>
                <c:pt idx="502">
                  <c:v>-0.12191440697722911</c:v>
                </c:pt>
                <c:pt idx="503">
                  <c:v>0.29308677850204035</c:v>
                </c:pt>
                <c:pt idx="504">
                  <c:v>2.5946133348774936E-2</c:v>
                </c:pt>
                <c:pt idx="505">
                  <c:v>0.52876733791664066</c:v>
                </c:pt>
                <c:pt idx="506">
                  <c:v>0.66846576482010533</c:v>
                </c:pt>
                <c:pt idx="507">
                  <c:v>0.30378581535715199</c:v>
                </c:pt>
                <c:pt idx="508">
                  <c:v>0.4836466086725153</c:v>
                </c:pt>
                <c:pt idx="509">
                  <c:v>0.77714741565961276</c:v>
                </c:pt>
                <c:pt idx="510">
                  <c:v>0.56560674441393388</c:v>
                </c:pt>
                <c:pt idx="511">
                  <c:v>0.66006709539466968</c:v>
                </c:pt>
                <c:pt idx="512">
                  <c:v>0.65360557748896042</c:v>
                </c:pt>
                <c:pt idx="513">
                  <c:v>0.20078709652407767</c:v>
                </c:pt>
                <c:pt idx="514">
                  <c:v>1.3923066445604775</c:v>
                </c:pt>
                <c:pt idx="515">
                  <c:v>0.33420654479964895</c:v>
                </c:pt>
                <c:pt idx="516">
                  <c:v>0.46390628962820912</c:v>
                </c:pt>
                <c:pt idx="517">
                  <c:v>0.55912660005130022</c:v>
                </c:pt>
                <c:pt idx="518">
                  <c:v>0.72970582988320132</c:v>
                </c:pt>
                <c:pt idx="519">
                  <c:v>0.34978571336792541</c:v>
                </c:pt>
                <c:pt idx="520">
                  <c:v>-0.26901312521519216</c:v>
                </c:pt>
                <c:pt idx="521">
                  <c:v>0.64422715642950834</c:v>
                </c:pt>
                <c:pt idx="522">
                  <c:v>-0.20083470494923006</c:v>
                </c:pt>
                <c:pt idx="523">
                  <c:v>0.42922568948800333</c:v>
                </c:pt>
                <c:pt idx="524">
                  <c:v>0.40440593564148841</c:v>
                </c:pt>
                <c:pt idx="525">
                  <c:v>0.70234728995842843</c:v>
                </c:pt>
                <c:pt idx="526">
                  <c:v>0.35744677509931222</c:v>
                </c:pt>
                <c:pt idx="527">
                  <c:v>0.22592722542962207</c:v>
                </c:pt>
                <c:pt idx="528">
                  <c:v>0.12640606610359484</c:v>
                </c:pt>
                <c:pt idx="529">
                  <c:v>0.82810567650261291</c:v>
                </c:pt>
                <c:pt idx="530">
                  <c:v>0.4951856987347405</c:v>
                </c:pt>
                <c:pt idx="531">
                  <c:v>0.41410659440566278</c:v>
                </c:pt>
                <c:pt idx="532">
                  <c:v>0.32840626611461943</c:v>
                </c:pt>
                <c:pt idx="533">
                  <c:v>0.40824671105848864</c:v>
                </c:pt>
                <c:pt idx="534">
                  <c:v>0.17510173357218475</c:v>
                </c:pt>
                <c:pt idx="535">
                  <c:v>0.11984076118055884</c:v>
                </c:pt>
                <c:pt idx="536">
                  <c:v>0.19356055238036235</c:v>
                </c:pt>
                <c:pt idx="537">
                  <c:v>7.6040647732093042E-2</c:v>
                </c:pt>
                <c:pt idx="538">
                  <c:v>0.33720033756819517</c:v>
                </c:pt>
                <c:pt idx="539">
                  <c:v>0.25962114449447199</c:v>
                </c:pt>
                <c:pt idx="540">
                  <c:v>0.26050031326111778</c:v>
                </c:pt>
                <c:pt idx="541">
                  <c:v>0.21960033915516788</c:v>
                </c:pt>
                <c:pt idx="542">
                  <c:v>0.70428123732819514</c:v>
                </c:pt>
                <c:pt idx="543">
                  <c:v>-0.30063846527902077</c:v>
                </c:pt>
                <c:pt idx="544">
                  <c:v>0.21892047347757101</c:v>
                </c:pt>
                <c:pt idx="545">
                  <c:v>0.1157205889097527</c:v>
                </c:pt>
                <c:pt idx="546">
                  <c:v>0.2652202574447628</c:v>
                </c:pt>
                <c:pt idx="547">
                  <c:v>7.7920057235367629E-2</c:v>
                </c:pt>
                <c:pt idx="548">
                  <c:v>0.39670069155491816</c:v>
                </c:pt>
                <c:pt idx="549">
                  <c:v>0.37690076784846732</c:v>
                </c:pt>
                <c:pt idx="550">
                  <c:v>2.8720133925659971E-2</c:v>
                </c:pt>
                <c:pt idx="551">
                  <c:v>-4.1909528071038937E-4</c:v>
                </c:pt>
                <c:pt idx="552">
                  <c:v>0.25650121296029466</c:v>
                </c:pt>
                <c:pt idx="553">
                  <c:v>0.23294060760160257</c:v>
                </c:pt>
                <c:pt idx="554">
                  <c:v>4.6821324760964692E-2</c:v>
                </c:pt>
                <c:pt idx="555">
                  <c:v>0.24554140570829497</c:v>
                </c:pt>
                <c:pt idx="556">
                  <c:v>0.20988105393407094</c:v>
                </c:pt>
                <c:pt idx="557">
                  <c:v>0.17120135349304005</c:v>
                </c:pt>
                <c:pt idx="558">
                  <c:v>-8.6519892395544806E-2</c:v>
                </c:pt>
                <c:pt idx="559">
                  <c:v>0.27202077686642334</c:v>
                </c:pt>
                <c:pt idx="560">
                  <c:v>9.7060604366834113E-2</c:v>
                </c:pt>
                <c:pt idx="561">
                  <c:v>4.2980549343965488E-2</c:v>
                </c:pt>
                <c:pt idx="562">
                  <c:v>0.31286114631022777</c:v>
                </c:pt>
                <c:pt idx="563">
                  <c:v>0.11736157976444538</c:v>
                </c:pt>
                <c:pt idx="564">
                  <c:v>-0.18999917381717005</c:v>
                </c:pt>
                <c:pt idx="565">
                  <c:v>0.1400206646081871</c:v>
                </c:pt>
                <c:pt idx="566">
                  <c:v>0.45382058434720618</c:v>
                </c:pt>
                <c:pt idx="567">
                  <c:v>0.21010084612573238</c:v>
                </c:pt>
                <c:pt idx="568">
                  <c:v>5.8161111734141804E-2</c:v>
                </c:pt>
                <c:pt idx="569">
                  <c:v>0.16552028413229922</c:v>
                </c:pt>
                <c:pt idx="570">
                  <c:v>0.12556094610083265</c:v>
                </c:pt>
                <c:pt idx="571">
                  <c:v>-0.13809841425399544</c:v>
                </c:pt>
                <c:pt idx="572">
                  <c:v>0.11268075114033335</c:v>
                </c:pt>
                <c:pt idx="573">
                  <c:v>2.5440014861966655E-2</c:v>
                </c:pt>
                <c:pt idx="574">
                  <c:v>1.5400354581837774E-2</c:v>
                </c:pt>
                <c:pt idx="575">
                  <c:v>0.11556040138023674</c:v>
                </c:pt>
                <c:pt idx="576">
                  <c:v>-4.7760098189755969E-2</c:v>
                </c:pt>
                <c:pt idx="577">
                  <c:v>-2.0438811178822677E-2</c:v>
                </c:pt>
                <c:pt idx="578">
                  <c:v>8.1680738887608864E-2</c:v>
                </c:pt>
                <c:pt idx="579">
                  <c:v>-0.32341862209274552</c:v>
                </c:pt>
                <c:pt idx="580">
                  <c:v>-0.13529885777885003</c:v>
                </c:pt>
                <c:pt idx="581">
                  <c:v>7.2680434903641747E-2</c:v>
                </c:pt>
                <c:pt idx="582">
                  <c:v>-0.41618024020233707</c:v>
                </c:pt>
                <c:pt idx="583">
                  <c:v>-2.517924446508019E-2</c:v>
                </c:pt>
                <c:pt idx="584">
                  <c:v>5.4480523846658566E-2</c:v>
                </c:pt>
                <c:pt idx="585">
                  <c:v>0.1805816371981846</c:v>
                </c:pt>
                <c:pt idx="586">
                  <c:v>-0.21228014158542641</c:v>
                </c:pt>
                <c:pt idx="587">
                  <c:v>7.1920475461286895E-2</c:v>
                </c:pt>
                <c:pt idx="588">
                  <c:v>0.23006095736169918</c:v>
                </c:pt>
                <c:pt idx="589">
                  <c:v>-0.24038001449563501</c:v>
                </c:pt>
                <c:pt idx="590">
                  <c:v>-3.7038709586338182E-2</c:v>
                </c:pt>
                <c:pt idx="591">
                  <c:v>-0.14079925050746239</c:v>
                </c:pt>
                <c:pt idx="592">
                  <c:v>-0.22812008055058708</c:v>
                </c:pt>
                <c:pt idx="593">
                  <c:v>-0.1259986678384635</c:v>
                </c:pt>
                <c:pt idx="594">
                  <c:v>-0.26333898529579614</c:v>
                </c:pt>
                <c:pt idx="595">
                  <c:v>-0.2907999707336329</c:v>
                </c:pt>
                <c:pt idx="596">
                  <c:v>-0.25185949989571554</c:v>
                </c:pt>
                <c:pt idx="597">
                  <c:v>-0.30445875159340752</c:v>
                </c:pt>
                <c:pt idx="598">
                  <c:v>-0.23721910475623262</c:v>
                </c:pt>
                <c:pt idx="599">
                  <c:v>-0.43919881566464369</c:v>
                </c:pt>
                <c:pt idx="600">
                  <c:v>-0.40803861588240325</c:v>
                </c:pt>
                <c:pt idx="601">
                  <c:v>-1.5279282611854773E-2</c:v>
                </c:pt>
                <c:pt idx="602">
                  <c:v>-5.2979231418869351E-2</c:v>
                </c:pt>
                <c:pt idx="603">
                  <c:v>4.8780828028997268E-2</c:v>
                </c:pt>
                <c:pt idx="604">
                  <c:v>-0.14670011205986466</c:v>
                </c:pt>
                <c:pt idx="605">
                  <c:v>-0.20803889734463726</c:v>
                </c:pt>
                <c:pt idx="606">
                  <c:v>-0.24391904131052272</c:v>
                </c:pt>
                <c:pt idx="607">
                  <c:v>-0.13135936214017238</c:v>
                </c:pt>
                <c:pt idx="608">
                  <c:v>-0.26491850884265128</c:v>
                </c:pt>
                <c:pt idx="609">
                  <c:v>-0.52863933650531691</c:v>
                </c:pt>
                <c:pt idx="610">
                  <c:v>-0.19185995686352417</c:v>
                </c:pt>
                <c:pt idx="611">
                  <c:v>-0.27627878491844093</c:v>
                </c:pt>
                <c:pt idx="612">
                  <c:v>-0.18638005323752435</c:v>
                </c:pt>
                <c:pt idx="613">
                  <c:v>-0.25897853173071606</c:v>
                </c:pt>
                <c:pt idx="614">
                  <c:v>-0.52475944552878473</c:v>
                </c:pt>
                <c:pt idx="615">
                  <c:v>-0.24851977616987678</c:v>
                </c:pt>
                <c:pt idx="616">
                  <c:v>-0.44395973805351374</c:v>
                </c:pt>
                <c:pt idx="617">
                  <c:v>-0.21665922160742696</c:v>
                </c:pt>
                <c:pt idx="618">
                  <c:v>-0.4872587998108191</c:v>
                </c:pt>
                <c:pt idx="619">
                  <c:v>-0.24059980668729644</c:v>
                </c:pt>
                <c:pt idx="620">
                  <c:v>-0.22445998176571635</c:v>
                </c:pt>
                <c:pt idx="621">
                  <c:v>-0.1583789005489942</c:v>
                </c:pt>
                <c:pt idx="622">
                  <c:v>-0.38523983261175809</c:v>
                </c:pt>
                <c:pt idx="623">
                  <c:v>-0.34989985589656597</c:v>
                </c:pt>
                <c:pt idx="624">
                  <c:v>-0.54357961760121931</c:v>
                </c:pt>
                <c:pt idx="625">
                  <c:v>-0.48627904817680279</c:v>
                </c:pt>
                <c:pt idx="626">
                  <c:v>-0.34643906020074422</c:v>
                </c:pt>
                <c:pt idx="627">
                  <c:v>-0.53109989146450987</c:v>
                </c:pt>
                <c:pt idx="628">
                  <c:v>-0.6941801097402287</c:v>
                </c:pt>
                <c:pt idx="629">
                  <c:v>-0.61959977623069973</c:v>
                </c:pt>
                <c:pt idx="630">
                  <c:v>-0.54377892069026823</c:v>
                </c:pt>
                <c:pt idx="631">
                  <c:v>-0.26051893971803824</c:v>
                </c:pt>
                <c:pt idx="632">
                  <c:v>-0.63698012318318264</c:v>
                </c:pt>
                <c:pt idx="633">
                  <c:v>-0.39243895821151653</c:v>
                </c:pt>
                <c:pt idx="634">
                  <c:v>-0.50599887811849564</c:v>
                </c:pt>
                <c:pt idx="635">
                  <c:v>-0.63815917790624799</c:v>
                </c:pt>
                <c:pt idx="636">
                  <c:v>-0.6339794009732963</c:v>
                </c:pt>
                <c:pt idx="637">
                  <c:v>-0.35087960753058228</c:v>
                </c:pt>
                <c:pt idx="638">
                  <c:v>-0.61819906667028102</c:v>
                </c:pt>
                <c:pt idx="639">
                  <c:v>-0.47891973504752838</c:v>
                </c:pt>
                <c:pt idx="640">
                  <c:v>-0.34919950111635661</c:v>
                </c:pt>
                <c:pt idx="641">
                  <c:v>-0.49839928369494724</c:v>
                </c:pt>
                <c:pt idx="642">
                  <c:v>-0.64978022437892391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F-42B5-904C-131FCD532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104576"/>
        <c:axId val="569096376"/>
      </c:lineChart>
      <c:catAx>
        <c:axId val="569104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69096376"/>
        <c:crosses val="autoZero"/>
        <c:auto val="1"/>
        <c:lblAlgn val="ctr"/>
        <c:lblOffset val="100"/>
        <c:noMultiLvlLbl val="0"/>
      </c:catAx>
      <c:valAx>
        <c:axId val="56909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6910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[3]数据!$T$1</c:f>
              <c:strCache>
                <c:ptCount val="1"/>
                <c:pt idx="0">
                  <c:v>frq2_94_20161221002p4000177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[3]数据!$T$2:$T$644</c:f>
              <c:numCache>
                <c:formatCode>General</c:formatCode>
                <c:ptCount val="643"/>
                <c:pt idx="0">
                  <c:v>0</c:v>
                </c:pt>
                <c:pt idx="1">
                  <c:v>1.2655803770972551</c:v>
                </c:pt>
                <c:pt idx="2">
                  <c:v>3.0312811911498447</c:v>
                </c:pt>
                <c:pt idx="3">
                  <c:v>4.3513420995711476</c:v>
                </c:pt>
                <c:pt idx="4">
                  <c:v>5.1297008629008358</c:v>
                </c:pt>
                <c:pt idx="5">
                  <c:v>5.5242223131436603</c:v>
                </c:pt>
                <c:pt idx="6">
                  <c:v>5.8937414668306145</c:v>
                </c:pt>
                <c:pt idx="7">
                  <c:v>6.266501624466553</c:v>
                </c:pt>
                <c:pt idx="8">
                  <c:v>6.2898424408370825</c:v>
                </c:pt>
                <c:pt idx="9">
                  <c:v>6.7739627491017416</c:v>
                </c:pt>
                <c:pt idx="10">
                  <c:v>7.0463430539706051</c:v>
                </c:pt>
                <c:pt idx="11">
                  <c:v>7.0991416160038856</c:v>
                </c:pt>
                <c:pt idx="12">
                  <c:v>7.3670031418036466</c:v>
                </c:pt>
                <c:pt idx="13">
                  <c:v>7.662862098843167</c:v>
                </c:pt>
                <c:pt idx="14">
                  <c:v>7.3697822095576022</c:v>
                </c:pt>
                <c:pt idx="15">
                  <c:v>7.6358835349367942</c:v>
                </c:pt>
                <c:pt idx="16">
                  <c:v>7.7247224334119702</c:v>
                </c:pt>
                <c:pt idx="17">
                  <c:v>8.089063431364341</c:v>
                </c:pt>
                <c:pt idx="18">
                  <c:v>8.2405822286253034</c:v>
                </c:pt>
                <c:pt idx="19">
                  <c:v>8.4173436037693907</c:v>
                </c:pt>
                <c:pt idx="20">
                  <c:v>8.4985028130022329</c:v>
                </c:pt>
                <c:pt idx="21">
                  <c:v>8.5691231714630316</c:v>
                </c:pt>
                <c:pt idx="22">
                  <c:v>8.64778270983407</c:v>
                </c:pt>
                <c:pt idx="23">
                  <c:v>8.716722961650051</c:v>
                </c:pt>
                <c:pt idx="24">
                  <c:v>8.7500233459028909</c:v>
                </c:pt>
                <c:pt idx="25">
                  <c:v>8.523303943795753</c:v>
                </c:pt>
                <c:pt idx="26">
                  <c:v>8.8636633751715852</c:v>
                </c:pt>
                <c:pt idx="27">
                  <c:v>8.9107436141454528</c:v>
                </c:pt>
                <c:pt idx="28">
                  <c:v>8.7704025552165881</c:v>
                </c:pt>
                <c:pt idx="29">
                  <c:v>8.9324229503306398</c:v>
                </c:pt>
                <c:pt idx="30">
                  <c:v>8.8449232942918563</c:v>
                </c:pt>
                <c:pt idx="31">
                  <c:v>8.8461824429524967</c:v>
                </c:pt>
                <c:pt idx="32">
                  <c:v>9.2591832036423742</c:v>
                </c:pt>
                <c:pt idx="33">
                  <c:v>9.1685636156412045</c:v>
                </c:pt>
                <c:pt idx="34">
                  <c:v>9.208163468489138</c:v>
                </c:pt>
                <c:pt idx="35">
                  <c:v>9.2890432808298264</c:v>
                </c:pt>
                <c:pt idx="36">
                  <c:v>9.6958041775949368</c:v>
                </c:pt>
                <c:pt idx="37">
                  <c:v>9.33132348119649</c:v>
                </c:pt>
                <c:pt idx="38">
                  <c:v>9.4557240161050036</c:v>
                </c:pt>
                <c:pt idx="39">
                  <c:v>9.4846229679834462</c:v>
                </c:pt>
                <c:pt idx="40">
                  <c:v>9.467544367289058</c:v>
                </c:pt>
                <c:pt idx="41">
                  <c:v>9.5219243157319298</c:v>
                </c:pt>
                <c:pt idx="42">
                  <c:v>9.5847644020692204</c:v>
                </c:pt>
                <c:pt idx="43">
                  <c:v>9.8080434971109689</c:v>
                </c:pt>
                <c:pt idx="44">
                  <c:v>9.3713033138177533</c:v>
                </c:pt>
                <c:pt idx="45">
                  <c:v>9.6747041242994811</c:v>
                </c:pt>
                <c:pt idx="46">
                  <c:v>9.8703043005585265</c:v>
                </c:pt>
                <c:pt idx="47">
                  <c:v>9.8294639255094278</c:v>
                </c:pt>
                <c:pt idx="48">
                  <c:v>9.7593036405977092</c:v>
                </c:pt>
                <c:pt idx="49">
                  <c:v>9.7155035211377285</c:v>
                </c:pt>
                <c:pt idx="50">
                  <c:v>9.9104443207312904</c:v>
                </c:pt>
                <c:pt idx="51">
                  <c:v>9.9340030666777022</c:v>
                </c:pt>
                <c:pt idx="52">
                  <c:v>9.742623646136126</c:v>
                </c:pt>
                <c:pt idx="53">
                  <c:v>9.8152631128042245</c:v>
                </c:pt>
                <c:pt idx="54">
                  <c:v>10.081563741299819</c:v>
                </c:pt>
                <c:pt idx="55">
                  <c:v>9.901684296839294</c:v>
                </c:pt>
                <c:pt idx="56">
                  <c:v>10.010423704619612</c:v>
                </c:pt>
                <c:pt idx="57">
                  <c:v>10.113703697127246</c:v>
                </c:pt>
                <c:pt idx="58">
                  <c:v>10.168843605116775</c:v>
                </c:pt>
                <c:pt idx="59">
                  <c:v>10.067683303697617</c:v>
                </c:pt>
                <c:pt idx="60">
                  <c:v>10.02574396753938</c:v>
                </c:pt>
                <c:pt idx="61">
                  <c:v>10.065563612609143</c:v>
                </c:pt>
                <c:pt idx="62">
                  <c:v>10.027023605305446</c:v>
                </c:pt>
                <c:pt idx="63">
                  <c:v>10.275083342035291</c:v>
                </c:pt>
                <c:pt idx="64">
                  <c:v>10.575084823662481</c:v>
                </c:pt>
                <c:pt idx="65">
                  <c:v>10.371924167501753</c:v>
                </c:pt>
                <c:pt idx="66">
                  <c:v>10.428023338154345</c:v>
                </c:pt>
                <c:pt idx="67">
                  <c:v>10.501903327023605</c:v>
                </c:pt>
                <c:pt idx="68">
                  <c:v>10.231063430353483</c:v>
                </c:pt>
                <c:pt idx="69">
                  <c:v>10.696484635949263</c:v>
                </c:pt>
                <c:pt idx="70">
                  <c:v>10.599884091810052</c:v>
                </c:pt>
                <c:pt idx="71">
                  <c:v>10.761384808704699</c:v>
                </c:pt>
                <c:pt idx="72">
                  <c:v>10.466224343895561</c:v>
                </c:pt>
                <c:pt idx="73">
                  <c:v>10.657184669098905</c:v>
                </c:pt>
                <c:pt idx="74">
                  <c:v>10.578744922949696</c:v>
                </c:pt>
                <c:pt idx="75">
                  <c:v>10.646243486802161</c:v>
                </c:pt>
                <c:pt idx="76">
                  <c:v>10.753964027249092</c:v>
                </c:pt>
                <c:pt idx="77">
                  <c:v>10.669364510950864</c:v>
                </c:pt>
                <c:pt idx="78">
                  <c:v>10.593184154336203</c:v>
                </c:pt>
                <c:pt idx="79">
                  <c:v>10.689203552939732</c:v>
                </c:pt>
                <c:pt idx="80">
                  <c:v>10.615263959400146</c:v>
                </c:pt>
                <c:pt idx="81">
                  <c:v>10.586523332427257</c:v>
                </c:pt>
                <c:pt idx="82">
                  <c:v>10.672124952245344</c:v>
                </c:pt>
                <c:pt idx="83">
                  <c:v>10.961144273364939</c:v>
                </c:pt>
                <c:pt idx="84">
                  <c:v>10.590483317712049</c:v>
                </c:pt>
                <c:pt idx="85">
                  <c:v>10.809584497893127</c:v>
                </c:pt>
                <c:pt idx="86">
                  <c:v>10.874844161316467</c:v>
                </c:pt>
                <c:pt idx="87">
                  <c:v>10.865104385655986</c:v>
                </c:pt>
                <c:pt idx="88">
                  <c:v>11.027504760543367</c:v>
                </c:pt>
                <c:pt idx="89">
                  <c:v>10.929583600427243</c:v>
                </c:pt>
                <c:pt idx="90">
                  <c:v>11.019644394644105</c:v>
                </c:pt>
                <c:pt idx="91">
                  <c:v>10.842683716383616</c:v>
                </c:pt>
                <c:pt idx="92">
                  <c:v>10.617903328708026</c:v>
                </c:pt>
                <c:pt idx="93">
                  <c:v>10.968503587504271</c:v>
                </c:pt>
                <c:pt idx="94">
                  <c:v>11.044903736340759</c:v>
                </c:pt>
                <c:pt idx="95">
                  <c:v>11.173584631637068</c:v>
                </c:pt>
                <c:pt idx="96">
                  <c:v>10.78492492819163</c:v>
                </c:pt>
                <c:pt idx="97">
                  <c:v>11.150065001255561</c:v>
                </c:pt>
                <c:pt idx="98">
                  <c:v>11.082603690322047</c:v>
                </c:pt>
                <c:pt idx="99">
                  <c:v>11.299704388755304</c:v>
                </c:pt>
                <c:pt idx="100">
                  <c:v>11.070364243799762</c:v>
                </c:pt>
                <c:pt idx="101">
                  <c:v>11.182184467977564</c:v>
                </c:pt>
                <c:pt idx="102">
                  <c:v>10.839643878196982</c:v>
                </c:pt>
                <c:pt idx="103">
                  <c:v>10.874363598661963</c:v>
                </c:pt>
                <c:pt idx="104">
                  <c:v>11.138764328290911</c:v>
                </c:pt>
                <c:pt idx="105">
                  <c:v>10.920184688975189</c:v>
                </c:pt>
                <c:pt idx="106">
                  <c:v>10.970723861473919</c:v>
                </c:pt>
                <c:pt idx="107">
                  <c:v>11.141424186704217</c:v>
                </c:pt>
                <c:pt idx="108">
                  <c:v>11.380863597988144</c:v>
                </c:pt>
                <c:pt idx="109">
                  <c:v>11.132563579931047</c:v>
                </c:pt>
                <c:pt idx="110">
                  <c:v>11.346063783747411</c:v>
                </c:pt>
                <c:pt idx="111">
                  <c:v>11.438804925483003</c:v>
                </c:pt>
                <c:pt idx="112">
                  <c:v>11.325583991552538</c:v>
                </c:pt>
                <c:pt idx="113">
                  <c:v>11.416443860880959</c:v>
                </c:pt>
                <c:pt idx="114">
                  <c:v>11.202144581953032</c:v>
                </c:pt>
                <c:pt idx="115">
                  <c:v>11.265183971406724</c:v>
                </c:pt>
                <c:pt idx="116">
                  <c:v>11.181724394428484</c:v>
                </c:pt>
                <c:pt idx="117">
                  <c:v>11.346624440177667</c:v>
                </c:pt>
                <c:pt idx="118">
                  <c:v>11.309643467532188</c:v>
                </c:pt>
                <c:pt idx="119">
                  <c:v>11.238864784165836</c:v>
                </c:pt>
                <c:pt idx="120">
                  <c:v>11.503084837137857</c:v>
                </c:pt>
                <c:pt idx="121">
                  <c:v>11.341504026467462</c:v>
                </c:pt>
                <c:pt idx="122">
                  <c:v>11.435744598190944</c:v>
                </c:pt>
                <c:pt idx="123">
                  <c:v>11.359644335352037</c:v>
                </c:pt>
                <c:pt idx="124">
                  <c:v>11.380444502649913</c:v>
                </c:pt>
                <c:pt idx="125">
                  <c:v>11.504723965571827</c:v>
                </c:pt>
                <c:pt idx="126">
                  <c:v>11.575664699135629</c:v>
                </c:pt>
                <c:pt idx="127">
                  <c:v>11.725063805308119</c:v>
                </c:pt>
                <c:pt idx="128">
                  <c:v>11.589224761634828</c:v>
                </c:pt>
                <c:pt idx="129">
                  <c:v>11.747303797923564</c:v>
                </c:pt>
                <c:pt idx="130">
                  <c:v>11.424484903437147</c:v>
                </c:pt>
                <c:pt idx="131">
                  <c:v>11.701303893599357</c:v>
                </c:pt>
                <c:pt idx="132">
                  <c:v>11.560923719105594</c:v>
                </c:pt>
                <c:pt idx="133">
                  <c:v>11.465563697167548</c:v>
                </c:pt>
                <c:pt idx="134">
                  <c:v>11.723644469095976</c:v>
                </c:pt>
                <c:pt idx="135">
                  <c:v>11.475724430812209</c:v>
                </c:pt>
                <c:pt idx="136">
                  <c:v>11.248584070720893</c:v>
                </c:pt>
                <c:pt idx="137">
                  <c:v>11.582224938163401</c:v>
                </c:pt>
                <c:pt idx="138">
                  <c:v>11.673084807491822</c:v>
                </c:pt>
                <c:pt idx="139">
                  <c:v>11.970364963389432</c:v>
                </c:pt>
                <c:pt idx="140">
                  <c:v>11.577344805780447</c:v>
                </c:pt>
                <c:pt idx="141">
                  <c:v>11.786404461657517</c:v>
                </c:pt>
                <c:pt idx="142">
                  <c:v>11.690005083280658</c:v>
                </c:pt>
                <c:pt idx="143">
                  <c:v>11.62536381831195</c:v>
                </c:pt>
                <c:pt idx="144">
                  <c:v>11.79178378315445</c:v>
                </c:pt>
                <c:pt idx="145">
                  <c:v>11.995045022196354</c:v>
                </c:pt>
                <c:pt idx="146">
                  <c:v>11.687484923313431</c:v>
                </c:pt>
                <c:pt idx="147">
                  <c:v>11.879903700293818</c:v>
                </c:pt>
                <c:pt idx="148">
                  <c:v>11.882844818245223</c:v>
                </c:pt>
                <c:pt idx="149">
                  <c:v>11.783204435919382</c:v>
                </c:pt>
                <c:pt idx="150">
                  <c:v>11.914824586521149</c:v>
                </c:pt>
                <c:pt idx="151">
                  <c:v>11.869985110622357</c:v>
                </c:pt>
                <c:pt idx="152">
                  <c:v>12.08002451826791</c:v>
                </c:pt>
                <c:pt idx="153">
                  <c:v>12.062605053365095</c:v>
                </c:pt>
                <c:pt idx="154">
                  <c:v>12.096564814283418</c:v>
                </c:pt>
                <c:pt idx="155">
                  <c:v>11.970243891402832</c:v>
                </c:pt>
                <c:pt idx="156">
                  <c:v>12.00882487691738</c:v>
                </c:pt>
                <c:pt idx="157">
                  <c:v>11.714783862322806</c:v>
                </c:pt>
                <c:pt idx="158">
                  <c:v>12.012443997993746</c:v>
                </c:pt>
                <c:pt idx="159">
                  <c:v>11.745044408389013</c:v>
                </c:pt>
                <c:pt idx="160">
                  <c:v>12.091043931694458</c:v>
                </c:pt>
                <c:pt idx="161">
                  <c:v>11.876765141871957</c:v>
                </c:pt>
                <c:pt idx="162">
                  <c:v>12.209584582451532</c:v>
                </c:pt>
                <c:pt idx="163">
                  <c:v>12.076504117426772</c:v>
                </c:pt>
                <c:pt idx="164">
                  <c:v>11.84666478335725</c:v>
                </c:pt>
                <c:pt idx="165">
                  <c:v>11.97490423156396</c:v>
                </c:pt>
                <c:pt idx="166">
                  <c:v>11.903903893329829</c:v>
                </c:pt>
                <c:pt idx="167">
                  <c:v>12.00782463604347</c:v>
                </c:pt>
                <c:pt idx="168">
                  <c:v>12.139504391315564</c:v>
                </c:pt>
                <c:pt idx="169">
                  <c:v>12.132385358503486</c:v>
                </c:pt>
                <c:pt idx="170">
                  <c:v>11.981464470591732</c:v>
                </c:pt>
                <c:pt idx="171">
                  <c:v>12.068984615735941</c:v>
                </c:pt>
                <c:pt idx="172">
                  <c:v>12.219365336322864</c:v>
                </c:pt>
                <c:pt idx="173">
                  <c:v>12.126285193024794</c:v>
                </c:pt>
                <c:pt idx="174">
                  <c:v>12.175984312201113</c:v>
                </c:pt>
                <c:pt idx="175">
                  <c:v>12.086744944847183</c:v>
                </c:pt>
                <c:pt idx="176">
                  <c:v>12.281285275561993</c:v>
                </c:pt>
                <c:pt idx="177">
                  <c:v>12.239044190760231</c:v>
                </c:pt>
                <c:pt idx="178">
                  <c:v>12.245164845344346</c:v>
                </c:pt>
                <c:pt idx="179">
                  <c:v>12.225864108034362</c:v>
                </c:pt>
                <c:pt idx="180">
                  <c:v>12.175865102860461</c:v>
                </c:pt>
                <c:pt idx="181">
                  <c:v>12.289724924350987</c:v>
                </c:pt>
                <c:pt idx="182">
                  <c:v>12.161044029054676</c:v>
                </c:pt>
                <c:pt idx="183">
                  <c:v>12.322785027276574</c:v>
                </c:pt>
                <c:pt idx="184">
                  <c:v>12.316085089802725</c:v>
                </c:pt>
                <c:pt idx="185">
                  <c:v>12.305844262382314</c:v>
                </c:pt>
                <c:pt idx="186">
                  <c:v>12.24862564151516</c:v>
                </c:pt>
                <c:pt idx="187">
                  <c:v>12.230584052865812</c:v>
                </c:pt>
                <c:pt idx="188">
                  <c:v>12.370224756918343</c:v>
                </c:pt>
                <c:pt idx="189">
                  <c:v>12.243665415356455</c:v>
                </c:pt>
                <c:pt idx="190">
                  <c:v>12.234124942812375</c:v>
                </c:pt>
                <c:pt idx="191">
                  <c:v>12.321784786402663</c:v>
                </c:pt>
                <c:pt idx="192">
                  <c:v>12.285744449960768</c:v>
                </c:pt>
                <c:pt idx="193">
                  <c:v>12.263264176018073</c:v>
                </c:pt>
                <c:pt idx="194">
                  <c:v>12.325225093468051</c:v>
                </c:pt>
                <c:pt idx="195">
                  <c:v>12.228164475779762</c:v>
                </c:pt>
                <c:pt idx="196">
                  <c:v>12.344404758791436</c:v>
                </c:pt>
                <c:pt idx="197">
                  <c:v>12.597404232574561</c:v>
                </c:pt>
                <c:pt idx="198">
                  <c:v>12.207064422484304</c:v>
                </c:pt>
                <c:pt idx="199">
                  <c:v>12.65028475102954</c:v>
                </c:pt>
                <c:pt idx="200">
                  <c:v>12.361105242358443</c:v>
                </c:pt>
                <c:pt idx="201">
                  <c:v>12.447004885528161</c:v>
                </c:pt>
                <c:pt idx="202">
                  <c:v>12.471584361453907</c:v>
                </c:pt>
                <c:pt idx="203">
                  <c:v>12.410564080207513</c:v>
                </c:pt>
                <c:pt idx="204">
                  <c:v>12.349545661607065</c:v>
                </c:pt>
                <c:pt idx="205">
                  <c:v>12.364845435421408</c:v>
                </c:pt>
                <c:pt idx="206">
                  <c:v>12.575885083940873</c:v>
                </c:pt>
                <c:pt idx="207">
                  <c:v>12.549724221605539</c:v>
                </c:pt>
                <c:pt idx="208">
                  <c:v>12.455764909420157</c:v>
                </c:pt>
                <c:pt idx="209">
                  <c:v>12.544985650314608</c:v>
                </c:pt>
                <c:pt idx="210">
                  <c:v>12.479524821128917</c:v>
                </c:pt>
                <c:pt idx="211">
                  <c:v>12.671705179428001</c:v>
                </c:pt>
                <c:pt idx="212">
                  <c:v>12.755224361076566</c:v>
                </c:pt>
                <c:pt idx="213">
                  <c:v>12.435184534344106</c:v>
                </c:pt>
                <c:pt idx="214">
                  <c:v>12.529665387394843</c:v>
                </c:pt>
                <c:pt idx="215">
                  <c:v>12.692784743618033</c:v>
                </c:pt>
                <c:pt idx="216">
                  <c:v>12.479964405572572</c:v>
                </c:pt>
                <c:pt idx="217">
                  <c:v>12.535944366884513</c:v>
                </c:pt>
                <c:pt idx="218">
                  <c:v>12.791124999072384</c:v>
                </c:pt>
                <c:pt idx="219">
                  <c:v>12.647945267719241</c:v>
                </c:pt>
                <c:pt idx="220">
                  <c:v>12.507064041465545</c:v>
                </c:pt>
                <c:pt idx="221">
                  <c:v>12.772325313522327</c:v>
                </c:pt>
                <c:pt idx="222">
                  <c:v>12.68282517573572</c:v>
                </c:pt>
                <c:pt idx="223">
                  <c:v>12.86628462570771</c:v>
                </c:pt>
                <c:pt idx="224">
                  <c:v>12.785984096256755</c:v>
                </c:pt>
                <c:pt idx="225">
                  <c:v>12.81892498984169</c:v>
                </c:pt>
                <c:pt idx="226">
                  <c:v>12.724645302553304</c:v>
                </c:pt>
                <c:pt idx="227">
                  <c:v>12.722704425475809</c:v>
                </c:pt>
                <c:pt idx="228">
                  <c:v>12.901864888600524</c:v>
                </c:pt>
                <c:pt idx="229">
                  <c:v>12.789245589311165</c:v>
                </c:pt>
                <c:pt idx="230">
                  <c:v>12.534104072688192</c:v>
                </c:pt>
                <c:pt idx="231">
                  <c:v>12.84912593123757</c:v>
                </c:pt>
                <c:pt idx="232">
                  <c:v>12.570204013800412</c:v>
                </c:pt>
                <c:pt idx="233">
                  <c:v>12.628652191208538</c:v>
                </c:pt>
                <c:pt idx="234">
                  <c:v>12.576913474719493</c:v>
                </c:pt>
                <c:pt idx="235">
                  <c:v>12.326192016930392</c:v>
                </c:pt>
                <c:pt idx="236">
                  <c:v>12.967612775477654</c:v>
                </c:pt>
                <c:pt idx="237">
                  <c:v>12.726493257548906</c:v>
                </c:pt>
                <c:pt idx="238">
                  <c:v>12.91965336761648</c:v>
                </c:pt>
                <c:pt idx="239">
                  <c:v>12.846853713396879</c:v>
                </c:pt>
                <c:pt idx="240">
                  <c:v>12.928513974389652</c:v>
                </c:pt>
                <c:pt idx="241">
                  <c:v>13.098333268086691</c:v>
                </c:pt>
                <c:pt idx="242">
                  <c:v>12.733273288798507</c:v>
                </c:pt>
                <c:pt idx="243">
                  <c:v>12.687273384474306</c:v>
                </c:pt>
                <c:pt idx="244">
                  <c:v>12.497652301707351</c:v>
                </c:pt>
                <c:pt idx="245">
                  <c:v>12.932973148788424</c:v>
                </c:pt>
                <c:pt idx="246">
                  <c:v>12.6962327114827</c:v>
                </c:pt>
                <c:pt idx="247">
                  <c:v>12.63281334225568</c:v>
                </c:pt>
                <c:pt idx="248">
                  <c:v>13.043713038316561</c:v>
                </c:pt>
                <c:pt idx="249">
                  <c:v>12.82203395614388</c:v>
                </c:pt>
                <c:pt idx="250">
                  <c:v>13.038452926160282</c:v>
                </c:pt>
                <c:pt idx="251">
                  <c:v>12.883933406277585</c:v>
                </c:pt>
                <c:pt idx="252">
                  <c:v>12.90585302379003</c:v>
                </c:pt>
                <c:pt idx="253">
                  <c:v>13.277232960778726</c:v>
                </c:pt>
                <c:pt idx="254">
                  <c:v>13.218753328604983</c:v>
                </c:pt>
                <c:pt idx="255">
                  <c:v>13.003053339924392</c:v>
                </c:pt>
                <c:pt idx="256">
                  <c:v>13.165014130368114</c:v>
                </c:pt>
                <c:pt idx="257">
                  <c:v>13.127252709070554</c:v>
                </c:pt>
                <c:pt idx="258">
                  <c:v>13.020273501710808</c:v>
                </c:pt>
                <c:pt idx="259">
                  <c:v>12.962272569545622</c:v>
                </c:pt>
                <c:pt idx="260">
                  <c:v>12.973673825391447</c:v>
                </c:pt>
                <c:pt idx="261">
                  <c:v>13.095014033007899</c:v>
                </c:pt>
                <c:pt idx="262">
                  <c:v>13.43995371076911</c:v>
                </c:pt>
                <c:pt idx="263">
                  <c:v>13.229674021796299</c:v>
                </c:pt>
                <c:pt idx="264">
                  <c:v>12.959093032912911</c:v>
                </c:pt>
                <c:pt idx="265">
                  <c:v>12.994973181803303</c:v>
                </c:pt>
                <c:pt idx="266">
                  <c:v>13.126293446407495</c:v>
                </c:pt>
                <c:pt idx="267">
                  <c:v>13.275793135461157</c:v>
                </c:pt>
                <c:pt idx="268">
                  <c:v>13.149893170564752</c:v>
                </c:pt>
                <c:pt idx="269">
                  <c:v>13.074793148599753</c:v>
                </c:pt>
                <c:pt idx="270">
                  <c:v>13.171933860063795</c:v>
                </c:pt>
                <c:pt idx="271">
                  <c:v>13.396293289755207</c:v>
                </c:pt>
                <c:pt idx="272">
                  <c:v>12.961533099104386</c:v>
                </c:pt>
                <c:pt idx="273">
                  <c:v>12.996193214899041</c:v>
                </c:pt>
                <c:pt idx="274">
                  <c:v>12.807473652770774</c:v>
                </c:pt>
                <c:pt idx="275">
                  <c:v>12.778272952248802</c:v>
                </c:pt>
                <c:pt idx="276">
                  <c:v>12.975232860049662</c:v>
                </c:pt>
                <c:pt idx="277">
                  <c:v>13.35285266096313</c:v>
                </c:pt>
                <c:pt idx="278">
                  <c:v>13.122933233117855</c:v>
                </c:pt>
                <c:pt idx="279">
                  <c:v>13.304112804449872</c:v>
                </c:pt>
                <c:pt idx="280">
                  <c:v>13.347292662809267</c:v>
                </c:pt>
                <c:pt idx="281">
                  <c:v>13.446832462253937</c:v>
                </c:pt>
                <c:pt idx="282">
                  <c:v>13.18103288551827</c:v>
                </c:pt>
                <c:pt idx="283">
                  <c:v>13.308933332162496</c:v>
                </c:pt>
                <c:pt idx="284">
                  <c:v>13.287533392869463</c:v>
                </c:pt>
                <c:pt idx="285">
                  <c:v>13.405653085642356</c:v>
                </c:pt>
                <c:pt idx="286">
                  <c:v>13.415713236405843</c:v>
                </c:pt>
                <c:pt idx="287">
                  <c:v>13.203094064122737</c:v>
                </c:pt>
                <c:pt idx="288">
                  <c:v>13.213873196222025</c:v>
                </c:pt>
                <c:pt idx="289">
                  <c:v>13.27277378637995</c:v>
                </c:pt>
                <c:pt idx="290">
                  <c:v>13.511373144341469</c:v>
                </c:pt>
                <c:pt idx="291">
                  <c:v>13.379173710849969</c:v>
                </c:pt>
                <c:pt idx="292">
                  <c:v>13.471972594609937</c:v>
                </c:pt>
                <c:pt idx="293">
                  <c:v>13.527892951251552</c:v>
                </c:pt>
                <c:pt idx="294">
                  <c:v>13.358833617101169</c:v>
                </c:pt>
                <c:pt idx="295">
                  <c:v>13.583433328119831</c:v>
                </c:pt>
                <c:pt idx="296">
                  <c:v>13.047972909598936</c:v>
                </c:pt>
                <c:pt idx="297">
                  <c:v>13.473693679465605</c:v>
                </c:pt>
                <c:pt idx="298">
                  <c:v>13.425132636963319</c:v>
                </c:pt>
                <c:pt idx="299">
                  <c:v>13.690414398125526</c:v>
                </c:pt>
                <c:pt idx="300">
                  <c:v>13.6601333629539</c:v>
                </c:pt>
                <c:pt idx="301">
                  <c:v>13.694013030096471</c:v>
                </c:pt>
                <c:pt idx="302">
                  <c:v>13.258572973674745</c:v>
                </c:pt>
                <c:pt idx="303">
                  <c:v>13.704313462187208</c:v>
                </c:pt>
                <c:pt idx="304">
                  <c:v>13.19855293330226</c:v>
                </c:pt>
                <c:pt idx="305">
                  <c:v>13.283713106030746</c:v>
                </c:pt>
                <c:pt idx="306">
                  <c:v>13.731893660734684</c:v>
                </c:pt>
                <c:pt idx="307">
                  <c:v>13.445012657163041</c:v>
                </c:pt>
                <c:pt idx="308">
                  <c:v>13.641933449398998</c:v>
                </c:pt>
                <c:pt idx="309">
                  <c:v>13.761193081491882</c:v>
                </c:pt>
                <c:pt idx="310">
                  <c:v>13.801172914113145</c:v>
                </c:pt>
                <c:pt idx="311">
                  <c:v>13.138432310048607</c:v>
                </c:pt>
                <c:pt idx="312">
                  <c:v>14.018033331219151</c:v>
                </c:pt>
                <c:pt idx="313">
                  <c:v>13.636073565247557</c:v>
                </c:pt>
                <c:pt idx="314">
                  <c:v>13.602832785665044</c:v>
                </c:pt>
                <c:pt idx="315">
                  <c:v>13.391893720026758</c:v>
                </c:pt>
                <c:pt idx="316">
                  <c:v>13.508493493706332</c:v>
                </c:pt>
                <c:pt idx="317">
                  <c:v>13.525592583506146</c:v>
                </c:pt>
                <c:pt idx="318">
                  <c:v>13.518954113348578</c:v>
                </c:pt>
                <c:pt idx="319">
                  <c:v>13.930112717196188</c:v>
                </c:pt>
                <c:pt idx="320">
                  <c:v>13.888752663927683</c:v>
                </c:pt>
                <c:pt idx="321">
                  <c:v>13.776952928855302</c:v>
                </c:pt>
                <c:pt idx="322">
                  <c:v>13.799474181008854</c:v>
                </c:pt>
                <c:pt idx="323">
                  <c:v>13.517473309820161</c:v>
                </c:pt>
                <c:pt idx="324">
                  <c:v>13.751052836952645</c:v>
                </c:pt>
                <c:pt idx="325">
                  <c:v>13.286212776892548</c:v>
                </c:pt>
                <c:pt idx="326">
                  <c:v>13.639893852086281</c:v>
                </c:pt>
                <c:pt idx="327">
                  <c:v>13.655353813452116</c:v>
                </c:pt>
                <c:pt idx="328">
                  <c:v>13.468413078203895</c:v>
                </c:pt>
                <c:pt idx="329">
                  <c:v>13.542313556178584</c:v>
                </c:pt>
                <c:pt idx="330">
                  <c:v>13.709852971235641</c:v>
                </c:pt>
                <c:pt idx="331">
                  <c:v>13.585653602089479</c:v>
                </c:pt>
                <c:pt idx="332">
                  <c:v>13.86005301516564</c:v>
                </c:pt>
                <c:pt idx="333">
                  <c:v>13.644934172020733</c:v>
                </c:pt>
                <c:pt idx="334">
                  <c:v>13.672713673684612</c:v>
                </c:pt>
                <c:pt idx="335">
                  <c:v>13.777433491509811</c:v>
                </c:pt>
                <c:pt idx="336">
                  <c:v>15.397654206463855</c:v>
                </c:pt>
                <c:pt idx="337">
                  <c:v>15.553874322096796</c:v>
                </c:pt>
                <c:pt idx="338">
                  <c:v>15.926254499959398</c:v>
                </c:pt>
                <c:pt idx="339">
                  <c:v>15.717355031633836</c:v>
                </c:pt>
                <c:pt idx="340">
                  <c:v>15.420814346177458</c:v>
                </c:pt>
                <c:pt idx="341">
                  <c:v>15.378593750481123</c:v>
                </c:pt>
                <c:pt idx="342">
                  <c:v>15.806953889655667</c:v>
                </c:pt>
                <c:pt idx="343">
                  <c:v>15.65575360485176</c:v>
                </c:pt>
                <c:pt idx="344">
                  <c:v>15.736493718746374</c:v>
                </c:pt>
                <c:pt idx="345">
                  <c:v>15.77127490652763</c:v>
                </c:pt>
                <c:pt idx="346">
                  <c:v>15.396594360919615</c:v>
                </c:pt>
                <c:pt idx="347">
                  <c:v>15.67319355886</c:v>
                </c:pt>
                <c:pt idx="348">
                  <c:v>15.697594220774768</c:v>
                </c:pt>
                <c:pt idx="349">
                  <c:v>15.80611383633326</c:v>
                </c:pt>
                <c:pt idx="350">
                  <c:v>15.493614000397059</c:v>
                </c:pt>
                <c:pt idx="351">
                  <c:v>15.70089482939408</c:v>
                </c:pt>
                <c:pt idx="352">
                  <c:v>15.532893478141986</c:v>
                </c:pt>
                <c:pt idx="353">
                  <c:v>15.88567489534298</c:v>
                </c:pt>
                <c:pt idx="354">
                  <c:v>15.960353959323804</c:v>
                </c:pt>
                <c:pt idx="355">
                  <c:v>15.547533875290846</c:v>
                </c:pt>
                <c:pt idx="356">
                  <c:v>16.110473909478053</c:v>
                </c:pt>
                <c:pt idx="357">
                  <c:v>15.308154068677247</c:v>
                </c:pt>
                <c:pt idx="358">
                  <c:v>15.784853595486304</c:v>
                </c:pt>
                <c:pt idx="359">
                  <c:v>15.565914465502679</c:v>
                </c:pt>
                <c:pt idx="360">
                  <c:v>15.842575130759336</c:v>
                </c:pt>
                <c:pt idx="361">
                  <c:v>16.048354667122517</c:v>
                </c:pt>
                <c:pt idx="362">
                  <c:v>15.86989455887413</c:v>
                </c:pt>
                <c:pt idx="363">
                  <c:v>15.748073788603172</c:v>
                </c:pt>
                <c:pt idx="364">
                  <c:v>15.778613731561535</c:v>
                </c:pt>
                <c:pt idx="365">
                  <c:v>15.916814610296498</c:v>
                </c:pt>
                <c:pt idx="366">
                  <c:v>15.706294639996436</c:v>
                </c:pt>
                <c:pt idx="367">
                  <c:v>16.115134249639176</c:v>
                </c:pt>
                <c:pt idx="368">
                  <c:v>15.890474933950181</c:v>
                </c:pt>
                <c:pt idx="369">
                  <c:v>16.164214970360867</c:v>
                </c:pt>
                <c:pt idx="370">
                  <c:v>15.543454680665405</c:v>
                </c:pt>
                <c:pt idx="371">
                  <c:v>15.951454236985725</c:v>
                </c:pt>
                <c:pt idx="372">
                  <c:v>15.834973672646804</c:v>
                </c:pt>
                <c:pt idx="373">
                  <c:v>15.71771452230174</c:v>
                </c:pt>
                <c:pt idx="374">
                  <c:v>16.232574076641164</c:v>
                </c:pt>
                <c:pt idx="375">
                  <c:v>16.376374069094894</c:v>
                </c:pt>
                <c:pt idx="376">
                  <c:v>15.872414718841362</c:v>
                </c:pt>
                <c:pt idx="377">
                  <c:v>16.155033988484682</c:v>
                </c:pt>
                <c:pt idx="378">
                  <c:v>16.481434751128518</c:v>
                </c:pt>
                <c:pt idx="379">
                  <c:v>16.178454898630967</c:v>
                </c:pt>
                <c:pt idx="380">
                  <c:v>15.911655081021394</c:v>
                </c:pt>
                <c:pt idx="381">
                  <c:v>16.199813859713153</c:v>
                </c:pt>
                <c:pt idx="382">
                  <c:v>16.202334019680379</c:v>
                </c:pt>
                <c:pt idx="383">
                  <c:v>16.31203455276971</c:v>
                </c:pt>
                <c:pt idx="384">
                  <c:v>16.164954440802092</c:v>
                </c:pt>
                <c:pt idx="385">
                  <c:v>16.254614766140207</c:v>
                </c:pt>
                <c:pt idx="386">
                  <c:v>15.807194170982918</c:v>
                </c:pt>
                <c:pt idx="387">
                  <c:v>16.192674337795651</c:v>
                </c:pt>
                <c:pt idx="388">
                  <c:v>16.165634306573004</c:v>
                </c:pt>
                <c:pt idx="389">
                  <c:v>16.450835203499828</c:v>
                </c:pt>
                <c:pt idx="390">
                  <c:v>15.994714189120877</c:v>
                </c:pt>
                <c:pt idx="391">
                  <c:v>16.32979488188095</c:v>
                </c:pt>
                <c:pt idx="392">
                  <c:v>16.222335111866698</c:v>
                </c:pt>
                <c:pt idx="393">
                  <c:v>16.135533948058296</c:v>
                </c:pt>
                <c:pt idx="394">
                  <c:v>16.546474622330031</c:v>
                </c:pt>
                <c:pt idx="395">
                  <c:v>15.881074159852183</c:v>
                </c:pt>
                <c:pt idx="396">
                  <c:v>16.596995168369283</c:v>
                </c:pt>
                <c:pt idx="397">
                  <c:v>15.76119426665872</c:v>
                </c:pt>
                <c:pt idx="398">
                  <c:v>16.484673892431552</c:v>
                </c:pt>
                <c:pt idx="399">
                  <c:v>16.119094234923963</c:v>
                </c:pt>
                <c:pt idx="400">
                  <c:v>16.220314141013453</c:v>
                </c:pt>
                <c:pt idx="401">
                  <c:v>16.044754172505627</c:v>
                </c:pt>
                <c:pt idx="402">
                  <c:v>15.936394744498635</c:v>
                </c:pt>
                <c:pt idx="403">
                  <c:v>15.996954952195949</c:v>
                </c:pt>
                <c:pt idx="404">
                  <c:v>16.422094576526945</c:v>
                </c:pt>
                <c:pt idx="405">
                  <c:v>15.758973992689064</c:v>
                </c:pt>
                <c:pt idx="406">
                  <c:v>15.923074963326691</c:v>
                </c:pt>
                <c:pt idx="407">
                  <c:v>16.326034199712559</c:v>
                </c:pt>
                <c:pt idx="408">
                  <c:v>16.0624139187357</c:v>
                </c:pt>
                <c:pt idx="409">
                  <c:v>16.127314091491129</c:v>
                </c:pt>
                <c:pt idx="410">
                  <c:v>16.010274733367901</c:v>
                </c:pt>
                <c:pt idx="411">
                  <c:v>15.987174198324624</c:v>
                </c:pt>
                <c:pt idx="412">
                  <c:v>16.496455128050705</c:v>
                </c:pt>
                <c:pt idx="413">
                  <c:v>16.059854643203565</c:v>
                </c:pt>
                <c:pt idx="414">
                  <c:v>16.395333942196451</c:v>
                </c:pt>
                <c:pt idx="415">
                  <c:v>16.161514133736709</c:v>
                </c:pt>
                <c:pt idx="416">
                  <c:v>16.502374616872473</c:v>
                </c:pt>
                <c:pt idx="417">
                  <c:v>16.433493969726811</c:v>
                </c:pt>
                <c:pt idx="418">
                  <c:v>16.200074630145835</c:v>
                </c:pt>
                <c:pt idx="419">
                  <c:v>16.572614995559938</c:v>
                </c:pt>
                <c:pt idx="420">
                  <c:v>16.738174417974605</c:v>
                </c:pt>
                <c:pt idx="421">
                  <c:v>16.433434365056492</c:v>
                </c:pt>
                <c:pt idx="422">
                  <c:v>16.210654459128719</c:v>
                </c:pt>
                <c:pt idx="423">
                  <c:v>16.310075049232736</c:v>
                </c:pt>
                <c:pt idx="424">
                  <c:v>16.606055078258855</c:v>
                </c:pt>
                <c:pt idx="425">
                  <c:v>16.159454047318562</c:v>
                </c:pt>
                <c:pt idx="426">
                  <c:v>16.540454550627089</c:v>
                </c:pt>
                <c:pt idx="427">
                  <c:v>16.541434302395572</c:v>
                </c:pt>
                <c:pt idx="428">
                  <c:v>16.637815054312952</c:v>
                </c:pt>
                <c:pt idx="429">
                  <c:v>16.5871343207222</c:v>
                </c:pt>
                <c:pt idx="430">
                  <c:v>16.605554026498929</c:v>
                </c:pt>
                <c:pt idx="431">
                  <c:v>16.532014901838096</c:v>
                </c:pt>
                <c:pt idx="432">
                  <c:v>16.42291414074392</c:v>
                </c:pt>
                <c:pt idx="433">
                  <c:v>16.516994524915908</c:v>
                </c:pt>
                <c:pt idx="434">
                  <c:v>16.829675037509034</c:v>
                </c:pt>
                <c:pt idx="435">
                  <c:v>16.493134030325969</c:v>
                </c:pt>
                <c:pt idx="436">
                  <c:v>16.238653753014432</c:v>
                </c:pt>
                <c:pt idx="437">
                  <c:v>16.667595037724652</c:v>
                </c:pt>
                <c:pt idx="438">
                  <c:v>16.610594346433388</c:v>
                </c:pt>
                <c:pt idx="439">
                  <c:v>16.822554142051011</c:v>
                </c:pt>
                <c:pt idx="440">
                  <c:v>16.65647504141694</c:v>
                </c:pt>
                <c:pt idx="441">
                  <c:v>16.659075295159916</c:v>
                </c:pt>
                <c:pt idx="442">
                  <c:v>16.776295329940076</c:v>
                </c:pt>
                <c:pt idx="443">
                  <c:v>16.816554559453493</c:v>
                </c:pt>
                <c:pt idx="444">
                  <c:v>16.835335618544072</c:v>
                </c:pt>
                <c:pt idx="445">
                  <c:v>16.672514285672513</c:v>
                </c:pt>
                <c:pt idx="446">
                  <c:v>16.445414903792042</c:v>
                </c:pt>
                <c:pt idx="447">
                  <c:v>16.74285524724116</c:v>
                </c:pt>
                <c:pt idx="448">
                  <c:v>16.746854348090849</c:v>
                </c:pt>
                <c:pt idx="449">
                  <c:v>16.562314563469201</c:v>
                </c:pt>
                <c:pt idx="450">
                  <c:v>16.90779440855524</c:v>
                </c:pt>
                <c:pt idx="451">
                  <c:v>16.798755114777343</c:v>
                </c:pt>
                <c:pt idx="452">
                  <c:v>16.645533859120192</c:v>
                </c:pt>
                <c:pt idx="453">
                  <c:v>16.44861492953018</c:v>
                </c:pt>
                <c:pt idx="454">
                  <c:v>16.644434898011056</c:v>
                </c:pt>
                <c:pt idx="455">
                  <c:v>16.95589537750844</c:v>
                </c:pt>
                <c:pt idx="456">
                  <c:v>16.917435463980496</c:v>
                </c:pt>
                <c:pt idx="457">
                  <c:v>16.564214462335848</c:v>
                </c:pt>
                <c:pt idx="458">
                  <c:v>17.10995482384206</c:v>
                </c:pt>
                <c:pt idx="459">
                  <c:v>17.042495375554495</c:v>
                </c:pt>
                <c:pt idx="460">
                  <c:v>16.975054553726402</c:v>
                </c:pt>
                <c:pt idx="461">
                  <c:v>17.402995597562722</c:v>
                </c:pt>
                <c:pt idx="462">
                  <c:v>17.065994516830578</c:v>
                </c:pt>
                <c:pt idx="463">
                  <c:v>17.142174873445235</c:v>
                </c:pt>
                <c:pt idx="464">
                  <c:v>17.162654665640112</c:v>
                </c:pt>
                <c:pt idx="465">
                  <c:v>16.900414605310488</c:v>
                </c:pt>
                <c:pt idx="466">
                  <c:v>16.849534568603325</c:v>
                </c:pt>
                <c:pt idx="467">
                  <c:v>17.093675298259228</c:v>
                </c:pt>
                <c:pt idx="468">
                  <c:v>17.003454316490867</c:v>
                </c:pt>
                <c:pt idx="469">
                  <c:v>17.119715088607968</c:v>
                </c:pt>
                <c:pt idx="470">
                  <c:v>16.631655284163934</c:v>
                </c:pt>
                <c:pt idx="471">
                  <c:v>16.910035171630312</c:v>
                </c:pt>
                <c:pt idx="472">
                  <c:v>16.956334961952102</c:v>
                </c:pt>
                <c:pt idx="473">
                  <c:v>16.906015581675199</c:v>
                </c:pt>
                <c:pt idx="474">
                  <c:v>16.936434452646957</c:v>
                </c:pt>
                <c:pt idx="475">
                  <c:v>16.94967414004315</c:v>
                </c:pt>
                <c:pt idx="476">
                  <c:v>16.872374333213926</c:v>
                </c:pt>
                <c:pt idx="477">
                  <c:v>17.312534334467109</c:v>
                </c:pt>
                <c:pt idx="478">
                  <c:v>16.769735090912306</c:v>
                </c:pt>
                <c:pt idx="479">
                  <c:v>16.632074379502171</c:v>
                </c:pt>
                <c:pt idx="480">
                  <c:v>17.05223515121498</c:v>
                </c:pt>
                <c:pt idx="481">
                  <c:v>17.221335463576203</c:v>
                </c:pt>
                <c:pt idx="482">
                  <c:v>17.022315469357196</c:v>
                </c:pt>
                <c:pt idx="483">
                  <c:v>17.203074082705029</c:v>
                </c:pt>
                <c:pt idx="484">
                  <c:v>17.064014524188181</c:v>
                </c:pt>
                <c:pt idx="485">
                  <c:v>17.248114724366175</c:v>
                </c:pt>
                <c:pt idx="486">
                  <c:v>17.411494851022042</c:v>
                </c:pt>
                <c:pt idx="487">
                  <c:v>17.059594465354309</c:v>
                </c:pt>
                <c:pt idx="488">
                  <c:v>17.133655130880491</c:v>
                </c:pt>
                <c:pt idx="489">
                  <c:v>17.415615023858336</c:v>
                </c:pt>
                <c:pt idx="490">
                  <c:v>16.979515590771129</c:v>
                </c:pt>
                <c:pt idx="491">
                  <c:v>17.197834459654175</c:v>
                </c:pt>
                <c:pt idx="492">
                  <c:v>17.53999506966143</c:v>
                </c:pt>
                <c:pt idx="493">
                  <c:v>17.438115786906458</c:v>
                </c:pt>
                <c:pt idx="494">
                  <c:v>17.159415524337078</c:v>
                </c:pt>
                <c:pt idx="495">
                  <c:v>17.235474808965137</c:v>
                </c:pt>
                <c:pt idx="496">
                  <c:v>17.640935578858759</c:v>
                </c:pt>
                <c:pt idx="497">
                  <c:v>17.339114292140671</c:v>
                </c:pt>
                <c:pt idx="498">
                  <c:v>17.066374496603906</c:v>
                </c:pt>
                <c:pt idx="499">
                  <c:v>17.2299744154816</c:v>
                </c:pt>
                <c:pt idx="500">
                  <c:v>17.108554114089394</c:v>
                </c:pt>
                <c:pt idx="501">
                  <c:v>17.183775208040998</c:v>
                </c:pt>
                <c:pt idx="502">
                  <c:v>17.214154963447854</c:v>
                </c:pt>
                <c:pt idx="503">
                  <c:v>17.254654474288522</c:v>
                </c:pt>
                <c:pt idx="504">
                  <c:v>17.195174601240865</c:v>
                </c:pt>
                <c:pt idx="505">
                  <c:v>17.290875487387346</c:v>
                </c:pt>
                <c:pt idx="506">
                  <c:v>17.342835858744159</c:v>
                </c:pt>
                <c:pt idx="507">
                  <c:v>17.400434459384648</c:v>
                </c:pt>
                <c:pt idx="508">
                  <c:v>17.18135563095494</c:v>
                </c:pt>
                <c:pt idx="509">
                  <c:v>17.348034503584174</c:v>
                </c:pt>
                <c:pt idx="510">
                  <c:v>17.68017594103879</c:v>
                </c:pt>
                <c:pt idx="511">
                  <c:v>17.35527460838285</c:v>
                </c:pt>
                <c:pt idx="512">
                  <c:v>17.307175502075594</c:v>
                </c:pt>
                <c:pt idx="513">
                  <c:v>17.339354573467922</c:v>
                </c:pt>
                <c:pt idx="514">
                  <c:v>17.260054284890877</c:v>
                </c:pt>
                <c:pt idx="515">
                  <c:v>17.719695700110968</c:v>
                </c:pt>
                <c:pt idx="516">
                  <c:v>17.344074518299379</c:v>
                </c:pt>
                <c:pt idx="517">
                  <c:v>17.455414179822675</c:v>
                </c:pt>
                <c:pt idx="518">
                  <c:v>17.446615040365778</c:v>
                </c:pt>
                <c:pt idx="519">
                  <c:v>17.494535332662053</c:v>
                </c:pt>
                <c:pt idx="520">
                  <c:v>17.340615584774511</c:v>
                </c:pt>
                <c:pt idx="521">
                  <c:v>17.412334904344448</c:v>
                </c:pt>
                <c:pt idx="522">
                  <c:v>17.631795575193429</c:v>
                </c:pt>
                <c:pt idx="523">
                  <c:v>17.17443403861332</c:v>
                </c:pt>
                <c:pt idx="524">
                  <c:v>17.32029411748519</c:v>
                </c:pt>
                <c:pt idx="525">
                  <c:v>17.564315637800441</c:v>
                </c:pt>
                <c:pt idx="526">
                  <c:v>17.746074492022188</c:v>
                </c:pt>
                <c:pt idx="527">
                  <c:v>17.705494887405763</c:v>
                </c:pt>
                <c:pt idx="528">
                  <c:v>17.819194521344791</c:v>
                </c:pt>
                <c:pt idx="529">
                  <c:v>17.548134832452845</c:v>
                </c:pt>
                <c:pt idx="530">
                  <c:v>17.419854406035284</c:v>
                </c:pt>
                <c:pt idx="531">
                  <c:v>17.480174332405348</c:v>
                </c:pt>
                <c:pt idx="532">
                  <c:v>17.718134802806802</c:v>
                </c:pt>
                <c:pt idx="533">
                  <c:v>17.744275176036716</c:v>
                </c:pt>
                <c:pt idx="534">
                  <c:v>17.233867135296784</c:v>
                </c:pt>
                <c:pt idx="535">
                  <c:v>17.511267270994676</c:v>
                </c:pt>
                <c:pt idx="536">
                  <c:v>17.669886474608244</c:v>
                </c:pt>
                <c:pt idx="537">
                  <c:v>17.430707833756994</c:v>
                </c:pt>
                <c:pt idx="538">
                  <c:v>17.415426686402125</c:v>
                </c:pt>
                <c:pt idx="539">
                  <c:v>17.230046848458066</c:v>
                </c:pt>
                <c:pt idx="540">
                  <c:v>17.220806261911566</c:v>
                </c:pt>
                <c:pt idx="541">
                  <c:v>17.588187098050572</c:v>
                </c:pt>
                <c:pt idx="542">
                  <c:v>17.558146344206193</c:v>
                </c:pt>
                <c:pt idx="543">
                  <c:v>17.457846585214867</c:v>
                </c:pt>
                <c:pt idx="544">
                  <c:v>17.59048746579597</c:v>
                </c:pt>
                <c:pt idx="545">
                  <c:v>17.440706517204205</c:v>
                </c:pt>
                <c:pt idx="546">
                  <c:v>17.450407177299784</c:v>
                </c:pt>
                <c:pt idx="547">
                  <c:v>17.660686866272592</c:v>
                </c:pt>
                <c:pt idx="548">
                  <c:v>17.657587423415631</c:v>
                </c:pt>
                <c:pt idx="549">
                  <c:v>17.608927660678123</c:v>
                </c:pt>
                <c:pt idx="550">
                  <c:v>17.618687925444029</c:v>
                </c:pt>
                <c:pt idx="551">
                  <c:v>17.769007178714677</c:v>
                </c:pt>
                <c:pt idx="552">
                  <c:v>17.530247633201661</c:v>
                </c:pt>
                <c:pt idx="553">
                  <c:v>17.681587616451644</c:v>
                </c:pt>
                <c:pt idx="554">
                  <c:v>17.598407436365559</c:v>
                </c:pt>
                <c:pt idx="555">
                  <c:v>17.731467412284893</c:v>
                </c:pt>
                <c:pt idx="556">
                  <c:v>17.730226890083728</c:v>
                </c:pt>
                <c:pt idx="557">
                  <c:v>17.382886261695944</c:v>
                </c:pt>
                <c:pt idx="558">
                  <c:v>17.882887489310626</c:v>
                </c:pt>
                <c:pt idx="559">
                  <c:v>17.757227805741476</c:v>
                </c:pt>
                <c:pt idx="560">
                  <c:v>17.674306533442117</c:v>
                </c:pt>
                <c:pt idx="561">
                  <c:v>17.622526838742225</c:v>
                </c:pt>
                <c:pt idx="562">
                  <c:v>17.583627340770622</c:v>
                </c:pt>
                <c:pt idx="563">
                  <c:v>17.584206623660354</c:v>
                </c:pt>
                <c:pt idx="564">
                  <c:v>17.661767200922252</c:v>
                </c:pt>
                <c:pt idx="565">
                  <c:v>17.458947408969955</c:v>
                </c:pt>
                <c:pt idx="566">
                  <c:v>17.580626618148887</c:v>
                </c:pt>
                <c:pt idx="567">
                  <c:v>17.768427895824946</c:v>
                </c:pt>
                <c:pt idx="568">
                  <c:v>17.861286384255241</c:v>
                </c:pt>
                <c:pt idx="569">
                  <c:v>17.788466240930216</c:v>
                </c:pt>
                <c:pt idx="570">
                  <c:v>17.855987156534059</c:v>
                </c:pt>
                <c:pt idx="571">
                  <c:v>17.859546672940098</c:v>
                </c:pt>
                <c:pt idx="572">
                  <c:v>17.881388059322735</c:v>
                </c:pt>
                <c:pt idx="573">
                  <c:v>17.948046569852792</c:v>
                </c:pt>
                <c:pt idx="574">
                  <c:v>17.634287585255951</c:v>
                </c:pt>
                <c:pt idx="575">
                  <c:v>17.959166566160516</c:v>
                </c:pt>
                <c:pt idx="576">
                  <c:v>17.64726650221947</c:v>
                </c:pt>
                <c:pt idx="577">
                  <c:v>17.838107618082162</c:v>
                </c:pt>
                <c:pt idx="578">
                  <c:v>17.860727590470933</c:v>
                </c:pt>
                <c:pt idx="579">
                  <c:v>17.739446987524804</c:v>
                </c:pt>
                <c:pt idx="580">
                  <c:v>17.833227485699208</c:v>
                </c:pt>
                <c:pt idx="581">
                  <c:v>17.773006279564374</c:v>
                </c:pt>
                <c:pt idx="582">
                  <c:v>18.195046461038402</c:v>
                </c:pt>
                <c:pt idx="583">
                  <c:v>18.052766387677991</c:v>
                </c:pt>
                <c:pt idx="584">
                  <c:v>18.012566762834901</c:v>
                </c:pt>
                <c:pt idx="585">
                  <c:v>17.758546559072439</c:v>
                </c:pt>
                <c:pt idx="586">
                  <c:v>17.865967213521792</c:v>
                </c:pt>
                <c:pt idx="587">
                  <c:v>17.910147312755104</c:v>
                </c:pt>
                <c:pt idx="588">
                  <c:v>18.10920642253901</c:v>
                </c:pt>
                <c:pt idx="589">
                  <c:v>17.929246884302735</c:v>
                </c:pt>
                <c:pt idx="590">
                  <c:v>18.106567053231132</c:v>
                </c:pt>
                <c:pt idx="591">
                  <c:v>17.551606594283847</c:v>
                </c:pt>
                <c:pt idx="592">
                  <c:v>18.070286435461984</c:v>
                </c:pt>
                <c:pt idx="593">
                  <c:v>18.083947080842357</c:v>
                </c:pt>
                <c:pt idx="594">
                  <c:v>17.898306472465624</c:v>
                </c:pt>
                <c:pt idx="595">
                  <c:v>18.172407862190152</c:v>
                </c:pt>
                <c:pt idx="596">
                  <c:v>18.116647693100042</c:v>
                </c:pt>
                <c:pt idx="597">
                  <c:v>18.097786540233709</c:v>
                </c:pt>
                <c:pt idx="598">
                  <c:v>17.916487759561043</c:v>
                </c:pt>
                <c:pt idx="599">
                  <c:v>18.041447088253864</c:v>
                </c:pt>
                <c:pt idx="600">
                  <c:v>17.896447551809825</c:v>
                </c:pt>
                <c:pt idx="601">
                  <c:v>17.845846911994823</c:v>
                </c:pt>
                <c:pt idx="602">
                  <c:v>17.958186814392029</c:v>
                </c:pt>
                <c:pt idx="603">
                  <c:v>18.117087277543696</c:v>
                </c:pt>
                <c:pt idx="604">
                  <c:v>17.866347193295123</c:v>
                </c:pt>
                <c:pt idx="605">
                  <c:v>18.019628053622601</c:v>
                </c:pt>
                <c:pt idx="606">
                  <c:v>18.031167145268554</c:v>
                </c:pt>
                <c:pt idx="607">
                  <c:v>18.05302715811067</c:v>
                </c:pt>
                <c:pt idx="608">
                  <c:v>17.838206338317388</c:v>
                </c:pt>
                <c:pt idx="609">
                  <c:v>18.106507448560805</c:v>
                </c:pt>
                <c:pt idx="610">
                  <c:v>18.029447923058836</c:v>
                </c:pt>
                <c:pt idx="611">
                  <c:v>17.980227503891069</c:v>
                </c:pt>
                <c:pt idx="612">
                  <c:v>18.159807062354016</c:v>
                </c:pt>
                <c:pt idx="613">
                  <c:v>18.081346827099381</c:v>
                </c:pt>
                <c:pt idx="614">
                  <c:v>18.057167820052388</c:v>
                </c:pt>
                <c:pt idx="615">
                  <c:v>17.91654736423137</c:v>
                </c:pt>
                <c:pt idx="616">
                  <c:v>18.104806852810562</c:v>
                </c:pt>
                <c:pt idx="617">
                  <c:v>18.091887540517369</c:v>
                </c:pt>
                <c:pt idx="618">
                  <c:v>17.85128770080803</c:v>
                </c:pt>
                <c:pt idx="619">
                  <c:v>18.148867742703221</c:v>
                </c:pt>
                <c:pt idx="620">
                  <c:v>18.219847591831922</c:v>
                </c:pt>
                <c:pt idx="621">
                  <c:v>18.052006428131335</c:v>
                </c:pt>
                <c:pt idx="622">
                  <c:v>18.065586979735958</c:v>
                </c:pt>
                <c:pt idx="623">
                  <c:v>17.863126678451561</c:v>
                </c:pt>
                <c:pt idx="624">
                  <c:v>17.966768024273048</c:v>
                </c:pt>
                <c:pt idx="625">
                  <c:v>18.16546764338905</c:v>
                </c:pt>
                <c:pt idx="626">
                  <c:v>18.109826683639593</c:v>
                </c:pt>
                <c:pt idx="627">
                  <c:v>18.18220724252096</c:v>
                </c:pt>
                <c:pt idx="628">
                  <c:v>17.822187583167235</c:v>
                </c:pt>
                <c:pt idx="629">
                  <c:v>18.279847143098984</c:v>
                </c:pt>
                <c:pt idx="630">
                  <c:v>18.267326437038594</c:v>
                </c:pt>
                <c:pt idx="631">
                  <c:v>18.013447794368158</c:v>
                </c:pt>
                <c:pt idx="632">
                  <c:v>18.292688224262371</c:v>
                </c:pt>
                <c:pt idx="633">
                  <c:v>18.362427551189914</c:v>
                </c:pt>
                <c:pt idx="634">
                  <c:v>18.087767367681074</c:v>
                </c:pt>
                <c:pt idx="635">
                  <c:v>18.307546550987109</c:v>
                </c:pt>
                <c:pt idx="636">
                  <c:v>18.172826957528383</c:v>
                </c:pt>
                <c:pt idx="637">
                  <c:v>18.271927172529395</c:v>
                </c:pt>
                <c:pt idx="638">
                  <c:v>18.336467854616927</c:v>
                </c:pt>
                <c:pt idx="639">
                  <c:v>18.154047761083753</c:v>
                </c:pt>
                <c:pt idx="640">
                  <c:v>18.115027191125549</c:v>
                </c:pt>
                <c:pt idx="641">
                  <c:v>18.408846550852346</c:v>
                </c:pt>
                <c:pt idx="642">
                  <c:v>18.429046946155069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83-4EDC-9331-4703F5211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104576"/>
        <c:axId val="569096376"/>
      </c:lineChart>
      <c:catAx>
        <c:axId val="569104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69096376"/>
        <c:crosses val="autoZero"/>
        <c:auto val="1"/>
        <c:lblAlgn val="ctr"/>
        <c:lblOffset val="100"/>
        <c:noMultiLvlLbl val="0"/>
      </c:catAx>
      <c:valAx>
        <c:axId val="56909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6910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[3]数据!$U$1</c:f>
              <c:strCache>
                <c:ptCount val="1"/>
                <c:pt idx="0">
                  <c:v>frq2_76_20161221002p4000238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[3]数据!$U$2:$U$644</c:f>
              <c:numCache>
                <c:formatCode>General</c:formatCode>
                <c:ptCount val="643"/>
                <c:pt idx="0">
                  <c:v>0</c:v>
                </c:pt>
                <c:pt idx="1">
                  <c:v>-6.7287423172207106</c:v>
                </c:pt>
                <c:pt idx="2">
                  <c:v>-8.9041429677357797</c:v>
                </c:pt>
                <c:pt idx="3">
                  <c:v>-8.4958827002133575</c:v>
                </c:pt>
                <c:pt idx="4">
                  <c:v>-8.1399422871250717</c:v>
                </c:pt>
                <c:pt idx="5">
                  <c:v>-7.0221816546018703</c:v>
                </c:pt>
                <c:pt idx="6">
                  <c:v>-7.0850012427198408</c:v>
                </c:pt>
                <c:pt idx="7">
                  <c:v>-6.9346820112575731</c:v>
                </c:pt>
                <c:pt idx="8">
                  <c:v>-5.4294221599329031</c:v>
                </c:pt>
                <c:pt idx="9">
                  <c:v>-6.1409025172888212</c:v>
                </c:pt>
                <c:pt idx="10">
                  <c:v>-5.4488812193253136</c:v>
                </c:pt>
                <c:pt idx="11">
                  <c:v>-5.7752819346147826</c:v>
                </c:pt>
                <c:pt idx="12">
                  <c:v>-4.3556218280434029</c:v>
                </c:pt>
                <c:pt idx="13">
                  <c:v>-3.9199806690623387</c:v>
                </c:pt>
                <c:pt idx="14">
                  <c:v>-4.3504418104143907</c:v>
                </c:pt>
                <c:pt idx="15">
                  <c:v>-4.3955010719977929</c:v>
                </c:pt>
                <c:pt idx="16">
                  <c:v>-3.7059012134149816</c:v>
                </c:pt>
                <c:pt idx="17">
                  <c:v>-3.9926219878375488</c:v>
                </c:pt>
                <c:pt idx="18">
                  <c:v>-3.6215606171396537</c:v>
                </c:pt>
                <c:pt idx="19">
                  <c:v>-3.798541758829066</c:v>
                </c:pt>
                <c:pt idx="20">
                  <c:v>-3.5624607324395678</c:v>
                </c:pt>
                <c:pt idx="21">
                  <c:v>-3.7461008324258946</c:v>
                </c:pt>
                <c:pt idx="22">
                  <c:v>-3.4976406628640064</c:v>
                </c:pt>
                <c:pt idx="23">
                  <c:v>-3.265920090005439</c:v>
                </c:pt>
                <c:pt idx="24">
                  <c:v>-3.3838404625539917</c:v>
                </c:pt>
                <c:pt idx="25">
                  <c:v>-2.8408401320155647</c:v>
                </c:pt>
                <c:pt idx="26">
                  <c:v>-3.1544817244144419</c:v>
                </c:pt>
                <c:pt idx="27">
                  <c:v>-3.2067009959819952</c:v>
                </c:pt>
                <c:pt idx="28">
                  <c:v>-2.8109409436009987</c:v>
                </c:pt>
                <c:pt idx="29">
                  <c:v>-2.7377799466817772</c:v>
                </c:pt>
                <c:pt idx="30">
                  <c:v>-2.9526007353087622</c:v>
                </c:pt>
                <c:pt idx="31">
                  <c:v>-2.4487010628315473</c:v>
                </c:pt>
                <c:pt idx="32">
                  <c:v>-2.4130015957773745</c:v>
                </c:pt>
                <c:pt idx="33">
                  <c:v>-1.7238208324719917</c:v>
                </c:pt>
                <c:pt idx="34">
                  <c:v>-2.2730610260299051</c:v>
                </c:pt>
                <c:pt idx="35">
                  <c:v>-2.2571801089838925</c:v>
                </c:pt>
                <c:pt idx="36">
                  <c:v>-2.0897413011001009</c:v>
                </c:pt>
                <c:pt idx="37">
                  <c:v>-1.9179811552446053</c:v>
                </c:pt>
                <c:pt idx="38">
                  <c:v>-2.1294808466286819</c:v>
                </c:pt>
                <c:pt idx="39">
                  <c:v>-2.1289406793822185</c:v>
                </c:pt>
                <c:pt idx="40">
                  <c:v>-2.5995604615402796</c:v>
                </c:pt>
                <c:pt idx="41">
                  <c:v>-2.1243399445588955</c:v>
                </c:pt>
                <c:pt idx="42">
                  <c:v>-1.563780453219066</c:v>
                </c:pt>
                <c:pt idx="43">
                  <c:v>-1.9667601202458926</c:v>
                </c:pt>
                <c:pt idx="44">
                  <c:v>-1.6594012317170836</c:v>
                </c:pt>
                <c:pt idx="45">
                  <c:v>-1.6186800719164827</c:v>
                </c:pt>
                <c:pt idx="46">
                  <c:v>-1.9256813324752196</c:v>
                </c:pt>
                <c:pt idx="47">
                  <c:v>-1.7392398133899944</c:v>
                </c:pt>
                <c:pt idx="48">
                  <c:v>-1.5422203295024817</c:v>
                </c:pt>
                <c:pt idx="49">
                  <c:v>-2.0215610187224042</c:v>
                </c:pt>
                <c:pt idx="50">
                  <c:v>-1.9317405188639922</c:v>
                </c:pt>
                <c:pt idx="51">
                  <c:v>-1.9162805597410855</c:v>
                </c:pt>
                <c:pt idx="52">
                  <c:v>-0.96656036965549463</c:v>
                </c:pt>
                <c:pt idx="53">
                  <c:v>-1.190901140339971</c:v>
                </c:pt>
                <c:pt idx="54">
                  <c:v>-0.97024095751415296</c:v>
                </c:pt>
                <c:pt idx="55">
                  <c:v>-1.6272203023476304</c:v>
                </c:pt>
                <c:pt idx="56">
                  <c:v>-1.0702799315591029</c:v>
                </c:pt>
                <c:pt idx="57">
                  <c:v>-0.83415978961037796</c:v>
                </c:pt>
                <c:pt idx="58">
                  <c:v>-1.5938398291618938</c:v>
                </c:pt>
                <c:pt idx="59">
                  <c:v>-1.6415608114183848</c:v>
                </c:pt>
                <c:pt idx="60">
                  <c:v>-1.2330006579418917</c:v>
                </c:pt>
                <c:pt idx="61">
                  <c:v>-1.6682599745590772</c:v>
                </c:pt>
                <c:pt idx="62">
                  <c:v>-0.92492092553590621</c:v>
                </c:pt>
                <c:pt idx="63">
                  <c:v>-0.82390033721893563</c:v>
                </c:pt>
                <c:pt idx="64">
                  <c:v>-1.0429400183053645</c:v>
                </c:pt>
                <c:pt idx="65">
                  <c:v>-1.0732005599813581</c:v>
                </c:pt>
                <c:pt idx="66">
                  <c:v>-0.93353938708550743</c:v>
                </c:pt>
                <c:pt idx="67">
                  <c:v>-0.79526029728233127</c:v>
                </c:pt>
                <c:pt idx="68">
                  <c:v>-0.82528055766593245</c:v>
                </c:pt>
                <c:pt idx="69">
                  <c:v>-0.6278810940602183</c:v>
                </c:pt>
                <c:pt idx="70">
                  <c:v>-1.1480398006559696</c:v>
                </c:pt>
                <c:pt idx="71">
                  <c:v>-0.82986080338680335</c:v>
                </c:pt>
                <c:pt idx="72">
                  <c:v>-1.1142998368544834</c:v>
                </c:pt>
                <c:pt idx="73">
                  <c:v>-1.5655611424867164</c:v>
                </c:pt>
                <c:pt idx="74">
                  <c:v>-0.9563996374849576</c:v>
                </c:pt>
                <c:pt idx="75">
                  <c:v>-0.5052798929242116</c:v>
                </c:pt>
                <c:pt idx="76">
                  <c:v>-1.588220227153001</c:v>
                </c:pt>
                <c:pt idx="77">
                  <c:v>-0.65813977309053417</c:v>
                </c:pt>
                <c:pt idx="78">
                  <c:v>-0.81842043363585226</c:v>
                </c:pt>
                <c:pt idx="79">
                  <c:v>-0.56176089780179062</c:v>
                </c:pt>
                <c:pt idx="80">
                  <c:v>-1.1291395349667965</c:v>
                </c:pt>
                <c:pt idx="81">
                  <c:v>-0.72165971598322964</c:v>
                </c:pt>
                <c:pt idx="82">
                  <c:v>-0.72328021772261863</c:v>
                </c:pt>
                <c:pt idx="83">
                  <c:v>-0.52116080997022418</c:v>
                </c:pt>
                <c:pt idx="84">
                  <c:v>-1.2564401911470315</c:v>
                </c:pt>
                <c:pt idx="85">
                  <c:v>-0.34002038048304661</c:v>
                </c:pt>
                <c:pt idx="86">
                  <c:v>-1.0060000292300044</c:v>
                </c:pt>
                <c:pt idx="87">
                  <c:v>-0.55838019589720311</c:v>
                </c:pt>
                <c:pt idx="88">
                  <c:v>-0.71546083116864723</c:v>
                </c:pt>
                <c:pt idx="89">
                  <c:v>-0.70041996732316847</c:v>
                </c:pt>
                <c:pt idx="90">
                  <c:v>-0.28784022447471963</c:v>
                </c:pt>
                <c:pt idx="91">
                  <c:v>-0.75832030820697105</c:v>
                </c:pt>
                <c:pt idx="92">
                  <c:v>-3.0620032291742965E-2</c:v>
                </c:pt>
                <c:pt idx="93">
                  <c:v>-0.61414035689760571</c:v>
                </c:pt>
                <c:pt idx="94">
                  <c:v>-0.50532087112911572</c:v>
                </c:pt>
                <c:pt idx="95">
                  <c:v>-0.68766084443257658</c:v>
                </c:pt>
                <c:pt idx="96">
                  <c:v>-0.38439977639417677</c:v>
                </c:pt>
                <c:pt idx="97">
                  <c:v>-0.65474044472917214</c:v>
                </c:pt>
                <c:pt idx="98">
                  <c:v>-0.51080077471219909</c:v>
                </c:pt>
                <c:pt idx="99">
                  <c:v>-0.41712087301009304</c:v>
                </c:pt>
                <c:pt idx="100">
                  <c:v>-0.94472084908729181</c:v>
                </c:pt>
                <c:pt idx="101">
                  <c:v>-0.7263200554682312</c:v>
                </c:pt>
                <c:pt idx="102">
                  <c:v>0.57310068468615905</c:v>
                </c:pt>
                <c:pt idx="103">
                  <c:v>0.20764028954038194</c:v>
                </c:pt>
                <c:pt idx="104">
                  <c:v>0.31002060920189739</c:v>
                </c:pt>
                <c:pt idx="105">
                  <c:v>-0.12258071203355463</c:v>
                </c:pt>
                <c:pt idx="106">
                  <c:v>-6.8539772993446435E-2</c:v>
                </c:pt>
                <c:pt idx="107">
                  <c:v>-0.50242073180931257</c:v>
                </c:pt>
                <c:pt idx="108">
                  <c:v>-0.1710802801832233</c:v>
                </c:pt>
                <c:pt idx="109">
                  <c:v>7.4159375002339212E-2</c:v>
                </c:pt>
                <c:pt idx="110">
                  <c:v>0.2308395414531296</c:v>
                </c:pt>
                <c:pt idx="111">
                  <c:v>-0.10761994195220664</c:v>
                </c:pt>
                <c:pt idx="112">
                  <c:v>-0.24881966017763807</c:v>
                </c:pt>
                <c:pt idx="113">
                  <c:v>0.25038055725534841</c:v>
                </c:pt>
                <c:pt idx="114">
                  <c:v>0.17455970230871609</c:v>
                </c:pt>
                <c:pt idx="115">
                  <c:v>0.11787939434364897</c:v>
                </c:pt>
                <c:pt idx="116">
                  <c:v>-0.24672045849914215</c:v>
                </c:pt>
                <c:pt idx="117">
                  <c:v>-0.66550094880785093</c:v>
                </c:pt>
                <c:pt idx="118">
                  <c:v>-0.25516010606370737</c:v>
                </c:pt>
                <c:pt idx="119">
                  <c:v>0.18239957796513961</c:v>
                </c:pt>
                <c:pt idx="120">
                  <c:v>0.68802033504832616</c:v>
                </c:pt>
                <c:pt idx="121">
                  <c:v>-0.27037978389422213</c:v>
                </c:pt>
                <c:pt idx="122">
                  <c:v>0.13240058004511671</c:v>
                </c:pt>
                <c:pt idx="123">
                  <c:v>0.30371927887505473</c:v>
                </c:pt>
                <c:pt idx="124">
                  <c:v>0.30457982117804061</c:v>
                </c:pt>
                <c:pt idx="125">
                  <c:v>3.9620336205223233E-2</c:v>
                </c:pt>
                <c:pt idx="126">
                  <c:v>0.52052005985717842</c:v>
                </c:pt>
                <c:pt idx="127">
                  <c:v>0.52962094663724146</c:v>
                </c:pt>
                <c:pt idx="128">
                  <c:v>8.2379230376964305E-2</c:v>
                </c:pt>
                <c:pt idx="129">
                  <c:v>0.22861926780559888</c:v>
                </c:pt>
                <c:pt idx="130">
                  <c:v>0.49047931037112508</c:v>
                </c:pt>
                <c:pt idx="131">
                  <c:v>0.39961945422469147</c:v>
                </c:pt>
                <c:pt idx="132">
                  <c:v>0.54720059654109632</c:v>
                </c:pt>
                <c:pt idx="133">
                  <c:v>0.14618043276695591</c:v>
                </c:pt>
                <c:pt idx="134">
                  <c:v>0.37644069141439584</c:v>
                </c:pt>
                <c:pt idx="135">
                  <c:v>8.4919879081017918E-2</c:v>
                </c:pt>
                <c:pt idx="136">
                  <c:v>0.6792994279864647</c:v>
                </c:pt>
                <c:pt idx="137">
                  <c:v>0.40318083275999245</c:v>
                </c:pt>
                <c:pt idx="138">
                  <c:v>0.9650199616802364</c:v>
                </c:pt>
                <c:pt idx="139">
                  <c:v>0.44020091559948338</c:v>
                </c:pt>
                <c:pt idx="140">
                  <c:v>1.2744407989739921</c:v>
                </c:pt>
                <c:pt idx="141">
                  <c:v>0.26525937092688823</c:v>
                </c:pt>
                <c:pt idx="142">
                  <c:v>-0.17162044742968632</c:v>
                </c:pt>
                <c:pt idx="143">
                  <c:v>1.2091606559160981</c:v>
                </c:pt>
                <c:pt idx="144">
                  <c:v>0.57894007888499188</c:v>
                </c:pt>
                <c:pt idx="145">
                  <c:v>0.30232043197128328</c:v>
                </c:pt>
                <c:pt idx="146">
                  <c:v>0.73008073709102017</c:v>
                </c:pt>
                <c:pt idx="147">
                  <c:v>0.23346028392131393</c:v>
                </c:pt>
                <c:pt idx="148">
                  <c:v>0.7125793183056186</c:v>
                </c:pt>
                <c:pt idx="149">
                  <c:v>1.0168406270728139</c:v>
                </c:pt>
                <c:pt idx="150">
                  <c:v>0.44438069249970058</c:v>
                </c:pt>
                <c:pt idx="151">
                  <c:v>0.98975962156824226</c:v>
                </c:pt>
                <c:pt idx="152">
                  <c:v>-0.14358017940122361</c:v>
                </c:pt>
                <c:pt idx="153">
                  <c:v>0.69610049199714175</c:v>
                </c:pt>
                <c:pt idx="154">
                  <c:v>0.61636063054513646</c:v>
                </c:pt>
                <c:pt idx="155">
                  <c:v>0.8607807216326171</c:v>
                </c:pt>
                <c:pt idx="156">
                  <c:v>0.31195962335213184</c:v>
                </c:pt>
                <c:pt idx="157">
                  <c:v>0.850940364518603</c:v>
                </c:pt>
                <c:pt idx="158">
                  <c:v>0.85243979428895733</c:v>
                </c:pt>
                <c:pt idx="159">
                  <c:v>1.0775405244098368</c:v>
                </c:pt>
                <c:pt idx="160">
                  <c:v>0.40549982662842843</c:v>
                </c:pt>
                <c:pt idx="161">
                  <c:v>0.528579727703542</c:v>
                </c:pt>
                <c:pt idx="162">
                  <c:v>0.65580029011964613</c:v>
                </c:pt>
                <c:pt idx="163">
                  <c:v>0.89976030772479465</c:v>
                </c:pt>
                <c:pt idx="164">
                  <c:v>0.75959994578738521</c:v>
                </c:pt>
                <c:pt idx="165">
                  <c:v>1.1407605813484611</c:v>
                </c:pt>
                <c:pt idx="166">
                  <c:v>0.65200049293763052</c:v>
                </c:pt>
                <c:pt idx="167">
                  <c:v>0.8742401992979334</c:v>
                </c:pt>
                <c:pt idx="168">
                  <c:v>0.78267998837677544</c:v>
                </c:pt>
                <c:pt idx="169">
                  <c:v>1.2502208172299969</c:v>
                </c:pt>
                <c:pt idx="170">
                  <c:v>0.66955965373903326</c:v>
                </c:pt>
                <c:pt idx="171">
                  <c:v>0.84145949802033837</c:v>
                </c:pt>
                <c:pt idx="172">
                  <c:v>0.80389924793438461</c:v>
                </c:pt>
                <c:pt idx="173">
                  <c:v>0.53505987201542071</c:v>
                </c:pt>
                <c:pt idx="174">
                  <c:v>1.0418596838124385</c:v>
                </c:pt>
                <c:pt idx="175">
                  <c:v>0.25326020747269956</c:v>
                </c:pt>
                <c:pt idx="176">
                  <c:v>1.029560634404179</c:v>
                </c:pt>
                <c:pt idx="177">
                  <c:v>0.50845942909563357</c:v>
                </c:pt>
                <c:pt idx="178">
                  <c:v>1.0055008401884455</c:v>
                </c:pt>
                <c:pt idx="179">
                  <c:v>0.91180044938388738</c:v>
                </c:pt>
                <c:pt idx="180">
                  <c:v>1.25392003154543</c:v>
                </c:pt>
                <c:pt idx="181">
                  <c:v>1.2127201718057217</c:v>
                </c:pt>
                <c:pt idx="182">
                  <c:v>0.94850015716685543</c:v>
                </c:pt>
                <c:pt idx="183">
                  <c:v>1.1009595685125244</c:v>
                </c:pt>
                <c:pt idx="184">
                  <c:v>0.90231958288562286</c:v>
                </c:pt>
                <c:pt idx="185">
                  <c:v>1.3767801404306035</c:v>
                </c:pt>
                <c:pt idx="186">
                  <c:v>1.0684806158346778</c:v>
                </c:pt>
                <c:pt idx="187">
                  <c:v>0.34151981025340084</c:v>
                </c:pt>
                <c:pt idx="188">
                  <c:v>0.90505953467716449</c:v>
                </c:pt>
                <c:pt idx="189">
                  <c:v>1.2578409006964804</c:v>
                </c:pt>
                <c:pt idx="190">
                  <c:v>1.178799531373522</c:v>
                </c:pt>
                <c:pt idx="191">
                  <c:v>1.4441799742694452</c:v>
                </c:pt>
                <c:pt idx="192">
                  <c:v>1.1746607326782088</c:v>
                </c:pt>
                <c:pt idx="193">
                  <c:v>1.118099634036499</c:v>
                </c:pt>
                <c:pt idx="194">
                  <c:v>1.2407604398341845</c:v>
                </c:pt>
                <c:pt idx="195">
                  <c:v>0.765260526001182</c:v>
                </c:pt>
                <c:pt idx="196">
                  <c:v>1.2487605030188695</c:v>
                </c:pt>
                <c:pt idx="197">
                  <c:v>1.7975201339919986</c:v>
                </c:pt>
                <c:pt idx="198">
                  <c:v>1.6748202126350866</c:v>
                </c:pt>
                <c:pt idx="199">
                  <c:v>1.3943206747752317</c:v>
                </c:pt>
                <c:pt idx="200">
                  <c:v>1.1381007233210503</c:v>
                </c:pt>
                <c:pt idx="201">
                  <c:v>0.84042014173231649</c:v>
                </c:pt>
                <c:pt idx="202">
                  <c:v>1.6404208722637801</c:v>
                </c:pt>
                <c:pt idx="203">
                  <c:v>1.3111200176545079</c:v>
                </c:pt>
                <c:pt idx="204">
                  <c:v>1.3075605017648846</c:v>
                </c:pt>
                <c:pt idx="205">
                  <c:v>1.8264600598826739</c:v>
                </c:pt>
                <c:pt idx="206">
                  <c:v>1.1946599593170824</c:v>
                </c:pt>
                <c:pt idx="207">
                  <c:v>0.45559940741503419</c:v>
                </c:pt>
                <c:pt idx="208">
                  <c:v>1.0716396629036478</c:v>
                </c:pt>
                <c:pt idx="209">
                  <c:v>1.1962804610564715</c:v>
                </c:pt>
                <c:pt idx="210">
                  <c:v>0.91394062926728736</c:v>
                </c:pt>
                <c:pt idx="211">
                  <c:v>1.8944000609679785</c:v>
                </c:pt>
                <c:pt idx="212">
                  <c:v>1.6442206694457957</c:v>
                </c:pt>
                <c:pt idx="213">
                  <c:v>1.2071396853560554</c:v>
                </c:pt>
                <c:pt idx="214">
                  <c:v>1.3156797742729269</c:v>
                </c:pt>
                <c:pt idx="215">
                  <c:v>1.518261118153331</c:v>
                </c:pt>
                <c:pt idx="216">
                  <c:v>1.8597995548635067</c:v>
                </c:pt>
                <c:pt idx="217">
                  <c:v>1.8132408635097497</c:v>
                </c:pt>
                <c:pt idx="218">
                  <c:v>1.4844596870444886</c:v>
                </c:pt>
                <c:pt idx="219">
                  <c:v>0.55978090544665204</c:v>
                </c:pt>
                <c:pt idx="220">
                  <c:v>2.0665010709824494</c:v>
                </c:pt>
                <c:pt idx="221">
                  <c:v>1.9794000338131275</c:v>
                </c:pt>
                <c:pt idx="222">
                  <c:v>1.8055798018383622</c:v>
                </c:pt>
                <c:pt idx="223">
                  <c:v>1.9202405444513626</c:v>
                </c:pt>
                <c:pt idx="224">
                  <c:v>1.6985410053375227</c:v>
                </c:pt>
                <c:pt idx="225">
                  <c:v>1.548340983198611</c:v>
                </c:pt>
                <c:pt idx="226">
                  <c:v>1.4862608654145912</c:v>
                </c:pt>
                <c:pt idx="227">
                  <c:v>1.2524001126726239</c:v>
                </c:pt>
                <c:pt idx="228">
                  <c:v>0.95471953108388996</c:v>
                </c:pt>
                <c:pt idx="229">
                  <c:v>1.7549996584669723</c:v>
                </c:pt>
                <c:pt idx="230">
                  <c:v>1.4842603839570008</c:v>
                </c:pt>
                <c:pt idx="231">
                  <c:v>1.5585799464876011</c:v>
                </c:pt>
                <c:pt idx="232">
                  <c:v>2.05424605591163</c:v>
                </c:pt>
                <c:pt idx="233">
                  <c:v>0.86144501698064957</c:v>
                </c:pt>
                <c:pt idx="234">
                  <c:v>1.9100064999405859</c:v>
                </c:pt>
                <c:pt idx="235">
                  <c:v>0.98912565287908549</c:v>
                </c:pt>
                <c:pt idx="236">
                  <c:v>1.4514454858983932</c:v>
                </c:pt>
                <c:pt idx="237">
                  <c:v>1.6194263236743254</c:v>
                </c:pt>
                <c:pt idx="238">
                  <c:v>1.2378857083950479</c:v>
                </c:pt>
                <c:pt idx="239">
                  <c:v>1.9689257080099587</c:v>
                </c:pt>
                <c:pt idx="240">
                  <c:v>1.7779262949519925</c:v>
                </c:pt>
                <c:pt idx="241">
                  <c:v>1.6467662369280625</c:v>
                </c:pt>
                <c:pt idx="242">
                  <c:v>1.5226656060217003</c:v>
                </c:pt>
                <c:pt idx="243">
                  <c:v>1.9396654070627584</c:v>
                </c:pt>
                <c:pt idx="244">
                  <c:v>2.0657851458834848</c:v>
                </c:pt>
                <c:pt idx="245">
                  <c:v>1.610426019760844</c:v>
                </c:pt>
                <c:pt idx="246">
                  <c:v>1.678505719271957</c:v>
                </c:pt>
                <c:pt idx="247">
                  <c:v>1.7727052991180763</c:v>
                </c:pt>
                <c:pt idx="248">
                  <c:v>1.5491859551773572</c:v>
                </c:pt>
                <c:pt idx="249">
                  <c:v>1.3410651030521947</c:v>
                </c:pt>
                <c:pt idx="250">
                  <c:v>1.6501450761869734</c:v>
                </c:pt>
                <c:pt idx="251">
                  <c:v>2.1412055320094652</c:v>
                </c:pt>
                <c:pt idx="252">
                  <c:v>2.1549853847313045</c:v>
                </c:pt>
                <c:pt idx="253">
                  <c:v>1.1415850642247598</c:v>
                </c:pt>
                <c:pt idx="254">
                  <c:v>2.256905630910488</c:v>
                </c:pt>
                <c:pt idx="255">
                  <c:v>2.2057462047334084</c:v>
                </c:pt>
                <c:pt idx="256">
                  <c:v>2.4554059181115804</c:v>
                </c:pt>
                <c:pt idx="257">
                  <c:v>1.5542262743805608</c:v>
                </c:pt>
                <c:pt idx="258">
                  <c:v>2.6039668120543276</c:v>
                </c:pt>
                <c:pt idx="259">
                  <c:v>1.846546161709572</c:v>
                </c:pt>
                <c:pt idx="260">
                  <c:v>1.9963457150278288</c:v>
                </c:pt>
                <c:pt idx="261">
                  <c:v>1.7408857230100487</c:v>
                </c:pt>
                <c:pt idx="262">
                  <c:v>2.1260454588406326</c:v>
                </c:pt>
                <c:pt idx="263">
                  <c:v>2.4224259137464976</c:v>
                </c:pt>
                <c:pt idx="264">
                  <c:v>1.4739052674771891</c:v>
                </c:pt>
                <c:pt idx="265">
                  <c:v>1.8785464144483086</c:v>
                </c:pt>
                <c:pt idx="266">
                  <c:v>1.4047452334731503</c:v>
                </c:pt>
                <c:pt idx="267">
                  <c:v>2.3482665387441592</c:v>
                </c:pt>
                <c:pt idx="268">
                  <c:v>2.2171064807202292</c:v>
                </c:pt>
                <c:pt idx="269">
                  <c:v>2.1956059616653221</c:v>
                </c:pt>
                <c:pt idx="270">
                  <c:v>2.4615656873669352</c:v>
                </c:pt>
                <c:pt idx="271">
                  <c:v>1.9195264819980764</c:v>
                </c:pt>
                <c:pt idx="272">
                  <c:v>1.9974055604183043</c:v>
                </c:pt>
                <c:pt idx="273">
                  <c:v>2.7046856517715518</c:v>
                </c:pt>
                <c:pt idx="274">
                  <c:v>2.3878458967444764</c:v>
                </c:pt>
                <c:pt idx="275">
                  <c:v>2.3579467083299122</c:v>
                </c:pt>
                <c:pt idx="276">
                  <c:v>2.4973266217284618</c:v>
                </c:pt>
                <c:pt idx="277">
                  <c:v>1.5979649201786472</c:v>
                </c:pt>
                <c:pt idx="278">
                  <c:v>1.8833054741542163</c:v>
                </c:pt>
                <c:pt idx="279">
                  <c:v>2.7646255896721712</c:v>
                </c:pt>
                <c:pt idx="280">
                  <c:v>2.0181852355960324</c:v>
                </c:pt>
                <c:pt idx="281">
                  <c:v>2.465866536236188</c:v>
                </c:pt>
                <c:pt idx="282">
                  <c:v>2.3047253333878821</c:v>
                </c:pt>
                <c:pt idx="283">
                  <c:v>3.0668063232176408</c:v>
                </c:pt>
                <c:pt idx="284">
                  <c:v>2.5323462231103662</c:v>
                </c:pt>
                <c:pt idx="285">
                  <c:v>2.1765864866527949</c:v>
                </c:pt>
                <c:pt idx="286">
                  <c:v>2.3616664117477981</c:v>
                </c:pt>
                <c:pt idx="287">
                  <c:v>1.777425243264755</c:v>
                </c:pt>
                <c:pt idx="288">
                  <c:v>2.4788864295216229</c:v>
                </c:pt>
                <c:pt idx="289">
                  <c:v>2.4707652943679044</c:v>
                </c:pt>
                <c:pt idx="290">
                  <c:v>2.5087856179361907</c:v>
                </c:pt>
                <c:pt idx="291">
                  <c:v>3.2595268208815824</c:v>
                </c:pt>
                <c:pt idx="292">
                  <c:v>3.1150264945156927</c:v>
                </c:pt>
                <c:pt idx="293">
                  <c:v>2.353245390640005</c:v>
                </c:pt>
                <c:pt idx="294">
                  <c:v>2.4356860883243243</c:v>
                </c:pt>
                <c:pt idx="295">
                  <c:v>2.4761855932893084</c:v>
                </c:pt>
                <c:pt idx="296">
                  <c:v>2.5681853885903472</c:v>
                </c:pt>
                <c:pt idx="297">
                  <c:v>1.665046241606646</c:v>
                </c:pt>
                <c:pt idx="298">
                  <c:v>2.397965650710109</c:v>
                </c:pt>
                <c:pt idx="299">
                  <c:v>2.9419457328748813</c:v>
                </c:pt>
                <c:pt idx="300">
                  <c:v>2.4556052211990682</c:v>
                </c:pt>
                <c:pt idx="301">
                  <c:v>2.068286679028315</c:v>
                </c:pt>
                <c:pt idx="302">
                  <c:v>2.5395062330945137</c:v>
                </c:pt>
                <c:pt idx="303">
                  <c:v>2.1741464208153225</c:v>
                </c:pt>
                <c:pt idx="304">
                  <c:v>2.583826024343967</c:v>
                </c:pt>
                <c:pt idx="305">
                  <c:v>3.0338859235142408</c:v>
                </c:pt>
                <c:pt idx="306">
                  <c:v>2.6375056101226484</c:v>
                </c:pt>
                <c:pt idx="307">
                  <c:v>3.0175263065291205</c:v>
                </c:pt>
                <c:pt idx="308">
                  <c:v>2.5083255444538572</c:v>
                </c:pt>
                <c:pt idx="309">
                  <c:v>1.9333864284840452</c:v>
                </c:pt>
                <c:pt idx="310">
                  <c:v>2.8216057835913091</c:v>
                </c:pt>
                <c:pt idx="311">
                  <c:v>2.5225263550988046</c:v>
                </c:pt>
                <c:pt idx="312">
                  <c:v>2.360945567870619</c:v>
                </c:pt>
                <c:pt idx="313">
                  <c:v>2.591185337415606</c:v>
                </c:pt>
                <c:pt idx="314">
                  <c:v>2.6038066245260651</c:v>
                </c:pt>
                <c:pt idx="315">
                  <c:v>2.8894265753532551</c:v>
                </c:pt>
                <c:pt idx="316">
                  <c:v>2.9457064144976677</c:v>
                </c:pt>
                <c:pt idx="317">
                  <c:v>2.0798667472050738</c:v>
                </c:pt>
                <c:pt idx="318">
                  <c:v>2.8283057200931268</c:v>
                </c:pt>
                <c:pt idx="319">
                  <c:v>2.3155659312306938</c:v>
                </c:pt>
                <c:pt idx="320">
                  <c:v>2.9298459865541062</c:v>
                </c:pt>
                <c:pt idx="321">
                  <c:v>2.8253664652140991</c:v>
                </c:pt>
                <c:pt idx="322">
                  <c:v>2.4730265462203391</c:v>
                </c:pt>
                <c:pt idx="323">
                  <c:v>2.9840862286817043</c:v>
                </c:pt>
                <c:pt idx="324">
                  <c:v>2.5332253918701255</c:v>
                </c:pt>
                <c:pt idx="325">
                  <c:v>2.6301053188461054</c:v>
                </c:pt>
                <c:pt idx="326">
                  <c:v>2.3441258774031652</c:v>
                </c:pt>
                <c:pt idx="327">
                  <c:v>3.3434855747930321</c:v>
                </c:pt>
                <c:pt idx="328">
                  <c:v>3.4022259688773673</c:v>
                </c:pt>
                <c:pt idx="329">
                  <c:v>2.2916663245432218</c:v>
                </c:pt>
                <c:pt idx="330">
                  <c:v>2.5510266966096005</c:v>
                </c:pt>
                <c:pt idx="331">
                  <c:v>1.9241663323806293</c:v>
                </c:pt>
                <c:pt idx="332">
                  <c:v>3.1623265188490777</c:v>
                </c:pt>
                <c:pt idx="333">
                  <c:v>2.6855059892307587</c:v>
                </c:pt>
                <c:pt idx="334">
                  <c:v>3.346605506302776</c:v>
                </c:pt>
                <c:pt idx="335">
                  <c:v>3.264146182161678</c:v>
                </c:pt>
                <c:pt idx="336">
                  <c:v>4.8733267611231206</c:v>
                </c:pt>
                <c:pt idx="337">
                  <c:v>4.9912471336716777</c:v>
                </c:pt>
                <c:pt idx="338">
                  <c:v>4.4034874275039186</c:v>
                </c:pt>
                <c:pt idx="339">
                  <c:v>4.2197467446510046</c:v>
                </c:pt>
                <c:pt idx="340">
                  <c:v>4.0017464198526014</c:v>
                </c:pt>
                <c:pt idx="341">
                  <c:v>3.7641454745902969</c:v>
                </c:pt>
                <c:pt idx="342">
                  <c:v>5.0401862862012266</c:v>
                </c:pt>
                <c:pt idx="343">
                  <c:v>4.3903464622494468</c:v>
                </c:pt>
                <c:pt idx="344">
                  <c:v>4.1048662098480655</c:v>
                </c:pt>
                <c:pt idx="345">
                  <c:v>4.8559669034092074</c:v>
                </c:pt>
                <c:pt idx="346">
                  <c:v>5.4933866059836909</c:v>
                </c:pt>
                <c:pt idx="347">
                  <c:v>5.0364870718857908</c:v>
                </c:pt>
                <c:pt idx="348">
                  <c:v>4.7745059573512307</c:v>
                </c:pt>
                <c:pt idx="349">
                  <c:v>4.8440664601759238</c:v>
                </c:pt>
                <c:pt idx="350">
                  <c:v>4.8564474659939911</c:v>
                </c:pt>
                <c:pt idx="351">
                  <c:v>4.8710059046090102</c:v>
                </c:pt>
                <c:pt idx="352">
                  <c:v>4.6541660080676586</c:v>
                </c:pt>
                <c:pt idx="353">
                  <c:v>5.0072658864978195</c:v>
                </c:pt>
                <c:pt idx="354">
                  <c:v>5.0699867543948862</c:v>
                </c:pt>
                <c:pt idx="355">
                  <c:v>5.0102070040225293</c:v>
                </c:pt>
                <c:pt idx="356">
                  <c:v>4.5313058991824846</c:v>
                </c:pt>
                <c:pt idx="357">
                  <c:v>4.4921270100028217</c:v>
                </c:pt>
                <c:pt idx="358">
                  <c:v>5.3121660827323822</c:v>
                </c:pt>
                <c:pt idx="359">
                  <c:v>4.7233875093790552</c:v>
                </c:pt>
                <c:pt idx="360">
                  <c:v>5.3115067061625609</c:v>
                </c:pt>
                <c:pt idx="361">
                  <c:v>4.012207037977209</c:v>
                </c:pt>
                <c:pt idx="362">
                  <c:v>4.8826269509906766</c:v>
                </c:pt>
                <c:pt idx="363">
                  <c:v>4.9184866055731078</c:v>
                </c:pt>
                <c:pt idx="364">
                  <c:v>4.8977665350570589</c:v>
                </c:pt>
                <c:pt idx="365">
                  <c:v>5.5743669894568839</c:v>
                </c:pt>
                <c:pt idx="366">
                  <c:v>5.5774664318641776</c:v>
                </c:pt>
                <c:pt idx="367">
                  <c:v>4.7143872054655738</c:v>
                </c:pt>
                <c:pt idx="368">
                  <c:v>5.0083871991956528</c:v>
                </c:pt>
                <c:pt idx="369">
                  <c:v>5.3570074147715232</c:v>
                </c:pt>
                <c:pt idx="370">
                  <c:v>4.5350665808052746</c:v>
                </c:pt>
                <c:pt idx="371">
                  <c:v>4.6189266144958161</c:v>
                </c:pt>
                <c:pt idx="372">
                  <c:v>4.9772866043191222</c:v>
                </c:pt>
                <c:pt idx="373">
                  <c:v>5.4566664090982719</c:v>
                </c:pt>
                <c:pt idx="374">
                  <c:v>6.0200664350962256</c:v>
                </c:pt>
                <c:pt idx="375">
                  <c:v>4.7114460879408675</c:v>
                </c:pt>
                <c:pt idx="376">
                  <c:v>5.8662063142011114</c:v>
                </c:pt>
                <c:pt idx="377">
                  <c:v>4.9681261128773819</c:v>
                </c:pt>
                <c:pt idx="378">
                  <c:v>5.1369861194130735</c:v>
                </c:pt>
                <c:pt idx="379">
                  <c:v>4.3810667614843481</c:v>
                </c:pt>
                <c:pt idx="380">
                  <c:v>5.4458276739011389</c:v>
                </c:pt>
                <c:pt idx="381">
                  <c:v>4.9087058531207717</c:v>
                </c:pt>
                <c:pt idx="382">
                  <c:v>4.2208457056007092</c:v>
                </c:pt>
                <c:pt idx="383">
                  <c:v>5.4536470604551113</c:v>
                </c:pt>
                <c:pt idx="384">
                  <c:v>5.2008469264647452</c:v>
                </c:pt>
                <c:pt idx="385">
                  <c:v>4.307905764565124</c:v>
                </c:pt>
                <c:pt idx="386">
                  <c:v>5.8846465064079503</c:v>
                </c:pt>
                <c:pt idx="387">
                  <c:v>4.687706668781658</c:v>
                </c:pt>
                <c:pt idx="388">
                  <c:v>5.6775668732164846</c:v>
                </c:pt>
                <c:pt idx="389">
                  <c:v>5.8749067321605182</c:v>
                </c:pt>
                <c:pt idx="390">
                  <c:v>4.9846664064932114</c:v>
                </c:pt>
                <c:pt idx="391">
                  <c:v>5.4291067036545932</c:v>
                </c:pt>
                <c:pt idx="392">
                  <c:v>5.7718260577242759</c:v>
                </c:pt>
                <c:pt idx="393">
                  <c:v>5.8191074556008893</c:v>
                </c:pt>
                <c:pt idx="394">
                  <c:v>6.1036470719351534</c:v>
                </c:pt>
                <c:pt idx="395">
                  <c:v>5.902267134516709</c:v>
                </c:pt>
                <c:pt idx="396">
                  <c:v>6.0849870875383694</c:v>
                </c:pt>
                <c:pt idx="397">
                  <c:v>5.5253663696199773</c:v>
                </c:pt>
                <c:pt idx="398">
                  <c:v>5.757187525345131</c:v>
                </c:pt>
                <c:pt idx="399">
                  <c:v>5.006166925548122</c:v>
                </c:pt>
                <c:pt idx="400">
                  <c:v>5.4902871635764043</c:v>
                </c:pt>
                <c:pt idx="401">
                  <c:v>5.8794478623221629</c:v>
                </c:pt>
                <c:pt idx="402">
                  <c:v>5.8566677056868421</c:v>
                </c:pt>
                <c:pt idx="403">
                  <c:v>5.7448866132911931</c:v>
                </c:pt>
                <c:pt idx="404">
                  <c:v>4.3036067783415533</c:v>
                </c:pt>
                <c:pt idx="405">
                  <c:v>5.0974663660744355</c:v>
                </c:pt>
                <c:pt idx="406">
                  <c:v>5.9049865972057987</c:v>
                </c:pt>
                <c:pt idx="407">
                  <c:v>5.5781071819772201</c:v>
                </c:pt>
                <c:pt idx="408">
                  <c:v>5.139986841599459</c:v>
                </c:pt>
                <c:pt idx="409">
                  <c:v>5.6367469931949721</c:v>
                </c:pt>
                <c:pt idx="410">
                  <c:v>5.4870461600976199</c:v>
                </c:pt>
                <c:pt idx="411">
                  <c:v>4.8641662696813803</c:v>
                </c:pt>
                <c:pt idx="412">
                  <c:v>5.4971677767089311</c:v>
                </c:pt>
                <c:pt idx="413">
                  <c:v>5.0259668490995075</c:v>
                </c:pt>
                <c:pt idx="414">
                  <c:v>5.2457273740631116</c:v>
                </c:pt>
                <c:pt idx="415">
                  <c:v>5.6587671903938954</c:v>
                </c:pt>
                <c:pt idx="416">
                  <c:v>5.8408668824049599</c:v>
                </c:pt>
                <c:pt idx="417">
                  <c:v>6.1063479081674679</c:v>
                </c:pt>
                <c:pt idx="418">
                  <c:v>6.4866275123231034</c:v>
                </c:pt>
                <c:pt idx="419">
                  <c:v>5.6316470693300964</c:v>
                </c:pt>
                <c:pt idx="420">
                  <c:v>5.6176865399775409</c:v>
                </c:pt>
                <c:pt idx="421">
                  <c:v>5.4394276233533922</c:v>
                </c:pt>
                <c:pt idx="422">
                  <c:v>5.8312463174808862</c:v>
                </c:pt>
                <c:pt idx="423">
                  <c:v>6.6127677402462801</c:v>
                </c:pt>
                <c:pt idx="424">
                  <c:v>6.1468269240299982</c:v>
                </c:pt>
                <c:pt idx="425">
                  <c:v>6.0127276111270369</c:v>
                </c:pt>
                <c:pt idx="426">
                  <c:v>5.2008469264647452</c:v>
                </c:pt>
                <c:pt idx="427">
                  <c:v>5.15674692740523</c:v>
                </c:pt>
                <c:pt idx="428">
                  <c:v>5.7758866253011369</c:v>
                </c:pt>
                <c:pt idx="429">
                  <c:v>6.021446655543226</c:v>
                </c:pt>
                <c:pt idx="430">
                  <c:v>5.5047859975297406</c:v>
                </c:pt>
                <c:pt idx="431">
                  <c:v>5.0643261741810868</c:v>
                </c:pt>
                <c:pt idx="432">
                  <c:v>5.7202270471673167</c:v>
                </c:pt>
                <c:pt idx="433">
                  <c:v>6.3138671257388168</c:v>
                </c:pt>
                <c:pt idx="434">
                  <c:v>6.0978672823979956</c:v>
                </c:pt>
                <c:pt idx="435">
                  <c:v>6.8144270745163418</c:v>
                </c:pt>
                <c:pt idx="436">
                  <c:v>6.0158866581960098</c:v>
                </c:pt>
                <c:pt idx="437">
                  <c:v>5.9012464046854625</c:v>
                </c:pt>
                <c:pt idx="438">
                  <c:v>5.9841266867496614</c:v>
                </c:pt>
                <c:pt idx="439">
                  <c:v>6.1148471603937118</c:v>
                </c:pt>
                <c:pt idx="440">
                  <c:v>6.8158464105225676</c:v>
                </c:pt>
                <c:pt idx="441">
                  <c:v>5.8118878409550589</c:v>
                </c:pt>
                <c:pt idx="442">
                  <c:v>5.9940676267302564</c:v>
                </c:pt>
                <c:pt idx="443">
                  <c:v>6.1241678393637144</c:v>
                </c:pt>
                <c:pt idx="444">
                  <c:v>4.9688059785496534</c:v>
                </c:pt>
                <c:pt idx="445">
                  <c:v>6.6719067405055945</c:v>
                </c:pt>
                <c:pt idx="446">
                  <c:v>6.030547542323287</c:v>
                </c:pt>
                <c:pt idx="447">
                  <c:v>6.1829268599048248</c:v>
                </c:pt>
                <c:pt idx="448">
                  <c:v>6.110006144277996</c:v>
                </c:pt>
                <c:pt idx="449">
                  <c:v>5.312186571834836</c:v>
                </c:pt>
                <c:pt idx="450">
                  <c:v>5.8446461904845251</c:v>
                </c:pt>
                <c:pt idx="451">
                  <c:v>5.6572472715210864</c:v>
                </c:pt>
                <c:pt idx="452">
                  <c:v>6.077506702497697</c:v>
                </c:pt>
                <c:pt idx="453">
                  <c:v>5.902267134516709</c:v>
                </c:pt>
                <c:pt idx="454">
                  <c:v>6.240307522644617</c:v>
                </c:pt>
                <c:pt idx="455">
                  <c:v>6.012267537644707</c:v>
                </c:pt>
                <c:pt idx="456">
                  <c:v>4.6980257258347748</c:v>
                </c:pt>
                <c:pt idx="457">
                  <c:v>6.8224867423627096</c:v>
                </c:pt>
                <c:pt idx="458">
                  <c:v>5.997126090932646</c:v>
                </c:pt>
                <c:pt idx="459">
                  <c:v>5.5420873398665265</c:v>
                </c:pt>
                <c:pt idx="460">
                  <c:v>7.0736477481569118</c:v>
                </c:pt>
                <c:pt idx="461">
                  <c:v>6.1487268226210077</c:v>
                </c:pt>
                <c:pt idx="462">
                  <c:v>6.5217868121308165</c:v>
                </c:pt>
                <c:pt idx="463">
                  <c:v>7.2549669916291251</c:v>
                </c:pt>
                <c:pt idx="464">
                  <c:v>6.3266076221726344</c:v>
                </c:pt>
                <c:pt idx="465">
                  <c:v>6.2787469414903327</c:v>
                </c:pt>
                <c:pt idx="466">
                  <c:v>5.4327872915132538</c:v>
                </c:pt>
                <c:pt idx="467">
                  <c:v>6.5183669946670015</c:v>
                </c:pt>
                <c:pt idx="468">
                  <c:v>5.9396075924127238</c:v>
                </c:pt>
                <c:pt idx="469">
                  <c:v>5.7227267176664682</c:v>
                </c:pt>
                <c:pt idx="470">
                  <c:v>6.5961864684255467</c:v>
                </c:pt>
                <c:pt idx="471">
                  <c:v>6.5097671595741744</c:v>
                </c:pt>
                <c:pt idx="472">
                  <c:v>5.9884871402805899</c:v>
                </c:pt>
                <c:pt idx="473">
                  <c:v>5.2574266515632289</c:v>
                </c:pt>
                <c:pt idx="474">
                  <c:v>5.9220260798631905</c:v>
                </c:pt>
                <c:pt idx="475">
                  <c:v>6.8252080676974742</c:v>
                </c:pt>
                <c:pt idx="476">
                  <c:v>6.290407103431221</c:v>
                </c:pt>
                <c:pt idx="477">
                  <c:v>6.108266433215249</c:v>
                </c:pt>
                <c:pt idx="478">
                  <c:v>5.8681062127921138</c:v>
                </c:pt>
                <c:pt idx="479">
                  <c:v>5.0327059011605506</c:v>
                </c:pt>
                <c:pt idx="480">
                  <c:v>6.3104473082750019</c:v>
                </c:pt>
                <c:pt idx="481">
                  <c:v>6.0233465541342284</c:v>
                </c:pt>
                <c:pt idx="482">
                  <c:v>6.9048268571804456</c:v>
                </c:pt>
                <c:pt idx="483">
                  <c:v>6.7085077280676551</c:v>
                </c:pt>
                <c:pt idx="484">
                  <c:v>6.1084471098459652</c:v>
                </c:pt>
                <c:pt idx="485">
                  <c:v>6.1693667993729271</c:v>
                </c:pt>
                <c:pt idx="486">
                  <c:v>6.3415069249466214</c:v>
                </c:pt>
                <c:pt idx="487">
                  <c:v>6.944287005857408</c:v>
                </c:pt>
                <c:pt idx="488">
                  <c:v>6.3255664032389305</c:v>
                </c:pt>
                <c:pt idx="489">
                  <c:v>5.6848460925239905</c:v>
                </c:pt>
                <c:pt idx="490">
                  <c:v>6.2673270608418292</c:v>
                </c:pt>
                <c:pt idx="491">
                  <c:v>6.5392863682705382</c:v>
                </c:pt>
                <c:pt idx="492">
                  <c:v>6.5425869764109947</c:v>
                </c:pt>
                <c:pt idx="493">
                  <c:v>6.2070071432230094</c:v>
                </c:pt>
                <c:pt idx="494">
                  <c:v>6.1467673193683225</c:v>
                </c:pt>
                <c:pt idx="495">
                  <c:v>6.2122672546161546</c:v>
                </c:pt>
                <c:pt idx="496">
                  <c:v>6.0500475799206015</c:v>
                </c:pt>
                <c:pt idx="497">
                  <c:v>5.8333864973642875</c:v>
                </c:pt>
                <c:pt idx="498">
                  <c:v>6.555007097788291</c:v>
                </c:pt>
                <c:pt idx="499">
                  <c:v>6.6418268754603176</c:v>
                </c:pt>
                <c:pt idx="500">
                  <c:v>6.5541875336902073</c:v>
                </c:pt>
                <c:pt idx="501">
                  <c:v>5.9954068689723492</c:v>
                </c:pt>
                <c:pt idx="502">
                  <c:v>6.5206263838737613</c:v>
                </c:pt>
                <c:pt idx="503">
                  <c:v>6.87506736719169</c:v>
                </c:pt>
                <c:pt idx="504">
                  <c:v>7.0012671997765459</c:v>
                </c:pt>
                <c:pt idx="505">
                  <c:v>6.6627667381663045</c:v>
                </c:pt>
                <c:pt idx="506">
                  <c:v>6.8846674430133099</c:v>
                </c:pt>
                <c:pt idx="507">
                  <c:v>6.6510879497686375</c:v>
                </c:pt>
                <c:pt idx="508">
                  <c:v>6.5263279422924576</c:v>
                </c:pt>
                <c:pt idx="509">
                  <c:v>5.7491073683963165</c:v>
                </c:pt>
                <c:pt idx="510">
                  <c:v>6.4319271967131755</c:v>
                </c:pt>
                <c:pt idx="511">
                  <c:v>6.9632077606490341</c:v>
                </c:pt>
                <c:pt idx="512">
                  <c:v>7.4188276571665206</c:v>
                </c:pt>
                <c:pt idx="513">
                  <c:v>6.5851465674952472</c:v>
                </c:pt>
                <c:pt idx="514">
                  <c:v>5.7254070647963289</c:v>
                </c:pt>
                <c:pt idx="515">
                  <c:v>7.4322666457293849</c:v>
                </c:pt>
                <c:pt idx="516">
                  <c:v>6.6042275098151357</c:v>
                </c:pt>
                <c:pt idx="517">
                  <c:v>7.4351276694899617</c:v>
                </c:pt>
                <c:pt idx="518">
                  <c:v>6.8095469428414042</c:v>
                </c:pt>
                <c:pt idx="519">
                  <c:v>6.9910878411492341</c:v>
                </c:pt>
                <c:pt idx="520">
                  <c:v>6.2302268842382098</c:v>
                </c:pt>
                <c:pt idx="521">
                  <c:v>7.2894277993077878</c:v>
                </c:pt>
                <c:pt idx="522">
                  <c:v>6.5292280816122599</c:v>
                </c:pt>
                <c:pt idx="523">
                  <c:v>7.0898266885113159</c:v>
                </c:pt>
                <c:pt idx="524">
                  <c:v>6.8358474998071195</c:v>
                </c:pt>
                <c:pt idx="525">
                  <c:v>6.5069266249160478</c:v>
                </c:pt>
                <c:pt idx="526">
                  <c:v>5.2726072138345188</c:v>
                </c:pt>
                <c:pt idx="527">
                  <c:v>6.8053466768387345</c:v>
                </c:pt>
                <c:pt idx="528">
                  <c:v>6.6198066782614013</c:v>
                </c:pt>
                <c:pt idx="529">
                  <c:v>6.7583875166643246</c:v>
                </c:pt>
                <c:pt idx="530">
                  <c:v>5.9739473281223496</c:v>
                </c:pt>
                <c:pt idx="531">
                  <c:v>6.8074477411629104</c:v>
                </c:pt>
                <c:pt idx="532">
                  <c:v>6.3722871447666272</c:v>
                </c:pt>
                <c:pt idx="533">
                  <c:v>6.113427824387486</c:v>
                </c:pt>
                <c:pt idx="534">
                  <c:v>6.8458617521279557</c:v>
                </c:pt>
                <c:pt idx="535">
                  <c:v>6.0507616423738861</c:v>
                </c:pt>
                <c:pt idx="536">
                  <c:v>6.0389617820071857</c:v>
                </c:pt>
                <c:pt idx="537">
                  <c:v>6.7000221835199758</c:v>
                </c:pt>
                <c:pt idx="538">
                  <c:v>6.4612216944413872</c:v>
                </c:pt>
                <c:pt idx="539">
                  <c:v>6.403021467603514</c:v>
                </c:pt>
                <c:pt idx="540">
                  <c:v>6.3163022727980707</c:v>
                </c:pt>
                <c:pt idx="541">
                  <c:v>6.18298154578829</c:v>
                </c:pt>
                <c:pt idx="542">
                  <c:v>6.615402190393028</c:v>
                </c:pt>
                <c:pt idx="543">
                  <c:v>6.7323614377720125</c:v>
                </c:pt>
                <c:pt idx="544">
                  <c:v>6.2274410354635501</c:v>
                </c:pt>
                <c:pt idx="545">
                  <c:v>6.769042519098206</c:v>
                </c:pt>
                <c:pt idx="546">
                  <c:v>6.3023212543430658</c:v>
                </c:pt>
                <c:pt idx="547">
                  <c:v>6.6927820797716926</c:v>
                </c:pt>
                <c:pt idx="548">
                  <c:v>6.3438023735800702</c:v>
                </c:pt>
                <c:pt idx="549">
                  <c:v>6.856521673340052</c:v>
                </c:pt>
                <c:pt idx="550">
                  <c:v>6.8748426562235352</c:v>
                </c:pt>
                <c:pt idx="551">
                  <c:v>6.4744818690192156</c:v>
                </c:pt>
                <c:pt idx="552">
                  <c:v>5.8904008880644376</c:v>
                </c:pt>
                <c:pt idx="553">
                  <c:v>5.6425423530563688</c:v>
                </c:pt>
                <c:pt idx="554">
                  <c:v>6.7579411508605522</c:v>
                </c:pt>
                <c:pt idx="555">
                  <c:v>6.5830815625977657</c:v>
                </c:pt>
                <c:pt idx="556">
                  <c:v>7.1250220477457189</c:v>
                </c:pt>
                <c:pt idx="557">
                  <c:v>7.8055619977533697</c:v>
                </c:pt>
                <c:pt idx="558">
                  <c:v>7.1019811207155552</c:v>
                </c:pt>
                <c:pt idx="559">
                  <c:v>5.9137621901511244</c:v>
                </c:pt>
                <c:pt idx="560">
                  <c:v>6.2093417074156845</c:v>
                </c:pt>
                <c:pt idx="561">
                  <c:v>5.9856211977418017</c:v>
                </c:pt>
                <c:pt idx="562">
                  <c:v>6.5732616945862032</c:v>
                </c:pt>
                <c:pt idx="563">
                  <c:v>6.3878222788754506</c:v>
                </c:pt>
                <c:pt idx="564">
                  <c:v>6.4083225572015614</c:v>
                </c:pt>
                <c:pt idx="565">
                  <c:v>6.5342616193915735</c:v>
                </c:pt>
                <c:pt idx="566">
                  <c:v>6.9529415268336994</c:v>
                </c:pt>
                <c:pt idx="567">
                  <c:v>6.7300610703603514</c:v>
                </c:pt>
                <c:pt idx="568">
                  <c:v>6.3647012580811566</c:v>
                </c:pt>
                <c:pt idx="569">
                  <c:v>6.7289416203081984</c:v>
                </c:pt>
                <c:pt idx="570">
                  <c:v>6.9647823654053047</c:v>
                </c:pt>
                <c:pt idx="571">
                  <c:v>6.3347610914616856</c:v>
                </c:pt>
                <c:pt idx="572">
                  <c:v>8.1002213680532655</c:v>
                </c:pt>
                <c:pt idx="573">
                  <c:v>6.8032816719412503</c:v>
                </c:pt>
                <c:pt idx="574">
                  <c:v>6.8339426824378986</c:v>
                </c:pt>
                <c:pt idx="575">
                  <c:v>7.0583616842408281</c:v>
                </c:pt>
                <c:pt idx="576">
                  <c:v>6.8236627409440036</c:v>
                </c:pt>
                <c:pt idx="577">
                  <c:v>7.022421935894263</c:v>
                </c:pt>
                <c:pt idx="578">
                  <c:v>6.7793019714896481</c:v>
                </c:pt>
                <c:pt idx="579">
                  <c:v>6.8037212563211309</c:v>
                </c:pt>
                <c:pt idx="580">
                  <c:v>7.4650424282287648</c:v>
                </c:pt>
                <c:pt idx="581">
                  <c:v>6.3580422997842421</c:v>
                </c:pt>
                <c:pt idx="582">
                  <c:v>7.2079023298099187</c:v>
                </c:pt>
                <c:pt idx="583">
                  <c:v>6.6954009595941999</c:v>
                </c:pt>
                <c:pt idx="584">
                  <c:v>6.7673419235946861</c:v>
                </c:pt>
                <c:pt idx="585">
                  <c:v>6.372822393234876</c:v>
                </c:pt>
                <c:pt idx="586">
                  <c:v>7.1850811949696958</c:v>
                </c:pt>
                <c:pt idx="587">
                  <c:v>7.0145224555761603</c:v>
                </c:pt>
                <c:pt idx="588">
                  <c:v>6.5320823239489467</c:v>
                </c:pt>
                <c:pt idx="589">
                  <c:v>7.0802421830139348</c:v>
                </c:pt>
                <c:pt idx="590">
                  <c:v>7.3311629075157461</c:v>
                </c:pt>
                <c:pt idx="591">
                  <c:v>6.9141817329314623</c:v>
                </c:pt>
                <c:pt idx="592">
                  <c:v>6.914122128269784</c:v>
                </c:pt>
                <c:pt idx="593">
                  <c:v>7.1670023560242813</c:v>
                </c:pt>
                <c:pt idx="594">
                  <c:v>6.79126201938461</c:v>
                </c:pt>
                <c:pt idx="595">
                  <c:v>6.8652425804019135</c:v>
                </c:pt>
                <c:pt idx="596">
                  <c:v>7.5805823396015253</c:v>
                </c:pt>
                <c:pt idx="597">
                  <c:v>7.1046614678454176</c:v>
                </c:pt>
                <c:pt idx="598">
                  <c:v>6.985962509403687</c:v>
                </c:pt>
                <c:pt idx="599">
                  <c:v>6.6516809402528905</c:v>
                </c:pt>
                <c:pt idx="600">
                  <c:v>6.2027609802372226</c:v>
                </c:pt>
                <c:pt idx="601">
                  <c:v>5.8479418798467675</c:v>
                </c:pt>
                <c:pt idx="602">
                  <c:v>6.5568219838369535</c:v>
                </c:pt>
                <c:pt idx="603">
                  <c:v>6.9849212904699876</c:v>
                </c:pt>
                <c:pt idx="604">
                  <c:v>7.2921423432186643</c:v>
                </c:pt>
                <c:pt idx="605">
                  <c:v>7.2354024305919182</c:v>
                </c:pt>
                <c:pt idx="606">
                  <c:v>6.5227821340813961</c:v>
                </c:pt>
                <c:pt idx="607">
                  <c:v>6.6208820939761113</c:v>
                </c:pt>
                <c:pt idx="608">
                  <c:v>5.9866810431322763</c:v>
                </c:pt>
                <c:pt idx="609">
                  <c:v>7.7513422447282263</c:v>
                </c:pt>
                <c:pt idx="610">
                  <c:v>7.454201830385955</c:v>
                </c:pt>
                <c:pt idx="611">
                  <c:v>7.8052416226968475</c:v>
                </c:pt>
                <c:pt idx="612">
                  <c:v>7.4865820628428965</c:v>
                </c:pt>
                <c:pt idx="613">
                  <c:v>6.9479626749378527</c:v>
                </c:pt>
                <c:pt idx="614">
                  <c:v>6.7800023262643725</c:v>
                </c:pt>
                <c:pt idx="615">
                  <c:v>7.0091617613164345</c:v>
                </c:pt>
                <c:pt idx="616">
                  <c:v>7.2845017706497295</c:v>
                </c:pt>
                <c:pt idx="617">
                  <c:v>7.3059221959405036</c:v>
                </c:pt>
                <c:pt idx="618">
                  <c:v>7.1919822972046799</c:v>
                </c:pt>
                <c:pt idx="619">
                  <c:v>6.9662221905139798</c:v>
                </c:pt>
                <c:pt idx="620">
                  <c:v>7.0757811466164213</c:v>
                </c:pt>
                <c:pt idx="621">
                  <c:v>7.8341014548233918</c:v>
                </c:pt>
                <c:pt idx="622">
                  <c:v>8.1218429590772061</c:v>
                </c:pt>
                <c:pt idx="623">
                  <c:v>7.3830618040267764</c:v>
                </c:pt>
                <c:pt idx="624">
                  <c:v>6.1460825349178334</c:v>
                </c:pt>
                <c:pt idx="625">
                  <c:v>8.1768617870979803</c:v>
                </c:pt>
                <c:pt idx="626">
                  <c:v>7.4932819993447159</c:v>
                </c:pt>
                <c:pt idx="627">
                  <c:v>7.1956219068584346</c:v>
                </c:pt>
                <c:pt idx="628">
                  <c:v>7.2470216143279051</c:v>
                </c:pt>
                <c:pt idx="629">
                  <c:v>8.3161429802756288</c:v>
                </c:pt>
                <c:pt idx="630">
                  <c:v>7.3297212197613923</c:v>
                </c:pt>
                <c:pt idx="631">
                  <c:v>7.7940415342382883</c:v>
                </c:pt>
                <c:pt idx="632">
                  <c:v>7.9793226250664562</c:v>
                </c:pt>
                <c:pt idx="633">
                  <c:v>7.5013826453959842</c:v>
                </c:pt>
                <c:pt idx="634">
                  <c:v>7.2009211338108043</c:v>
                </c:pt>
                <c:pt idx="635">
                  <c:v>7.7680613523290951</c:v>
                </c:pt>
                <c:pt idx="636">
                  <c:v>7.5918830109266677</c:v>
                </c:pt>
                <c:pt idx="637">
                  <c:v>7.5441229131109493</c:v>
                </c:pt>
                <c:pt idx="638">
                  <c:v>7.2797818265030481</c:v>
                </c:pt>
                <c:pt idx="639">
                  <c:v>7.3088018461578557</c:v>
                </c:pt>
                <c:pt idx="640">
                  <c:v>7.4032417072963641</c:v>
                </c:pt>
                <c:pt idx="641">
                  <c:v>6.5818820187814815</c:v>
                </c:pt>
                <c:pt idx="642">
                  <c:v>7.3836615759349185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84-4064-89C3-2DB816048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104576"/>
        <c:axId val="569096376"/>
      </c:lineChart>
      <c:catAx>
        <c:axId val="569104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69096376"/>
        <c:crosses val="autoZero"/>
        <c:auto val="1"/>
        <c:lblAlgn val="ctr"/>
        <c:lblOffset val="100"/>
        <c:noMultiLvlLbl val="0"/>
      </c:catAx>
      <c:valAx>
        <c:axId val="56909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6910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[3]数据!$V$1</c:f>
              <c:strCache>
                <c:ptCount val="1"/>
                <c:pt idx="0">
                  <c:v>frq2_78_20161221002p4000136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[3]数据!$V$2:$V$644</c:f>
              <c:numCache>
                <c:formatCode>General</c:formatCode>
                <c:ptCount val="643"/>
                <c:pt idx="0">
                  <c:v>0</c:v>
                </c:pt>
                <c:pt idx="1">
                  <c:v>-2.1613004381409318</c:v>
                </c:pt>
                <c:pt idx="2">
                  <c:v>-1.5434198843191727</c:v>
                </c:pt>
                <c:pt idx="3">
                  <c:v>-0.50940006879339428</c:v>
                </c:pt>
                <c:pt idx="4">
                  <c:v>0.24316094434259822</c:v>
                </c:pt>
                <c:pt idx="5">
                  <c:v>0.753181274151007</c:v>
                </c:pt>
                <c:pt idx="6">
                  <c:v>1.6674013067858284</c:v>
                </c:pt>
                <c:pt idx="7">
                  <c:v>1.5722815792971003</c:v>
                </c:pt>
                <c:pt idx="8">
                  <c:v>2.2334220792861634</c:v>
                </c:pt>
                <c:pt idx="9">
                  <c:v>2.205420926617355</c:v>
                </c:pt>
                <c:pt idx="10">
                  <c:v>2.7753811947535931</c:v>
                </c:pt>
                <c:pt idx="11">
                  <c:v>2.5684412585130141</c:v>
                </c:pt>
                <c:pt idx="12">
                  <c:v>2.573801952810947</c:v>
                </c:pt>
                <c:pt idx="13">
                  <c:v>2.8690424706664759</c:v>
                </c:pt>
                <c:pt idx="14">
                  <c:v>2.9617221323003422</c:v>
                </c:pt>
                <c:pt idx="15">
                  <c:v>3.3243419953724929</c:v>
                </c:pt>
                <c:pt idx="16">
                  <c:v>3.2286411224282561</c:v>
                </c:pt>
                <c:pt idx="17">
                  <c:v>3.1587416175920704</c:v>
                </c:pt>
                <c:pt idx="18">
                  <c:v>3.4498209849744987</c:v>
                </c:pt>
                <c:pt idx="19">
                  <c:v>3.2853624090024964</c:v>
                </c:pt>
                <c:pt idx="20">
                  <c:v>3.2556420343611401</c:v>
                </c:pt>
                <c:pt idx="21">
                  <c:v>3.2503819229305062</c:v>
                </c:pt>
                <c:pt idx="22">
                  <c:v>3.7620618700493593</c:v>
                </c:pt>
                <c:pt idx="23">
                  <c:v>3.5620211734472598</c:v>
                </c:pt>
                <c:pt idx="24">
                  <c:v>3.4955824643044586</c:v>
                </c:pt>
                <c:pt idx="25">
                  <c:v>3.4316415630329318</c:v>
                </c:pt>
                <c:pt idx="26">
                  <c:v>3.5660817410530607</c:v>
                </c:pt>
                <c:pt idx="27">
                  <c:v>3.4888620386522895</c:v>
                </c:pt>
                <c:pt idx="28">
                  <c:v>3.5561016854421061</c:v>
                </c:pt>
                <c:pt idx="29">
                  <c:v>3.346920986435574</c:v>
                </c:pt>
                <c:pt idx="30">
                  <c:v>3.9333023389813255</c:v>
                </c:pt>
                <c:pt idx="31">
                  <c:v>3.6694809286371028</c:v>
                </c:pt>
                <c:pt idx="32">
                  <c:v>3.8680221954581606</c:v>
                </c:pt>
                <c:pt idx="33">
                  <c:v>3.9253413912991273</c:v>
                </c:pt>
                <c:pt idx="34">
                  <c:v>3.6942224513471258</c:v>
                </c:pt>
                <c:pt idx="35">
                  <c:v>3.9427422273419666</c:v>
                </c:pt>
                <c:pt idx="36">
                  <c:v>3.8959022761570719</c:v>
                </c:pt>
                <c:pt idx="37">
                  <c:v>3.9046418097379969</c:v>
                </c:pt>
                <c:pt idx="38">
                  <c:v>3.9285023010363029</c:v>
                </c:pt>
                <c:pt idx="39">
                  <c:v>3.4236824779964241</c:v>
                </c:pt>
                <c:pt idx="40">
                  <c:v>3.8566414302877741</c:v>
                </c:pt>
                <c:pt idx="41">
                  <c:v>3.6233618213345213</c:v>
                </c:pt>
                <c:pt idx="42">
                  <c:v>3.5090810576252101</c:v>
                </c:pt>
                <c:pt idx="43">
                  <c:v>3.8691211564156944</c:v>
                </c:pt>
                <c:pt idx="44">
                  <c:v>3.8426026697167099</c:v>
                </c:pt>
                <c:pt idx="45">
                  <c:v>3.7946414058259927</c:v>
                </c:pt>
                <c:pt idx="46">
                  <c:v>3.7649024047277297</c:v>
                </c:pt>
                <c:pt idx="47">
                  <c:v>3.6436609340721438</c:v>
                </c:pt>
                <c:pt idx="48">
                  <c:v>3.6822810298238284</c:v>
                </c:pt>
                <c:pt idx="49">
                  <c:v>3.6891411539028032</c:v>
                </c:pt>
                <c:pt idx="50">
                  <c:v>3.9737627286754558</c:v>
                </c:pt>
                <c:pt idx="51">
                  <c:v>3.8270011494111196</c:v>
                </c:pt>
                <c:pt idx="52">
                  <c:v>3.7768810791648417</c:v>
                </c:pt>
                <c:pt idx="53">
                  <c:v>3.826481471263405</c:v>
                </c:pt>
                <c:pt idx="54">
                  <c:v>3.7364411785733092</c:v>
                </c:pt>
                <c:pt idx="55">
                  <c:v>3.7633824858440903</c:v>
                </c:pt>
                <c:pt idx="56">
                  <c:v>3.593160884104956</c:v>
                </c:pt>
                <c:pt idx="57">
                  <c:v>3.8841210421631773</c:v>
                </c:pt>
                <c:pt idx="58">
                  <c:v>3.6886214757550877</c:v>
                </c:pt>
                <c:pt idx="59">
                  <c:v>3.9065417083425462</c:v>
                </c:pt>
                <c:pt idx="60">
                  <c:v>3.7809621358732404</c:v>
                </c:pt>
                <c:pt idx="61">
                  <c:v>3.633142573856567</c:v>
                </c:pt>
                <c:pt idx="62">
                  <c:v>3.890761374050645</c:v>
                </c:pt>
                <c:pt idx="63">
                  <c:v>3.6093211981177666</c:v>
                </c:pt>
                <c:pt idx="64">
                  <c:v>3.5465817033167633</c:v>
                </c:pt>
                <c:pt idx="65">
                  <c:v>3.2639214944564539</c:v>
                </c:pt>
                <c:pt idx="66">
                  <c:v>3.8905620709617366</c:v>
                </c:pt>
                <c:pt idx="67">
                  <c:v>3.4873011415634538</c:v>
                </c:pt>
                <c:pt idx="68">
                  <c:v>3.6200220976110349</c:v>
                </c:pt>
                <c:pt idx="69">
                  <c:v>3.521462063531521</c:v>
                </c:pt>
                <c:pt idx="70">
                  <c:v>3.7634420905061936</c:v>
                </c:pt>
                <c:pt idx="71">
                  <c:v>3.4779823251727104</c:v>
                </c:pt>
                <c:pt idx="72">
                  <c:v>3.0906824066983303</c:v>
                </c:pt>
                <c:pt idx="73">
                  <c:v>3.8941811915388329</c:v>
                </c:pt>
                <c:pt idx="74">
                  <c:v>3.7186827145578487</c:v>
                </c:pt>
                <c:pt idx="75">
                  <c:v>3.6922815745373812</c:v>
                </c:pt>
                <c:pt idx="76">
                  <c:v>3.5737018245738548</c:v>
                </c:pt>
                <c:pt idx="77">
                  <c:v>3.3241613187404919</c:v>
                </c:pt>
                <c:pt idx="78">
                  <c:v>3.187702032791607</c:v>
                </c:pt>
                <c:pt idx="79">
                  <c:v>3.3970224302249448</c:v>
                </c:pt>
                <c:pt idx="80">
                  <c:v>3.2396214187751347</c:v>
                </c:pt>
                <c:pt idx="81">
                  <c:v>3.5183011537943449</c:v>
                </c:pt>
                <c:pt idx="82">
                  <c:v>3.5420610622253514</c:v>
                </c:pt>
                <c:pt idx="83">
                  <c:v>3.1814025650655435</c:v>
                </c:pt>
                <c:pt idx="84">
                  <c:v>3.3599818580190028</c:v>
                </c:pt>
                <c:pt idx="85">
                  <c:v>3.4478018770457424</c:v>
                </c:pt>
                <c:pt idx="86">
                  <c:v>3.3896016497930592</c:v>
                </c:pt>
                <c:pt idx="87">
                  <c:v>3.3353222917193714</c:v>
                </c:pt>
                <c:pt idx="88">
                  <c:v>3.6027218444354951</c:v>
                </c:pt>
                <c:pt idx="89">
                  <c:v>3.1969221289607419</c:v>
                </c:pt>
                <c:pt idx="90">
                  <c:v>3.5994212362715139</c:v>
                </c:pt>
                <c:pt idx="91">
                  <c:v>3.5005818053383893</c:v>
                </c:pt>
                <c:pt idx="92">
                  <c:v>3.4281621408826406</c:v>
                </c:pt>
                <c:pt idx="93">
                  <c:v>3.0342014014181942</c:v>
                </c:pt>
                <c:pt idx="94">
                  <c:v>3.8792613995560514</c:v>
                </c:pt>
                <c:pt idx="95">
                  <c:v>3.3721616981907139</c:v>
                </c:pt>
                <c:pt idx="96">
                  <c:v>3.2447809473384681</c:v>
                </c:pt>
                <c:pt idx="97">
                  <c:v>3.3964822629746316</c:v>
                </c:pt>
                <c:pt idx="98">
                  <c:v>3.1198421249867754</c:v>
                </c:pt>
                <c:pt idx="99">
                  <c:v>3.4719417651976592</c:v>
                </c:pt>
                <c:pt idx="100">
                  <c:v>3.2254224706746668</c:v>
                </c:pt>
                <c:pt idx="101">
                  <c:v>3.1103817475235358</c:v>
                </c:pt>
                <c:pt idx="102">
                  <c:v>3.1198421249867754</c:v>
                </c:pt>
                <c:pt idx="103">
                  <c:v>3.1941411989444757</c:v>
                </c:pt>
                <c:pt idx="104">
                  <c:v>3.1258417067566309</c:v>
                </c:pt>
                <c:pt idx="105">
                  <c:v>2.9731811285897392</c:v>
                </c:pt>
                <c:pt idx="106">
                  <c:v>2.9499818765116439</c:v>
                </c:pt>
                <c:pt idx="107">
                  <c:v>3.1800018555061116</c:v>
                </c:pt>
                <c:pt idx="108">
                  <c:v>3.0101620961335778</c:v>
                </c:pt>
                <c:pt idx="109">
                  <c:v>2.8181419518757798</c:v>
                </c:pt>
                <c:pt idx="110">
                  <c:v>3.1825015260230769</c:v>
                </c:pt>
                <c:pt idx="111">
                  <c:v>2.8987609826621417</c:v>
                </c:pt>
                <c:pt idx="112">
                  <c:v>3.025441378734671</c:v>
                </c:pt>
                <c:pt idx="113">
                  <c:v>2.9757608928714063</c:v>
                </c:pt>
                <c:pt idx="114">
                  <c:v>3.0726817987430741</c:v>
                </c:pt>
                <c:pt idx="115">
                  <c:v>2.8028608066289959</c:v>
                </c:pt>
                <c:pt idx="116">
                  <c:v>2.4625219113094086</c:v>
                </c:pt>
                <c:pt idx="117">
                  <c:v>2.7808610983757331</c:v>
                </c:pt>
                <c:pt idx="118">
                  <c:v>2.6107009639443932</c:v>
                </c:pt>
                <c:pt idx="119">
                  <c:v>2.7677219956732939</c:v>
                </c:pt>
                <c:pt idx="120">
                  <c:v>2.531242361423359</c:v>
                </c:pt>
                <c:pt idx="121">
                  <c:v>2.9407822694451067</c:v>
                </c:pt>
                <c:pt idx="122">
                  <c:v>2.9722814707211143</c:v>
                </c:pt>
                <c:pt idx="123">
                  <c:v>3.0517624249904372</c:v>
                </c:pt>
                <c:pt idx="124">
                  <c:v>3.1509017418797693</c:v>
                </c:pt>
                <c:pt idx="125">
                  <c:v>3.0483016292970531</c:v>
                </c:pt>
                <c:pt idx="126">
                  <c:v>3.0294013634731725</c:v>
                </c:pt>
                <c:pt idx="127">
                  <c:v>2.6695214522120914</c:v>
                </c:pt>
                <c:pt idx="128">
                  <c:v>2.6004620005824268</c:v>
                </c:pt>
                <c:pt idx="129">
                  <c:v>2.9271812306113656</c:v>
                </c:pt>
                <c:pt idx="130">
                  <c:v>3.0563408080982621</c:v>
                </c:pt>
                <c:pt idx="131">
                  <c:v>2.5789614813742809</c:v>
                </c:pt>
                <c:pt idx="132">
                  <c:v>2.3806809849499255</c:v>
                </c:pt>
                <c:pt idx="133">
                  <c:v>2.5897219855296529</c:v>
                </c:pt>
                <c:pt idx="134">
                  <c:v>2.8661013531208064</c:v>
                </c:pt>
                <c:pt idx="135">
                  <c:v>2.5936409920629577</c:v>
                </c:pt>
                <c:pt idx="136">
                  <c:v>2.8004412298767325</c:v>
                </c:pt>
                <c:pt idx="137">
                  <c:v>2.8577622883633889</c:v>
                </c:pt>
                <c:pt idx="138">
                  <c:v>2.4647012067675678</c:v>
                </c:pt>
                <c:pt idx="139">
                  <c:v>2.6496619238574821</c:v>
                </c:pt>
                <c:pt idx="140">
                  <c:v>2.6844412441948733</c:v>
                </c:pt>
                <c:pt idx="141">
                  <c:v>2.6668615941657228</c:v>
                </c:pt>
                <c:pt idx="142">
                  <c:v>2.4346418306104973</c:v>
                </c:pt>
                <c:pt idx="143">
                  <c:v>2.4632613816486297</c:v>
                </c:pt>
                <c:pt idx="144">
                  <c:v>2.5979008627576672</c:v>
                </c:pt>
                <c:pt idx="145">
                  <c:v>2.4705014854485139</c:v>
                </c:pt>
                <c:pt idx="146">
                  <c:v>2.6914615558032504</c:v>
                </c:pt>
                <c:pt idx="147">
                  <c:v>2.3543208231346542</c:v>
                </c:pt>
                <c:pt idx="148">
                  <c:v>2.3923206578713243</c:v>
                </c:pt>
                <c:pt idx="149">
                  <c:v>2.1464607399228517</c:v>
                </c:pt>
                <c:pt idx="150">
                  <c:v>2.3098613331425173</c:v>
                </c:pt>
                <c:pt idx="151">
                  <c:v>2.7006816519723849</c:v>
                </c:pt>
                <c:pt idx="152">
                  <c:v>2.4101014736350734</c:v>
                </c:pt>
                <c:pt idx="153">
                  <c:v>2.5934621780766474</c:v>
                </c:pt>
                <c:pt idx="154">
                  <c:v>2.2030814436297925</c:v>
                </c:pt>
                <c:pt idx="155">
                  <c:v>2.5346808053684549</c:v>
                </c:pt>
                <c:pt idx="156">
                  <c:v>2.3401013859315882</c:v>
                </c:pt>
                <c:pt idx="157">
                  <c:v>2.1988811775971868</c:v>
                </c:pt>
                <c:pt idx="158">
                  <c:v>2.4068418436762888</c:v>
                </c:pt>
                <c:pt idx="159">
                  <c:v>2.2508210526833126</c:v>
                </c:pt>
                <c:pt idx="160">
                  <c:v>2.1977822166396535</c:v>
                </c:pt>
                <c:pt idx="161">
                  <c:v>1.9670209046602734</c:v>
                </c:pt>
                <c:pt idx="162">
                  <c:v>2.3002407681498744</c:v>
                </c:pt>
                <c:pt idx="163">
                  <c:v>2.0777607789114989</c:v>
                </c:pt>
                <c:pt idx="164">
                  <c:v>1.8916619853045455</c:v>
                </c:pt>
                <c:pt idx="165">
                  <c:v>1.9027018863135277</c:v>
                </c:pt>
                <c:pt idx="166">
                  <c:v>1.7311019267632501</c:v>
                </c:pt>
                <c:pt idx="167">
                  <c:v>2.5037813760048637</c:v>
                </c:pt>
                <c:pt idx="168">
                  <c:v>2.0109011118425917</c:v>
                </c:pt>
                <c:pt idx="169">
                  <c:v>2.2796622585586421</c:v>
                </c:pt>
                <c:pt idx="170">
                  <c:v>1.8684403814781614</c:v>
                </c:pt>
                <c:pt idx="171">
                  <c:v>1.897141888926686</c:v>
                </c:pt>
                <c:pt idx="172">
                  <c:v>1.924921386758297</c:v>
                </c:pt>
                <c:pt idx="173">
                  <c:v>2.1902012486783651</c:v>
                </c:pt>
                <c:pt idx="174">
                  <c:v>2.4536017010964821</c:v>
                </c:pt>
                <c:pt idx="175">
                  <c:v>2.0969814197941861</c:v>
                </c:pt>
                <c:pt idx="176">
                  <c:v>1.6471413096077114</c:v>
                </c:pt>
                <c:pt idx="177">
                  <c:v>2.1379409985334332</c:v>
                </c:pt>
                <c:pt idx="178">
                  <c:v>1.9460214371429352</c:v>
                </c:pt>
                <c:pt idx="179">
                  <c:v>1.9456805729815307</c:v>
                </c:pt>
                <c:pt idx="180">
                  <c:v>2.0990415059281382</c:v>
                </c:pt>
                <c:pt idx="181">
                  <c:v>1.9333815234856122</c:v>
                </c:pt>
                <c:pt idx="182">
                  <c:v>1.9356204236058749</c:v>
                </c:pt>
                <c:pt idx="183">
                  <c:v>2.0994606012085533</c:v>
                </c:pt>
                <c:pt idx="184">
                  <c:v>1.8344619987877864</c:v>
                </c:pt>
                <c:pt idx="185">
                  <c:v>2.1512011732057705</c:v>
                </c:pt>
                <c:pt idx="186">
                  <c:v>1.7719404335325994</c:v>
                </c:pt>
                <c:pt idx="187">
                  <c:v>1.690662026171718</c:v>
                </c:pt>
                <c:pt idx="188">
                  <c:v>2.1003006544150749</c:v>
                </c:pt>
                <c:pt idx="189">
                  <c:v>1.9165022282361781</c:v>
                </c:pt>
                <c:pt idx="190">
                  <c:v>1.786061150514056</c:v>
                </c:pt>
                <c:pt idx="191">
                  <c:v>1.3593215721840679</c:v>
                </c:pt>
                <c:pt idx="192">
                  <c:v>2.2473211414304228</c:v>
                </c:pt>
                <c:pt idx="193">
                  <c:v>1.8614014434128763</c:v>
                </c:pt>
                <c:pt idx="194">
                  <c:v>1.7978405218622597</c:v>
                </c:pt>
                <c:pt idx="195">
                  <c:v>1.8137605545809656</c:v>
                </c:pt>
                <c:pt idx="196">
                  <c:v>1.6514216694050188</c:v>
                </c:pt>
                <c:pt idx="197">
                  <c:v>1.7530215412518111</c:v>
                </c:pt>
                <c:pt idx="198">
                  <c:v>2.0156620342281086</c:v>
                </c:pt>
                <c:pt idx="199">
                  <c:v>2.2833614729004403</c:v>
                </c:pt>
                <c:pt idx="200">
                  <c:v>1.6591218466905144</c:v>
                </c:pt>
                <c:pt idx="201">
                  <c:v>2.0044619456897235</c:v>
                </c:pt>
                <c:pt idx="202">
                  <c:v>1.7907419791348713</c:v>
                </c:pt>
                <c:pt idx="203">
                  <c:v>1.403000613631787</c:v>
                </c:pt>
                <c:pt idx="204">
                  <c:v>1.4360011073345262</c:v>
                </c:pt>
                <c:pt idx="205">
                  <c:v>1.6158004332154163</c:v>
                </c:pt>
                <c:pt idx="206">
                  <c:v>1.5033804525511485</c:v>
                </c:pt>
                <c:pt idx="207">
                  <c:v>1.5407413998158968</c:v>
                </c:pt>
                <c:pt idx="208">
                  <c:v>1.1781606523032511</c:v>
                </c:pt>
                <c:pt idx="209">
                  <c:v>1.1658411137047346</c:v>
                </c:pt>
                <c:pt idx="210">
                  <c:v>1.9478617310853805</c:v>
                </c:pt>
                <c:pt idx="211">
                  <c:v>1.7626216171418556</c:v>
                </c:pt>
                <c:pt idx="212">
                  <c:v>1.4500212414486833</c:v>
                </c:pt>
                <c:pt idx="213">
                  <c:v>1.3726208624159109</c:v>
                </c:pt>
                <c:pt idx="214">
                  <c:v>1.3597611565670811</c:v>
                </c:pt>
                <c:pt idx="215">
                  <c:v>0.9415804351860172</c:v>
                </c:pt>
                <c:pt idx="216">
                  <c:v>1.804581436617027</c:v>
                </c:pt>
                <c:pt idx="217">
                  <c:v>1.2684207371848533</c:v>
                </c:pt>
                <c:pt idx="218">
                  <c:v>1.0966810792077706</c:v>
                </c:pt>
                <c:pt idx="219">
                  <c:v>1.5939404233889587</c:v>
                </c:pt>
                <c:pt idx="220">
                  <c:v>1.5272018282899493</c:v>
                </c:pt>
                <c:pt idx="221">
                  <c:v>1.8158821080227119</c:v>
                </c:pt>
                <c:pt idx="222">
                  <c:v>1.0325613639499334</c:v>
                </c:pt>
                <c:pt idx="223">
                  <c:v>1.5663211130867507</c:v>
                </c:pt>
                <c:pt idx="224">
                  <c:v>1.4825411725632132</c:v>
                </c:pt>
                <c:pt idx="225">
                  <c:v>1.3961814677580087</c:v>
                </c:pt>
                <c:pt idx="226">
                  <c:v>1.3858419215287427</c:v>
                </c:pt>
                <c:pt idx="227">
                  <c:v>1.2559819892621298</c:v>
                </c:pt>
                <c:pt idx="228">
                  <c:v>1.2458007679165761</c:v>
                </c:pt>
                <c:pt idx="229">
                  <c:v>1.1082611474670656</c:v>
                </c:pt>
                <c:pt idx="230">
                  <c:v>1.0018612376752509</c:v>
                </c:pt>
                <c:pt idx="231">
                  <c:v>1.4529213807891568</c:v>
                </c:pt>
                <c:pt idx="232">
                  <c:v>1.5964265209331252</c:v>
                </c:pt>
                <c:pt idx="233">
                  <c:v>1.2723261707453588</c:v>
                </c:pt>
                <c:pt idx="234">
                  <c:v>1.115046231265449</c:v>
                </c:pt>
                <c:pt idx="235">
                  <c:v>1.4196670328195147</c:v>
                </c:pt>
                <c:pt idx="236">
                  <c:v>1.3642868511426016</c:v>
                </c:pt>
                <c:pt idx="237">
                  <c:v>1.2176873220533579</c:v>
                </c:pt>
                <c:pt idx="238">
                  <c:v>1.1530870442073109</c:v>
                </c:pt>
                <c:pt idx="239">
                  <c:v>0.88898623700947965</c:v>
                </c:pt>
                <c:pt idx="240">
                  <c:v>1.3215074675635066</c:v>
                </c:pt>
                <c:pt idx="241">
                  <c:v>0.70528653105219163</c:v>
                </c:pt>
                <c:pt idx="242">
                  <c:v>1.0481064704318364</c:v>
                </c:pt>
                <c:pt idx="243">
                  <c:v>1.1545268693262507</c:v>
                </c:pt>
                <c:pt idx="244">
                  <c:v>0.91946657109265573</c:v>
                </c:pt>
                <c:pt idx="245">
                  <c:v>1.0165867800532311</c:v>
                </c:pt>
                <c:pt idx="246">
                  <c:v>0.77136574957668458</c:v>
                </c:pt>
                <c:pt idx="247">
                  <c:v>1.1621860684065481</c:v>
                </c:pt>
                <c:pt idx="248">
                  <c:v>1.4634671462371287</c:v>
                </c:pt>
                <c:pt idx="249">
                  <c:v>1.3358666031933772</c:v>
                </c:pt>
                <c:pt idx="250">
                  <c:v>1.1639667576868931</c:v>
                </c:pt>
                <c:pt idx="251">
                  <c:v>1.0181663035989779</c:v>
                </c:pt>
                <c:pt idx="252">
                  <c:v>0.97066697583955985</c:v>
                </c:pt>
                <c:pt idx="253">
                  <c:v>1.0528860192742613</c:v>
                </c:pt>
                <c:pt idx="254">
                  <c:v>1.5949270911520834</c:v>
                </c:pt>
                <c:pt idx="255">
                  <c:v>0.67684579400036782</c:v>
                </c:pt>
                <c:pt idx="256">
                  <c:v>1.1945458119916772</c:v>
                </c:pt>
                <c:pt idx="257">
                  <c:v>1.1681670237194979</c:v>
                </c:pt>
                <c:pt idx="258">
                  <c:v>0.69226663767395991</c:v>
                </c:pt>
                <c:pt idx="259">
                  <c:v>0.57358630484313267</c:v>
                </c:pt>
                <c:pt idx="260">
                  <c:v>1.4711263453174261</c:v>
                </c:pt>
                <c:pt idx="261">
                  <c:v>0.87956683775143674</c:v>
                </c:pt>
                <c:pt idx="262">
                  <c:v>0.49676707126586805</c:v>
                </c:pt>
                <c:pt idx="263">
                  <c:v>0.84288575616380612</c:v>
                </c:pt>
                <c:pt idx="264">
                  <c:v>0.77002650732504563</c:v>
                </c:pt>
                <c:pt idx="265">
                  <c:v>1.0928863354827811</c:v>
                </c:pt>
                <c:pt idx="266">
                  <c:v>1.3933664756663475</c:v>
                </c:pt>
                <c:pt idx="267">
                  <c:v>0.90196701482820529</c:v>
                </c:pt>
                <c:pt idx="268">
                  <c:v>0.89574577822115486</c:v>
                </c:pt>
                <c:pt idx="269">
                  <c:v>0.96794565048539738</c:v>
                </c:pt>
                <c:pt idx="270">
                  <c:v>0.55626556256499526</c:v>
                </c:pt>
                <c:pt idx="271">
                  <c:v>0.80656602784018006</c:v>
                </c:pt>
                <c:pt idx="272">
                  <c:v>1.0375061538058681</c:v>
                </c:pt>
                <c:pt idx="273">
                  <c:v>0.75396677617953145</c:v>
                </c:pt>
                <c:pt idx="274">
                  <c:v>0.29312588054358102</c:v>
                </c:pt>
                <c:pt idx="275">
                  <c:v>0.44706609630000926</c:v>
                </c:pt>
                <c:pt idx="276">
                  <c:v>0.76920694322111771</c:v>
                </c:pt>
                <c:pt idx="277">
                  <c:v>0.52132605469820348</c:v>
                </c:pt>
                <c:pt idx="278">
                  <c:v>0.85420691667208715</c:v>
                </c:pt>
                <c:pt idx="279">
                  <c:v>0.46392676509253405</c:v>
                </c:pt>
                <c:pt idx="280">
                  <c:v>0.74940701952861843</c:v>
                </c:pt>
                <c:pt idx="281">
                  <c:v>0.19326571977193652</c:v>
                </c:pt>
                <c:pt idx="282">
                  <c:v>0.17562646508068269</c:v>
                </c:pt>
                <c:pt idx="283">
                  <c:v>0.69070574058512335</c:v>
                </c:pt>
                <c:pt idx="284">
                  <c:v>0.87698707346977045</c:v>
                </c:pt>
                <c:pt idx="285">
                  <c:v>0.92966641889511692</c:v>
                </c:pt>
                <c:pt idx="286">
                  <c:v>0.85666560898385669</c:v>
                </c:pt>
                <c:pt idx="287">
                  <c:v>0.37426645212335075</c:v>
                </c:pt>
                <c:pt idx="288">
                  <c:v>0.25788648672057946</c:v>
                </c:pt>
                <c:pt idx="289">
                  <c:v>0.33992671616897141</c:v>
                </c:pt>
                <c:pt idx="290">
                  <c:v>0.27884683867841531</c:v>
                </c:pt>
                <c:pt idx="291">
                  <c:v>0.49530675704433236</c:v>
                </c:pt>
                <c:pt idx="292">
                  <c:v>0.68672712938971614</c:v>
                </c:pt>
                <c:pt idx="293">
                  <c:v>0.3158464326791588</c:v>
                </c:pt>
                <c:pt idx="294">
                  <c:v>0.72156605438921062</c:v>
                </c:pt>
                <c:pt idx="295">
                  <c:v>0.15458601935814542</c:v>
                </c:pt>
                <c:pt idx="296">
                  <c:v>0.7434260642156687</c:v>
                </c:pt>
                <c:pt idx="297">
                  <c:v>0.82796596418102197</c:v>
                </c:pt>
                <c:pt idx="298">
                  <c:v>0.43410580758387951</c:v>
                </c:pt>
                <c:pt idx="299">
                  <c:v>1.0009070286286317</c:v>
                </c:pt>
                <c:pt idx="300">
                  <c:v>0.1344061159447314</c:v>
                </c:pt>
                <c:pt idx="301">
                  <c:v>-0.42039407891461877</c:v>
                </c:pt>
                <c:pt idx="302">
                  <c:v>0.28362638752083669</c:v>
                </c:pt>
                <c:pt idx="303">
                  <c:v>0.487686673523541</c:v>
                </c:pt>
                <c:pt idx="304">
                  <c:v>0.58164597274694074</c:v>
                </c:pt>
                <c:pt idx="305">
                  <c:v>0.44370588347392115</c:v>
                </c:pt>
                <c:pt idx="306">
                  <c:v>0.52072628278578748</c:v>
                </c:pt>
                <c:pt idx="307">
                  <c:v>0.33186704826516333</c:v>
                </c:pt>
                <c:pt idx="308">
                  <c:v>0.12926707648399471</c:v>
                </c:pt>
                <c:pt idx="309">
                  <c:v>0.4896256876875924</c:v>
                </c:pt>
                <c:pt idx="310">
                  <c:v>6.2206243680488882E-2</c:v>
                </c:pt>
                <c:pt idx="311">
                  <c:v>0.76636640854275129</c:v>
                </c:pt>
                <c:pt idx="312">
                  <c:v>0.46062615692855502</c:v>
                </c:pt>
                <c:pt idx="313">
                  <c:v>-0.14815351004827804</c:v>
                </c:pt>
                <c:pt idx="314">
                  <c:v>0.2397070647790116</c:v>
                </c:pt>
                <c:pt idx="315">
                  <c:v>0.17418663996174288</c:v>
                </c:pt>
                <c:pt idx="316">
                  <c:v>4.0165557222028525E-2</c:v>
                </c:pt>
                <c:pt idx="317">
                  <c:v>0.48970578145229737</c:v>
                </c:pt>
                <c:pt idx="318">
                  <c:v>0.29238641020436162</c:v>
                </c:pt>
                <c:pt idx="319">
                  <c:v>0.17298709613691088</c:v>
                </c:pt>
                <c:pt idx="320">
                  <c:v>-4.8673328997541176E-2</c:v>
                </c:pt>
                <c:pt idx="321">
                  <c:v>-0.15177449327106629</c:v>
                </c:pt>
                <c:pt idx="322">
                  <c:v>-0.34155387476290855</c:v>
                </c:pt>
                <c:pt idx="323">
                  <c:v>0.36806570461889265</c:v>
                </c:pt>
                <c:pt idx="324">
                  <c:v>-0.17951301289748045</c:v>
                </c:pt>
                <c:pt idx="325">
                  <c:v>0.34180612567092084</c:v>
                </c:pt>
                <c:pt idx="326">
                  <c:v>0.50890593323238775</c:v>
                </c:pt>
                <c:pt idx="327">
                  <c:v>-0.41799312861926552</c:v>
                </c:pt>
                <c:pt idx="328">
                  <c:v>0.33618652362197565</c:v>
                </c:pt>
                <c:pt idx="329">
                  <c:v>0.40690559256208658</c:v>
                </c:pt>
                <c:pt idx="330">
                  <c:v>0.27916721373722098</c:v>
                </c:pt>
                <c:pt idx="331">
                  <c:v>-3.879385625388565E-2</c:v>
                </c:pt>
                <c:pt idx="332">
                  <c:v>-0.15749467818730878</c:v>
                </c:pt>
                <c:pt idx="333">
                  <c:v>0.14824557342688749</c:v>
                </c:pt>
                <c:pt idx="334">
                  <c:v>0.20878714631282236</c:v>
                </c:pt>
                <c:pt idx="335">
                  <c:v>6.7045397185015787E-2</c:v>
                </c:pt>
                <c:pt idx="336">
                  <c:v>-1.9300944882944293</c:v>
                </c:pt>
                <c:pt idx="337">
                  <c:v>-1.9687350731487143</c:v>
                </c:pt>
                <c:pt idx="338">
                  <c:v>-1.4841342690817569</c:v>
                </c:pt>
                <c:pt idx="339">
                  <c:v>-1.9082344784679712</c:v>
                </c:pt>
                <c:pt idx="340">
                  <c:v>-1.6400544772074319</c:v>
                </c:pt>
                <c:pt idx="341">
                  <c:v>-1.6531749534529645</c:v>
                </c:pt>
                <c:pt idx="342">
                  <c:v>-1.9776739098185452</c:v>
                </c:pt>
                <c:pt idx="343">
                  <c:v>-1.8131147509792456</c:v>
                </c:pt>
                <c:pt idx="344">
                  <c:v>-2.1228950810966474</c:v>
                </c:pt>
                <c:pt idx="345">
                  <c:v>-1.9883543202092184</c:v>
                </c:pt>
                <c:pt idx="346">
                  <c:v>-1.8848545497578755</c:v>
                </c:pt>
                <c:pt idx="347">
                  <c:v>-1.6397136130460268</c:v>
                </c:pt>
                <c:pt idx="348">
                  <c:v>-1.968014229266398</c:v>
                </c:pt>
                <c:pt idx="349">
                  <c:v>-1.7850148780888269</c:v>
                </c:pt>
                <c:pt idx="350">
                  <c:v>-2.3905144260042768</c:v>
                </c:pt>
                <c:pt idx="351">
                  <c:v>-1.9255142425409133</c:v>
                </c:pt>
                <c:pt idx="352">
                  <c:v>-1.9213549547135038</c:v>
                </c:pt>
                <c:pt idx="353">
                  <c:v>-1.5283348513228781</c:v>
                </c:pt>
                <c:pt idx="354">
                  <c:v>-1.7585541334062569</c:v>
                </c:pt>
                <c:pt idx="355">
                  <c:v>-1.8076739629166099</c:v>
                </c:pt>
                <c:pt idx="356">
                  <c:v>-1.8144949714360799</c:v>
                </c:pt>
                <c:pt idx="357">
                  <c:v>-1.5843744095743091</c:v>
                </c:pt>
                <c:pt idx="358">
                  <c:v>-1.5932946197872369</c:v>
                </c:pt>
                <c:pt idx="359">
                  <c:v>-1.8980551197681095</c:v>
                </c:pt>
                <c:pt idx="360">
                  <c:v>-2.2915148075417484</c:v>
                </c:pt>
                <c:pt idx="361">
                  <c:v>-1.8727138251456701</c:v>
                </c:pt>
                <c:pt idx="362">
                  <c:v>-1.8818743166527021</c:v>
                </c:pt>
                <c:pt idx="363">
                  <c:v>-1.8303945150521876</c:v>
                </c:pt>
                <c:pt idx="364">
                  <c:v>-1.5305737514431428</c:v>
                </c:pt>
                <c:pt idx="365">
                  <c:v>-2.0165137977617391</c:v>
                </c:pt>
                <c:pt idx="366">
                  <c:v>-2.0490151024193608</c:v>
                </c:pt>
                <c:pt idx="367">
                  <c:v>-2.2698336117015998</c:v>
                </c:pt>
                <c:pt idx="368">
                  <c:v>-2.450433875229507</c:v>
                </c:pt>
                <c:pt idx="369">
                  <c:v>-1.5377132723757256</c:v>
                </c:pt>
                <c:pt idx="370">
                  <c:v>-1.8475736962578289</c:v>
                </c:pt>
                <c:pt idx="371">
                  <c:v>-1.9145134570914379</c:v>
                </c:pt>
                <c:pt idx="372">
                  <c:v>-1.9166350105331844</c:v>
                </c:pt>
                <c:pt idx="373">
                  <c:v>-2.2779752360157985</c:v>
                </c:pt>
                <c:pt idx="374">
                  <c:v>-2.1269947642619513</c:v>
                </c:pt>
                <c:pt idx="375">
                  <c:v>-2.3124937859564874</c:v>
                </c:pt>
                <c:pt idx="376">
                  <c:v>-2.4786939356493285</c:v>
                </c:pt>
                <c:pt idx="377">
                  <c:v>-2.6831137122703446</c:v>
                </c:pt>
                <c:pt idx="378">
                  <c:v>-1.8664944511843089</c:v>
                </c:pt>
                <c:pt idx="379">
                  <c:v>-2.3072951418336487</c:v>
                </c:pt>
                <c:pt idx="380">
                  <c:v>-1.8866333763925276</c:v>
                </c:pt>
                <c:pt idx="381">
                  <c:v>-2.0047735419730408</c:v>
                </c:pt>
                <c:pt idx="382">
                  <c:v>-2.0595744408401337</c:v>
                </c:pt>
                <c:pt idx="383">
                  <c:v>-1.7876542470325951</c:v>
                </c:pt>
                <c:pt idx="384">
                  <c:v>-2.1463141253662492</c:v>
                </c:pt>
                <c:pt idx="385">
                  <c:v>-2.3690343958987263</c:v>
                </c:pt>
                <c:pt idx="386">
                  <c:v>-1.7010542609332866</c:v>
                </c:pt>
                <c:pt idx="387">
                  <c:v>-2.226635132842091</c:v>
                </c:pt>
                <c:pt idx="388">
                  <c:v>-2.0317949430085243</c:v>
                </c:pt>
                <c:pt idx="389">
                  <c:v>-2.2142746160383773</c:v>
                </c:pt>
                <c:pt idx="390">
                  <c:v>-2.2662740957866063</c:v>
                </c:pt>
                <c:pt idx="391">
                  <c:v>-2.1047137965093867</c:v>
                </c:pt>
                <c:pt idx="392">
                  <c:v>-1.8853742279055901</c:v>
                </c:pt>
                <c:pt idx="393">
                  <c:v>-2.3662348394255517</c:v>
                </c:pt>
                <c:pt idx="394">
                  <c:v>-2.4755944932199441</c:v>
                </c:pt>
                <c:pt idx="395">
                  <c:v>-2.3487147940585054</c:v>
                </c:pt>
                <c:pt idx="396">
                  <c:v>-2.6700342142300073</c:v>
                </c:pt>
                <c:pt idx="397">
                  <c:v>-2.2453547220339729</c:v>
                </c:pt>
                <c:pt idx="398">
                  <c:v>-2.6624942244739138</c:v>
                </c:pt>
                <c:pt idx="399">
                  <c:v>-2.5478744592488916</c:v>
                </c:pt>
                <c:pt idx="400">
                  <c:v>-1.9078544987470636</c:v>
                </c:pt>
                <c:pt idx="401">
                  <c:v>-2.4296337108010775</c:v>
                </c:pt>
                <c:pt idx="402">
                  <c:v>-2.0506747197298054</c:v>
                </c:pt>
                <c:pt idx="403">
                  <c:v>-2.4542541615412006</c:v>
                </c:pt>
                <c:pt idx="404">
                  <c:v>-2.5586349634042627</c:v>
                </c:pt>
                <c:pt idx="405">
                  <c:v>-2.572774306842625</c:v>
                </c:pt>
                <c:pt idx="406">
                  <c:v>-1.935233527755166</c:v>
                </c:pt>
                <c:pt idx="407">
                  <c:v>-1.7349935280641589</c:v>
                </c:pt>
                <c:pt idx="408">
                  <c:v>-1.8511741903780177</c:v>
                </c:pt>
                <c:pt idx="409">
                  <c:v>-2.007913962607617</c:v>
                </c:pt>
                <c:pt idx="410">
                  <c:v>-2.3605146545093092</c:v>
                </c:pt>
                <c:pt idx="411">
                  <c:v>-1.9522543840770972</c:v>
                </c:pt>
                <c:pt idx="412">
                  <c:v>-1.597254604525741</c:v>
                </c:pt>
                <c:pt idx="413">
                  <c:v>-1.9090540425718956</c:v>
                </c:pt>
                <c:pt idx="414">
                  <c:v>-2.1461334487342469</c:v>
                </c:pt>
                <c:pt idx="415">
                  <c:v>-2.2563741339403549</c:v>
                </c:pt>
                <c:pt idx="416">
                  <c:v>-2.0308934224942057</c:v>
                </c:pt>
                <c:pt idx="417">
                  <c:v>-2.0303141396843891</c:v>
                </c:pt>
                <c:pt idx="418">
                  <c:v>-2.3570352323590171</c:v>
                </c:pt>
                <c:pt idx="419">
                  <c:v>-2.5835944156601016</c:v>
                </c:pt>
                <c:pt idx="420">
                  <c:v>-2.3908552901656819</c:v>
                </c:pt>
                <c:pt idx="421">
                  <c:v>-2.5307939982648548</c:v>
                </c:pt>
                <c:pt idx="422">
                  <c:v>-2.1185346275346362</c:v>
                </c:pt>
                <c:pt idx="423">
                  <c:v>-2.4599948355600461</c:v>
                </c:pt>
                <c:pt idx="424">
                  <c:v>-1.7575948708755256</c:v>
                </c:pt>
                <c:pt idx="425">
                  <c:v>-2.1159343741503704</c:v>
                </c:pt>
                <c:pt idx="426">
                  <c:v>-2.9625142911718676</c:v>
                </c:pt>
                <c:pt idx="427">
                  <c:v>-1.9417136721132309</c:v>
                </c:pt>
                <c:pt idx="428">
                  <c:v>-2.2620347141944954</c:v>
                </c:pt>
                <c:pt idx="429">
                  <c:v>-2.1748945608448764</c:v>
                </c:pt>
                <c:pt idx="430">
                  <c:v>-2.1820545708800552</c:v>
                </c:pt>
                <c:pt idx="431">
                  <c:v>-2.2392750464994151</c:v>
                </c:pt>
                <c:pt idx="432">
                  <c:v>-2.409794671549065</c:v>
                </c:pt>
                <c:pt idx="433">
                  <c:v>-2.5074140695547591</c:v>
                </c:pt>
                <c:pt idx="434">
                  <c:v>-2.9213945249032172</c:v>
                </c:pt>
                <c:pt idx="435">
                  <c:v>-1.1673746055611716</c:v>
                </c:pt>
                <c:pt idx="436">
                  <c:v>-2.2272945094166126</c:v>
                </c:pt>
                <c:pt idx="437">
                  <c:v>-2.3616545936720392</c:v>
                </c:pt>
                <c:pt idx="438">
                  <c:v>-2.6316748888750254</c:v>
                </c:pt>
                <c:pt idx="439">
                  <c:v>-2.6787942369135287</c:v>
                </c:pt>
                <c:pt idx="440">
                  <c:v>-2.5924550212109239</c:v>
                </c:pt>
                <c:pt idx="441">
                  <c:v>-2.626414777444392</c:v>
                </c:pt>
                <c:pt idx="442">
                  <c:v>-1.9866537246935749</c:v>
                </c:pt>
                <c:pt idx="443">
                  <c:v>-2.1599337906568969</c:v>
                </c:pt>
                <c:pt idx="444">
                  <c:v>-2.3079545184081702</c:v>
                </c:pt>
                <c:pt idx="445">
                  <c:v>-2.3044546071552787</c:v>
                </c:pt>
                <c:pt idx="446">
                  <c:v>-2.0557150389689305</c:v>
                </c:pt>
                <c:pt idx="447">
                  <c:v>-2.3908739166225885</c:v>
                </c:pt>
                <c:pt idx="448">
                  <c:v>-2.114595131898735</c:v>
                </c:pt>
                <c:pt idx="449">
                  <c:v>-2.202474755587577</c:v>
                </c:pt>
                <c:pt idx="450">
                  <c:v>-2.9155346415601677</c:v>
                </c:pt>
                <c:pt idx="451">
                  <c:v>-2.0105943097565842</c:v>
                </c:pt>
                <c:pt idx="452">
                  <c:v>-1.9021939184929195</c:v>
                </c:pt>
                <c:pt idx="453">
                  <c:v>-2.1532934587694292</c:v>
                </c:pt>
                <c:pt idx="454">
                  <c:v>-2.4267745496658009</c:v>
                </c:pt>
                <c:pt idx="455">
                  <c:v>-2.5122942012644813</c:v>
                </c:pt>
                <c:pt idx="456">
                  <c:v>-2.5605944666709135</c:v>
                </c:pt>
                <c:pt idx="457">
                  <c:v>-2.4681550863311514</c:v>
                </c:pt>
                <c:pt idx="458">
                  <c:v>-2.0969540145617884</c:v>
                </c:pt>
                <c:pt idx="459">
                  <c:v>-2.3253739809079157</c:v>
                </c:pt>
                <c:pt idx="460">
                  <c:v>-2.825114369149162</c:v>
                </c:pt>
                <c:pt idx="461">
                  <c:v>-2.0526547120990557</c:v>
                </c:pt>
                <c:pt idx="462">
                  <c:v>-2.2920139965868636</c:v>
                </c:pt>
                <c:pt idx="463">
                  <c:v>-2.8046941844416438</c:v>
                </c:pt>
                <c:pt idx="464">
                  <c:v>-2.5027146144770356</c:v>
                </c:pt>
                <c:pt idx="465">
                  <c:v>-2.326014731025527</c:v>
                </c:pt>
                <c:pt idx="466">
                  <c:v>-2.6269549446947025</c:v>
                </c:pt>
                <c:pt idx="467">
                  <c:v>-2.3408339401410103</c:v>
                </c:pt>
                <c:pt idx="468">
                  <c:v>-1.8725536376162673</c:v>
                </c:pt>
                <c:pt idx="469">
                  <c:v>-2.5164553517375836</c:v>
                </c:pt>
                <c:pt idx="470">
                  <c:v>-2.3058739431716191</c:v>
                </c:pt>
                <c:pt idx="471">
                  <c:v>-2.159134715655572</c:v>
                </c:pt>
                <c:pt idx="472">
                  <c:v>-2.6918346193943634</c:v>
                </c:pt>
                <c:pt idx="473">
                  <c:v>-2.1489739834126169</c:v>
                </c:pt>
                <c:pt idx="474">
                  <c:v>-2.3608946342302168</c:v>
                </c:pt>
                <c:pt idx="475">
                  <c:v>-2.0696141011131921</c:v>
                </c:pt>
                <c:pt idx="476">
                  <c:v>-2.6501541967727995</c:v>
                </c:pt>
                <c:pt idx="477">
                  <c:v>-2.8657144572700979</c:v>
                </c:pt>
                <c:pt idx="478">
                  <c:v>-2.5862952519116646</c:v>
                </c:pt>
                <c:pt idx="479">
                  <c:v>-2.4544739537327089</c:v>
                </c:pt>
                <c:pt idx="480">
                  <c:v>-3.1635738549667991</c:v>
                </c:pt>
                <c:pt idx="481">
                  <c:v>-2.3433540997605746</c:v>
                </c:pt>
                <c:pt idx="482">
                  <c:v>-2.4475747140942303</c:v>
                </c:pt>
                <c:pt idx="483">
                  <c:v>-2.457714957234586</c:v>
                </c:pt>
                <c:pt idx="484">
                  <c:v>-3.0544749715691104</c:v>
                </c:pt>
                <c:pt idx="485">
                  <c:v>-2.6572136239406845</c:v>
                </c:pt>
                <c:pt idx="486">
                  <c:v>-2.2546344228652089</c:v>
                </c:pt>
                <c:pt idx="487">
                  <c:v>-2.539194530330068</c:v>
                </c:pt>
                <c:pt idx="488">
                  <c:v>-3.164935448966725</c:v>
                </c:pt>
                <c:pt idx="489">
                  <c:v>-2.2011541397928447</c:v>
                </c:pt>
                <c:pt idx="490">
                  <c:v>-2.2547536321894164</c:v>
                </c:pt>
                <c:pt idx="491">
                  <c:v>-2.7360743171949906</c:v>
                </c:pt>
                <c:pt idx="492">
                  <c:v>-2.430114273389286</c:v>
                </c:pt>
                <c:pt idx="493">
                  <c:v>-2.7110738867339563</c:v>
                </c:pt>
                <c:pt idx="494">
                  <c:v>-2.3481951159107943</c:v>
                </c:pt>
                <c:pt idx="495">
                  <c:v>-2.0387351608521982</c:v>
                </c:pt>
                <c:pt idx="496">
                  <c:v>-2.4188750692913956</c:v>
                </c:pt>
                <c:pt idx="497">
                  <c:v>-2.8890347813180917</c:v>
                </c:pt>
                <c:pt idx="498">
                  <c:v>-2.6441136367977478</c:v>
                </c:pt>
                <c:pt idx="499">
                  <c:v>-2.65467483786421</c:v>
                </c:pt>
                <c:pt idx="500">
                  <c:v>-2.1846548242643209</c:v>
                </c:pt>
                <c:pt idx="501">
                  <c:v>-2.3493145659709214</c:v>
                </c:pt>
                <c:pt idx="502">
                  <c:v>-2.7687153202794192</c:v>
                </c:pt>
                <c:pt idx="503">
                  <c:v>-2.4943345715144254</c:v>
                </c:pt>
                <c:pt idx="504">
                  <c:v>-2.4967746373692847</c:v>
                </c:pt>
                <c:pt idx="505">
                  <c:v>-3.2343339021121036</c:v>
                </c:pt>
                <c:pt idx="506">
                  <c:v>-2.5696338862080488</c:v>
                </c:pt>
                <c:pt idx="507">
                  <c:v>-2.5054545662881083</c:v>
                </c:pt>
                <c:pt idx="508">
                  <c:v>-2.3707945960764718</c:v>
                </c:pt>
                <c:pt idx="509">
                  <c:v>-2.3212146930805062</c:v>
                </c:pt>
                <c:pt idx="510">
                  <c:v>-2.4133336983614626</c:v>
                </c:pt>
                <c:pt idx="511">
                  <c:v>-2.5286351919092951</c:v>
                </c:pt>
                <c:pt idx="512">
                  <c:v>-2.6955338337361603</c:v>
                </c:pt>
                <c:pt idx="513">
                  <c:v>-2.9865349699995765</c:v>
                </c:pt>
                <c:pt idx="514">
                  <c:v>-2.9336339697370324</c:v>
                </c:pt>
                <c:pt idx="515">
                  <c:v>-2.6699950986705012</c:v>
                </c:pt>
                <c:pt idx="516">
                  <c:v>-2.6098744837106693</c:v>
                </c:pt>
                <c:pt idx="517">
                  <c:v>-2.3346741708417511</c:v>
                </c:pt>
                <c:pt idx="518">
                  <c:v>-2.5480346467782944</c:v>
                </c:pt>
                <c:pt idx="519">
                  <c:v>-2.3346536817391552</c:v>
                </c:pt>
                <c:pt idx="520">
                  <c:v>-2.3743149964319592</c:v>
                </c:pt>
                <c:pt idx="521">
                  <c:v>-2.4441548966060402</c:v>
                </c:pt>
                <c:pt idx="522">
                  <c:v>-2.6274746228424171</c:v>
                </c:pt>
                <c:pt idx="523">
                  <c:v>-2.1867149103982761</c:v>
                </c:pt>
                <c:pt idx="524">
                  <c:v>-2.2639346127990443</c:v>
                </c:pt>
                <c:pt idx="525">
                  <c:v>-2.0654343241831832</c:v>
                </c:pt>
                <c:pt idx="526">
                  <c:v>-2.4008353457766347</c:v>
                </c:pt>
                <c:pt idx="527">
                  <c:v>-3.100914453930498</c:v>
                </c:pt>
                <c:pt idx="528">
                  <c:v>-2.5211343177127077</c:v>
                </c:pt>
                <c:pt idx="529">
                  <c:v>-2.736754182872108</c:v>
                </c:pt>
                <c:pt idx="530">
                  <c:v>-2.4605145137077606</c:v>
                </c:pt>
                <c:pt idx="531">
                  <c:v>-2.6331352030965611</c:v>
                </c:pt>
                <c:pt idx="532">
                  <c:v>-2.7396543222125835</c:v>
                </c:pt>
                <c:pt idx="533">
                  <c:v>-2.3078539355408694</c:v>
                </c:pt>
                <c:pt idx="534">
                  <c:v>-3.0124196227107474</c:v>
                </c:pt>
                <c:pt idx="535">
                  <c:v>-2.895799376013874</c:v>
                </c:pt>
                <c:pt idx="536">
                  <c:v>-3.032240035505851</c:v>
                </c:pt>
                <c:pt idx="537">
                  <c:v>-3.5599797137702156</c:v>
                </c:pt>
                <c:pt idx="538">
                  <c:v>-2.1668399464251755</c:v>
                </c:pt>
                <c:pt idx="539">
                  <c:v>-2.6188407256129018</c:v>
                </c:pt>
                <c:pt idx="540">
                  <c:v>-2.7700596160151654</c:v>
                </c:pt>
                <c:pt idx="541">
                  <c:v>-2.7397394694613926</c:v>
                </c:pt>
                <c:pt idx="542">
                  <c:v>-2.8486409124158634</c:v>
                </c:pt>
                <c:pt idx="543">
                  <c:v>-2.8877005925505612</c:v>
                </c:pt>
                <c:pt idx="544">
                  <c:v>-2.8949406963504454</c:v>
                </c:pt>
                <c:pt idx="545">
                  <c:v>-2.7337994923536408</c:v>
                </c:pt>
                <c:pt idx="546">
                  <c:v>-3.1484598133792172</c:v>
                </c:pt>
                <c:pt idx="547">
                  <c:v>-2.6397805884681369</c:v>
                </c:pt>
                <c:pt idx="548">
                  <c:v>-2.4902194527306274</c:v>
                </c:pt>
                <c:pt idx="549">
                  <c:v>-2.5593403716680863</c:v>
                </c:pt>
                <c:pt idx="550">
                  <c:v>-2.7809803076999402</c:v>
                </c:pt>
                <c:pt idx="551">
                  <c:v>-2.680220489059669</c:v>
                </c:pt>
                <c:pt idx="552">
                  <c:v>-2.6658594907841078</c:v>
                </c:pt>
                <c:pt idx="553">
                  <c:v>-3.0406591940279704</c:v>
                </c:pt>
                <c:pt idx="554">
                  <c:v>-3.4540007619045068</c:v>
                </c:pt>
                <c:pt idx="555">
                  <c:v>-2.8104399119445937</c:v>
                </c:pt>
                <c:pt idx="556">
                  <c:v>-2.9500601076306543</c:v>
                </c:pt>
                <c:pt idx="557">
                  <c:v>-2.8101791415478914</c:v>
                </c:pt>
                <c:pt idx="558">
                  <c:v>-2.8926999335844923</c:v>
                </c:pt>
                <c:pt idx="559">
                  <c:v>-2.631780525226433</c:v>
                </c:pt>
                <c:pt idx="560">
                  <c:v>-3.7044409256064945</c:v>
                </c:pt>
                <c:pt idx="561">
                  <c:v>-2.6634194249292458</c:v>
                </c:pt>
                <c:pt idx="562">
                  <c:v>-2.6036806523360156</c:v>
                </c:pt>
                <c:pt idx="563">
                  <c:v>-2.8665204484012219</c:v>
                </c:pt>
                <c:pt idx="564">
                  <c:v>-3.2558599639069561</c:v>
                </c:pt>
                <c:pt idx="565">
                  <c:v>-3.0711209016542385</c:v>
                </c:pt>
                <c:pt idx="566">
                  <c:v>-2.9294201307316281</c:v>
                </c:pt>
                <c:pt idx="567">
                  <c:v>-3.1992802384052115</c:v>
                </c:pt>
                <c:pt idx="568">
                  <c:v>-2.8248195366770625</c:v>
                </c:pt>
                <c:pt idx="569">
                  <c:v>-2.313059495793508</c:v>
                </c:pt>
                <c:pt idx="570">
                  <c:v>-2.5718200977960057</c:v>
                </c:pt>
                <c:pt idx="571">
                  <c:v>-3.2941205690403286</c:v>
                </c:pt>
                <c:pt idx="572">
                  <c:v>-2.7246594899492074</c:v>
                </c:pt>
                <c:pt idx="573">
                  <c:v>-2.7890194865011497</c:v>
                </c:pt>
                <c:pt idx="574">
                  <c:v>-3.0554802657891429</c:v>
                </c:pt>
                <c:pt idx="575">
                  <c:v>-2.8864004658584284</c:v>
                </c:pt>
                <c:pt idx="576">
                  <c:v>-3.0987998166185502</c:v>
                </c:pt>
                <c:pt idx="577">
                  <c:v>-3.1466604976419674</c:v>
                </c:pt>
                <c:pt idx="578">
                  <c:v>-3.1525408700876154</c:v>
                </c:pt>
                <c:pt idx="579">
                  <c:v>-2.9396609567392851</c:v>
                </c:pt>
                <c:pt idx="580">
                  <c:v>-3.329359962863331</c:v>
                </c:pt>
                <c:pt idx="581">
                  <c:v>-2.804719727028349</c:v>
                </c:pt>
                <c:pt idx="582">
                  <c:v>-2.8772194852487996</c:v>
                </c:pt>
                <c:pt idx="583">
                  <c:v>-2.9076197255672738</c:v>
                </c:pt>
                <c:pt idx="584">
                  <c:v>-3.3882400557931325</c:v>
                </c:pt>
                <c:pt idx="585">
                  <c:v>-2.8685991609920811</c:v>
                </c:pt>
                <c:pt idx="586">
                  <c:v>-3.0930610052453975</c:v>
                </c:pt>
                <c:pt idx="587">
                  <c:v>-2.7409203868293179</c:v>
                </c:pt>
                <c:pt idx="588">
                  <c:v>-2.6841394955929738</c:v>
                </c:pt>
                <c:pt idx="589">
                  <c:v>-2.8973397840001112</c:v>
                </c:pt>
                <c:pt idx="590">
                  <c:v>-3.2275402988250321</c:v>
                </c:pt>
                <c:pt idx="591">
                  <c:v>-3.0528408968453724</c:v>
                </c:pt>
                <c:pt idx="592">
                  <c:v>-3.0239605754105372</c:v>
                </c:pt>
                <c:pt idx="593">
                  <c:v>-2.9626199275232756</c:v>
                </c:pt>
                <c:pt idx="594">
                  <c:v>-2.9976395291547711</c:v>
                </c:pt>
                <c:pt idx="595">
                  <c:v>-2.6272207685755156</c:v>
                </c:pt>
                <c:pt idx="596">
                  <c:v>-3.1621204568750625</c:v>
                </c:pt>
                <c:pt idx="597">
                  <c:v>-3.1461799350537585</c:v>
                </c:pt>
                <c:pt idx="598">
                  <c:v>-2.9807993494648426</c:v>
                </c:pt>
                <c:pt idx="599">
                  <c:v>-2.7385604147391578</c:v>
                </c:pt>
                <c:pt idx="600">
                  <c:v>-3.0402997034096582</c:v>
                </c:pt>
                <c:pt idx="601">
                  <c:v>-1.7423802464206464</c:v>
                </c:pt>
                <c:pt idx="602">
                  <c:v>-2.7168196142369072</c:v>
                </c:pt>
                <c:pt idx="603">
                  <c:v>-3.1704595216324796</c:v>
                </c:pt>
                <c:pt idx="604">
                  <c:v>-2.7247991883760125</c:v>
                </c:pt>
                <c:pt idx="605">
                  <c:v>-2.6858196020060165</c:v>
                </c:pt>
                <c:pt idx="606">
                  <c:v>-3.0761407317907676</c:v>
                </c:pt>
                <c:pt idx="607">
                  <c:v>-2.9934802413273611</c:v>
                </c:pt>
                <c:pt idx="608">
                  <c:v>-2.8602992117941692</c:v>
                </c:pt>
                <c:pt idx="609">
                  <c:v>-3.231660471092936</c:v>
                </c:pt>
                <c:pt idx="610">
                  <c:v>-3.2790201004255461</c:v>
                </c:pt>
                <c:pt idx="611">
                  <c:v>-2.997920788654072</c:v>
                </c:pt>
                <c:pt idx="612">
                  <c:v>-2.8980997434419304</c:v>
                </c:pt>
                <c:pt idx="613">
                  <c:v>-2.8980196496772295</c:v>
                </c:pt>
                <c:pt idx="614">
                  <c:v>-2.9552606143991849</c:v>
                </c:pt>
                <c:pt idx="615">
                  <c:v>-3.2654004351348966</c:v>
                </c:pt>
                <c:pt idx="616">
                  <c:v>-3.1574005126947413</c:v>
                </c:pt>
                <c:pt idx="617">
                  <c:v>-3.115099829058166</c:v>
                </c:pt>
                <c:pt idx="618">
                  <c:v>-3.1427806066681683</c:v>
                </c:pt>
                <c:pt idx="619">
                  <c:v>-3.4644800065605774</c:v>
                </c:pt>
                <c:pt idx="620">
                  <c:v>-3.1549194686346835</c:v>
                </c:pt>
                <c:pt idx="621">
                  <c:v>-2.9214591830494294</c:v>
                </c:pt>
                <c:pt idx="622">
                  <c:v>-3.6994602110294705</c:v>
                </c:pt>
                <c:pt idx="623">
                  <c:v>-3.3799605956978187</c:v>
                </c:pt>
                <c:pt idx="624">
                  <c:v>-3.1148800368666594</c:v>
                </c:pt>
                <c:pt idx="625">
                  <c:v>-3.6031409397159102</c:v>
                </c:pt>
                <c:pt idx="626">
                  <c:v>-3.0649201541497844</c:v>
                </c:pt>
                <c:pt idx="627">
                  <c:v>-3.3991197692727115</c:v>
                </c:pt>
                <c:pt idx="628">
                  <c:v>-3.1612207990064376</c:v>
                </c:pt>
                <c:pt idx="629">
                  <c:v>-3.2610809597780839</c:v>
                </c:pt>
                <c:pt idx="630">
                  <c:v>-3.3863997618506869</c:v>
                </c:pt>
                <c:pt idx="631">
                  <c:v>-3.4726011417721789</c:v>
                </c:pt>
                <c:pt idx="632">
                  <c:v>-2.9175997811782279</c:v>
                </c:pt>
                <c:pt idx="633">
                  <c:v>-3.4750393449813504</c:v>
                </c:pt>
                <c:pt idx="634">
                  <c:v>-3.488459707183091</c:v>
                </c:pt>
                <c:pt idx="635">
                  <c:v>-3.209740856604375</c:v>
                </c:pt>
                <c:pt idx="636">
                  <c:v>-3.1583206596659648</c:v>
                </c:pt>
                <c:pt idx="637">
                  <c:v>-3.1993007275078096</c:v>
                </c:pt>
                <c:pt idx="638">
                  <c:v>-3.2910397530678543</c:v>
                </c:pt>
                <c:pt idx="639">
                  <c:v>-3.1762206847539209</c:v>
                </c:pt>
                <c:pt idx="640">
                  <c:v>-2.8764595258069798</c:v>
                </c:pt>
                <c:pt idx="641">
                  <c:v>-3.2541593683913153</c:v>
                </c:pt>
                <c:pt idx="642">
                  <c:v>-3.2748403234955386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E5-46D8-A1E7-E871520E3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104576"/>
        <c:axId val="569096376"/>
      </c:lineChart>
      <c:catAx>
        <c:axId val="569104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69096376"/>
        <c:crosses val="autoZero"/>
        <c:auto val="1"/>
        <c:lblAlgn val="ctr"/>
        <c:lblOffset val="100"/>
        <c:noMultiLvlLbl val="0"/>
      </c:catAx>
      <c:valAx>
        <c:axId val="56909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6910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[3]数据!$W$1</c:f>
              <c:strCache>
                <c:ptCount val="1"/>
                <c:pt idx="0">
                  <c:v>frq2_80_20161221002p4000061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[3]数据!$W$2:$W$644</c:f>
              <c:numCache>
                <c:formatCode>General</c:formatCode>
                <c:ptCount val="643"/>
                <c:pt idx="0">
                  <c:v>0</c:v>
                </c:pt>
                <c:pt idx="1">
                  <c:v>-13.506664109892615</c:v>
                </c:pt>
                <c:pt idx="2">
                  <c:v>-18.962245282534539</c:v>
                </c:pt>
                <c:pt idx="3">
                  <c:v>-21.744605799436197</c:v>
                </c:pt>
                <c:pt idx="4">
                  <c:v>-22.12552615487893</c:v>
                </c:pt>
                <c:pt idx="5">
                  <c:v>-22.244126393465297</c:v>
                </c:pt>
                <c:pt idx="6">
                  <c:v>-22.467167038154347</c:v>
                </c:pt>
                <c:pt idx="7">
                  <c:v>-22.213366662652941</c:v>
                </c:pt>
                <c:pt idx="8">
                  <c:v>-22.456145763646852</c:v>
                </c:pt>
                <c:pt idx="9">
                  <c:v>-22.540026286698378</c:v>
                </c:pt>
                <c:pt idx="10">
                  <c:v>-22.391945954884012</c:v>
                </c:pt>
                <c:pt idx="11">
                  <c:v>-22.286866661311993</c:v>
                </c:pt>
                <c:pt idx="12">
                  <c:v>-22.229266206204727</c:v>
                </c:pt>
                <c:pt idx="13">
                  <c:v>-22.190465433977998</c:v>
                </c:pt>
                <c:pt idx="14">
                  <c:v>-22.285026367376989</c:v>
                </c:pt>
                <c:pt idx="15">
                  <c:v>-22.175385454526815</c:v>
                </c:pt>
                <c:pt idx="16">
                  <c:v>-22.32056564701244</c:v>
                </c:pt>
                <c:pt idx="17">
                  <c:v>-22.054466222064864</c:v>
                </c:pt>
                <c:pt idx="18">
                  <c:v>-22.070106857866694</c:v>
                </c:pt>
                <c:pt idx="19">
                  <c:v>-21.951685433265911</c:v>
                </c:pt>
                <c:pt idx="20">
                  <c:v>-21.932045697182257</c:v>
                </c:pt>
                <c:pt idx="21">
                  <c:v>-21.824906317484619</c:v>
                </c:pt>
                <c:pt idx="22">
                  <c:v>-22.225386315246627</c:v>
                </c:pt>
                <c:pt idx="23">
                  <c:v>-21.956286168103418</c:v>
                </c:pt>
                <c:pt idx="24">
                  <c:v>-22.215486353440422</c:v>
                </c:pt>
                <c:pt idx="25">
                  <c:v>-21.885645330568074</c:v>
                </c:pt>
                <c:pt idx="26">
                  <c:v>-21.7390066865125</c:v>
                </c:pt>
                <c:pt idx="27">
                  <c:v>-21.949847001976593</c:v>
                </c:pt>
                <c:pt idx="28">
                  <c:v>-22.014166020063161</c:v>
                </c:pt>
                <c:pt idx="29">
                  <c:v>-21.9193461789142</c:v>
                </c:pt>
                <c:pt idx="30">
                  <c:v>-22.316207056113754</c:v>
                </c:pt>
                <c:pt idx="31">
                  <c:v>-22.148466499113216</c:v>
                </c:pt>
                <c:pt idx="32">
                  <c:v>-21.660946931220977</c:v>
                </c:pt>
                <c:pt idx="33">
                  <c:v>-21.51058672109037</c:v>
                </c:pt>
                <c:pt idx="34">
                  <c:v>-21.897966731762434</c:v>
                </c:pt>
                <c:pt idx="35">
                  <c:v>-21.826545445685831</c:v>
                </c:pt>
                <c:pt idx="36">
                  <c:v>-22.018466868945669</c:v>
                </c:pt>
                <c:pt idx="37">
                  <c:v>-21.821605709333987</c:v>
                </c:pt>
                <c:pt idx="38">
                  <c:v>-21.811906913261566</c:v>
                </c:pt>
                <c:pt idx="39">
                  <c:v>-22.069305920222913</c:v>
                </c:pt>
                <c:pt idx="40">
                  <c:v>-22.130946453817039</c:v>
                </c:pt>
                <c:pt idx="41">
                  <c:v>-22.175405943629332</c:v>
                </c:pt>
                <c:pt idx="42">
                  <c:v>-21.935126513142269</c:v>
                </c:pt>
                <c:pt idx="43">
                  <c:v>-21.968605706652095</c:v>
                </c:pt>
                <c:pt idx="44">
                  <c:v>-21.965945848616489</c:v>
                </c:pt>
                <c:pt idx="45">
                  <c:v>-21.943147065454127</c:v>
                </c:pt>
                <c:pt idx="46">
                  <c:v>-21.535186682628389</c:v>
                </c:pt>
                <c:pt idx="47">
                  <c:v>-21.566326393160118</c:v>
                </c:pt>
                <c:pt idx="48">
                  <c:v>-21.712765734127586</c:v>
                </c:pt>
                <c:pt idx="49">
                  <c:v>-21.865906874263207</c:v>
                </c:pt>
                <c:pt idx="50">
                  <c:v>-21.854745901329473</c:v>
                </c:pt>
                <c:pt idx="51">
                  <c:v>-21.976166185480203</c:v>
                </c:pt>
                <c:pt idx="52">
                  <c:v>-21.940546812080377</c:v>
                </c:pt>
                <c:pt idx="53">
                  <c:v>-21.668805433358393</c:v>
                </c:pt>
                <c:pt idx="54">
                  <c:v>-21.656526873014741</c:v>
                </c:pt>
                <c:pt idx="55">
                  <c:v>-21.917246977229237</c:v>
                </c:pt>
                <c:pt idx="56">
                  <c:v>-21.822026667258392</c:v>
                </c:pt>
                <c:pt idx="57">
                  <c:v>-21.729726985718802</c:v>
                </c:pt>
                <c:pt idx="58">
                  <c:v>-21.772325692493578</c:v>
                </c:pt>
                <c:pt idx="59">
                  <c:v>-21.363726422198503</c:v>
                </c:pt>
                <c:pt idx="60">
                  <c:v>-22.002585951850708</c:v>
                </c:pt>
                <c:pt idx="61">
                  <c:v>-22.079947215011035</c:v>
                </c:pt>
                <c:pt idx="62">
                  <c:v>-22.02384618967875</c:v>
                </c:pt>
                <c:pt idx="63">
                  <c:v>-22.04442656183242</c:v>
                </c:pt>
                <c:pt idx="64">
                  <c:v>-21.693846841923328</c:v>
                </c:pt>
                <c:pt idx="65">
                  <c:v>-21.72208641312632</c:v>
                </c:pt>
                <c:pt idx="66">
                  <c:v>-21.741105888197467</c:v>
                </c:pt>
                <c:pt idx="67">
                  <c:v>-21.812506685171559</c:v>
                </c:pt>
                <c:pt idx="68">
                  <c:v>-21.689465899276446</c:v>
                </c:pt>
                <c:pt idx="69">
                  <c:v>-21.730065987233143</c:v>
                </c:pt>
                <c:pt idx="70">
                  <c:v>-21.867546002464422</c:v>
                </c:pt>
                <c:pt idx="71">
                  <c:v>-21.663426112625313</c:v>
                </c:pt>
                <c:pt idx="72">
                  <c:v>-21.809226566123446</c:v>
                </c:pt>
                <c:pt idx="73">
                  <c:v>-21.854045546552594</c:v>
                </c:pt>
                <c:pt idx="74">
                  <c:v>-21.80852621134656</c:v>
                </c:pt>
                <c:pt idx="75">
                  <c:v>-21.558946590963281</c:v>
                </c:pt>
                <c:pt idx="76">
                  <c:v>-21.816645483879626</c:v>
                </c:pt>
                <c:pt idx="77">
                  <c:v>-21.739585969319975</c:v>
                </c:pt>
                <c:pt idx="78">
                  <c:v>-21.511365306985951</c:v>
                </c:pt>
                <c:pt idx="79">
                  <c:v>-22.117026902626488</c:v>
                </c:pt>
                <c:pt idx="80">
                  <c:v>-22.169506944750641</c:v>
                </c:pt>
                <c:pt idx="81">
                  <c:v>-21.732766823473785</c:v>
                </c:pt>
                <c:pt idx="82">
                  <c:v>-21.699786819007052</c:v>
                </c:pt>
                <c:pt idx="83">
                  <c:v>-21.881206645905007</c:v>
                </c:pt>
                <c:pt idx="84">
                  <c:v>-21.872306924830681</c:v>
                </c:pt>
                <c:pt idx="85">
                  <c:v>-21.545226342860836</c:v>
                </c:pt>
                <c:pt idx="86">
                  <c:v>-21.733126314090644</c:v>
                </c:pt>
                <c:pt idx="87">
                  <c:v>-21.535525684142733</c:v>
                </c:pt>
                <c:pt idx="88">
                  <c:v>-21.923546444929819</c:v>
                </c:pt>
                <c:pt idx="89">
                  <c:v>-21.80380626718533</c:v>
                </c:pt>
                <c:pt idx="90">
                  <c:v>-21.807706647245954</c:v>
                </c:pt>
                <c:pt idx="91">
                  <c:v>-21.963306479683396</c:v>
                </c:pt>
                <c:pt idx="92">
                  <c:v>-21.813605646124646</c:v>
                </c:pt>
                <c:pt idx="93">
                  <c:v>-21.899166275582417</c:v>
                </c:pt>
                <c:pt idx="94">
                  <c:v>-21.678846956236519</c:v>
                </c:pt>
                <c:pt idx="95">
                  <c:v>-22.467506039668688</c:v>
                </c:pt>
                <c:pt idx="96">
                  <c:v>-22.031406668506854</c:v>
                </c:pt>
                <c:pt idx="97">
                  <c:v>-21.990366996168916</c:v>
                </c:pt>
                <c:pt idx="98">
                  <c:v>-21.80314689061348</c:v>
                </c:pt>
                <c:pt idx="99">
                  <c:v>-21.693705280851407</c:v>
                </c:pt>
                <c:pt idx="100">
                  <c:v>-22.197625443984219</c:v>
                </c:pt>
                <c:pt idx="101">
                  <c:v>-21.77158622215735</c:v>
                </c:pt>
                <c:pt idx="102">
                  <c:v>-22.076445441126623</c:v>
                </c:pt>
                <c:pt idx="103">
                  <c:v>-22.152366879173837</c:v>
                </c:pt>
                <c:pt idx="104">
                  <c:v>-21.840265693788282</c:v>
                </c:pt>
                <c:pt idx="105">
                  <c:v>-21.896245647151162</c:v>
                </c:pt>
                <c:pt idx="106">
                  <c:v>-21.954946925857197</c:v>
                </c:pt>
                <c:pt idx="107">
                  <c:v>-21.620967104276779</c:v>
                </c:pt>
                <c:pt idx="108">
                  <c:v>-22.062365702407313</c:v>
                </c:pt>
                <c:pt idx="109">
                  <c:v>-22.112426167788986</c:v>
                </c:pt>
                <c:pt idx="110">
                  <c:v>-21.744786476067471</c:v>
                </c:pt>
                <c:pt idx="111">
                  <c:v>-22.041606516268054</c:v>
                </c:pt>
                <c:pt idx="112">
                  <c:v>-21.677746132637751</c:v>
                </c:pt>
                <c:pt idx="113">
                  <c:v>-22.510546193470379</c:v>
                </c:pt>
                <c:pt idx="114">
                  <c:v>-21.824146358045873</c:v>
                </c:pt>
                <c:pt idx="115">
                  <c:v>-21.557206879895173</c:v>
                </c:pt>
                <c:pt idx="116">
                  <c:v>-21.502366865690412</c:v>
                </c:pt>
                <c:pt idx="117">
                  <c:v>-21.886766643269358</c:v>
                </c:pt>
                <c:pt idx="118">
                  <c:v>-21.568867041872004</c:v>
                </c:pt>
                <c:pt idx="119">
                  <c:v>-22.163585594123749</c:v>
                </c:pt>
                <c:pt idx="120">
                  <c:v>-21.984646811275812</c:v>
                </c:pt>
                <c:pt idx="121">
                  <c:v>-20.676406439806492</c:v>
                </c:pt>
                <c:pt idx="122">
                  <c:v>-22.015445657647518</c:v>
                </c:pt>
                <c:pt idx="123">
                  <c:v>-21.696406117092046</c:v>
                </c:pt>
                <c:pt idx="124">
                  <c:v>-21.619206904106157</c:v>
                </c:pt>
                <c:pt idx="125">
                  <c:v>-21.525586606777178</c:v>
                </c:pt>
                <c:pt idx="126">
                  <c:v>-22.141166790680753</c:v>
                </c:pt>
                <c:pt idx="127">
                  <c:v>-21.484146465617357</c:v>
                </c:pt>
                <c:pt idx="128">
                  <c:v>-22.250885934649627</c:v>
                </c:pt>
                <c:pt idx="129">
                  <c:v>-21.74000692724438</c:v>
                </c:pt>
                <c:pt idx="130">
                  <c:v>-21.876306025112509</c:v>
                </c:pt>
                <c:pt idx="131">
                  <c:v>-21.849865769639493</c:v>
                </c:pt>
                <c:pt idx="132">
                  <c:v>-21.95088635826782</c:v>
                </c:pt>
                <c:pt idx="133">
                  <c:v>-21.973105858622706</c:v>
                </c:pt>
                <c:pt idx="134">
                  <c:v>-21.852486512115753</c:v>
                </c:pt>
                <c:pt idx="135">
                  <c:v>-21.61858664309365</c:v>
                </c:pt>
                <c:pt idx="136">
                  <c:v>-21.759346777373043</c:v>
                </c:pt>
                <c:pt idx="137">
                  <c:v>-22.014005832534401</c:v>
                </c:pt>
                <c:pt idx="138">
                  <c:v>-21.890367137374984</c:v>
                </c:pt>
                <c:pt idx="139">
                  <c:v>-21.865705708529418</c:v>
                </c:pt>
                <c:pt idx="140">
                  <c:v>-21.626726404729233</c:v>
                </c:pt>
                <c:pt idx="141">
                  <c:v>-21.782946498179179</c:v>
                </c:pt>
                <c:pt idx="142">
                  <c:v>-21.620626240116753</c:v>
                </c:pt>
                <c:pt idx="143">
                  <c:v>-22.009606263430687</c:v>
                </c:pt>
                <c:pt idx="144">
                  <c:v>-21.949286345625953</c:v>
                </c:pt>
                <c:pt idx="145">
                  <c:v>-21.899605859963653</c:v>
                </c:pt>
                <c:pt idx="146">
                  <c:v>-22.025246899232513</c:v>
                </c:pt>
                <c:pt idx="147">
                  <c:v>-22.4067260483802</c:v>
                </c:pt>
                <c:pt idx="148">
                  <c:v>-21.888325677706195</c:v>
                </c:pt>
                <c:pt idx="149">
                  <c:v>-21.89628662535619</c:v>
                </c:pt>
                <c:pt idx="150">
                  <c:v>-21.977106821550223</c:v>
                </c:pt>
                <c:pt idx="151">
                  <c:v>-21.862066098864446</c:v>
                </c:pt>
                <c:pt idx="152">
                  <c:v>-22.006206935058849</c:v>
                </c:pt>
                <c:pt idx="153">
                  <c:v>-22.188966004203024</c:v>
                </c:pt>
                <c:pt idx="154">
                  <c:v>-21.693166976248961</c:v>
                </c:pt>
                <c:pt idx="155">
                  <c:v>-22.14016654994888</c:v>
                </c:pt>
                <c:pt idx="156">
                  <c:v>-21.876266909553159</c:v>
                </c:pt>
                <c:pt idx="157">
                  <c:v>-22.464846181633078</c:v>
                </c:pt>
                <c:pt idx="158">
                  <c:v>-22.060845783529825</c:v>
                </c:pt>
                <c:pt idx="159">
                  <c:v>-21.814026604049047</c:v>
                </c:pt>
                <c:pt idx="160">
                  <c:v>-22.260966573087103</c:v>
                </c:pt>
                <c:pt idx="161">
                  <c:v>-21.88636617444747</c:v>
                </c:pt>
                <c:pt idx="162">
                  <c:v>-22.343407271025516</c:v>
                </c:pt>
                <c:pt idx="163">
                  <c:v>-21.920746888467967</c:v>
                </c:pt>
                <c:pt idx="164">
                  <c:v>-22.174226888911864</c:v>
                </c:pt>
                <c:pt idx="165">
                  <c:v>-22.021545822259998</c:v>
                </c:pt>
                <c:pt idx="166">
                  <c:v>-21.930985851788517</c:v>
                </c:pt>
                <c:pt idx="167">
                  <c:v>-21.945946621915976</c:v>
                </c:pt>
                <c:pt idx="168">
                  <c:v>-22.128206502017054</c:v>
                </c:pt>
                <c:pt idx="169">
                  <c:v>-22.078546505457268</c:v>
                </c:pt>
                <c:pt idx="170">
                  <c:v>-22.054585431388588</c:v>
                </c:pt>
                <c:pt idx="171">
                  <c:v>-22.354326100020433</c:v>
                </c:pt>
                <c:pt idx="172">
                  <c:v>-22.126766676903941</c:v>
                </c:pt>
                <c:pt idx="173">
                  <c:v>-22.207206893378597</c:v>
                </c:pt>
                <c:pt idx="174">
                  <c:v>-21.969386155193359</c:v>
                </c:pt>
                <c:pt idx="175">
                  <c:v>-22.209186885739836</c:v>
                </c:pt>
                <c:pt idx="176">
                  <c:v>-22.374805889307208</c:v>
                </c:pt>
                <c:pt idx="177">
                  <c:v>-21.894526425185568</c:v>
                </c:pt>
                <c:pt idx="178">
                  <c:v>-22.200806842811122</c:v>
                </c:pt>
                <c:pt idx="179">
                  <c:v>-22.308166014699381</c:v>
                </c:pt>
                <c:pt idx="180">
                  <c:v>-22.177566612621842</c:v>
                </c:pt>
                <c:pt idx="181">
                  <c:v>-22.398705496068345</c:v>
                </c:pt>
                <c:pt idx="182">
                  <c:v>-22.174007096721247</c:v>
                </c:pt>
                <c:pt idx="183">
                  <c:v>-21.786645712506015</c:v>
                </c:pt>
                <c:pt idx="184">
                  <c:v>-22.442066024927549</c:v>
                </c:pt>
                <c:pt idx="185">
                  <c:v>-22.287986111367598</c:v>
                </c:pt>
                <c:pt idx="186">
                  <c:v>-22.243865623069649</c:v>
                </c:pt>
                <c:pt idx="187">
                  <c:v>-22.2774863776514</c:v>
                </c:pt>
                <c:pt idx="188">
                  <c:v>-22.459466860900001</c:v>
                </c:pt>
                <c:pt idx="189">
                  <c:v>-21.738585728588099</c:v>
                </c:pt>
                <c:pt idx="190">
                  <c:v>-22.240546388462185</c:v>
                </c:pt>
                <c:pt idx="191">
                  <c:v>-22.413446474005188</c:v>
                </c:pt>
                <c:pt idx="192">
                  <c:v>-22.091206908165976</c:v>
                </c:pt>
                <c:pt idx="193">
                  <c:v>-21.624265849781725</c:v>
                </c:pt>
                <c:pt idx="194">
                  <c:v>-22.27682700107955</c:v>
                </c:pt>
                <c:pt idx="195">
                  <c:v>-22.433786564865727</c:v>
                </c:pt>
                <c:pt idx="196">
                  <c:v>-22.164205855136252</c:v>
                </c:pt>
                <c:pt idx="197">
                  <c:v>-22.170486696379999</c:v>
                </c:pt>
                <c:pt idx="198">
                  <c:v>-22.469966594616192</c:v>
                </c:pt>
                <c:pt idx="199">
                  <c:v>-22.223806791707272</c:v>
                </c:pt>
                <c:pt idx="200">
                  <c:v>-22.118146352682093</c:v>
                </c:pt>
                <c:pt idx="201">
                  <c:v>-22.358125897214162</c:v>
                </c:pt>
                <c:pt idx="202">
                  <c:v>-22.017045670289388</c:v>
                </c:pt>
                <c:pt idx="203">
                  <c:v>-22.289725822435706</c:v>
                </c:pt>
                <c:pt idx="204">
                  <c:v>-21.810206317752808</c:v>
                </c:pt>
                <c:pt idx="205">
                  <c:v>-22.106245909412131</c:v>
                </c:pt>
                <c:pt idx="206">
                  <c:v>-22.131546225727032</c:v>
                </c:pt>
                <c:pt idx="207">
                  <c:v>-21.91634545671857</c:v>
                </c:pt>
                <c:pt idx="208">
                  <c:v>-22.104847062504049</c:v>
                </c:pt>
                <c:pt idx="209">
                  <c:v>-22.093246505189079</c:v>
                </c:pt>
                <c:pt idx="210">
                  <c:v>-22.113405919418348</c:v>
                </c:pt>
                <c:pt idx="211">
                  <c:v>-21.885226235289352</c:v>
                </c:pt>
                <c:pt idx="212">
                  <c:v>-22.005826955339476</c:v>
                </c:pt>
                <c:pt idx="213">
                  <c:v>-22.298007145143206</c:v>
                </c:pt>
                <c:pt idx="214">
                  <c:v>-22.062626472802961</c:v>
                </c:pt>
                <c:pt idx="215">
                  <c:v>-22.122666993755217</c:v>
                </c:pt>
                <c:pt idx="216">
                  <c:v>-22.223886885471646</c:v>
                </c:pt>
                <c:pt idx="217">
                  <c:v>-21.990326017963891</c:v>
                </c:pt>
                <c:pt idx="218">
                  <c:v>-22.445446726842555</c:v>
                </c:pt>
                <c:pt idx="219">
                  <c:v>-22.585366807918824</c:v>
                </c:pt>
                <c:pt idx="220">
                  <c:v>-22.399566038373983</c:v>
                </c:pt>
                <c:pt idx="221">
                  <c:v>-21.975385736938943</c:v>
                </c:pt>
                <c:pt idx="222">
                  <c:v>-22.247106626558416</c:v>
                </c:pt>
                <c:pt idx="223">
                  <c:v>-22.261946324716465</c:v>
                </c:pt>
                <c:pt idx="224">
                  <c:v>-22.484206520864255</c:v>
                </c:pt>
                <c:pt idx="225">
                  <c:v>-22.315706004424971</c:v>
                </c:pt>
                <c:pt idx="226">
                  <c:v>-22.067527093595462</c:v>
                </c:pt>
                <c:pt idx="227">
                  <c:v>-22.364486832222287</c:v>
                </c:pt>
                <c:pt idx="228">
                  <c:v>-22.334926645229906</c:v>
                </c:pt>
                <c:pt idx="229">
                  <c:v>-22.193546249938013</c:v>
                </c:pt>
                <c:pt idx="230">
                  <c:v>-22.41092631439582</c:v>
                </c:pt>
                <c:pt idx="231">
                  <c:v>-22.309887099310654</c:v>
                </c:pt>
                <c:pt idx="232">
                  <c:v>-22.400701000501673</c:v>
                </c:pt>
                <c:pt idx="233">
                  <c:v>-22.242240144294836</c:v>
                </c:pt>
                <c:pt idx="234">
                  <c:v>-22.375240496658019</c:v>
                </c:pt>
                <c:pt idx="235">
                  <c:v>-22.303360999743347</c:v>
                </c:pt>
                <c:pt idx="236">
                  <c:v>-22.228741551028691</c:v>
                </c:pt>
                <c:pt idx="237">
                  <c:v>-21.811561072071115</c:v>
                </c:pt>
                <c:pt idx="238">
                  <c:v>-22.63704093536877</c:v>
                </c:pt>
                <c:pt idx="239">
                  <c:v>-22.55926057692972</c:v>
                </c:pt>
                <c:pt idx="240">
                  <c:v>-22.29520074900525</c:v>
                </c:pt>
                <c:pt idx="241">
                  <c:v>-22.844001359874756</c:v>
                </c:pt>
                <c:pt idx="242">
                  <c:v>-22.056100373235655</c:v>
                </c:pt>
                <c:pt idx="243">
                  <c:v>-22.47140144269888</c:v>
                </c:pt>
                <c:pt idx="244">
                  <c:v>-22.584421194818383</c:v>
                </c:pt>
                <c:pt idx="245">
                  <c:v>-22.200820492237529</c:v>
                </c:pt>
                <c:pt idx="246">
                  <c:v>-22.452441572289594</c:v>
                </c:pt>
                <c:pt idx="247">
                  <c:v>-22.464001151399529</c:v>
                </c:pt>
                <c:pt idx="248">
                  <c:v>-22.724700766511507</c:v>
                </c:pt>
                <c:pt idx="249">
                  <c:v>-22.313180867785174</c:v>
                </c:pt>
                <c:pt idx="250">
                  <c:v>-22.246680691603586</c:v>
                </c:pt>
                <c:pt idx="251">
                  <c:v>-22.569160538735925</c:v>
                </c:pt>
                <c:pt idx="252">
                  <c:v>-22.219920061073058</c:v>
                </c:pt>
                <c:pt idx="253">
                  <c:v>-22.355900646529356</c:v>
                </c:pt>
                <c:pt idx="254">
                  <c:v>-22.095780314224854</c:v>
                </c:pt>
                <c:pt idx="255">
                  <c:v>-22.343080056291896</c:v>
                </c:pt>
                <c:pt idx="256">
                  <c:v>-21.886620105167008</c:v>
                </c:pt>
                <c:pt idx="257">
                  <c:v>-22.333461353983854</c:v>
                </c:pt>
                <c:pt idx="258">
                  <c:v>-22.514501201162435</c:v>
                </c:pt>
                <c:pt idx="259">
                  <c:v>-22.099540995859233</c:v>
                </c:pt>
                <c:pt idx="260">
                  <c:v>-21.796700884810548</c:v>
                </c:pt>
                <c:pt idx="261">
                  <c:v>-22.140521063535306</c:v>
                </c:pt>
                <c:pt idx="262">
                  <c:v>-22.367380131874917</c:v>
                </c:pt>
                <c:pt idx="263">
                  <c:v>-22.016781785508993</c:v>
                </c:pt>
                <c:pt idx="264">
                  <c:v>-22.372100076036144</c:v>
                </c:pt>
                <c:pt idx="265">
                  <c:v>-22.108381112271701</c:v>
                </c:pt>
                <c:pt idx="266">
                  <c:v>-22.189361495994483</c:v>
                </c:pt>
                <c:pt idx="267">
                  <c:v>-22.551601377880406</c:v>
                </c:pt>
                <c:pt idx="268">
                  <c:v>-22.602701199553302</c:v>
                </c:pt>
                <c:pt idx="269">
                  <c:v>-21.985221117052859</c:v>
                </c:pt>
                <c:pt idx="270">
                  <c:v>-22.265020301000369</c:v>
                </c:pt>
                <c:pt idx="271">
                  <c:v>-23.131981283662874</c:v>
                </c:pt>
                <c:pt idx="272">
                  <c:v>-22.454941242796444</c:v>
                </c:pt>
                <c:pt idx="273">
                  <c:v>-22.269261545221013</c:v>
                </c:pt>
                <c:pt idx="274">
                  <c:v>-22.439861263345261</c:v>
                </c:pt>
                <c:pt idx="275">
                  <c:v>-22.049420925815699</c:v>
                </c:pt>
                <c:pt idx="276">
                  <c:v>-22.11380141120981</c:v>
                </c:pt>
                <c:pt idx="277">
                  <c:v>-22.14200000420777</c:v>
                </c:pt>
                <c:pt idx="278">
                  <c:v>-22.834000815201659</c:v>
                </c:pt>
                <c:pt idx="279">
                  <c:v>-22.245300471152333</c:v>
                </c:pt>
                <c:pt idx="280">
                  <c:v>-21.893960791804496</c:v>
                </c:pt>
                <c:pt idx="281">
                  <c:v>-22.263280589932258</c:v>
                </c:pt>
                <c:pt idx="282">
                  <c:v>-22.7566209255845</c:v>
                </c:pt>
                <c:pt idx="283">
                  <c:v>-22.248280704245452</c:v>
                </c:pt>
                <c:pt idx="284">
                  <c:v>-22.081100803595557</c:v>
                </c:pt>
                <c:pt idx="285">
                  <c:v>-22.091401234223653</c:v>
                </c:pt>
                <c:pt idx="286">
                  <c:v>-22.058540439080645</c:v>
                </c:pt>
                <c:pt idx="287">
                  <c:v>-22.144240766964657</c:v>
                </c:pt>
                <c:pt idx="288">
                  <c:v>-22.013140313198338</c:v>
                </c:pt>
                <c:pt idx="289">
                  <c:v>-21.776340304847494</c:v>
                </c:pt>
                <c:pt idx="290">
                  <c:v>-22.144941121741539</c:v>
                </c:pt>
                <c:pt idx="291">
                  <c:v>-22.324161164087638</c:v>
                </c:pt>
                <c:pt idx="292">
                  <c:v>-22.568480673061558</c:v>
                </c:pt>
                <c:pt idx="293">
                  <c:v>-22.002901349877792</c:v>
                </c:pt>
                <c:pt idx="294">
                  <c:v>-22.683221509792336</c:v>
                </c:pt>
                <c:pt idx="295">
                  <c:v>-22.54906072916852</c:v>
                </c:pt>
                <c:pt idx="296">
                  <c:v>-22.537521639161099</c:v>
                </c:pt>
                <c:pt idx="297">
                  <c:v>-21.984440668511599</c:v>
                </c:pt>
                <c:pt idx="298">
                  <c:v>-22.657880215272407</c:v>
                </c:pt>
                <c:pt idx="299">
                  <c:v>-22.187860203573827</c:v>
                </c:pt>
                <c:pt idx="300">
                  <c:v>-22.518641862516187</c:v>
                </c:pt>
                <c:pt idx="301">
                  <c:v>-22.010079986340841</c:v>
                </c:pt>
                <c:pt idx="302">
                  <c:v>-22.206961635055038</c:v>
                </c:pt>
                <c:pt idx="303">
                  <c:v>-22.569441798234088</c:v>
                </c:pt>
                <c:pt idx="304">
                  <c:v>-22.368700747664306</c:v>
                </c:pt>
                <c:pt idx="305">
                  <c:v>-22.25566050644229</c:v>
                </c:pt>
                <c:pt idx="306">
                  <c:v>-22.393760782686073</c:v>
                </c:pt>
                <c:pt idx="307">
                  <c:v>-22.32220166082891</c:v>
                </c:pt>
                <c:pt idx="308">
                  <c:v>-22.317440738462654</c:v>
                </c:pt>
                <c:pt idx="309">
                  <c:v>-22.504800542444332</c:v>
                </c:pt>
                <c:pt idx="310">
                  <c:v>-22.071860218361206</c:v>
                </c:pt>
                <c:pt idx="311">
                  <c:v>-22.316520591495152</c:v>
                </c:pt>
                <c:pt idx="312">
                  <c:v>-22.745560535517658</c:v>
                </c:pt>
                <c:pt idx="313">
                  <c:v>-22.483961262540696</c:v>
                </c:pt>
                <c:pt idx="314">
                  <c:v>-22.615581394452626</c:v>
                </c:pt>
                <c:pt idx="315">
                  <c:v>-22.808061611417422</c:v>
                </c:pt>
                <c:pt idx="316">
                  <c:v>-22.189940778801958</c:v>
                </c:pt>
                <c:pt idx="317">
                  <c:v>-22.285960163770898</c:v>
                </c:pt>
                <c:pt idx="318">
                  <c:v>-22.339360352862546</c:v>
                </c:pt>
                <c:pt idx="319">
                  <c:v>-22.534060843481715</c:v>
                </c:pt>
                <c:pt idx="320">
                  <c:v>-22.131680947122842</c:v>
                </c:pt>
                <c:pt idx="321">
                  <c:v>-22.807361256640537</c:v>
                </c:pt>
                <c:pt idx="322">
                  <c:v>-22.107000891820448</c:v>
                </c:pt>
                <c:pt idx="323">
                  <c:v>-22.273461811236629</c:v>
                </c:pt>
                <c:pt idx="324">
                  <c:v>-22.529700389937343</c:v>
                </c:pt>
                <c:pt idx="325">
                  <c:v>-22.354421705856897</c:v>
                </c:pt>
                <c:pt idx="326">
                  <c:v>-22.407780916743516</c:v>
                </c:pt>
                <c:pt idx="327">
                  <c:v>-22.40880164657791</c:v>
                </c:pt>
                <c:pt idx="328">
                  <c:v>-22.510541216439954</c:v>
                </c:pt>
                <c:pt idx="329">
                  <c:v>-22.014241136797111</c:v>
                </c:pt>
                <c:pt idx="330">
                  <c:v>-22.231120149566134</c:v>
                </c:pt>
                <c:pt idx="331">
                  <c:v>-22.238041740924906</c:v>
                </c:pt>
                <c:pt idx="332">
                  <c:v>-21.872480761785841</c:v>
                </c:pt>
                <c:pt idx="333">
                  <c:v>-22.255241411163571</c:v>
                </c:pt>
                <c:pt idx="334">
                  <c:v>-21.611481260718865</c:v>
                </c:pt>
                <c:pt idx="335">
                  <c:v>-22.201140867295038</c:v>
                </c:pt>
                <c:pt idx="336">
                  <c:v>-22.224921264732448</c:v>
                </c:pt>
                <c:pt idx="337">
                  <c:v>-22.035560979287013</c:v>
                </c:pt>
                <c:pt idx="338">
                  <c:v>-21.798181688128693</c:v>
                </c:pt>
                <c:pt idx="339">
                  <c:v>-22.155660647648354</c:v>
                </c:pt>
                <c:pt idx="340">
                  <c:v>-22.340941739047583</c:v>
                </c:pt>
                <c:pt idx="341">
                  <c:v>-21.588621010248957</c:v>
                </c:pt>
                <c:pt idx="342">
                  <c:v>-22.175361851039558</c:v>
                </c:pt>
                <c:pt idx="343">
                  <c:v>-22.192721708806975</c:v>
                </c:pt>
                <c:pt idx="344">
                  <c:v>-21.747201075779518</c:v>
                </c:pt>
                <c:pt idx="345">
                  <c:v>-22.28992014849338</c:v>
                </c:pt>
                <c:pt idx="346">
                  <c:v>-22.261181388247294</c:v>
                </c:pt>
                <c:pt idx="347">
                  <c:v>-22.413640800062861</c:v>
                </c:pt>
                <c:pt idx="348">
                  <c:v>-22.496701759013781</c:v>
                </c:pt>
                <c:pt idx="349">
                  <c:v>-22.18504015800946</c:v>
                </c:pt>
                <c:pt idx="350">
                  <c:v>-21.991541073855956</c:v>
                </c:pt>
                <c:pt idx="351">
                  <c:v>-22.137840716397182</c:v>
                </c:pt>
                <c:pt idx="352">
                  <c:v>-22.164621836030229</c:v>
                </c:pt>
                <c:pt idx="353">
                  <c:v>-22.407561124552899</c:v>
                </c:pt>
                <c:pt idx="354">
                  <c:v>-22.36528093018995</c:v>
                </c:pt>
                <c:pt idx="355">
                  <c:v>-21.545880742402261</c:v>
                </c:pt>
                <c:pt idx="356">
                  <c:v>-21.987901464190983</c:v>
                </c:pt>
                <c:pt idx="357">
                  <c:v>-22.18814146307199</c:v>
                </c:pt>
                <c:pt idx="358">
                  <c:v>-22.000820774649657</c:v>
                </c:pt>
                <c:pt idx="359">
                  <c:v>-22.165080046868294</c:v>
                </c:pt>
                <c:pt idx="360">
                  <c:v>-22.280640447699678</c:v>
                </c:pt>
                <c:pt idx="361">
                  <c:v>-22.43380021429213</c:v>
                </c:pt>
                <c:pt idx="362">
                  <c:v>-21.978161689913534</c:v>
                </c:pt>
                <c:pt idx="363">
                  <c:v>-22.403401836742312</c:v>
                </c:pt>
                <c:pt idx="364">
                  <c:v>-21.994901286668448</c:v>
                </c:pt>
                <c:pt idx="365">
                  <c:v>-22.497580927776252</c:v>
                </c:pt>
                <c:pt idx="366">
                  <c:v>-22.160781060631471</c:v>
                </c:pt>
                <c:pt idx="367">
                  <c:v>-22.219700268882438</c:v>
                </c:pt>
                <c:pt idx="368">
                  <c:v>-22.200360418753778</c:v>
                </c:pt>
                <c:pt idx="369">
                  <c:v>-22.463781359208909</c:v>
                </c:pt>
                <c:pt idx="370">
                  <c:v>-22.245680450871706</c:v>
                </c:pt>
                <c:pt idx="371">
                  <c:v>-21.768001240123809</c:v>
                </c:pt>
                <c:pt idx="372">
                  <c:v>-22.111381834467334</c:v>
                </c:pt>
                <c:pt idx="373">
                  <c:v>-21.793061275145575</c:v>
                </c:pt>
                <c:pt idx="374">
                  <c:v>-22.054781620091948</c:v>
                </c:pt>
                <c:pt idx="375">
                  <c:v>-22.12584155290601</c:v>
                </c:pt>
                <c:pt idx="376">
                  <c:v>-22.690241821372314</c:v>
                </c:pt>
                <c:pt idx="377">
                  <c:v>-22.398581309714192</c:v>
                </c:pt>
                <c:pt idx="378">
                  <c:v>-21.890080900846392</c:v>
                </c:pt>
                <c:pt idx="379">
                  <c:v>-22.255401598692323</c:v>
                </c:pt>
                <c:pt idx="380">
                  <c:v>-22.1269405138591</c:v>
                </c:pt>
                <c:pt idx="381">
                  <c:v>-22.368341257047447</c:v>
                </c:pt>
                <c:pt idx="382">
                  <c:v>-22.144181162302797</c:v>
                </c:pt>
                <c:pt idx="383">
                  <c:v>-21.821500149436666</c:v>
                </c:pt>
                <c:pt idx="384">
                  <c:v>-22.029060345852645</c:v>
                </c:pt>
                <c:pt idx="385">
                  <c:v>-22.208841044549384</c:v>
                </c:pt>
                <c:pt idx="386">
                  <c:v>-22.011240414601474</c:v>
                </c:pt>
                <c:pt idx="387">
                  <c:v>-21.649160720244311</c:v>
                </c:pt>
                <c:pt idx="388">
                  <c:v>-22.26498118544102</c:v>
                </c:pt>
                <c:pt idx="389">
                  <c:v>-22.36522132552809</c:v>
                </c:pt>
                <c:pt idx="390">
                  <c:v>-22.187761483352617</c:v>
                </c:pt>
                <c:pt idx="391">
                  <c:v>-21.973220090916005</c:v>
                </c:pt>
                <c:pt idx="392">
                  <c:v>-22.477840608825701</c:v>
                </c:pt>
                <c:pt idx="393">
                  <c:v>-22.124740729307241</c:v>
                </c:pt>
                <c:pt idx="394">
                  <c:v>-22.111860534407917</c:v>
                </c:pt>
                <c:pt idx="395">
                  <c:v>-21.949620370109866</c:v>
                </c:pt>
                <c:pt idx="396">
                  <c:v>-22.159941007428348</c:v>
                </c:pt>
                <c:pt idx="397">
                  <c:v>-21.501641044780587</c:v>
                </c:pt>
                <c:pt idx="398">
                  <c:v>-22.177660355812623</c:v>
                </c:pt>
                <c:pt idx="399">
                  <c:v>-22.085461257139929</c:v>
                </c:pt>
                <c:pt idx="400">
                  <c:v>-22.53886088140732</c:v>
                </c:pt>
                <c:pt idx="401">
                  <c:v>-22.196480527795671</c:v>
                </c:pt>
                <c:pt idx="402">
                  <c:v>-22.744461574564571</c:v>
                </c:pt>
                <c:pt idx="403">
                  <c:v>-22.185621303462618</c:v>
                </c:pt>
                <c:pt idx="404">
                  <c:v>-21.806140773133002</c:v>
                </c:pt>
                <c:pt idx="405">
                  <c:v>-21.741480890886415</c:v>
                </c:pt>
                <c:pt idx="406">
                  <c:v>-21.789540874804331</c:v>
                </c:pt>
                <c:pt idx="407">
                  <c:v>-22.285760860682796</c:v>
                </c:pt>
                <c:pt idx="408">
                  <c:v>-21.927961526105623</c:v>
                </c:pt>
                <c:pt idx="409">
                  <c:v>-21.803041330716159</c:v>
                </c:pt>
                <c:pt idx="410">
                  <c:v>-22.364740762941821</c:v>
                </c:pt>
                <c:pt idx="411">
                  <c:v>-22.595341886458979</c:v>
                </c:pt>
                <c:pt idx="412">
                  <c:v>-21.896961514000132</c:v>
                </c:pt>
                <c:pt idx="413">
                  <c:v>-22.323341599987028</c:v>
                </c:pt>
                <c:pt idx="414">
                  <c:v>-22.403200671008527</c:v>
                </c:pt>
                <c:pt idx="415">
                  <c:v>-22.181981693797646</c:v>
                </c:pt>
                <c:pt idx="416">
                  <c:v>-22.306460442160191</c:v>
                </c:pt>
                <c:pt idx="417">
                  <c:v>-21.732320399416437</c:v>
                </c:pt>
                <c:pt idx="418">
                  <c:v>-21.931280760713083</c:v>
                </c:pt>
                <c:pt idx="419">
                  <c:v>-21.999781418358431</c:v>
                </c:pt>
                <c:pt idx="420">
                  <c:v>-21.885821030168916</c:v>
                </c:pt>
                <c:pt idx="421">
                  <c:v>-22.024200703265176</c:v>
                </c:pt>
                <c:pt idx="422">
                  <c:v>-22.226821163329312</c:v>
                </c:pt>
                <c:pt idx="423">
                  <c:v>-21.938820750438676</c:v>
                </c:pt>
                <c:pt idx="424">
                  <c:v>-22.096240387708605</c:v>
                </c:pt>
                <c:pt idx="425">
                  <c:v>-21.971040795466664</c:v>
                </c:pt>
                <c:pt idx="426">
                  <c:v>-21.988300070367188</c:v>
                </c:pt>
                <c:pt idx="427">
                  <c:v>-21.892820852646381</c:v>
                </c:pt>
                <c:pt idx="428">
                  <c:v>-21.475681351893833</c:v>
                </c:pt>
                <c:pt idx="429">
                  <c:v>-22.279660696070316</c:v>
                </c:pt>
                <c:pt idx="430">
                  <c:v>-21.937980697235552</c:v>
                </c:pt>
                <c:pt idx="431">
                  <c:v>-21.743820373864512</c:v>
                </c:pt>
                <c:pt idx="432">
                  <c:v>-21.938440770719303</c:v>
                </c:pt>
                <c:pt idx="433">
                  <c:v>-21.961880303996686</c:v>
                </c:pt>
                <c:pt idx="434">
                  <c:v>-21.780041381820013</c:v>
                </c:pt>
                <c:pt idx="435">
                  <c:v>-21.888020814720775</c:v>
                </c:pt>
                <c:pt idx="436">
                  <c:v>-21.715700011985248</c:v>
                </c:pt>
                <c:pt idx="437">
                  <c:v>-21.763340900624442</c:v>
                </c:pt>
                <c:pt idx="438">
                  <c:v>-21.484800865158778</c:v>
                </c:pt>
                <c:pt idx="439">
                  <c:v>-21.800141191387418</c:v>
                </c:pt>
                <c:pt idx="440">
                  <c:v>-22.125541666951015</c:v>
                </c:pt>
                <c:pt idx="441">
                  <c:v>-22.001120660604652</c:v>
                </c:pt>
                <c:pt idx="442">
                  <c:v>-22.206060114544368</c:v>
                </c:pt>
                <c:pt idx="443">
                  <c:v>-22.011661372525879</c:v>
                </c:pt>
                <c:pt idx="444">
                  <c:v>-21.868200402005847</c:v>
                </c:pt>
                <c:pt idx="445">
                  <c:v>-21.99166028317968</c:v>
                </c:pt>
                <c:pt idx="446">
                  <c:v>-21.961440719615453</c:v>
                </c:pt>
                <c:pt idx="447">
                  <c:v>-22.286120351299651</c:v>
                </c:pt>
                <c:pt idx="448">
                  <c:v>-22.522760172121743</c:v>
                </c:pt>
                <c:pt idx="449">
                  <c:v>-21.959060258432324</c:v>
                </c:pt>
                <c:pt idx="450">
                  <c:v>-21.392000131930409</c:v>
                </c:pt>
                <c:pt idx="451">
                  <c:v>-21.686380106286006</c:v>
                </c:pt>
                <c:pt idx="452">
                  <c:v>-22.066320710099369</c:v>
                </c:pt>
                <c:pt idx="453">
                  <c:v>-21.950080443593617</c:v>
                </c:pt>
                <c:pt idx="454">
                  <c:v>-21.832441330179783</c:v>
                </c:pt>
                <c:pt idx="455">
                  <c:v>-21.772661579623175</c:v>
                </c:pt>
                <c:pt idx="456">
                  <c:v>-21.745360781844518</c:v>
                </c:pt>
                <c:pt idx="457">
                  <c:v>-21.352500867572481</c:v>
                </c:pt>
                <c:pt idx="458">
                  <c:v>-20.877040067833274</c:v>
                </c:pt>
                <c:pt idx="459">
                  <c:v>-21.417220354480932</c:v>
                </c:pt>
                <c:pt idx="460">
                  <c:v>-21.761161605175101</c:v>
                </c:pt>
                <c:pt idx="461">
                  <c:v>-21.864421093914636</c:v>
                </c:pt>
                <c:pt idx="462">
                  <c:v>-21.655881145869294</c:v>
                </c:pt>
                <c:pt idx="463">
                  <c:v>-20.944920464466115</c:v>
                </c:pt>
                <c:pt idx="464">
                  <c:v>-22.127821545267253</c:v>
                </c:pt>
                <c:pt idx="465">
                  <c:v>-21.744461123979534</c:v>
                </c:pt>
                <c:pt idx="466">
                  <c:v>-21.612719920098193</c:v>
                </c:pt>
                <c:pt idx="467">
                  <c:v>-21.837541254060383</c:v>
                </c:pt>
                <c:pt idx="468">
                  <c:v>-21.485680033921248</c:v>
                </c:pt>
                <c:pt idx="469">
                  <c:v>-21.654061341036808</c:v>
                </c:pt>
                <c:pt idx="470">
                  <c:v>-21.76590017579316</c:v>
                </c:pt>
                <c:pt idx="471">
                  <c:v>-21.581200229847092</c:v>
                </c:pt>
                <c:pt idx="472">
                  <c:v>-21.529640334690441</c:v>
                </c:pt>
                <c:pt idx="473">
                  <c:v>-21.634721490908149</c:v>
                </c:pt>
                <c:pt idx="474">
                  <c:v>-22.249100268346062</c:v>
                </c:pt>
                <c:pt idx="475">
                  <c:v>-21.503241057422457</c:v>
                </c:pt>
                <c:pt idx="476">
                  <c:v>-22.500460578002478</c:v>
                </c:pt>
                <c:pt idx="477">
                  <c:v>-21.255240960578533</c:v>
                </c:pt>
                <c:pt idx="478">
                  <c:v>-21.538040866721673</c:v>
                </c:pt>
                <c:pt idx="479">
                  <c:v>-21.522720605977355</c:v>
                </c:pt>
                <c:pt idx="480">
                  <c:v>-21.489781579715654</c:v>
                </c:pt>
                <c:pt idx="481">
                  <c:v>-22.241040600474857</c:v>
                </c:pt>
                <c:pt idx="482">
                  <c:v>-21.819961604102346</c:v>
                </c:pt>
                <c:pt idx="483">
                  <c:v>-21.447220125854546</c:v>
                </c:pt>
                <c:pt idx="484">
                  <c:v>-21.848441456598465</c:v>
                </c:pt>
                <c:pt idx="485">
                  <c:v>-21.500160241462442</c:v>
                </c:pt>
                <c:pt idx="486">
                  <c:v>-21.846921537720974</c:v>
                </c:pt>
                <c:pt idx="487">
                  <c:v>-21.156761020662088</c:v>
                </c:pt>
                <c:pt idx="488">
                  <c:v>-21.498940208539949</c:v>
                </c:pt>
                <c:pt idx="489">
                  <c:v>-21.451081390355817</c:v>
                </c:pt>
                <c:pt idx="490">
                  <c:v>-21.588241030529584</c:v>
                </c:pt>
                <c:pt idx="491">
                  <c:v>-21.347700829646875</c:v>
                </c:pt>
                <c:pt idx="492">
                  <c:v>-21.712000797658416</c:v>
                </c:pt>
                <c:pt idx="493">
                  <c:v>-22.155841324279624</c:v>
                </c:pt>
                <c:pt idx="494">
                  <c:v>-21.051560655120657</c:v>
                </c:pt>
                <c:pt idx="495">
                  <c:v>-21.671540408127953</c:v>
                </c:pt>
                <c:pt idx="496">
                  <c:v>-21.531581211492338</c:v>
                </c:pt>
                <c:pt idx="497">
                  <c:v>-21.636939901916836</c:v>
                </c:pt>
                <c:pt idx="498">
                  <c:v>-21.850941127105319</c:v>
                </c:pt>
                <c:pt idx="499">
                  <c:v>-21.102001100221703</c:v>
                </c:pt>
                <c:pt idx="500">
                  <c:v>-21.739420804760794</c:v>
                </c:pt>
                <c:pt idx="501">
                  <c:v>-21.56682060517279</c:v>
                </c:pt>
                <c:pt idx="502">
                  <c:v>-21.753141052863242</c:v>
                </c:pt>
                <c:pt idx="503">
                  <c:v>-21.688980359659752</c:v>
                </c:pt>
                <c:pt idx="504">
                  <c:v>-21.213100464641826</c:v>
                </c:pt>
                <c:pt idx="505">
                  <c:v>-21.223359917064887</c:v>
                </c:pt>
                <c:pt idx="506">
                  <c:v>-21.124520486531587</c:v>
                </c:pt>
                <c:pt idx="507">
                  <c:v>-21.384581214174226</c:v>
                </c:pt>
                <c:pt idx="508">
                  <c:v>-21.850881522443458</c:v>
                </c:pt>
                <c:pt idx="509">
                  <c:v>-21.645280829286204</c:v>
                </c:pt>
                <c:pt idx="510">
                  <c:v>-21.378700841752366</c:v>
                </c:pt>
                <c:pt idx="511">
                  <c:v>-21.702100835852207</c:v>
                </c:pt>
                <c:pt idx="512">
                  <c:v>-21.584821213055232</c:v>
                </c:pt>
                <c:pt idx="513">
                  <c:v>-21.683161454545434</c:v>
                </c:pt>
                <c:pt idx="514">
                  <c:v>-21.450621316872066</c:v>
                </c:pt>
                <c:pt idx="515">
                  <c:v>-21.690800164492238</c:v>
                </c:pt>
                <c:pt idx="516">
                  <c:v>-21.364500031063653</c:v>
                </c:pt>
                <c:pt idx="517">
                  <c:v>-21.186540999845082</c:v>
                </c:pt>
                <c:pt idx="518">
                  <c:v>-21.468661040313854</c:v>
                </c:pt>
                <c:pt idx="519">
                  <c:v>-21.697401380793497</c:v>
                </c:pt>
                <c:pt idx="520">
                  <c:v>-21.286000691390889</c:v>
                </c:pt>
                <c:pt idx="521">
                  <c:v>-21.155520498637078</c:v>
                </c:pt>
                <c:pt idx="522">
                  <c:v>-21.447000333663929</c:v>
                </c:pt>
                <c:pt idx="523">
                  <c:v>-21.120741178440372</c:v>
                </c:pt>
                <c:pt idx="524">
                  <c:v>-21.303401527363341</c:v>
                </c:pt>
                <c:pt idx="525">
                  <c:v>-21.967401185801691</c:v>
                </c:pt>
                <c:pt idx="526">
                  <c:v>-22.013881646180252</c:v>
                </c:pt>
                <c:pt idx="527">
                  <c:v>-21.756581359440112</c:v>
                </c:pt>
                <c:pt idx="528">
                  <c:v>-20.864560341755837</c:v>
                </c:pt>
                <c:pt idx="529">
                  <c:v>-21.278740098517776</c:v>
                </c:pt>
                <c:pt idx="530">
                  <c:v>-21.34377996048374</c:v>
                </c:pt>
                <c:pt idx="531">
                  <c:v>-21.24638035506355</c:v>
                </c:pt>
                <c:pt idx="532">
                  <c:v>-21.72388075182586</c:v>
                </c:pt>
                <c:pt idx="533">
                  <c:v>-21.110301049386038</c:v>
                </c:pt>
                <c:pt idx="534">
                  <c:v>-21.572966725020727</c:v>
                </c:pt>
                <c:pt idx="535">
                  <c:v>-21.588625987279386</c:v>
                </c:pt>
                <c:pt idx="536">
                  <c:v>-21.768885385916708</c:v>
                </c:pt>
                <c:pt idx="537">
                  <c:v>-21.660285692003441</c:v>
                </c:pt>
                <c:pt idx="538">
                  <c:v>-21.654146411831615</c:v>
                </c:pt>
                <c:pt idx="539">
                  <c:v>-21.830326616422727</c:v>
                </c:pt>
                <c:pt idx="540">
                  <c:v>-21.458326471156845</c:v>
                </c:pt>
                <c:pt idx="541">
                  <c:v>-21.825325412763334</c:v>
                </c:pt>
                <c:pt idx="542">
                  <c:v>-21.409826902857688</c:v>
                </c:pt>
                <c:pt idx="543">
                  <c:v>-21.781447068404205</c:v>
                </c:pt>
                <c:pt idx="544">
                  <c:v>-21.667546284876554</c:v>
                </c:pt>
                <c:pt idx="545">
                  <c:v>-21.447266081090003</c:v>
                </c:pt>
                <c:pt idx="546">
                  <c:v>-21.232966832592211</c:v>
                </c:pt>
                <c:pt idx="547">
                  <c:v>-21.514986290194091</c:v>
                </c:pt>
                <c:pt idx="548">
                  <c:v>-21.532845337004606</c:v>
                </c:pt>
                <c:pt idx="549">
                  <c:v>-21.746745979326196</c:v>
                </c:pt>
                <c:pt idx="550">
                  <c:v>-21.673806637017783</c:v>
                </c:pt>
                <c:pt idx="551">
                  <c:v>-21.290885800111297</c:v>
                </c:pt>
                <c:pt idx="552">
                  <c:v>-21.425005602530085</c:v>
                </c:pt>
                <c:pt idx="553">
                  <c:v>-21.377325598331542</c:v>
                </c:pt>
                <c:pt idx="554">
                  <c:v>-21.504507045580411</c:v>
                </c:pt>
                <c:pt idx="555">
                  <c:v>-21.256465970531455</c:v>
                </c:pt>
                <c:pt idx="556">
                  <c:v>-21.568965762093214</c:v>
                </c:pt>
                <c:pt idx="557">
                  <c:v>-21.474125431841742</c:v>
                </c:pt>
                <c:pt idx="558">
                  <c:v>-21.514285935417206</c:v>
                </c:pt>
                <c:pt idx="559">
                  <c:v>-21.302126866809406</c:v>
                </c:pt>
                <c:pt idx="560">
                  <c:v>-21.33910597155797</c:v>
                </c:pt>
                <c:pt idx="561">
                  <c:v>-21.669826163192788</c:v>
                </c:pt>
                <c:pt idx="562">
                  <c:v>-21.477485644654234</c:v>
                </c:pt>
                <c:pt idx="563">
                  <c:v>-21.330526625541154</c:v>
                </c:pt>
                <c:pt idx="564">
                  <c:v>-21.568585782373841</c:v>
                </c:pt>
                <c:pt idx="565">
                  <c:v>-21.370566057147212</c:v>
                </c:pt>
                <c:pt idx="566">
                  <c:v>-21.657625833967831</c:v>
                </c:pt>
                <c:pt idx="567">
                  <c:v>-21.405386355548941</c:v>
                </c:pt>
                <c:pt idx="568">
                  <c:v>-21.318166108787441</c:v>
                </c:pt>
                <c:pt idx="569">
                  <c:v>-21.489326483262332</c:v>
                </c:pt>
                <c:pt idx="570">
                  <c:v>-21.229506036912824</c:v>
                </c:pt>
                <c:pt idx="571">
                  <c:v>-21.547966294660824</c:v>
                </c:pt>
                <c:pt idx="572">
                  <c:v>-21.123985296313887</c:v>
                </c:pt>
                <c:pt idx="573">
                  <c:v>-21.697145587428274</c:v>
                </c:pt>
                <c:pt idx="574">
                  <c:v>-21.686586249050215</c:v>
                </c:pt>
                <c:pt idx="575">
                  <c:v>-21.425126674499495</c:v>
                </c:pt>
                <c:pt idx="576">
                  <c:v>-21.489427066129224</c:v>
                </c:pt>
                <c:pt idx="577">
                  <c:v>-21.023946321960601</c:v>
                </c:pt>
                <c:pt idx="578">
                  <c:v>-21.598406739761867</c:v>
                </c:pt>
                <c:pt idx="579">
                  <c:v>-21.57832555665129</c:v>
                </c:pt>
                <c:pt idx="580">
                  <c:v>-21.647185704913497</c:v>
                </c:pt>
                <c:pt idx="581">
                  <c:v>-21.602746704203717</c:v>
                </c:pt>
                <c:pt idx="582">
                  <c:v>-21.443905868277511</c:v>
                </c:pt>
                <c:pt idx="583">
                  <c:v>-21.381946822271559</c:v>
                </c:pt>
                <c:pt idx="584">
                  <c:v>-21.146966618753201</c:v>
                </c:pt>
                <c:pt idx="585">
                  <c:v>-21.370506452485348</c:v>
                </c:pt>
                <c:pt idx="586">
                  <c:v>-21.439845300688134</c:v>
                </c:pt>
                <c:pt idx="587">
                  <c:v>-21.130685232836353</c:v>
                </c:pt>
                <c:pt idx="588">
                  <c:v>-21.640625466817266</c:v>
                </c:pt>
                <c:pt idx="589">
                  <c:v>-21.213386701170418</c:v>
                </c:pt>
                <c:pt idx="590">
                  <c:v>-21.237565704784028</c:v>
                </c:pt>
                <c:pt idx="591">
                  <c:v>-21.442806907324425</c:v>
                </c:pt>
                <c:pt idx="592">
                  <c:v>-21.616886047584892</c:v>
                </c:pt>
                <c:pt idx="593">
                  <c:v>-21.454105716038711</c:v>
                </c:pt>
                <c:pt idx="594">
                  <c:v>-21.477485644654234</c:v>
                </c:pt>
                <c:pt idx="595">
                  <c:v>-21.081045725379084</c:v>
                </c:pt>
                <c:pt idx="596">
                  <c:v>-21.567466332318237</c:v>
                </c:pt>
                <c:pt idx="597">
                  <c:v>-21.792246688075394</c:v>
                </c:pt>
                <c:pt idx="598">
                  <c:v>-20.69870603392576</c:v>
                </c:pt>
                <c:pt idx="599">
                  <c:v>-20.887306359932445</c:v>
                </c:pt>
                <c:pt idx="600">
                  <c:v>-20.872185402276234</c:v>
                </c:pt>
                <c:pt idx="601">
                  <c:v>-21.096725476740257</c:v>
                </c:pt>
                <c:pt idx="602">
                  <c:v>-20.990645942436359</c:v>
                </c:pt>
                <c:pt idx="603">
                  <c:v>-20.866865686205017</c:v>
                </c:pt>
                <c:pt idx="604">
                  <c:v>-21.001466051210066</c:v>
                </c:pt>
                <c:pt idx="605">
                  <c:v>-20.924406536650416</c:v>
                </c:pt>
                <c:pt idx="606">
                  <c:v>-21.083066695945355</c:v>
                </c:pt>
                <c:pt idx="607">
                  <c:v>-21.390026979245281</c:v>
                </c:pt>
                <c:pt idx="608">
                  <c:v>-21.048406585072382</c:v>
                </c:pt>
                <c:pt idx="609">
                  <c:v>-21.058185474909177</c:v>
                </c:pt>
                <c:pt idx="610">
                  <c:v>-21.17650631664306</c:v>
                </c:pt>
                <c:pt idx="611">
                  <c:v>-21.119706799179575</c:v>
                </c:pt>
                <c:pt idx="612">
                  <c:v>-21.175206189956189</c:v>
                </c:pt>
                <c:pt idx="613">
                  <c:v>-20.989865493895099</c:v>
                </c:pt>
                <c:pt idx="614">
                  <c:v>-21.354126346347289</c:v>
                </c:pt>
                <c:pt idx="615">
                  <c:v>-21.025006167354341</c:v>
                </c:pt>
                <c:pt idx="616">
                  <c:v>-20.88254543756619</c:v>
                </c:pt>
                <c:pt idx="617">
                  <c:v>-21.11606532686892</c:v>
                </c:pt>
                <c:pt idx="618">
                  <c:v>-20.921545512881021</c:v>
                </c:pt>
                <c:pt idx="619">
                  <c:v>-21.075705520205354</c:v>
                </c:pt>
                <c:pt idx="620">
                  <c:v>-20.786166561980394</c:v>
                </c:pt>
                <c:pt idx="621">
                  <c:v>-21.055166126256712</c:v>
                </c:pt>
                <c:pt idx="622">
                  <c:v>-21.167466897142496</c:v>
                </c:pt>
                <c:pt idx="623">
                  <c:v>-21.515846832499726</c:v>
                </c:pt>
                <c:pt idx="624">
                  <c:v>-20.897625417017373</c:v>
                </c:pt>
                <c:pt idx="625">
                  <c:v>-21.1789854980474</c:v>
                </c:pt>
                <c:pt idx="626">
                  <c:v>-21.030366861630593</c:v>
                </c:pt>
                <c:pt idx="627">
                  <c:v>-21.146525171726285</c:v>
                </c:pt>
                <c:pt idx="628">
                  <c:v>-20.989945587659481</c:v>
                </c:pt>
                <c:pt idx="629">
                  <c:v>-21.070426782339165</c:v>
                </c:pt>
                <c:pt idx="630">
                  <c:v>-20.882206436051849</c:v>
                </c:pt>
                <c:pt idx="631">
                  <c:v>-20.856446046253197</c:v>
                </c:pt>
                <c:pt idx="632">
                  <c:v>-20.991405901875105</c:v>
                </c:pt>
                <c:pt idx="633">
                  <c:v>-21.16446617494686</c:v>
                </c:pt>
                <c:pt idx="634">
                  <c:v>-21.014966507121898</c:v>
                </c:pt>
                <c:pt idx="635">
                  <c:v>-21.137245470932584</c:v>
                </c:pt>
                <c:pt idx="636">
                  <c:v>-21.416806236232638</c:v>
                </c:pt>
                <c:pt idx="637">
                  <c:v>-21.007145257898141</c:v>
                </c:pt>
                <c:pt idx="638">
                  <c:v>-21.064106825536069</c:v>
                </c:pt>
                <c:pt idx="639">
                  <c:v>-21.041466367256778</c:v>
                </c:pt>
                <c:pt idx="640">
                  <c:v>-21.141546319815092</c:v>
                </c:pt>
                <c:pt idx="641">
                  <c:v>-21.124165972945153</c:v>
                </c:pt>
                <c:pt idx="642">
                  <c:v>-21.29814639298441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FB-4D03-A349-75E25CD97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104576"/>
        <c:axId val="569096376"/>
      </c:lineChart>
      <c:catAx>
        <c:axId val="569104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69096376"/>
        <c:crosses val="autoZero"/>
        <c:auto val="1"/>
        <c:lblAlgn val="ctr"/>
        <c:lblOffset val="100"/>
        <c:noMultiLvlLbl val="0"/>
      </c:catAx>
      <c:valAx>
        <c:axId val="56909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6910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[4]数据!$R$1</c:f>
              <c:strCache>
                <c:ptCount val="1"/>
                <c:pt idx="0">
                  <c:v>frq3_110_20161221002p4000081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[4]数据!$R$2:$R$769</c:f>
              <c:numCache>
                <c:formatCode>General</c:formatCode>
                <c:ptCount val="768"/>
                <c:pt idx="0">
                  <c:v>0</c:v>
                </c:pt>
                <c:pt idx="1">
                  <c:v>-11.865961992255544</c:v>
                </c:pt>
                <c:pt idx="2">
                  <c:v>-17.377744782006232</c:v>
                </c:pt>
                <c:pt idx="3">
                  <c:v>-19.857684287146647</c:v>
                </c:pt>
                <c:pt idx="4">
                  <c:v>-20.506205361005922</c:v>
                </c:pt>
                <c:pt idx="5">
                  <c:v>-20.67934572812193</c:v>
                </c:pt>
                <c:pt idx="6">
                  <c:v>-20.642044385609879</c:v>
                </c:pt>
                <c:pt idx="7">
                  <c:v>-20.753885083192699</c:v>
                </c:pt>
                <c:pt idx="8">
                  <c:v>-20.898344432032435</c:v>
                </c:pt>
                <c:pt idx="9">
                  <c:v>-20.699344954854769</c:v>
                </c:pt>
                <c:pt idx="10">
                  <c:v>-20.315064385978374</c:v>
                </c:pt>
                <c:pt idx="11">
                  <c:v>-20.782204748205842</c:v>
                </c:pt>
                <c:pt idx="12">
                  <c:v>-20.043045472609883</c:v>
                </c:pt>
                <c:pt idx="13">
                  <c:v>-20.852605304561855</c:v>
                </c:pt>
                <c:pt idx="14">
                  <c:v>-19.939584817969322</c:v>
                </c:pt>
                <c:pt idx="15">
                  <c:v>-19.970625808330023</c:v>
                </c:pt>
                <c:pt idx="16">
                  <c:v>-20.153884066813525</c:v>
                </c:pt>
                <c:pt idx="17">
                  <c:v>-20.049324451218098</c:v>
                </c:pt>
                <c:pt idx="18">
                  <c:v>-20.148925703996834</c:v>
                </c:pt>
                <c:pt idx="19">
                  <c:v>-19.88490499120493</c:v>
                </c:pt>
                <c:pt idx="20">
                  <c:v>-19.918425162973975</c:v>
                </c:pt>
                <c:pt idx="21">
                  <c:v>-19.877365001467151</c:v>
                </c:pt>
                <c:pt idx="22">
                  <c:v>-20.215405391183371</c:v>
                </c:pt>
                <c:pt idx="23">
                  <c:v>-19.734604385493235</c:v>
                </c:pt>
                <c:pt idx="24">
                  <c:v>-19.745545566254034</c:v>
                </c:pt>
                <c:pt idx="25">
                  <c:v>-19.56828502688013</c:v>
                </c:pt>
                <c:pt idx="26">
                  <c:v>-20.056804836293921</c:v>
                </c:pt>
                <c:pt idx="27">
                  <c:v>-19.795365750423109</c:v>
                </c:pt>
                <c:pt idx="28">
                  <c:v>-19.931605243849596</c:v>
                </c:pt>
                <c:pt idx="29">
                  <c:v>-19.923804483715749</c:v>
                </c:pt>
                <c:pt idx="30">
                  <c:v>-19.613724268395234</c:v>
                </c:pt>
                <c:pt idx="31">
                  <c:v>-20.01336421360012</c:v>
                </c:pt>
                <c:pt idx="32">
                  <c:v>-20.045165163400792</c:v>
                </c:pt>
                <c:pt idx="33">
                  <c:v>-19.676404158381903</c:v>
                </c:pt>
                <c:pt idx="34">
                  <c:v>-19.705904740760104</c:v>
                </c:pt>
                <c:pt idx="35">
                  <c:v>-20.007064745889359</c:v>
                </c:pt>
                <c:pt idx="36">
                  <c:v>-19.816024353728864</c:v>
                </c:pt>
                <c:pt idx="37">
                  <c:v>-19.811645273720586</c:v>
                </c:pt>
                <c:pt idx="38">
                  <c:v>-19.660204728848928</c:v>
                </c:pt>
                <c:pt idx="39">
                  <c:v>-19.463963829932542</c:v>
                </c:pt>
                <c:pt idx="40">
                  <c:v>-19.688945351787158</c:v>
                </c:pt>
                <c:pt idx="41">
                  <c:v>-19.921865469556405</c:v>
                </c:pt>
                <c:pt idx="42">
                  <c:v>-19.814385225525001</c:v>
                </c:pt>
                <c:pt idx="43">
                  <c:v>-19.925864569844695</c:v>
                </c:pt>
                <c:pt idx="44">
                  <c:v>-19.511664323310704</c:v>
                </c:pt>
                <c:pt idx="45">
                  <c:v>-19.710624684928959</c:v>
                </c:pt>
                <c:pt idx="46">
                  <c:v>-19.961385223080732</c:v>
                </c:pt>
                <c:pt idx="47">
                  <c:v>-19.744405627094075</c:v>
                </c:pt>
                <c:pt idx="48">
                  <c:v>-19.71096554908954</c:v>
                </c:pt>
                <c:pt idx="49">
                  <c:v>-19.965665582867643</c:v>
                </c:pt>
                <c:pt idx="50">
                  <c:v>-19.680505704182938</c:v>
                </c:pt>
                <c:pt idx="51">
                  <c:v>-19.246684347990399</c:v>
                </c:pt>
                <c:pt idx="52">
                  <c:v>-20.03504540938761</c:v>
                </c:pt>
                <c:pt idx="53">
                  <c:v>-19.942024883818259</c:v>
                </c:pt>
                <c:pt idx="54">
                  <c:v>-19.816704219404333</c:v>
                </c:pt>
                <c:pt idx="55">
                  <c:v>-19.843245057787147</c:v>
                </c:pt>
                <c:pt idx="56">
                  <c:v>-19.487364247688404</c:v>
                </c:pt>
                <c:pt idx="57">
                  <c:v>-19.906064646200278</c:v>
                </c:pt>
                <c:pt idx="58">
                  <c:v>-19.724924215862</c:v>
                </c:pt>
                <c:pt idx="59">
                  <c:v>-19.79618531452504</c:v>
                </c:pt>
                <c:pt idx="60">
                  <c:v>-19.938824858529347</c:v>
                </c:pt>
                <c:pt idx="61">
                  <c:v>-19.808204967138156</c:v>
                </c:pt>
                <c:pt idx="62">
                  <c:v>-19.99600435580464</c:v>
                </c:pt>
                <c:pt idx="63">
                  <c:v>-20.093405824027958</c:v>
                </c:pt>
                <c:pt idx="64">
                  <c:v>-20.168245065054208</c:v>
                </c:pt>
                <c:pt idx="65">
                  <c:v>-19.883165280134008</c:v>
                </c:pt>
                <c:pt idx="66">
                  <c:v>-20.30822475101861</c:v>
                </c:pt>
                <c:pt idx="67">
                  <c:v>-19.952345803565549</c:v>
                </c:pt>
                <c:pt idx="68">
                  <c:v>-20.047944230764617</c:v>
                </c:pt>
                <c:pt idx="69">
                  <c:v>-20.032145270054183</c:v>
                </c:pt>
                <c:pt idx="70">
                  <c:v>-20.124545534610025</c:v>
                </c:pt>
                <c:pt idx="71">
                  <c:v>-19.954564214577829</c:v>
                </c:pt>
                <c:pt idx="72">
                  <c:v>-20.297065640712521</c:v>
                </c:pt>
                <c:pt idx="73">
                  <c:v>-20.105244800009512</c:v>
                </c:pt>
                <c:pt idx="74">
                  <c:v>-20.065665441823224</c:v>
                </c:pt>
                <c:pt idx="75">
                  <c:v>-19.921304813204852</c:v>
                </c:pt>
                <c:pt idx="76">
                  <c:v>-20.501345718410597</c:v>
                </c:pt>
                <c:pt idx="77">
                  <c:v>-19.944705230960714</c:v>
                </c:pt>
                <c:pt idx="78">
                  <c:v>-20.600505524161697</c:v>
                </c:pt>
                <c:pt idx="79">
                  <c:v>-20.492384530014238</c:v>
                </c:pt>
                <c:pt idx="80">
                  <c:v>-20.692585413659511</c:v>
                </c:pt>
                <c:pt idx="81">
                  <c:v>-20.236304275782651</c:v>
                </c:pt>
                <c:pt idx="82">
                  <c:v>-20.336944884854287</c:v>
                </c:pt>
                <c:pt idx="83">
                  <c:v>-20.541325545419419</c:v>
                </c:pt>
                <c:pt idx="84">
                  <c:v>-20.156944393675968</c:v>
                </c:pt>
                <c:pt idx="85">
                  <c:v>-20.242605606139101</c:v>
                </c:pt>
                <c:pt idx="86">
                  <c:v>-20.372504653649731</c:v>
                </c:pt>
                <c:pt idx="87">
                  <c:v>-20.249145355143387</c:v>
                </c:pt>
                <c:pt idx="88">
                  <c:v>-20.626485706192963</c:v>
                </c:pt>
                <c:pt idx="89">
                  <c:v>-19.954264328622347</c:v>
                </c:pt>
                <c:pt idx="90">
                  <c:v>-20.722045017832617</c:v>
                </c:pt>
                <c:pt idx="91">
                  <c:v>-20.583425063219149</c:v>
                </c:pt>
                <c:pt idx="92">
                  <c:v>-20.459464130156153</c:v>
                </c:pt>
                <c:pt idx="93">
                  <c:v>-20.633025455197249</c:v>
                </c:pt>
                <c:pt idx="94">
                  <c:v>-20.521724924863424</c:v>
                </c:pt>
                <c:pt idx="95">
                  <c:v>-20.271765324356728</c:v>
                </c:pt>
                <c:pt idx="96">
                  <c:v>-20.41928500005891</c:v>
                </c:pt>
                <c:pt idx="97">
                  <c:v>-20.593684515658794</c:v>
                </c:pt>
                <c:pt idx="98">
                  <c:v>-20.786244826699232</c:v>
                </c:pt>
                <c:pt idx="99">
                  <c:v>-20.581245767766283</c:v>
                </c:pt>
                <c:pt idx="100">
                  <c:v>-20.919325273041913</c:v>
                </c:pt>
                <c:pt idx="101">
                  <c:v>-20.83898563930428</c:v>
                </c:pt>
                <c:pt idx="102">
                  <c:v>-20.850224843374875</c:v>
                </c:pt>
                <c:pt idx="103">
                  <c:v>-20.360024927552121</c:v>
                </c:pt>
                <c:pt idx="104">
                  <c:v>-20.350905414272436</c:v>
                </c:pt>
                <c:pt idx="105">
                  <c:v>-20.560564812712286</c:v>
                </c:pt>
                <c:pt idx="106">
                  <c:v>-21.095226081064883</c:v>
                </c:pt>
                <c:pt idx="107">
                  <c:v>-20.667465773935277</c:v>
                </c:pt>
                <c:pt idx="108">
                  <c:v>-20.519685327837024</c:v>
                </c:pt>
                <c:pt idx="109">
                  <c:v>-20.939505176406314</c:v>
                </c:pt>
                <c:pt idx="110">
                  <c:v>-20.43128416356948</c:v>
                </c:pt>
                <c:pt idx="111">
                  <c:v>-20.570405169872537</c:v>
                </c:pt>
                <c:pt idx="112">
                  <c:v>-20.979525981620235</c:v>
                </c:pt>
                <c:pt idx="113">
                  <c:v>-20.798365062179403</c:v>
                </c:pt>
                <c:pt idx="114">
                  <c:v>-21.204185265771137</c:v>
                </c:pt>
                <c:pt idx="115">
                  <c:v>-20.676264912156938</c:v>
                </c:pt>
                <c:pt idx="116">
                  <c:v>-20.425705539739276</c:v>
                </c:pt>
                <c:pt idx="117">
                  <c:v>-20.78206504977938</c:v>
                </c:pt>
                <c:pt idx="118">
                  <c:v>-20.997664425312554</c:v>
                </c:pt>
                <c:pt idx="119">
                  <c:v>-20.981684787970551</c:v>
                </c:pt>
                <c:pt idx="120">
                  <c:v>-20.954225665264438</c:v>
                </c:pt>
                <c:pt idx="121">
                  <c:v>-20.879485144459558</c:v>
                </c:pt>
                <c:pt idx="122">
                  <c:v>-21.251004727739723</c:v>
                </c:pt>
                <c:pt idx="123">
                  <c:v>-21.190764903601991</c:v>
                </c:pt>
                <c:pt idx="124">
                  <c:v>-21.313025241153476</c:v>
                </c:pt>
                <c:pt idx="125">
                  <c:v>-20.942105429784267</c:v>
                </c:pt>
                <c:pt idx="126">
                  <c:v>-21.367425671064936</c:v>
                </c:pt>
                <c:pt idx="127">
                  <c:v>-20.642705624828483</c:v>
                </c:pt>
                <c:pt idx="128">
                  <c:v>-21.266745946433886</c:v>
                </c:pt>
                <c:pt idx="129">
                  <c:v>-21.021625499419965</c:v>
                </c:pt>
                <c:pt idx="130">
                  <c:v>-21.12498557119347</c:v>
                </c:pt>
                <c:pt idx="131">
                  <c:v>-21.114204577961683</c:v>
                </c:pt>
                <c:pt idx="132">
                  <c:v>-20.774705736673162</c:v>
                </c:pt>
                <c:pt idx="133">
                  <c:v>-21.108745163455399</c:v>
                </c:pt>
                <c:pt idx="134">
                  <c:v>-21.220265485980192</c:v>
                </c:pt>
                <c:pt idx="135">
                  <c:v>-21.411065596847163</c:v>
                </c:pt>
                <c:pt idx="136">
                  <c:v>-21.331824924064396</c:v>
                </c:pt>
                <c:pt idx="137">
                  <c:v>-21.46946512704692</c:v>
                </c:pt>
                <c:pt idx="138">
                  <c:v>-21.400325581820471</c:v>
                </c:pt>
                <c:pt idx="139">
                  <c:v>-21.003844683699398</c:v>
                </c:pt>
                <c:pt idx="140">
                  <c:v>-21.298384846059861</c:v>
                </c:pt>
                <c:pt idx="141">
                  <c:v>-21.55316497360247</c:v>
                </c:pt>
                <c:pt idx="142">
                  <c:v>-21.890285216349703</c:v>
                </c:pt>
                <c:pt idx="143">
                  <c:v>-21.654805823407607</c:v>
                </c:pt>
                <c:pt idx="144">
                  <c:v>-21.631004936829207</c:v>
                </c:pt>
                <c:pt idx="145">
                  <c:v>-20.902965655979923</c:v>
                </c:pt>
                <c:pt idx="146">
                  <c:v>-21.575764453713266</c:v>
                </c:pt>
                <c:pt idx="147">
                  <c:v>-21.415904750339937</c:v>
                </c:pt>
                <c:pt idx="148">
                  <c:v>-21.617765251291623</c:v>
                </c:pt>
                <c:pt idx="149">
                  <c:v>-21.28354514787782</c:v>
                </c:pt>
                <c:pt idx="150">
                  <c:v>-21.390285921571799</c:v>
                </c:pt>
                <c:pt idx="151">
                  <c:v>-21.211905932140482</c:v>
                </c:pt>
                <c:pt idx="152">
                  <c:v>-21.603625907887601</c:v>
                </c:pt>
                <c:pt idx="153">
                  <c:v>-21.232745212077802</c:v>
                </c:pt>
                <c:pt idx="154">
                  <c:v>-21.693725805020971</c:v>
                </c:pt>
                <c:pt idx="155">
                  <c:v>-21.433344701899923</c:v>
                </c:pt>
                <c:pt idx="156">
                  <c:v>-21.4248249605312</c:v>
                </c:pt>
                <c:pt idx="157">
                  <c:v>-21.509225161864769</c:v>
                </c:pt>
                <c:pt idx="158">
                  <c:v>-21.540245663122917</c:v>
                </c:pt>
                <c:pt idx="159">
                  <c:v>-21.998445326056572</c:v>
                </c:pt>
                <c:pt idx="160">
                  <c:v>-21.556245789567463</c:v>
                </c:pt>
                <c:pt idx="161">
                  <c:v>-21.970826015821448</c:v>
                </c:pt>
                <c:pt idx="162">
                  <c:v>-21.415664469046416</c:v>
                </c:pt>
                <c:pt idx="163">
                  <c:v>-21.566725034198083</c:v>
                </c:pt>
                <c:pt idx="164">
                  <c:v>-21.674704467273394</c:v>
                </c:pt>
                <c:pt idx="165">
                  <c:v>-21.57344545983393</c:v>
                </c:pt>
                <c:pt idx="166">
                  <c:v>-21.278085733371537</c:v>
                </c:pt>
                <c:pt idx="167">
                  <c:v>-21.730004555051295</c:v>
                </c:pt>
                <c:pt idx="168">
                  <c:v>-21.840085052460648</c:v>
                </c:pt>
                <c:pt idx="169">
                  <c:v>-21.66092461448681</c:v>
                </c:pt>
                <c:pt idx="170">
                  <c:v>-21.787385218060692</c:v>
                </c:pt>
                <c:pt idx="171">
                  <c:v>-21.941586203839311</c:v>
                </c:pt>
                <c:pt idx="172">
                  <c:v>-22.051204765118484</c:v>
                </c:pt>
                <c:pt idx="173">
                  <c:v>-21.190105527029072</c:v>
                </c:pt>
                <c:pt idx="174">
                  <c:v>-21.397665723780563</c:v>
                </c:pt>
                <c:pt idx="175">
                  <c:v>-21.815965653469906</c:v>
                </c:pt>
                <c:pt idx="176">
                  <c:v>-21.842325815221155</c:v>
                </c:pt>
                <c:pt idx="177">
                  <c:v>-21.638885790727564</c:v>
                </c:pt>
                <c:pt idx="178">
                  <c:v>-21.792585724816597</c:v>
                </c:pt>
                <c:pt idx="179">
                  <c:v>-22.188325289954555</c:v>
                </c:pt>
                <c:pt idx="180">
                  <c:v>-21.958305311518739</c:v>
                </c:pt>
                <c:pt idx="181">
                  <c:v>-22.24556625453749</c:v>
                </c:pt>
                <c:pt idx="182">
                  <c:v>-22.127206297052933</c:v>
                </c:pt>
                <c:pt idx="183">
                  <c:v>-21.88084532801199</c:v>
                </c:pt>
                <c:pt idx="184">
                  <c:v>-21.972185747172379</c:v>
                </c:pt>
                <c:pt idx="185">
                  <c:v>-21.847666020403526</c:v>
                </c:pt>
                <c:pt idx="186">
                  <c:v>-21.775805149829523</c:v>
                </c:pt>
                <c:pt idx="187">
                  <c:v>-21.767445595989809</c:v>
                </c:pt>
                <c:pt idx="188">
                  <c:v>-22.020364940491898</c:v>
                </c:pt>
                <c:pt idx="189">
                  <c:v>-21.670345876367659</c:v>
                </c:pt>
                <c:pt idx="190">
                  <c:v>-21.923986064750313</c:v>
                </c:pt>
                <c:pt idx="191">
                  <c:v>-22.11278569415029</c:v>
                </c:pt>
                <c:pt idx="192">
                  <c:v>-21.963066233892693</c:v>
                </c:pt>
                <c:pt idx="193">
                  <c:v>-21.815585673749922</c:v>
                </c:pt>
                <c:pt idx="194">
                  <c:v>-22.336185829817317</c:v>
                </c:pt>
                <c:pt idx="195">
                  <c:v>-22.317885335950297</c:v>
                </c:pt>
                <c:pt idx="196">
                  <c:v>-21.884945011167339</c:v>
                </c:pt>
                <c:pt idx="197">
                  <c:v>-22.356846295768761</c:v>
                </c:pt>
                <c:pt idx="198">
                  <c:v>-22.248665696959343</c:v>
                </c:pt>
                <c:pt idx="199">
                  <c:v>-22.412286081973129</c:v>
                </c:pt>
                <c:pt idx="200">
                  <c:v>-22.41514524310146</c:v>
                </c:pt>
                <c:pt idx="201">
                  <c:v>-21.946986013683638</c:v>
                </c:pt>
                <c:pt idx="202">
                  <c:v>-22.097305245852194</c:v>
                </c:pt>
                <c:pt idx="203">
                  <c:v>-22.272485209994603</c:v>
                </c:pt>
                <c:pt idx="204">
                  <c:v>-22.363944838478908</c:v>
                </c:pt>
                <c:pt idx="205">
                  <c:v>-22.337165581448261</c:v>
                </c:pt>
                <c:pt idx="206">
                  <c:v>-22.522705580897373</c:v>
                </c:pt>
                <c:pt idx="207">
                  <c:v>-22.624646316657984</c:v>
                </c:pt>
                <c:pt idx="208">
                  <c:v>-22.365665923092969</c:v>
                </c:pt>
                <c:pt idx="209">
                  <c:v>-22.602406327164633</c:v>
                </c:pt>
                <c:pt idx="210">
                  <c:v>-22.85960603145363</c:v>
                </c:pt>
                <c:pt idx="211">
                  <c:v>-22.199685565994752</c:v>
                </c:pt>
                <c:pt idx="212">
                  <c:v>-22.650285634528672</c:v>
                </c:pt>
                <c:pt idx="213">
                  <c:v>-22.313645954368482</c:v>
                </c:pt>
                <c:pt idx="214">
                  <c:v>-22.561886332906809</c:v>
                </c:pt>
                <c:pt idx="215">
                  <c:v>-22.663225434110775</c:v>
                </c:pt>
                <c:pt idx="216">
                  <c:v>-22.753004956186121</c:v>
                </c:pt>
                <c:pt idx="217">
                  <c:v>-22.452465212070372</c:v>
                </c:pt>
                <c:pt idx="218">
                  <c:v>-22.945585756329105</c:v>
                </c:pt>
                <c:pt idx="219">
                  <c:v>-22.61438500157265</c:v>
                </c:pt>
                <c:pt idx="220">
                  <c:v>-22.238465849181654</c:v>
                </c:pt>
                <c:pt idx="221">
                  <c:v>-22.52368533252832</c:v>
                </c:pt>
                <c:pt idx="222">
                  <c:v>-22.884446274324937</c:v>
                </c:pt>
                <c:pt idx="223">
                  <c:v>-22.394145775635124</c:v>
                </c:pt>
                <c:pt idx="224">
                  <c:v>-22.677144985323828</c:v>
                </c:pt>
                <c:pt idx="225">
                  <c:v>-22.690906211653552</c:v>
                </c:pt>
                <c:pt idx="226">
                  <c:v>-22.928166293871666</c:v>
                </c:pt>
                <c:pt idx="227">
                  <c:v>-22.55234586170204</c:v>
                </c:pt>
                <c:pt idx="228">
                  <c:v>-22.948286592574114</c:v>
                </c:pt>
                <c:pt idx="229">
                  <c:v>-22.81208621470703</c:v>
                </c:pt>
                <c:pt idx="230">
                  <c:v>-22.834605601053315</c:v>
                </c:pt>
                <c:pt idx="231">
                  <c:v>-22.937146108724885</c:v>
                </c:pt>
                <c:pt idx="232">
                  <c:v>-22.999405040786474</c:v>
                </c:pt>
                <c:pt idx="233">
                  <c:v>-22.876205929809139</c:v>
                </c:pt>
                <c:pt idx="234">
                  <c:v>-22.837164876226165</c:v>
                </c:pt>
                <c:pt idx="235">
                  <c:v>-22.953485236684326</c:v>
                </c:pt>
                <c:pt idx="236">
                  <c:v>-22.683746201635756</c:v>
                </c:pt>
                <c:pt idx="237">
                  <c:v>-22.770666562582768</c:v>
                </c:pt>
                <c:pt idx="238">
                  <c:v>-23.175145661280428</c:v>
                </c:pt>
                <c:pt idx="239">
                  <c:v>-22.959045234057662</c:v>
                </c:pt>
                <c:pt idx="240">
                  <c:v>-23.072405850520433</c:v>
                </c:pt>
                <c:pt idx="241">
                  <c:v>-22.816025710333363</c:v>
                </c:pt>
                <c:pt idx="242">
                  <c:v>-23.014926467289666</c:v>
                </c:pt>
                <c:pt idx="243">
                  <c:v>-23.09860582474267</c:v>
                </c:pt>
                <c:pt idx="244">
                  <c:v>-22.899025202110906</c:v>
                </c:pt>
                <c:pt idx="245">
                  <c:v>-22.836045426168756</c:v>
                </c:pt>
                <c:pt idx="246">
                  <c:v>-23.021645030279824</c:v>
                </c:pt>
                <c:pt idx="247">
                  <c:v>-22.88204532403541</c:v>
                </c:pt>
                <c:pt idx="248">
                  <c:v>-23.033865848627052</c:v>
                </c:pt>
                <c:pt idx="249">
                  <c:v>-23.281105986431882</c:v>
                </c:pt>
                <c:pt idx="250">
                  <c:v>-23.239306354587633</c:v>
                </c:pt>
                <c:pt idx="251">
                  <c:v>-22.556045076034852</c:v>
                </c:pt>
                <c:pt idx="252">
                  <c:v>-23.142085562995877</c:v>
                </c:pt>
                <c:pt idx="253">
                  <c:v>-23.371205883565256</c:v>
                </c:pt>
                <c:pt idx="254">
                  <c:v>-22.975024871399665</c:v>
                </c:pt>
                <c:pt idx="255">
                  <c:v>-23.592646515970387</c:v>
                </c:pt>
                <c:pt idx="256">
                  <c:v>-23.383246025280922</c:v>
                </c:pt>
                <c:pt idx="257">
                  <c:v>-23.38004599999201</c:v>
                </c:pt>
                <c:pt idx="258">
                  <c:v>-23.311806112632006</c:v>
                </c:pt>
                <c:pt idx="259">
                  <c:v>-23.514825179200514</c:v>
                </c:pt>
                <c:pt idx="260">
                  <c:v>-23.20910541743142</c:v>
                </c:pt>
                <c:pt idx="261">
                  <c:v>-23.180465377360246</c:v>
                </c:pt>
                <c:pt idx="262">
                  <c:v>-23.178785270951284</c:v>
                </c:pt>
                <c:pt idx="263">
                  <c:v>-23.272304985564539</c:v>
                </c:pt>
                <c:pt idx="264">
                  <c:v>-23.428305287076039</c:v>
                </c:pt>
                <c:pt idx="265">
                  <c:v>-23.249245431969253</c:v>
                </c:pt>
                <c:pt idx="266">
                  <c:v>-23.432425459333938</c:v>
                </c:pt>
                <c:pt idx="267">
                  <c:v>-23.395686635819118</c:v>
                </c:pt>
                <c:pt idx="268">
                  <c:v>-23.24674576145836</c:v>
                </c:pt>
                <c:pt idx="269">
                  <c:v>-23.843926732268613</c:v>
                </c:pt>
                <c:pt idx="270">
                  <c:v>-23.786305787965691</c:v>
                </c:pt>
                <c:pt idx="271">
                  <c:v>-23.29790518787582</c:v>
                </c:pt>
                <c:pt idx="272">
                  <c:v>-23.353605744476255</c:v>
                </c:pt>
                <c:pt idx="273">
                  <c:v>-23.233025513333732</c:v>
                </c:pt>
                <c:pt idx="274">
                  <c:v>-23.924506647299761</c:v>
                </c:pt>
                <c:pt idx="275">
                  <c:v>-23.893005583454574</c:v>
                </c:pt>
                <c:pt idx="276">
                  <c:v>-23.25862571564501</c:v>
                </c:pt>
                <c:pt idx="277">
                  <c:v>-23.726626620179509</c:v>
                </c:pt>
                <c:pt idx="278">
                  <c:v>-23.510246796103811</c:v>
                </c:pt>
                <c:pt idx="279">
                  <c:v>-23.660946007992354</c:v>
                </c:pt>
                <c:pt idx="280">
                  <c:v>-23.18870572187604</c:v>
                </c:pt>
                <c:pt idx="281">
                  <c:v>-23.762506764032981</c:v>
                </c:pt>
                <c:pt idx="282">
                  <c:v>-23.512645883747652</c:v>
                </c:pt>
                <c:pt idx="283">
                  <c:v>-23.564865155560557</c:v>
                </c:pt>
                <c:pt idx="284">
                  <c:v>-23.623726621890498</c:v>
                </c:pt>
                <c:pt idx="285">
                  <c:v>-23.578486683463819</c:v>
                </c:pt>
                <c:pt idx="286">
                  <c:v>-23.816245954725836</c:v>
                </c:pt>
                <c:pt idx="287">
                  <c:v>-23.983666136939494</c:v>
                </c:pt>
                <c:pt idx="288">
                  <c:v>-23.684545728836639</c:v>
                </c:pt>
                <c:pt idx="289">
                  <c:v>-23.809646601059594</c:v>
                </c:pt>
                <c:pt idx="290">
                  <c:v>-24.156525244556882</c:v>
                </c:pt>
                <c:pt idx="291">
                  <c:v>-23.564066080561176</c:v>
                </c:pt>
                <c:pt idx="292">
                  <c:v>-23.818905812765745</c:v>
                </c:pt>
                <c:pt idx="293">
                  <c:v>-23.753025897490168</c:v>
                </c:pt>
                <c:pt idx="294">
                  <c:v>-23.942326578579738</c:v>
                </c:pt>
                <c:pt idx="295">
                  <c:v>-23.830126390379476</c:v>
                </c:pt>
                <c:pt idx="296">
                  <c:v>-23.807906889988676</c:v>
                </c:pt>
                <c:pt idx="297">
                  <c:v>-24.351385923019791</c:v>
                </c:pt>
                <c:pt idx="298">
                  <c:v>-23.999185700797</c:v>
                </c:pt>
                <c:pt idx="299">
                  <c:v>-23.946785752352525</c:v>
                </c:pt>
                <c:pt idx="300">
                  <c:v>-24.314946985460455</c:v>
                </c:pt>
                <c:pt idx="301">
                  <c:v>-24.209307035367029</c:v>
                </c:pt>
                <c:pt idx="302">
                  <c:v>-24.112445734392715</c:v>
                </c:pt>
                <c:pt idx="303">
                  <c:v>-24.044345545459169</c:v>
                </c:pt>
                <c:pt idx="304">
                  <c:v>-23.574526698734932</c:v>
                </c:pt>
                <c:pt idx="305">
                  <c:v>-24.070746685415518</c:v>
                </c:pt>
                <c:pt idx="306">
                  <c:v>-23.900705760721365</c:v>
                </c:pt>
                <c:pt idx="307">
                  <c:v>-23.928146256970617</c:v>
                </c:pt>
                <c:pt idx="308">
                  <c:v>-24.090686307486404</c:v>
                </c:pt>
                <c:pt idx="309">
                  <c:v>-23.854046486281792</c:v>
                </c:pt>
                <c:pt idx="310">
                  <c:v>-23.966986144819479</c:v>
                </c:pt>
                <c:pt idx="311">
                  <c:v>-23.944066289650657</c:v>
                </c:pt>
                <c:pt idx="312">
                  <c:v>-23.91582671840202</c:v>
                </c:pt>
                <c:pt idx="313">
                  <c:v>-24.335726660735819</c:v>
                </c:pt>
                <c:pt idx="314">
                  <c:v>-23.906086944108829</c:v>
                </c:pt>
                <c:pt idx="315">
                  <c:v>-23.950825830845915</c:v>
                </c:pt>
                <c:pt idx="316">
                  <c:v>-24.27716694300705</c:v>
                </c:pt>
                <c:pt idx="317">
                  <c:v>-24.513465900051081</c:v>
                </c:pt>
                <c:pt idx="318">
                  <c:v>-24.160645416814784</c:v>
                </c:pt>
                <c:pt idx="319">
                  <c:v>-24.340286417375662</c:v>
                </c:pt>
                <c:pt idx="320">
                  <c:v>-24.141385660419363</c:v>
                </c:pt>
                <c:pt idx="321">
                  <c:v>-24.400906221233381</c:v>
                </c:pt>
                <c:pt idx="322">
                  <c:v>-24.16602660020224</c:v>
                </c:pt>
                <c:pt idx="323">
                  <c:v>-23.963165858517058</c:v>
                </c:pt>
                <c:pt idx="324">
                  <c:v>-24.358126837758185</c:v>
                </c:pt>
                <c:pt idx="325">
                  <c:v>-24.573726213291366</c:v>
                </c:pt>
                <c:pt idx="326">
                  <c:v>-24.292185455174963</c:v>
                </c:pt>
                <c:pt idx="327">
                  <c:v>-24.37226618116221</c:v>
                </c:pt>
                <c:pt idx="328">
                  <c:v>-24.697206583767315</c:v>
                </c:pt>
                <c:pt idx="329">
                  <c:v>-24.45250709467847</c:v>
                </c:pt>
                <c:pt idx="330">
                  <c:v>-24.400226355557916</c:v>
                </c:pt>
                <c:pt idx="331">
                  <c:v>-24.83318716944342</c:v>
                </c:pt>
                <c:pt idx="332">
                  <c:v>-24.300805779410748</c:v>
                </c:pt>
                <c:pt idx="333">
                  <c:v>-24.388366890473815</c:v>
                </c:pt>
                <c:pt idx="334">
                  <c:v>-24.693026806847456</c:v>
                </c:pt>
                <c:pt idx="335">
                  <c:v>-24.499727025469593</c:v>
                </c:pt>
                <c:pt idx="336">
                  <c:v>-24.943526574603158</c:v>
                </c:pt>
                <c:pt idx="337">
                  <c:v>-24.491605890277715</c:v>
                </c:pt>
                <c:pt idx="338">
                  <c:v>-24.144246684193384</c:v>
                </c:pt>
                <c:pt idx="339">
                  <c:v>-24.324645781548551</c:v>
                </c:pt>
                <c:pt idx="340">
                  <c:v>-25.011045618082598</c:v>
                </c:pt>
                <c:pt idx="341">
                  <c:v>-24.389246059237703</c:v>
                </c:pt>
                <c:pt idx="342">
                  <c:v>-24.590706091366854</c:v>
                </c:pt>
                <c:pt idx="343">
                  <c:v>-24.704606875078625</c:v>
                </c:pt>
                <c:pt idx="344">
                  <c:v>-24.53084624694911</c:v>
                </c:pt>
                <c:pt idx="345">
                  <c:v>-24.982865651495924</c:v>
                </c:pt>
                <c:pt idx="346">
                  <c:v>-24.178325649668292</c:v>
                </c:pt>
                <c:pt idx="347">
                  <c:v>-24.399065927295407</c:v>
                </c:pt>
                <c:pt idx="348">
                  <c:v>-24.832026741180915</c:v>
                </c:pt>
                <c:pt idx="349">
                  <c:v>-24.311046605393532</c:v>
                </c:pt>
                <c:pt idx="350">
                  <c:v>-24.468846222637911</c:v>
                </c:pt>
                <c:pt idx="351">
                  <c:v>-24.655446067482472</c:v>
                </c:pt>
                <c:pt idx="352">
                  <c:v>-24.496286718887163</c:v>
                </c:pt>
                <c:pt idx="353">
                  <c:v>-24.889966197896175</c:v>
                </c:pt>
                <c:pt idx="354">
                  <c:v>-24.668207053078699</c:v>
                </c:pt>
                <c:pt idx="355">
                  <c:v>-24.645186615042828</c:v>
                </c:pt>
                <c:pt idx="356">
                  <c:v>-24.757327198581127</c:v>
                </c:pt>
                <c:pt idx="357">
                  <c:v>-24.592026707158379</c:v>
                </c:pt>
                <c:pt idx="358">
                  <c:v>-24.966025471846894</c:v>
                </c:pt>
                <c:pt idx="359">
                  <c:v>-24.742185751797923</c:v>
                </c:pt>
                <c:pt idx="360">
                  <c:v>-24.936066678629881</c:v>
                </c:pt>
                <c:pt idx="361">
                  <c:v>-24.771386448220643</c:v>
                </c:pt>
                <c:pt idx="362">
                  <c:v>-24.725407039456542</c:v>
                </c:pt>
                <c:pt idx="363">
                  <c:v>-24.707846015926947</c:v>
                </c:pt>
                <c:pt idx="364">
                  <c:v>-24.715926172913729</c:v>
                </c:pt>
                <c:pt idx="365">
                  <c:v>-25.180406677101288</c:v>
                </c:pt>
                <c:pt idx="366">
                  <c:v>-25.197505764500697</c:v>
                </c:pt>
                <c:pt idx="367">
                  <c:v>-24.690486158131467</c:v>
                </c:pt>
                <c:pt idx="368">
                  <c:v>-24.840866857607665</c:v>
                </c:pt>
                <c:pt idx="369">
                  <c:v>-25.168306930723663</c:v>
                </c:pt>
                <c:pt idx="370">
                  <c:v>-24.858066527874136</c:v>
                </c:pt>
                <c:pt idx="371">
                  <c:v>-25.22736583749634</c:v>
                </c:pt>
                <c:pt idx="372">
                  <c:v>-24.248165549672752</c:v>
                </c:pt>
                <c:pt idx="373">
                  <c:v>-25.053767259541527</c:v>
                </c:pt>
                <c:pt idx="374">
                  <c:v>-24.951927106647965</c:v>
                </c:pt>
                <c:pt idx="375">
                  <c:v>-25.115966586941148</c:v>
                </c:pt>
                <c:pt idx="376">
                  <c:v>-25.2243856043984</c:v>
                </c:pt>
                <c:pt idx="377">
                  <c:v>-25.115886493176642</c:v>
                </c:pt>
                <c:pt idx="378">
                  <c:v>-25.016486406132024</c:v>
                </c:pt>
                <c:pt idx="379">
                  <c:v>-24.856086535509693</c:v>
                </c:pt>
                <c:pt idx="380">
                  <c:v>-25.315007042323913</c:v>
                </c:pt>
                <c:pt idx="381">
                  <c:v>-25.15546585136293</c:v>
                </c:pt>
                <c:pt idx="382">
                  <c:v>-25.096926622736706</c:v>
                </c:pt>
                <c:pt idx="383">
                  <c:v>-25.352345637749689</c:v>
                </c:pt>
                <c:pt idx="384">
                  <c:v>-25.498427350982119</c:v>
                </c:pt>
                <c:pt idx="385">
                  <c:v>-25.135706905923609</c:v>
                </c:pt>
                <c:pt idx="386">
                  <c:v>-25.399185588820821</c:v>
                </c:pt>
                <c:pt idx="387">
                  <c:v>-24.73058705710989</c:v>
                </c:pt>
                <c:pt idx="388">
                  <c:v>-25.003107022167971</c:v>
                </c:pt>
                <c:pt idx="389">
                  <c:v>-25.400265923318823</c:v>
                </c:pt>
                <c:pt idx="390">
                  <c:v>-25.055845972127337</c:v>
                </c:pt>
                <c:pt idx="391">
                  <c:v>-25.431547194973042</c:v>
                </c:pt>
                <c:pt idx="392">
                  <c:v>-25.110926267714266</c:v>
                </c:pt>
                <c:pt idx="393">
                  <c:v>-25.248145512771703</c:v>
                </c:pt>
                <c:pt idx="394">
                  <c:v>-25.217827228937256</c:v>
                </c:pt>
                <c:pt idx="395">
                  <c:v>-25.596706125323639</c:v>
                </c:pt>
                <c:pt idx="396">
                  <c:v>-25.256326252625538</c:v>
                </c:pt>
                <c:pt idx="397">
                  <c:v>-25.37548714775517</c:v>
                </c:pt>
                <c:pt idx="398">
                  <c:v>-25.185245830594063</c:v>
                </c:pt>
                <c:pt idx="399">
                  <c:v>-25.370906902012777</c:v>
                </c:pt>
                <c:pt idx="400">
                  <c:v>-25.141166320429889</c:v>
                </c:pt>
                <c:pt idx="401">
                  <c:v>-25.299226708070339</c:v>
                </c:pt>
                <c:pt idx="402">
                  <c:v>-25.396926199603449</c:v>
                </c:pt>
                <c:pt idx="403">
                  <c:v>-25.388525667558639</c:v>
                </c:pt>
                <c:pt idx="404">
                  <c:v>-25.144565648807227</c:v>
                </c:pt>
                <c:pt idx="405">
                  <c:v>-25.451766213896857</c:v>
                </c:pt>
                <c:pt idx="406">
                  <c:v>-25.316066887719366</c:v>
                </c:pt>
                <c:pt idx="407">
                  <c:v>-25.264866483096814</c:v>
                </c:pt>
                <c:pt idx="408">
                  <c:v>-25.389466303630176</c:v>
                </c:pt>
                <c:pt idx="409">
                  <c:v>-25.262746792305908</c:v>
                </c:pt>
                <c:pt idx="410">
                  <c:v>-25.660986027954763</c:v>
                </c:pt>
                <c:pt idx="411">
                  <c:v>-25.518827046537492</c:v>
                </c:pt>
                <c:pt idx="412">
                  <c:v>-25.229105548567262</c:v>
                </c:pt>
                <c:pt idx="413">
                  <c:v>-25.451406723279419</c:v>
                </c:pt>
                <c:pt idx="414">
                  <c:v>-25.573346685772876</c:v>
                </c:pt>
                <c:pt idx="415">
                  <c:v>-25.450846066927873</c:v>
                </c:pt>
                <c:pt idx="416">
                  <c:v>-25.60792670293737</c:v>
                </c:pt>
                <c:pt idx="417">
                  <c:v>-25.676026891870915</c:v>
                </c:pt>
                <c:pt idx="418">
                  <c:v>-25.534246027527946</c:v>
                </c:pt>
                <c:pt idx="419">
                  <c:v>-25.718906858213163</c:v>
                </c:pt>
                <c:pt idx="420">
                  <c:v>-25.547007013124173</c:v>
                </c:pt>
                <c:pt idx="421">
                  <c:v>-25.949906588279926</c:v>
                </c:pt>
                <c:pt idx="422">
                  <c:v>-25.874726483093102</c:v>
                </c:pt>
                <c:pt idx="423">
                  <c:v>-25.851026179381758</c:v>
                </c:pt>
                <c:pt idx="424">
                  <c:v>-25.762826180848322</c:v>
                </c:pt>
                <c:pt idx="425">
                  <c:v>-25.701185647154556</c:v>
                </c:pt>
                <c:pt idx="426">
                  <c:v>-25.996986820644583</c:v>
                </c:pt>
                <c:pt idx="427">
                  <c:v>-26.047106890769133</c:v>
                </c:pt>
                <c:pt idx="428">
                  <c:v>-25.580746977084189</c:v>
                </c:pt>
                <c:pt idx="429">
                  <c:v>-25.628546190683721</c:v>
                </c:pt>
                <c:pt idx="430">
                  <c:v>-25.548966516386063</c:v>
                </c:pt>
                <c:pt idx="431">
                  <c:v>-25.67234630399496</c:v>
                </c:pt>
                <c:pt idx="432">
                  <c:v>-25.992266876475725</c:v>
                </c:pt>
                <c:pt idx="433">
                  <c:v>-24.490065482295218</c:v>
                </c:pt>
                <c:pt idx="434">
                  <c:v>-25.913046692795508</c:v>
                </c:pt>
                <c:pt idx="435">
                  <c:v>-25.478007166324193</c:v>
                </c:pt>
                <c:pt idx="436">
                  <c:v>-26.062507245302722</c:v>
                </c:pt>
                <c:pt idx="437">
                  <c:v>-25.992786554622178</c:v>
                </c:pt>
                <c:pt idx="438">
                  <c:v>-25.675326537092896</c:v>
                </c:pt>
                <c:pt idx="439">
                  <c:v>-26.003185705488296</c:v>
                </c:pt>
                <c:pt idx="440">
                  <c:v>-25.948947325751526</c:v>
                </c:pt>
                <c:pt idx="441">
                  <c:v>-25.552106937013018</c:v>
                </c:pt>
                <c:pt idx="442">
                  <c:v>-25.680687231377814</c:v>
                </c:pt>
                <c:pt idx="443">
                  <c:v>-26.090847399418415</c:v>
                </c:pt>
                <c:pt idx="444">
                  <c:v>-26.250466821498218</c:v>
                </c:pt>
                <c:pt idx="445">
                  <c:v>-25.674305807256854</c:v>
                </c:pt>
                <c:pt idx="446">
                  <c:v>-26.05732722764937</c:v>
                </c:pt>
                <c:pt idx="447">
                  <c:v>-25.683507276946735</c:v>
                </c:pt>
                <c:pt idx="448">
                  <c:v>-25.872426115670631</c:v>
                </c:pt>
                <c:pt idx="449">
                  <c:v>-25.786366297030646</c:v>
                </c:pt>
                <c:pt idx="450">
                  <c:v>-25.913506766280001</c:v>
                </c:pt>
                <c:pt idx="451">
                  <c:v>-26.336027451094299</c:v>
                </c:pt>
                <c:pt idx="452">
                  <c:v>-26.158426047559814</c:v>
                </c:pt>
                <c:pt idx="453">
                  <c:v>-25.960907373702685</c:v>
                </c:pt>
                <c:pt idx="454">
                  <c:v>-25.843646377172991</c:v>
                </c:pt>
                <c:pt idx="455">
                  <c:v>-26.013946209617533</c:v>
                </c:pt>
                <c:pt idx="456">
                  <c:v>-26.50744673359625</c:v>
                </c:pt>
                <c:pt idx="457">
                  <c:v>-26.115726757849128</c:v>
                </c:pt>
                <c:pt idx="458">
                  <c:v>-26.102326884782531</c:v>
                </c:pt>
                <c:pt idx="459">
                  <c:v>-25.920046515284287</c:v>
                </c:pt>
                <c:pt idx="460">
                  <c:v>-26.203487172000621</c:v>
                </c:pt>
                <c:pt idx="461">
                  <c:v>-26.095766646675695</c:v>
                </c:pt>
                <c:pt idx="462">
                  <c:v>-25.970246679173346</c:v>
                </c:pt>
                <c:pt idx="463">
                  <c:v>-26.164766493475678</c:v>
                </c:pt>
                <c:pt idx="464">
                  <c:v>-26.33954598879555</c:v>
                </c:pt>
                <c:pt idx="465">
                  <c:v>-26.4614058575245</c:v>
                </c:pt>
                <c:pt idx="466">
                  <c:v>-26.084426859738045</c:v>
                </c:pt>
                <c:pt idx="467">
                  <c:v>-26.061147513951788</c:v>
                </c:pt>
                <c:pt idx="468">
                  <c:v>-26.189586247244431</c:v>
                </c:pt>
                <c:pt idx="469">
                  <c:v>-26.116726998582621</c:v>
                </c:pt>
                <c:pt idx="470">
                  <c:v>-26.218446079506577</c:v>
                </c:pt>
                <c:pt idx="471">
                  <c:v>-26.591425977004736</c:v>
                </c:pt>
                <c:pt idx="472">
                  <c:v>-26.506606680391766</c:v>
                </c:pt>
                <c:pt idx="473">
                  <c:v>-26.416286991067423</c:v>
                </c:pt>
                <c:pt idx="474">
                  <c:v>-26.224706431657928</c:v>
                </c:pt>
                <c:pt idx="475">
                  <c:v>-26.152405976701985</c:v>
                </c:pt>
                <c:pt idx="476">
                  <c:v>-26.078846373262159</c:v>
                </c:pt>
                <c:pt idx="477">
                  <c:v>-26.417626233315808</c:v>
                </c:pt>
                <c:pt idx="478">
                  <c:v>-26.568167120321021</c:v>
                </c:pt>
                <c:pt idx="479">
                  <c:v>-26.374226588827103</c:v>
                </c:pt>
                <c:pt idx="480">
                  <c:v>-26.309225842315414</c:v>
                </c:pt>
                <c:pt idx="481">
                  <c:v>-26.36322766605003</c:v>
                </c:pt>
                <c:pt idx="482">
                  <c:v>-26.400966730298343</c:v>
                </c:pt>
                <c:pt idx="483">
                  <c:v>-26.01970737272498</c:v>
                </c:pt>
                <c:pt idx="484">
                  <c:v>-26.263386131977779</c:v>
                </c:pt>
                <c:pt idx="485">
                  <c:v>-26.428707112503073</c:v>
                </c:pt>
                <c:pt idx="486">
                  <c:v>-26.62748679748977</c:v>
                </c:pt>
                <c:pt idx="487">
                  <c:v>-26.395887295512043</c:v>
                </c:pt>
                <c:pt idx="488">
                  <c:v>-26.564346834018604</c:v>
                </c:pt>
                <c:pt idx="489">
                  <c:v>-26.726566509476363</c:v>
                </c:pt>
                <c:pt idx="490">
                  <c:v>-26.185426959427126</c:v>
                </c:pt>
                <c:pt idx="491">
                  <c:v>-26.711646717529813</c:v>
                </c:pt>
                <c:pt idx="492">
                  <c:v>-26.433406567569381</c:v>
                </c:pt>
                <c:pt idx="493">
                  <c:v>-26.487106642702827</c:v>
                </c:pt>
                <c:pt idx="494">
                  <c:v>-26.659807425436892</c:v>
                </c:pt>
                <c:pt idx="495">
                  <c:v>-26.837587642957249</c:v>
                </c:pt>
                <c:pt idx="496">
                  <c:v>-26.606466840920881</c:v>
                </c:pt>
                <c:pt idx="497">
                  <c:v>-26.676826419071798</c:v>
                </c:pt>
                <c:pt idx="498">
                  <c:v>-26.552466879831954</c:v>
                </c:pt>
                <c:pt idx="499">
                  <c:v>-27.057927451761831</c:v>
                </c:pt>
                <c:pt idx="500">
                  <c:v>-26.734546083596086</c:v>
                </c:pt>
                <c:pt idx="501">
                  <c:v>-27.113847800553245</c:v>
                </c:pt>
                <c:pt idx="502">
                  <c:v>-27.17598752329091</c:v>
                </c:pt>
                <c:pt idx="503">
                  <c:v>-26.830407143836908</c:v>
                </c:pt>
                <c:pt idx="504">
                  <c:v>-26.95006722801044</c:v>
                </c:pt>
                <c:pt idx="505">
                  <c:v>-26.731826620894218</c:v>
                </c:pt>
                <c:pt idx="506">
                  <c:v>-27.085347458908537</c:v>
                </c:pt>
                <c:pt idx="507">
                  <c:v>-26.904886894245717</c:v>
                </c:pt>
                <c:pt idx="508">
                  <c:v>-26.776427671850531</c:v>
                </c:pt>
                <c:pt idx="509">
                  <c:v>-26.97038682980131</c:v>
                </c:pt>
                <c:pt idx="510">
                  <c:v>-27.072567846855446</c:v>
                </c:pt>
                <c:pt idx="511">
                  <c:v>-26.97824719459712</c:v>
                </c:pt>
                <c:pt idx="512">
                  <c:v>-26.8949478168641</c:v>
                </c:pt>
                <c:pt idx="513">
                  <c:v>-26.872847525797212</c:v>
                </c:pt>
                <c:pt idx="514">
                  <c:v>-26.66516625707612</c:v>
                </c:pt>
                <c:pt idx="515">
                  <c:v>-26.788147438508169</c:v>
                </c:pt>
                <c:pt idx="516">
                  <c:v>-27.074607443881845</c:v>
                </c:pt>
                <c:pt idx="517">
                  <c:v>-26.959706419436582</c:v>
                </c:pt>
                <c:pt idx="518">
                  <c:v>-26.563266499520601</c:v>
                </c:pt>
                <c:pt idx="519">
                  <c:v>-26.763847362885866</c:v>
                </c:pt>
                <c:pt idx="520">
                  <c:v>-27.039846750085786</c:v>
                </c:pt>
                <c:pt idx="521">
                  <c:v>-27.282687318779789</c:v>
                </c:pt>
                <c:pt idx="522">
                  <c:v>-26.785226810072189</c:v>
                </c:pt>
                <c:pt idx="523">
                  <c:v>-26.69026727034349</c:v>
                </c:pt>
                <c:pt idx="524">
                  <c:v>-27.09186671881027</c:v>
                </c:pt>
                <c:pt idx="525">
                  <c:v>-26.730526494205243</c:v>
                </c:pt>
                <c:pt idx="526">
                  <c:v>-27.084766313454438</c:v>
                </c:pt>
                <c:pt idx="527">
                  <c:v>-27.06558665082353</c:v>
                </c:pt>
                <c:pt idx="528">
                  <c:v>-26.601946199840448</c:v>
                </c:pt>
                <c:pt idx="529">
                  <c:v>-26.95656599880963</c:v>
                </c:pt>
                <c:pt idx="530">
                  <c:v>-26.783626797427729</c:v>
                </c:pt>
                <c:pt idx="531">
                  <c:v>-26.9893262111387</c:v>
                </c:pt>
                <c:pt idx="532">
                  <c:v>-26.664827255561228</c:v>
                </c:pt>
                <c:pt idx="533">
                  <c:v>-26.810426543560929</c:v>
                </c:pt>
                <c:pt idx="534">
                  <c:v>-27.161427221961802</c:v>
                </c:pt>
                <c:pt idx="535">
                  <c:v>-26.862927074872459</c:v>
                </c:pt>
                <c:pt idx="536">
                  <c:v>-26.829567090632427</c:v>
                </c:pt>
                <c:pt idx="537">
                  <c:v>-26.818026137960668</c:v>
                </c:pt>
                <c:pt idx="538">
                  <c:v>-26.513306616925064</c:v>
                </c:pt>
                <c:pt idx="539">
                  <c:v>-26.706286023244903</c:v>
                </c:pt>
                <c:pt idx="540">
                  <c:v>-26.9139263137609</c:v>
                </c:pt>
                <c:pt idx="541">
                  <c:v>-26.531007338881125</c:v>
                </c:pt>
                <c:pt idx="542">
                  <c:v>-27.281206515459253</c:v>
                </c:pt>
                <c:pt idx="543">
                  <c:v>-26.727326468916338</c:v>
                </c:pt>
                <c:pt idx="544">
                  <c:v>-27.031446218040976</c:v>
                </c:pt>
                <c:pt idx="545">
                  <c:v>-27.352227332828772</c:v>
                </c:pt>
                <c:pt idx="546">
                  <c:v>-27.133267744477671</c:v>
                </c:pt>
                <c:pt idx="547">
                  <c:v>-27.038926603116796</c:v>
                </c:pt>
                <c:pt idx="548">
                  <c:v>-27.15366744003305</c:v>
                </c:pt>
                <c:pt idx="549">
                  <c:v>-27.463786770912971</c:v>
                </c:pt>
                <c:pt idx="550">
                  <c:v>-27.11148782846881</c:v>
                </c:pt>
                <c:pt idx="551">
                  <c:v>-27.224306415036896</c:v>
                </c:pt>
                <c:pt idx="552">
                  <c:v>-27.02190760948189</c:v>
                </c:pt>
                <c:pt idx="553">
                  <c:v>-27.373947644175672</c:v>
                </c:pt>
                <c:pt idx="554">
                  <c:v>-27.438827318717756</c:v>
                </c:pt>
                <c:pt idx="555">
                  <c:v>-27.605487541491438</c:v>
                </c:pt>
                <c:pt idx="556">
                  <c:v>-27.180247393975272</c:v>
                </c:pt>
                <c:pt idx="557">
                  <c:v>-26.94910610283636</c:v>
                </c:pt>
                <c:pt idx="558">
                  <c:v>-27.101567377544058</c:v>
                </c:pt>
                <c:pt idx="559">
                  <c:v>-27.02980708983711</c:v>
                </c:pt>
                <c:pt idx="560">
                  <c:v>-27.289886444356991</c:v>
                </c:pt>
                <c:pt idx="561">
                  <c:v>-27.276726852583916</c:v>
                </c:pt>
                <c:pt idx="562">
                  <c:v>-27.184207378704155</c:v>
                </c:pt>
                <c:pt idx="563">
                  <c:v>-27.428327584984586</c:v>
                </c:pt>
                <c:pt idx="564">
                  <c:v>-27.394947111642004</c:v>
                </c:pt>
                <c:pt idx="565">
                  <c:v>-27.56998737735795</c:v>
                </c:pt>
                <c:pt idx="566">
                  <c:v>-27.625706560415249</c:v>
                </c:pt>
                <c:pt idx="567">
                  <c:v>-27.59726768607819</c:v>
                </c:pt>
                <c:pt idx="568">
                  <c:v>-27.15476640098791</c:v>
                </c:pt>
                <c:pt idx="569">
                  <c:v>-27.688447917709563</c:v>
                </c:pt>
                <c:pt idx="570">
                  <c:v>-27.505746590286236</c:v>
                </c:pt>
                <c:pt idx="571">
                  <c:v>-27.615327898651685</c:v>
                </c:pt>
                <c:pt idx="572">
                  <c:v>-27.892226943718047</c:v>
                </c:pt>
                <c:pt idx="573">
                  <c:v>-27.674727669584936</c:v>
                </c:pt>
                <c:pt idx="574">
                  <c:v>-27.536686997779881</c:v>
                </c:pt>
                <c:pt idx="575">
                  <c:v>-27.392166181632494</c:v>
                </c:pt>
                <c:pt idx="576">
                  <c:v>-27.764147701042841</c:v>
                </c:pt>
                <c:pt idx="577">
                  <c:v>-27.51546773812257</c:v>
                </c:pt>
                <c:pt idx="578">
                  <c:v>-27.276687737024506</c:v>
                </c:pt>
                <c:pt idx="579">
                  <c:v>-27.654586881779942</c:v>
                </c:pt>
                <c:pt idx="580">
                  <c:v>-27.715206685637661</c:v>
                </c:pt>
                <c:pt idx="581">
                  <c:v>-27.591266241677218</c:v>
                </c:pt>
                <c:pt idx="582">
                  <c:v>-27.270947063019605</c:v>
                </c:pt>
                <c:pt idx="583">
                  <c:v>-27.547646804997541</c:v>
                </c:pt>
                <c:pt idx="584">
                  <c:v>-27.583227062895535</c:v>
                </c:pt>
                <c:pt idx="585">
                  <c:v>-27.274286786734979</c:v>
                </c:pt>
                <c:pt idx="586">
                  <c:v>-27.548566951966531</c:v>
                </c:pt>
                <c:pt idx="587">
                  <c:v>-27.406787950269248</c:v>
                </c:pt>
                <c:pt idx="588">
                  <c:v>-27.25336741303315</c:v>
                </c:pt>
                <c:pt idx="589">
                  <c:v>-27.446706309970423</c:v>
                </c:pt>
                <c:pt idx="590">
                  <c:v>-27.5993873768691</c:v>
                </c:pt>
                <c:pt idx="591">
                  <c:v>-27.386866954655229</c:v>
                </c:pt>
                <c:pt idx="592">
                  <c:v>-27.51206654709955</c:v>
                </c:pt>
                <c:pt idx="593">
                  <c:v>-27.65232749256257</c:v>
                </c:pt>
                <c:pt idx="594">
                  <c:v>-27.458167168877679</c:v>
                </c:pt>
                <c:pt idx="595">
                  <c:v>-27.647747246820177</c:v>
                </c:pt>
                <c:pt idx="596">
                  <c:v>-27.284147632997779</c:v>
                </c:pt>
                <c:pt idx="597">
                  <c:v>-28.036967552056403</c:v>
                </c:pt>
                <c:pt idx="598">
                  <c:v>-27.73604782822067</c:v>
                </c:pt>
                <c:pt idx="599">
                  <c:v>-27.989227943118831</c:v>
                </c:pt>
                <c:pt idx="600">
                  <c:v>-27.522586769935266</c:v>
                </c:pt>
                <c:pt idx="601">
                  <c:v>-27.736366340633015</c:v>
                </c:pt>
                <c:pt idx="602">
                  <c:v>-27.674027314806924</c:v>
                </c:pt>
                <c:pt idx="603">
                  <c:v>-27.622707700860452</c:v>
                </c:pt>
                <c:pt idx="604">
                  <c:v>-27.808247700309561</c:v>
                </c:pt>
                <c:pt idx="605">
                  <c:v>-27.638286869379918</c:v>
                </c:pt>
                <c:pt idx="606">
                  <c:v>-28.142266637989255</c:v>
                </c:pt>
                <c:pt idx="607">
                  <c:v>-27.866187157024825</c:v>
                </c:pt>
                <c:pt idx="608">
                  <c:v>-27.814727844651888</c:v>
                </c:pt>
                <c:pt idx="609">
                  <c:v>-27.794847827242965</c:v>
                </c:pt>
                <c:pt idx="610">
                  <c:v>-27.56564741290908</c:v>
                </c:pt>
                <c:pt idx="611">
                  <c:v>-27.671946739575425</c:v>
                </c:pt>
                <c:pt idx="612">
                  <c:v>-27.928006504704463</c:v>
                </c:pt>
                <c:pt idx="613">
                  <c:v>-27.753947853265153</c:v>
                </c:pt>
                <c:pt idx="614">
                  <c:v>-27.871307570016217</c:v>
                </c:pt>
                <c:pt idx="615">
                  <c:v>-28.101787621936531</c:v>
                </c:pt>
                <c:pt idx="616">
                  <c:v>-28.253587657425623</c:v>
                </c:pt>
                <c:pt idx="617">
                  <c:v>-27.607087554135891</c:v>
                </c:pt>
                <c:pt idx="618">
                  <c:v>-27.805166884344569</c:v>
                </c:pt>
                <c:pt idx="619">
                  <c:v>-27.678847841842835</c:v>
                </c:pt>
                <c:pt idx="620">
                  <c:v>-27.905926702740125</c:v>
                </c:pt>
                <c:pt idx="621">
                  <c:v>-27.808847472220524</c:v>
                </c:pt>
                <c:pt idx="622">
                  <c:v>-27.689407180237961</c:v>
                </c:pt>
                <c:pt idx="623">
                  <c:v>-27.833687715091827</c:v>
                </c:pt>
                <c:pt idx="624">
                  <c:v>-28.28328754289225</c:v>
                </c:pt>
                <c:pt idx="625">
                  <c:v>-28.09190814921687</c:v>
                </c:pt>
                <c:pt idx="626">
                  <c:v>-28.112587241625178</c:v>
                </c:pt>
                <c:pt idx="627">
                  <c:v>-27.843727375340499</c:v>
                </c:pt>
                <c:pt idx="628">
                  <c:v>-27.849326488273249</c:v>
                </c:pt>
                <c:pt idx="629">
                  <c:v>-28.30704745126555</c:v>
                </c:pt>
                <c:pt idx="630">
                  <c:v>-27.954307061793759</c:v>
                </c:pt>
                <c:pt idx="631">
                  <c:v>-28.008247418220723</c:v>
                </c:pt>
                <c:pt idx="632">
                  <c:v>-28.062606869927091</c:v>
                </c:pt>
                <c:pt idx="633">
                  <c:v>-27.766967746611765</c:v>
                </c:pt>
                <c:pt idx="634">
                  <c:v>-28.236147705865637</c:v>
                </c:pt>
                <c:pt idx="635">
                  <c:v>-28.061707212060654</c:v>
                </c:pt>
                <c:pt idx="636">
                  <c:v>-27.953087028869291</c:v>
                </c:pt>
                <c:pt idx="637">
                  <c:v>-27.838627451451654</c:v>
                </c:pt>
                <c:pt idx="638">
                  <c:v>-28.0260673495007</c:v>
                </c:pt>
                <c:pt idx="639">
                  <c:v>-28.035406654971361</c:v>
                </c:pt>
                <c:pt idx="640">
                  <c:v>-27.921686547891152</c:v>
                </c:pt>
                <c:pt idx="641">
                  <c:v>-27.989546455531173</c:v>
                </c:pt>
                <c:pt idx="642">
                  <c:v>-28.259946729798347</c:v>
                </c:pt>
                <c:pt idx="643">
                  <c:v>-27.83622650116213</c:v>
                </c:pt>
                <c:pt idx="644">
                  <c:v>-27.83118804458093</c:v>
                </c:pt>
                <c:pt idx="645">
                  <c:v>-28.027147683998702</c:v>
                </c:pt>
                <c:pt idx="646">
                  <c:v>-28.239986618624915</c:v>
                </c:pt>
                <c:pt idx="647">
                  <c:v>-27.969306947504812</c:v>
                </c:pt>
                <c:pt idx="648">
                  <c:v>-28.298307917705849</c:v>
                </c:pt>
                <c:pt idx="649">
                  <c:v>-27.769687209313634</c:v>
                </c:pt>
                <c:pt idx="650">
                  <c:v>-27.966187015980406</c:v>
                </c:pt>
                <c:pt idx="651">
                  <c:v>-28.052006553326866</c:v>
                </c:pt>
                <c:pt idx="652">
                  <c:v>-28.37952672020737</c:v>
                </c:pt>
                <c:pt idx="653">
                  <c:v>-27.903747407287259</c:v>
                </c:pt>
                <c:pt idx="654">
                  <c:v>-27.89614781288752</c:v>
                </c:pt>
                <c:pt idx="655">
                  <c:v>-28.419188034803849</c:v>
                </c:pt>
                <c:pt idx="656">
                  <c:v>-27.724767645944983</c:v>
                </c:pt>
                <c:pt idx="657">
                  <c:v>-27.980946620397937</c:v>
                </c:pt>
                <c:pt idx="658">
                  <c:v>-27.708527238206912</c:v>
                </c:pt>
                <c:pt idx="659">
                  <c:v>-27.922327298007211</c:v>
                </c:pt>
                <c:pt idx="660">
                  <c:v>-27.825326298606427</c:v>
                </c:pt>
                <c:pt idx="661">
                  <c:v>-28.146487393114207</c:v>
                </c:pt>
                <c:pt idx="662">
                  <c:v>-28.258227507829972</c:v>
                </c:pt>
                <c:pt idx="663">
                  <c:v>-28.28532713991865</c:v>
                </c:pt>
                <c:pt idx="664">
                  <c:v>-28.158486556624776</c:v>
                </c:pt>
                <c:pt idx="665">
                  <c:v>-28.345926454673823</c:v>
                </c:pt>
                <c:pt idx="666">
                  <c:v>-28.036347291042894</c:v>
                </c:pt>
                <c:pt idx="667">
                  <c:v>-28.044867032411624</c:v>
                </c:pt>
                <c:pt idx="668">
                  <c:v>-27.985606959904835</c:v>
                </c:pt>
                <c:pt idx="669">
                  <c:v>-28.548386727536467</c:v>
                </c:pt>
                <c:pt idx="670">
                  <c:v>-28.353827797674725</c:v>
                </c:pt>
                <c:pt idx="671">
                  <c:v>-28.384147944154858</c:v>
                </c:pt>
                <c:pt idx="672">
                  <c:v>-28.407887363425612</c:v>
                </c:pt>
                <c:pt idx="673">
                  <c:v>-28.202107855950139</c:v>
                </c:pt>
                <c:pt idx="674">
                  <c:v>-28.49848644960289</c:v>
                </c:pt>
                <c:pt idx="675">
                  <c:v>-28.71152654996321</c:v>
                </c:pt>
                <c:pt idx="676">
                  <c:v>-28.353667610145713</c:v>
                </c:pt>
                <c:pt idx="677">
                  <c:v>-28.997086897470453</c:v>
                </c:pt>
                <c:pt idx="678">
                  <c:v>-28.400067976834901</c:v>
                </c:pt>
                <c:pt idx="679">
                  <c:v>-28.556748144021867</c:v>
                </c:pt>
                <c:pt idx="680">
                  <c:v>-28.176448048976901</c:v>
                </c:pt>
                <c:pt idx="681">
                  <c:v>-28.64308735951478</c:v>
                </c:pt>
                <c:pt idx="682">
                  <c:v>-28.511526832052049</c:v>
                </c:pt>
                <c:pt idx="683">
                  <c:v>-28.265987289758726</c:v>
                </c:pt>
                <c:pt idx="684">
                  <c:v>-28.334126594251678</c:v>
                </c:pt>
                <c:pt idx="685">
                  <c:v>-28.141087583269879</c:v>
                </c:pt>
                <c:pt idx="686">
                  <c:v>-28.396007409238962</c:v>
                </c:pt>
                <c:pt idx="687">
                  <c:v>-28.461587438559061</c:v>
                </c:pt>
                <c:pt idx="688">
                  <c:v>-28.498566543367396</c:v>
                </c:pt>
                <c:pt idx="689">
                  <c:v>-28.647427323963651</c:v>
                </c:pt>
                <c:pt idx="690">
                  <c:v>-28.364267926745935</c:v>
                </c:pt>
                <c:pt idx="691">
                  <c:v>-28.481568038835039</c:v>
                </c:pt>
                <c:pt idx="692">
                  <c:v>-28.464686880980913</c:v>
                </c:pt>
                <c:pt idx="693">
                  <c:v>-28.508887463114689</c:v>
                </c:pt>
                <c:pt idx="694">
                  <c:v>-28.598247889910635</c:v>
                </c:pt>
                <c:pt idx="695">
                  <c:v>-28.830687445092838</c:v>
                </c:pt>
                <c:pt idx="696">
                  <c:v>-28.939767701768698</c:v>
                </c:pt>
                <c:pt idx="697">
                  <c:v>-28.486247004798802</c:v>
                </c:pt>
                <c:pt idx="698">
                  <c:v>-28.553367442101393</c:v>
                </c:pt>
                <c:pt idx="699">
                  <c:v>-28.891746833332505</c:v>
                </c:pt>
                <c:pt idx="700">
                  <c:v>-28.506328187941836</c:v>
                </c:pt>
                <c:pt idx="701">
                  <c:v>-28.707687637203932</c:v>
                </c:pt>
                <c:pt idx="702">
                  <c:v>-28.183187101069613</c:v>
                </c:pt>
                <c:pt idx="703">
                  <c:v>-28.365806472082745</c:v>
                </c:pt>
                <c:pt idx="704">
                  <c:v>-28.594267416079202</c:v>
                </c:pt>
                <c:pt idx="705">
                  <c:v>-28.654507240216937</c:v>
                </c:pt>
                <c:pt idx="706">
                  <c:v>-29.078586959470588</c:v>
                </c:pt>
                <c:pt idx="707">
                  <c:v>-28.458927580519152</c:v>
                </c:pt>
                <c:pt idx="708">
                  <c:v>-28.703567464946033</c:v>
                </c:pt>
                <c:pt idx="709">
                  <c:v>-28.527227072541113</c:v>
                </c:pt>
                <c:pt idx="710">
                  <c:v>-28.612648003710728</c:v>
                </c:pt>
                <c:pt idx="711">
                  <c:v>-28.683028070964191</c:v>
                </c:pt>
                <c:pt idx="712">
                  <c:v>-28.751226980119103</c:v>
                </c:pt>
                <c:pt idx="713">
                  <c:v>-28.694326879696742</c:v>
                </c:pt>
                <c:pt idx="714">
                  <c:v>-28.761827296719325</c:v>
                </c:pt>
                <c:pt idx="715">
                  <c:v>-29.184187794004607</c:v>
                </c:pt>
                <c:pt idx="716">
                  <c:v>-29.232447081088633</c:v>
                </c:pt>
                <c:pt idx="717">
                  <c:v>-28.898286582336791</c:v>
                </c:pt>
                <c:pt idx="718">
                  <c:v>-28.560987525603682</c:v>
                </c:pt>
                <c:pt idx="719">
                  <c:v>-28.52504777708825</c:v>
                </c:pt>
                <c:pt idx="720">
                  <c:v>-28.577207444239203</c:v>
                </c:pt>
                <c:pt idx="721">
                  <c:v>-28.712588258004349</c:v>
                </c:pt>
                <c:pt idx="722">
                  <c:v>-28.691886813847805</c:v>
                </c:pt>
                <c:pt idx="723">
                  <c:v>-28.744387345159335</c:v>
                </c:pt>
                <c:pt idx="724">
                  <c:v>-28.56280733043911</c:v>
                </c:pt>
                <c:pt idx="725">
                  <c:v>-28.756887560359495</c:v>
                </c:pt>
                <c:pt idx="726">
                  <c:v>-28.879706691616843</c:v>
                </c:pt>
                <c:pt idx="727">
                  <c:v>-28.865867234168295</c:v>
                </c:pt>
                <c:pt idx="728">
                  <c:v>-28.800387787715255</c:v>
                </c:pt>
                <c:pt idx="729">
                  <c:v>-28.891907020861517</c:v>
                </c:pt>
                <c:pt idx="730">
                  <c:v>-29.041548250000293</c:v>
                </c:pt>
                <c:pt idx="731">
                  <c:v>-28.796427802986372</c:v>
                </c:pt>
                <c:pt idx="732">
                  <c:v>-28.687006682149935</c:v>
                </c:pt>
                <c:pt idx="733">
                  <c:v>-28.816266842190196</c:v>
                </c:pt>
                <c:pt idx="734">
                  <c:v>-29.014986922514936</c:v>
                </c:pt>
                <c:pt idx="735">
                  <c:v>-28.738946557109916</c:v>
                </c:pt>
                <c:pt idx="736">
                  <c:v>-29.088026847808305</c:v>
                </c:pt>
                <c:pt idx="737">
                  <c:v>-28.086867829989981</c:v>
                </c:pt>
                <c:pt idx="738">
                  <c:v>-28.913048049400007</c:v>
                </c:pt>
                <c:pt idx="739">
                  <c:v>-29.294488083604932</c:v>
                </c:pt>
                <c:pt idx="740">
                  <c:v>-28.690027893452971</c:v>
                </c:pt>
                <c:pt idx="741">
                  <c:v>-28.831788268693387</c:v>
                </c:pt>
                <c:pt idx="742">
                  <c:v>-29.143287820026796</c:v>
                </c:pt>
                <c:pt idx="743">
                  <c:v>-28.787827967853133</c:v>
                </c:pt>
                <c:pt idx="744">
                  <c:v>-28.872807451995119</c:v>
                </c:pt>
                <c:pt idx="745">
                  <c:v>-29.051368118057997</c:v>
                </c:pt>
                <c:pt idx="746">
                  <c:v>-29.133607650395561</c:v>
                </c:pt>
                <c:pt idx="747">
                  <c:v>-29.114247311133092</c:v>
                </c:pt>
                <c:pt idx="748">
                  <c:v>-28.88288809044889</c:v>
                </c:pt>
                <c:pt idx="749">
                  <c:v>-29.272248094111578</c:v>
                </c:pt>
                <c:pt idx="750">
                  <c:v>-29.252626984453038</c:v>
                </c:pt>
                <c:pt idx="751">
                  <c:v>-28.88598753287074</c:v>
                </c:pt>
                <c:pt idx="752">
                  <c:v>-28.837007401906149</c:v>
                </c:pt>
                <c:pt idx="753">
                  <c:v>-29.371327806098172</c:v>
                </c:pt>
                <c:pt idx="754">
                  <c:v>-28.758588155871003</c:v>
                </c:pt>
                <c:pt idx="755">
                  <c:v>-29.274468367769543</c:v>
                </c:pt>
                <c:pt idx="756">
                  <c:v>-29.120047589799949</c:v>
                </c:pt>
                <c:pt idx="757">
                  <c:v>-29.138428177431475</c:v>
                </c:pt>
                <c:pt idx="758">
                  <c:v>-29.274907952151487</c:v>
                </c:pt>
                <c:pt idx="759">
                  <c:v>-28.839747353710568</c:v>
                </c:pt>
                <c:pt idx="760">
                  <c:v>-28.865287951359885</c:v>
                </c:pt>
                <c:pt idx="761">
                  <c:v>-29.085407967973492</c:v>
                </c:pt>
                <c:pt idx="762">
                  <c:v>-29.04904726153298</c:v>
                </c:pt>
                <c:pt idx="763">
                  <c:v>-29.01832664623031</c:v>
                </c:pt>
                <c:pt idx="764">
                  <c:v>-29.120148172667005</c:v>
                </c:pt>
                <c:pt idx="765">
                  <c:v>-28.75210801152868</c:v>
                </c:pt>
                <c:pt idx="766">
                  <c:v>-28.86326698079035</c:v>
                </c:pt>
                <c:pt idx="767">
                  <c:v>-28.732127411252698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A-4E1C-83CB-D3C6C6F4B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944792"/>
        <c:axId val="459940856"/>
      </c:lineChart>
      <c:catAx>
        <c:axId val="459944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940856"/>
        <c:crosses val="autoZero"/>
        <c:auto val="1"/>
        <c:lblAlgn val="ctr"/>
        <c:lblOffset val="100"/>
        <c:noMultiLvlLbl val="0"/>
      </c:catAx>
      <c:valAx>
        <c:axId val="459940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944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[1]数据!$BE$1</c:f>
              <c:strCache>
                <c:ptCount val="1"/>
                <c:pt idx="0">
                  <c:v>frq1_4_20161221002p4000234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[1]数据!$BE$2:$BE$722</c:f>
              <c:numCache>
                <c:formatCode>General</c:formatCode>
                <c:ptCount val="721"/>
                <c:pt idx="0">
                  <c:v>0</c:v>
                </c:pt>
                <c:pt idx="1">
                  <c:v>-0.30354047284290397</c:v>
                </c:pt>
                <c:pt idx="2">
                  <c:v>-0.28483950975124606</c:v>
                </c:pt>
                <c:pt idx="3">
                  <c:v>0.43310052162442281</c:v>
                </c:pt>
                <c:pt idx="4">
                  <c:v>0.31691985709463488</c:v>
                </c:pt>
                <c:pt idx="5">
                  <c:v>0.52588076789519689</c:v>
                </c:pt>
                <c:pt idx="6">
                  <c:v>0.4835595943488265</c:v>
                </c:pt>
                <c:pt idx="7">
                  <c:v>0.54541992156367214</c:v>
                </c:pt>
                <c:pt idx="8">
                  <c:v>0.27780057155170668</c:v>
                </c:pt>
                <c:pt idx="9">
                  <c:v>0.82666079977178253</c:v>
                </c:pt>
                <c:pt idx="10">
                  <c:v>0.67470057348625179</c:v>
                </c:pt>
                <c:pt idx="11">
                  <c:v>0.93148118801710611</c:v>
                </c:pt>
                <c:pt idx="12">
                  <c:v>0.57650002815205892</c:v>
                </c:pt>
                <c:pt idx="13">
                  <c:v>1.0962806312937519</c:v>
                </c:pt>
                <c:pt idx="14">
                  <c:v>1.4091604098081274</c:v>
                </c:pt>
                <c:pt idx="15">
                  <c:v>1.0097998528691916</c:v>
                </c:pt>
                <c:pt idx="16">
                  <c:v>1.2031797321695825</c:v>
                </c:pt>
                <c:pt idx="17">
                  <c:v>1.3213813673123633</c:v>
                </c:pt>
                <c:pt idx="18">
                  <c:v>1.3796803158985986</c:v>
                </c:pt>
                <c:pt idx="19">
                  <c:v>1.4095608786392733</c:v>
                </c:pt>
                <c:pt idx="20">
                  <c:v>1.4652614364373748</c:v>
                </c:pt>
                <c:pt idx="21">
                  <c:v>1.1356811763413455</c:v>
                </c:pt>
                <c:pt idx="22">
                  <c:v>1.6254005401069163</c:v>
                </c:pt>
                <c:pt idx="23">
                  <c:v>1.7629215367224735</c:v>
                </c:pt>
                <c:pt idx="24">
                  <c:v>1.8622601585954117</c:v>
                </c:pt>
                <c:pt idx="25">
                  <c:v>1.6312213080014812</c:v>
                </c:pt>
                <c:pt idx="26">
                  <c:v>1.5578405169697127</c:v>
                </c:pt>
                <c:pt idx="27">
                  <c:v>1.2890402495672979</c:v>
                </c:pt>
                <c:pt idx="28">
                  <c:v>1.4633205595906109</c:v>
                </c:pt>
                <c:pt idx="29">
                  <c:v>1.7567002999967627</c:v>
                </c:pt>
                <c:pt idx="30">
                  <c:v>1.5842602839509952</c:v>
                </c:pt>
                <c:pt idx="31">
                  <c:v>1.5660398834567126</c:v>
                </c:pt>
                <c:pt idx="32">
                  <c:v>1.7332197879715197</c:v>
                </c:pt>
                <c:pt idx="33">
                  <c:v>1.8882608302882857</c:v>
                </c:pt>
                <c:pt idx="34">
                  <c:v>1.7578402391812342</c:v>
                </c:pt>
                <c:pt idx="35">
                  <c:v>1.6766400613906232</c:v>
                </c:pt>
                <c:pt idx="36">
                  <c:v>1.8019011238359324</c:v>
                </c:pt>
                <c:pt idx="37">
                  <c:v>1.2934398187727258</c:v>
                </c:pt>
                <c:pt idx="38">
                  <c:v>1.4129006024264588</c:v>
                </c:pt>
                <c:pt idx="39">
                  <c:v>1.8678611342942777</c:v>
                </c:pt>
                <c:pt idx="40">
                  <c:v>2.2398203099541916</c:v>
                </c:pt>
                <c:pt idx="41">
                  <c:v>2.0885008337984945</c:v>
                </c:pt>
                <c:pt idx="42">
                  <c:v>2.0636605903930811</c:v>
                </c:pt>
                <c:pt idx="43">
                  <c:v>2.0523412923145949</c:v>
                </c:pt>
                <c:pt idx="44">
                  <c:v>2.2629413313542663</c:v>
                </c:pt>
                <c:pt idx="45">
                  <c:v>2.193520525136528</c:v>
                </c:pt>
                <c:pt idx="46">
                  <c:v>2.039600795546971</c:v>
                </c:pt>
                <c:pt idx="47">
                  <c:v>1.8297402268606253</c:v>
                </c:pt>
                <c:pt idx="48">
                  <c:v>2.2929802189816733</c:v>
                </c:pt>
                <c:pt idx="49">
                  <c:v>1.9739201819475649</c:v>
                </c:pt>
                <c:pt idx="50">
                  <c:v>1.9432014286300725</c:v>
                </c:pt>
                <c:pt idx="51">
                  <c:v>2.2304213996194799</c:v>
                </c:pt>
                <c:pt idx="52">
                  <c:v>1.9540010485509323</c:v>
                </c:pt>
                <c:pt idx="53">
                  <c:v>2.1982013538466214</c:v>
                </c:pt>
                <c:pt idx="54">
                  <c:v>2.165580839242617</c:v>
                </c:pt>
                <c:pt idx="55">
                  <c:v>2.0827601596701593</c:v>
                </c:pt>
                <c:pt idx="56">
                  <c:v>1.8847404298656527</c:v>
                </c:pt>
                <c:pt idx="57">
                  <c:v>2.2613804342356598</c:v>
                </c:pt>
                <c:pt idx="58">
                  <c:v>2.2450413059249006</c:v>
                </c:pt>
                <c:pt idx="59">
                  <c:v>2.1565805350933251</c:v>
                </c:pt>
                <c:pt idx="60">
                  <c:v>2.3807816132261528</c:v>
                </c:pt>
                <c:pt idx="61">
                  <c:v>2.2923599579548286</c:v>
                </c:pt>
                <c:pt idx="62">
                  <c:v>2.3106008475521</c:v>
                </c:pt>
                <c:pt idx="63">
                  <c:v>2.3024610857283405</c:v>
                </c:pt>
                <c:pt idx="64">
                  <c:v>2.3873008732680652</c:v>
                </c:pt>
                <c:pt idx="65">
                  <c:v>2.1453208416780787</c:v>
                </c:pt>
                <c:pt idx="66">
                  <c:v>2.4711013044925361</c:v>
                </c:pt>
                <c:pt idx="67">
                  <c:v>2.1762407607340073</c:v>
                </c:pt>
                <c:pt idx="68">
                  <c:v>2.3822605539328037</c:v>
                </c:pt>
                <c:pt idx="69">
                  <c:v>2.180061047118568</c:v>
                </c:pt>
                <c:pt idx="70">
                  <c:v>2.3704811823599305</c:v>
                </c:pt>
                <c:pt idx="71">
                  <c:v>2.3927006832284947</c:v>
                </c:pt>
                <c:pt idx="72">
                  <c:v>2.3866601231382312</c:v>
                </c:pt>
                <c:pt idx="73">
                  <c:v>2.2948801176224594</c:v>
                </c:pt>
                <c:pt idx="74">
                  <c:v>2.3397214508364605</c:v>
                </c:pt>
                <c:pt idx="75">
                  <c:v>2.389800543832707</c:v>
                </c:pt>
                <c:pt idx="76">
                  <c:v>2.4033010000566448</c:v>
                </c:pt>
                <c:pt idx="77">
                  <c:v>2.3432213621561044</c:v>
                </c:pt>
                <c:pt idx="78">
                  <c:v>2.524300329080269</c:v>
                </c:pt>
                <c:pt idx="79">
                  <c:v>2.4598006328713118</c:v>
                </c:pt>
                <c:pt idx="80">
                  <c:v>2.2559005305090007</c:v>
                </c:pt>
                <c:pt idx="81">
                  <c:v>2.3713417246854633</c:v>
                </c:pt>
                <c:pt idx="82">
                  <c:v>2.427060908940827</c:v>
                </c:pt>
                <c:pt idx="83">
                  <c:v>2.3306801684811909</c:v>
                </c:pt>
                <c:pt idx="84">
                  <c:v>2.3239411162435797</c:v>
                </c:pt>
                <c:pt idx="85">
                  <c:v>2.3307211466871687</c:v>
                </c:pt>
                <c:pt idx="86">
                  <c:v>2.3072201455589365</c:v>
                </c:pt>
                <c:pt idx="87">
                  <c:v>2.6686013561394155</c:v>
                </c:pt>
                <c:pt idx="88">
                  <c:v>2.2759612249808288</c:v>
                </c:pt>
                <c:pt idx="89">
                  <c:v>2.4906814363669891</c:v>
                </c:pt>
                <c:pt idx="90">
                  <c:v>2.6664406870969533</c:v>
                </c:pt>
                <c:pt idx="91">
                  <c:v>2.3579604777880059</c:v>
                </c:pt>
                <c:pt idx="92">
                  <c:v>2.5573809171786599</c:v>
                </c:pt>
                <c:pt idx="93">
                  <c:v>2.0574412163130966</c:v>
                </c:pt>
                <c:pt idx="94">
                  <c:v>2.3718409137401011</c:v>
                </c:pt>
                <c:pt idx="95">
                  <c:v>2.5632408006334764</c:v>
                </c:pt>
                <c:pt idx="96">
                  <c:v>2.2609017342840105</c:v>
                </c:pt>
                <c:pt idx="97">
                  <c:v>2.3151810933929751</c:v>
                </c:pt>
                <c:pt idx="98">
                  <c:v>2.4301007467660845</c:v>
                </c:pt>
                <c:pt idx="99">
                  <c:v>2.4671413196785061</c:v>
                </c:pt>
                <c:pt idx="100">
                  <c:v>2.1283409632374859</c:v>
                </c:pt>
                <c:pt idx="101">
                  <c:v>2.1278399115371216</c:v>
                </c:pt>
                <c:pt idx="102">
                  <c:v>2.4657406100923578</c:v>
                </c:pt>
                <c:pt idx="103">
                  <c:v>2.1502400890411333</c:v>
                </c:pt>
                <c:pt idx="104">
                  <c:v>2.2257014553491352</c:v>
                </c:pt>
                <c:pt idx="105">
                  <c:v>2.4877012032049719</c:v>
                </c:pt>
                <c:pt idx="106">
                  <c:v>2.3535404194795886</c:v>
                </c:pt>
                <c:pt idx="107">
                  <c:v>2.4179209063620655</c:v>
                </c:pt>
                <c:pt idx="108">
                  <c:v>2.1734002260014593</c:v>
                </c:pt>
                <c:pt idx="109">
                  <c:v>2.2665008473371504</c:v>
                </c:pt>
                <c:pt idx="110">
                  <c:v>2.1194207528544231</c:v>
                </c:pt>
                <c:pt idx="111">
                  <c:v>2.1373412673867778</c:v>
                </c:pt>
                <c:pt idx="112">
                  <c:v>2.5388401416194606</c:v>
                </c:pt>
                <c:pt idx="113">
                  <c:v>2.2719807510638095</c:v>
                </c:pt>
                <c:pt idx="114">
                  <c:v>2.0900803573743638</c:v>
                </c:pt>
                <c:pt idx="115">
                  <c:v>2.309701189666316</c:v>
                </c:pt>
                <c:pt idx="116">
                  <c:v>2.1788205250648782</c:v>
                </c:pt>
                <c:pt idx="117">
                  <c:v>2.3482002141823992</c:v>
                </c:pt>
                <c:pt idx="118">
                  <c:v>2.1010010492674307</c:v>
                </c:pt>
                <c:pt idx="119">
                  <c:v>2.2863603760705424</c:v>
                </c:pt>
                <c:pt idx="120">
                  <c:v>2.0496609451145056</c:v>
                </c:pt>
                <c:pt idx="121">
                  <c:v>2.3904617830655295</c:v>
                </c:pt>
                <c:pt idx="122">
                  <c:v>2.3320007843011097</c:v>
                </c:pt>
                <c:pt idx="123">
                  <c:v>2.3894205641045496</c:v>
                </c:pt>
                <c:pt idx="124">
                  <c:v>1.9778801667615953</c:v>
                </c:pt>
                <c:pt idx="125">
                  <c:v>2.3038208171085111</c:v>
                </c:pt>
                <c:pt idx="126">
                  <c:v>2.3990206401776977</c:v>
                </c:pt>
                <c:pt idx="127">
                  <c:v>2.0332212339345284</c:v>
                </c:pt>
                <c:pt idx="128">
                  <c:v>2.3819811570738643</c:v>
                </c:pt>
                <c:pt idx="129">
                  <c:v>2.0102808891699007</c:v>
                </c:pt>
                <c:pt idx="130">
                  <c:v>2.3135214760508771</c:v>
                </c:pt>
                <c:pt idx="131">
                  <c:v>2.2575005431878585</c:v>
                </c:pt>
                <c:pt idx="132">
                  <c:v>2.273720462172137</c:v>
                </c:pt>
                <c:pt idx="133">
                  <c:v>2.2797200440564231</c:v>
                </c:pt>
                <c:pt idx="134">
                  <c:v>2.2832013289188047</c:v>
                </c:pt>
                <c:pt idx="135">
                  <c:v>2.3954816132978025</c:v>
                </c:pt>
                <c:pt idx="136">
                  <c:v>2.3184612125169206</c:v>
                </c:pt>
                <c:pt idx="137">
                  <c:v>2.3523203865288882</c:v>
                </c:pt>
                <c:pt idx="138">
                  <c:v>2.4305813093634598</c:v>
                </c:pt>
                <c:pt idx="139">
                  <c:v>2.5807813354376741</c:v>
                </c:pt>
                <c:pt idx="140">
                  <c:v>2.2806401910451957</c:v>
                </c:pt>
                <c:pt idx="141">
                  <c:v>1.9800203467010689</c:v>
                </c:pt>
                <c:pt idx="142">
                  <c:v>2.1109215004054955</c:v>
                </c:pt>
                <c:pt idx="143">
                  <c:v>2.1581805477721829</c:v>
                </c:pt>
                <c:pt idx="144">
                  <c:v>2.2049404060842326</c:v>
                </c:pt>
                <c:pt idx="145">
                  <c:v>2.4840411043528694</c:v>
                </c:pt>
                <c:pt idx="146">
                  <c:v>1.6648811789207392</c:v>
                </c:pt>
                <c:pt idx="147">
                  <c:v>2.2811207536425711</c:v>
                </c:pt>
                <c:pt idx="148">
                  <c:v>2.163300960873674</c:v>
                </c:pt>
                <c:pt idx="149">
                  <c:v>2.0850810162450801</c:v>
                </c:pt>
                <c:pt idx="150">
                  <c:v>2.0048810792094707</c:v>
                </c:pt>
                <c:pt idx="151">
                  <c:v>2.0016810538517551</c:v>
                </c:pt>
                <c:pt idx="152">
                  <c:v>2.1290413180305601</c:v>
                </c:pt>
                <c:pt idx="153">
                  <c:v>1.9730410131647695</c:v>
                </c:pt>
                <c:pt idx="154">
                  <c:v>1.8620999710629533</c:v>
                </c:pt>
                <c:pt idx="155">
                  <c:v>2.1932206391746001</c:v>
                </c:pt>
                <c:pt idx="156">
                  <c:v>1.8125815344303113</c:v>
                </c:pt>
                <c:pt idx="157">
                  <c:v>1.9384814843597278</c:v>
                </c:pt>
                <c:pt idx="158">
                  <c:v>2.2678605787173209</c:v>
                </c:pt>
                <c:pt idx="159">
                  <c:v>1.8370399354618412</c:v>
                </c:pt>
                <c:pt idx="160">
                  <c:v>2.3825809289977204</c:v>
                </c:pt>
                <c:pt idx="161">
                  <c:v>1.9374812436047257</c:v>
                </c:pt>
                <c:pt idx="162">
                  <c:v>2.1300005805795843</c:v>
                </c:pt>
                <c:pt idx="163">
                  <c:v>2.2269606038600873</c:v>
                </c:pt>
                <c:pt idx="164">
                  <c:v>2.1000809022786577</c:v>
                </c:pt>
                <c:pt idx="165">
                  <c:v>2.1545409380230693</c:v>
                </c:pt>
                <c:pt idx="166">
                  <c:v>1.9913601338825442</c:v>
                </c:pt>
                <c:pt idx="167">
                  <c:v>1.8660003512137433</c:v>
                </c:pt>
                <c:pt idx="168">
                  <c:v>1.9935599184852582</c:v>
                </c:pt>
                <c:pt idx="169">
                  <c:v>1.8941002246401131</c:v>
                </c:pt>
                <c:pt idx="170">
                  <c:v>2.1860010243396135</c:v>
                </c:pt>
                <c:pt idx="171">
                  <c:v>1.4227614489012832</c:v>
                </c:pt>
                <c:pt idx="172">
                  <c:v>1.9348400119648881</c:v>
                </c:pt>
                <c:pt idx="173">
                  <c:v>1.7797207385276193</c:v>
                </c:pt>
                <c:pt idx="174">
                  <c:v>1.8354212963257206</c:v>
                </c:pt>
                <c:pt idx="175">
                  <c:v>1.9974211830757966</c:v>
                </c:pt>
                <c:pt idx="176">
                  <c:v>1.9537402781492559</c:v>
                </c:pt>
                <c:pt idx="177">
                  <c:v>1.9739406710505536</c:v>
                </c:pt>
                <c:pt idx="178">
                  <c:v>1.4644604987750824</c:v>
                </c:pt>
                <c:pt idx="179">
                  <c:v>2.1008408617349721</c:v>
                </c:pt>
                <c:pt idx="180">
                  <c:v>1.7107004011410272</c:v>
                </c:pt>
                <c:pt idx="181">
                  <c:v>1.2087211032052081</c:v>
                </c:pt>
                <c:pt idx="182">
                  <c:v>1.7087408978370009</c:v>
                </c:pt>
                <c:pt idx="183">
                  <c:v>1.5767407831540805</c:v>
                </c:pt>
                <c:pt idx="184">
                  <c:v>1.6676211307840687</c:v>
                </c:pt>
                <c:pt idx="185">
                  <c:v>2.2585808777090897</c:v>
                </c:pt>
                <c:pt idx="186">
                  <c:v>1.5587401748554965</c:v>
                </c:pt>
                <c:pt idx="187">
                  <c:v>2.0436408741272309</c:v>
                </c:pt>
                <c:pt idx="188">
                  <c:v>1.7998000594567101</c:v>
                </c:pt>
                <c:pt idx="189">
                  <c:v>1.810700262246788</c:v>
                </c:pt>
                <c:pt idx="190">
                  <c:v>1.9222801918327119</c:v>
                </c:pt>
                <c:pt idx="191">
                  <c:v>1.9871803568728152</c:v>
                </c:pt>
                <c:pt idx="192">
                  <c:v>1.735400946116971</c:v>
                </c:pt>
                <c:pt idx="193">
                  <c:v>1.7565009969040528</c:v>
                </c:pt>
                <c:pt idx="194">
                  <c:v>1.8203003383199359</c:v>
                </c:pt>
                <c:pt idx="195">
                  <c:v>1.4741406686144596</c:v>
                </c:pt>
                <c:pt idx="196">
                  <c:v>1.320779732742781</c:v>
                </c:pt>
                <c:pt idx="197">
                  <c:v>1.7268812045650546</c:v>
                </c:pt>
                <c:pt idx="198">
                  <c:v>1.7796797603216414</c:v>
                </c:pt>
                <c:pt idx="199">
                  <c:v>1.591660575421429</c:v>
                </c:pt>
                <c:pt idx="200">
                  <c:v>1.6366006288589221</c:v>
                </c:pt>
                <c:pt idx="201">
                  <c:v>1.4740605748482305</c:v>
                </c:pt>
                <c:pt idx="202">
                  <c:v>1.256380619403042</c:v>
                </c:pt>
                <c:pt idx="203">
                  <c:v>1.4333207875234555</c:v>
                </c:pt>
                <c:pt idx="204">
                  <c:v>1.2497607764919114</c:v>
                </c:pt>
                <c:pt idx="205">
                  <c:v>1.7859401126076038</c:v>
                </c:pt>
                <c:pt idx="206">
                  <c:v>1.5528802914006803</c:v>
                </c:pt>
                <c:pt idx="207">
                  <c:v>1.4205001969896029</c:v>
                </c:pt>
                <c:pt idx="208">
                  <c:v>1.7361013009100452</c:v>
                </c:pt>
                <c:pt idx="209">
                  <c:v>1.3695605616678237</c:v>
                </c:pt>
                <c:pt idx="210">
                  <c:v>1.9217605136750853</c:v>
                </c:pt>
                <c:pt idx="211">
                  <c:v>1.6518799117514389</c:v>
                </c:pt>
                <c:pt idx="212">
                  <c:v>1.3329614357925264</c:v>
                </c:pt>
                <c:pt idx="213">
                  <c:v>1.2885801760729116</c:v>
                </c:pt>
                <c:pt idx="214">
                  <c:v>1.3853204071577161</c:v>
                </c:pt>
                <c:pt idx="215">
                  <c:v>1.432260942105213</c:v>
                </c:pt>
                <c:pt idx="216">
                  <c:v>1.3832007163212312</c:v>
                </c:pt>
                <c:pt idx="217">
                  <c:v>1.4492203314428171</c:v>
                </c:pt>
                <c:pt idx="218">
                  <c:v>1.4237598270105591</c:v>
                </c:pt>
                <c:pt idx="219">
                  <c:v>1.5411605244910476</c:v>
                </c:pt>
                <c:pt idx="220">
                  <c:v>1.3869409089395628</c:v>
                </c:pt>
                <c:pt idx="221">
                  <c:v>1.6197399597448099</c:v>
                </c:pt>
                <c:pt idx="222">
                  <c:v>1.2800809236239836</c:v>
                </c:pt>
                <c:pt idx="223">
                  <c:v>1.1560398941293755</c:v>
                </c:pt>
                <c:pt idx="224">
                  <c:v>1.4005605744899814</c:v>
                </c:pt>
                <c:pt idx="225">
                  <c:v>1.7169197752210117</c:v>
                </c:pt>
                <c:pt idx="226">
                  <c:v>1.3670404020001932</c:v>
                </c:pt>
                <c:pt idx="227">
                  <c:v>1.3132807210488555</c:v>
                </c:pt>
                <c:pt idx="228">
                  <c:v>1.435060498631783</c:v>
                </c:pt>
                <c:pt idx="229">
                  <c:v>1.4891796702082891</c:v>
                </c:pt>
                <c:pt idx="230">
                  <c:v>1.5642610567881334</c:v>
                </c:pt>
                <c:pt idx="231">
                  <c:v>1.7497209664604638</c:v>
                </c:pt>
                <c:pt idx="232">
                  <c:v>1.2836404396068681</c:v>
                </c:pt>
                <c:pt idx="233">
                  <c:v>1.5240409476209851</c:v>
                </c:pt>
                <c:pt idx="234">
                  <c:v>1.4222212816406676</c:v>
                </c:pt>
                <c:pt idx="235">
                  <c:v>1.0484199493574822</c:v>
                </c:pt>
                <c:pt idx="236">
                  <c:v>1.5122001087391455</c:v>
                </c:pt>
                <c:pt idx="237">
                  <c:v>1.3355207110204086</c:v>
                </c:pt>
                <c:pt idx="238">
                  <c:v>1.2937005891744024</c:v>
                </c:pt>
                <c:pt idx="239">
                  <c:v>1.134019696353521</c:v>
                </c:pt>
                <c:pt idx="240">
                  <c:v>1.3663996518703594</c:v>
                </c:pt>
                <c:pt idx="241">
                  <c:v>1.6071205349493933</c:v>
                </c:pt>
                <c:pt idx="242">
                  <c:v>1.1302403881749379</c:v>
                </c:pt>
                <c:pt idx="243">
                  <c:v>1.1839795800232866</c:v>
                </c:pt>
                <c:pt idx="244">
                  <c:v>1.1121410596528623</c:v>
                </c:pt>
                <c:pt idx="245">
                  <c:v>1.150999574794114</c:v>
                </c:pt>
                <c:pt idx="246">
                  <c:v>1.4925007675382118</c:v>
                </c:pt>
                <c:pt idx="247">
                  <c:v>1.1133610926035629</c:v>
                </c:pt>
                <c:pt idx="248">
                  <c:v>0.99235990093421234</c:v>
                </c:pt>
                <c:pt idx="249">
                  <c:v>1.2543205332297978</c:v>
                </c:pt>
                <c:pt idx="250">
                  <c:v>1.3676811521300267</c:v>
                </c:pt>
                <c:pt idx="251">
                  <c:v>1.0596405272124767</c:v>
                </c:pt>
                <c:pt idx="252">
                  <c:v>1.297019823858599</c:v>
                </c:pt>
                <c:pt idx="253">
                  <c:v>1.0751396023006925</c:v>
                </c:pt>
                <c:pt idx="254">
                  <c:v>1.3321213825699827</c:v>
                </c:pt>
                <c:pt idx="255">
                  <c:v>1.1268596861817748</c:v>
                </c:pt>
                <c:pt idx="256">
                  <c:v>1.2574199757182956</c:v>
                </c:pt>
                <c:pt idx="257">
                  <c:v>1.1033605476992692</c:v>
                </c:pt>
                <c:pt idx="258">
                  <c:v>0.76488056632316592</c:v>
                </c:pt>
                <c:pt idx="259">
                  <c:v>1.0020195816706006</c:v>
                </c:pt>
                <c:pt idx="260">
                  <c:v>1.1868201147558344</c:v>
                </c:pt>
                <c:pt idx="261">
                  <c:v>1.2667201658295155</c:v>
                </c:pt>
                <c:pt idx="262">
                  <c:v>0.99880092985562197</c:v>
                </c:pt>
                <c:pt idx="263">
                  <c:v>1.3779406047902707</c:v>
                </c:pt>
                <c:pt idx="264">
                  <c:v>0.88124004484267482</c:v>
                </c:pt>
                <c:pt idx="265">
                  <c:v>1.1714402489940994</c:v>
                </c:pt>
                <c:pt idx="266">
                  <c:v>1.2744799479251177</c:v>
                </c:pt>
                <c:pt idx="267">
                  <c:v>1.2756999808758185</c:v>
                </c:pt>
                <c:pt idx="268">
                  <c:v>1.061320633657564</c:v>
                </c:pt>
                <c:pt idx="269">
                  <c:v>0.80100099224681431</c:v>
                </c:pt>
                <c:pt idx="270">
                  <c:v>0.92832027821964158</c:v>
                </c:pt>
                <c:pt idx="271">
                  <c:v>0.97866014161756454</c:v>
                </c:pt>
                <c:pt idx="272">
                  <c:v>1.1947195952809062</c:v>
                </c:pt>
                <c:pt idx="273">
                  <c:v>1.0213408057891034</c:v>
                </c:pt>
                <c:pt idx="274">
                  <c:v>0.94749994126294845</c:v>
                </c:pt>
                <c:pt idx="275">
                  <c:v>1.0148997768676937</c:v>
                </c:pt>
                <c:pt idx="276">
                  <c:v>0.58010052234092102</c:v>
                </c:pt>
                <c:pt idx="277">
                  <c:v>0.81641997356880081</c:v>
                </c:pt>
                <c:pt idx="278">
                  <c:v>0.77025988718060701</c:v>
                </c:pt>
                <c:pt idx="279">
                  <c:v>1.2005608522784601</c:v>
                </c:pt>
                <c:pt idx="280">
                  <c:v>0.98574005802308162</c:v>
                </c:pt>
                <c:pt idx="281">
                  <c:v>1.2332800871059562</c:v>
                </c:pt>
                <c:pt idx="282">
                  <c:v>0.71932025185882797</c:v>
                </c:pt>
                <c:pt idx="283">
                  <c:v>0.81820066288310622</c:v>
                </c:pt>
                <c:pt idx="284">
                  <c:v>0.73348008466986236</c:v>
                </c:pt>
                <c:pt idx="285">
                  <c:v>1.0260197718534703</c:v>
                </c:pt>
                <c:pt idx="286">
                  <c:v>1.2234397297341206</c:v>
                </c:pt>
                <c:pt idx="287">
                  <c:v>0.6796403099522953</c:v>
                </c:pt>
                <c:pt idx="288">
                  <c:v>0.89454119797390286</c:v>
                </c:pt>
                <c:pt idx="289">
                  <c:v>0.4057196294483898</c:v>
                </c:pt>
                <c:pt idx="290">
                  <c:v>1.0316803522155766</c:v>
                </c:pt>
                <c:pt idx="291">
                  <c:v>0.68775958267306592</c:v>
                </c:pt>
                <c:pt idx="292">
                  <c:v>1.2598805307226859</c:v>
                </c:pt>
                <c:pt idx="293">
                  <c:v>0.97724080557415383</c:v>
                </c:pt>
                <c:pt idx="294">
                  <c:v>1.0025206333709646</c:v>
                </c:pt>
                <c:pt idx="295">
                  <c:v>0.5684608491975176</c:v>
                </c:pt>
                <c:pt idx="296">
                  <c:v>0.75886049533589117</c:v>
                </c:pt>
                <c:pt idx="297">
                  <c:v>0.66497942544089694</c:v>
                </c:pt>
                <c:pt idx="298">
                  <c:v>0.76246098952475327</c:v>
                </c:pt>
                <c:pt idx="299">
                  <c:v>1.1393803907536995</c:v>
                </c:pt>
                <c:pt idx="300">
                  <c:v>0.70600047227033746</c:v>
                </c:pt>
                <c:pt idx="301">
                  <c:v>0.85576091395315412</c:v>
                </c:pt>
                <c:pt idx="302">
                  <c:v>0.8525795150527008</c:v>
                </c:pt>
                <c:pt idx="303">
                  <c:v>0.65748041374697119</c:v>
                </c:pt>
                <c:pt idx="304">
                  <c:v>1.0056610540654403</c:v>
                </c:pt>
                <c:pt idx="305">
                  <c:v>0.82316088845213842</c:v>
                </c:pt>
                <c:pt idx="306">
                  <c:v>0.71140028223076734</c:v>
                </c:pt>
                <c:pt idx="307">
                  <c:v>0.83832096201817474</c:v>
                </c:pt>
                <c:pt idx="308">
                  <c:v>0.97854093229108385</c:v>
                </c:pt>
                <c:pt idx="309">
                  <c:v>0.57296100127216354</c:v>
                </c:pt>
                <c:pt idx="310">
                  <c:v>0.97374089425450983</c:v>
                </c:pt>
                <c:pt idx="311">
                  <c:v>0.44555975888738097</c:v>
                </c:pt>
                <c:pt idx="312">
                  <c:v>0.64142068229515103</c:v>
                </c:pt>
                <c:pt idx="313">
                  <c:v>0.40115987271050352</c:v>
                </c:pt>
                <c:pt idx="314">
                  <c:v>0.92669977643779466</c:v>
                </c:pt>
                <c:pt idx="315">
                  <c:v>0.67538043917633694</c:v>
                </c:pt>
                <c:pt idx="316">
                  <c:v>0.67139996525931789</c:v>
                </c:pt>
                <c:pt idx="317">
                  <c:v>0.97613998194993379</c:v>
                </c:pt>
                <c:pt idx="318">
                  <c:v>0.1940411185332134</c:v>
                </c:pt>
                <c:pt idx="319">
                  <c:v>0.66208114869083534</c:v>
                </c:pt>
                <c:pt idx="320">
                  <c:v>0.42214071417110455</c:v>
                </c:pt>
                <c:pt idx="321">
                  <c:v>0.5652012191765613</c:v>
                </c:pt>
                <c:pt idx="322">
                  <c:v>0.16636034039525241</c:v>
                </c:pt>
                <c:pt idx="323">
                  <c:v>1.099460167548479</c:v>
                </c:pt>
                <c:pt idx="324">
                  <c:v>0.59802103687327568</c:v>
                </c:pt>
                <c:pt idx="325">
                  <c:v>0.68959987665061162</c:v>
                </c:pt>
                <c:pt idx="326">
                  <c:v>0.73846079934188358</c:v>
                </c:pt>
                <c:pt idx="327">
                  <c:v>1.0419602939788097</c:v>
                </c:pt>
                <c:pt idx="328">
                  <c:v>0.95975987543319674</c:v>
                </c:pt>
                <c:pt idx="329">
                  <c:v>0.7291997247909151</c:v>
                </c:pt>
                <c:pt idx="330">
                  <c:v>0.71709997815312532</c:v>
                </c:pt>
                <c:pt idx="331">
                  <c:v>0.38380001454175328</c:v>
                </c:pt>
                <c:pt idx="332">
                  <c:v>0.58138015995486214</c:v>
                </c:pt>
                <c:pt idx="333">
                  <c:v>0.56418048931857034</c:v>
                </c:pt>
                <c:pt idx="334">
                  <c:v>0.30500078709229239</c:v>
                </c:pt>
                <c:pt idx="335">
                  <c:v>0.29494063752475813</c:v>
                </c:pt>
                <c:pt idx="336">
                  <c:v>0.5701204665396159</c:v>
                </c:pt>
                <c:pt idx="337">
                  <c:v>0.37482019949545026</c:v>
                </c:pt>
                <c:pt idx="338">
                  <c:v>0.7172396765825948</c:v>
                </c:pt>
                <c:pt idx="339">
                  <c:v>0.18746039118233418</c:v>
                </c:pt>
                <c:pt idx="340">
                  <c:v>0.5459600888242877</c:v>
                </c:pt>
                <c:pt idx="341">
                  <c:v>0.15481938747534083</c:v>
                </c:pt>
                <c:pt idx="342">
                  <c:v>0.3484004325141678</c:v>
                </c:pt>
                <c:pt idx="343">
                  <c:v>0.37108000687711873</c:v>
                </c:pt>
                <c:pt idx="344">
                  <c:v>0.1158193112588933</c:v>
                </c:pt>
                <c:pt idx="345">
                  <c:v>0.48778034956453331</c:v>
                </c:pt>
                <c:pt idx="346">
                  <c:v>9.0340180369372525E-2</c:v>
                </c:pt>
                <c:pt idx="347">
                  <c:v>0.38024049855886904</c:v>
                </c:pt>
                <c:pt idx="348">
                  <c:v>0.59084053759854049</c:v>
                </c:pt>
                <c:pt idx="349">
                  <c:v>-5.8140623699502979E-2</c:v>
                </c:pt>
                <c:pt idx="350">
                  <c:v>0.21697960065211452</c:v>
                </c:pt>
                <c:pt idx="351">
                  <c:v>0.36467995616168675</c:v>
                </c:pt>
                <c:pt idx="352">
                  <c:v>0.18466083465576427</c:v>
                </c:pt>
                <c:pt idx="353">
                  <c:v>-1.860783080534487E-3</c:v>
                </c:pt>
                <c:pt idx="354">
                  <c:v>-2.1319842982780519E-2</c:v>
                </c:pt>
                <c:pt idx="355">
                  <c:v>0.16511981834156278</c:v>
                </c:pt>
                <c:pt idx="356">
                  <c:v>0.2942793982919355</c:v>
                </c:pt>
                <c:pt idx="357">
                  <c:v>0.1925994307410876</c:v>
                </c:pt>
                <c:pt idx="358">
                  <c:v>0.15830067233772216</c:v>
                </c:pt>
                <c:pt idx="359">
                  <c:v>-6.7399835604745162E-2</c:v>
                </c:pt>
                <c:pt idx="360">
                  <c:v>0.19468000601732083</c:v>
                </c:pt>
                <c:pt idx="361">
                  <c:v>0.16302061660806688</c:v>
                </c:pt>
                <c:pt idx="362">
                  <c:v>0.2359804497057004</c:v>
                </c:pt>
                <c:pt idx="363">
                  <c:v>0.25630005193347888</c:v>
                </c:pt>
                <c:pt idx="364">
                  <c:v>0.29777930961157945</c:v>
                </c:pt>
                <c:pt idx="365">
                  <c:v>-8.8840750559732631E-2</c:v>
                </c:pt>
                <c:pt idx="366">
                  <c:v>0.200260492613198</c:v>
                </c:pt>
                <c:pt idx="367">
                  <c:v>-0.3601593149840519</c:v>
                </c:pt>
                <c:pt idx="368">
                  <c:v>0.18040096387980595</c:v>
                </c:pt>
                <c:pt idx="369">
                  <c:v>0.34477944922231696</c:v>
                </c:pt>
                <c:pt idx="370">
                  <c:v>-0.23520000114639714</c:v>
                </c:pt>
                <c:pt idx="371">
                  <c:v>-0.27824015594310425</c:v>
                </c:pt>
                <c:pt idx="372">
                  <c:v>-0.30501941354955497</c:v>
                </c:pt>
                <c:pt idx="373">
                  <c:v>-0.38043980165157892</c:v>
                </c:pt>
                <c:pt idx="374">
                  <c:v>-3.9380055944604725E-2</c:v>
                </c:pt>
                <c:pt idx="375">
                  <c:v>0.17108028466559716</c:v>
                </c:pt>
                <c:pt idx="376">
                  <c:v>0.33400031840444594</c:v>
                </c:pt>
                <c:pt idx="377">
                  <c:v>0.13110045679713647</c:v>
                </c:pt>
                <c:pt idx="378">
                  <c:v>0.22950030522403925</c:v>
                </c:pt>
                <c:pt idx="379">
                  <c:v>-2.6520349850500526E-2</c:v>
                </c:pt>
                <c:pt idx="380">
                  <c:v>-0.10423924277873022</c:v>
                </c:pt>
                <c:pt idx="381">
                  <c:v>-0.2823994438498445</c:v>
                </c:pt>
                <c:pt idx="382">
                  <c:v>-0.22928051302834049</c:v>
                </c:pt>
                <c:pt idx="383">
                  <c:v>0.15106056839974666</c:v>
                </c:pt>
                <c:pt idx="384">
                  <c:v>3.159978474601359E-2</c:v>
                </c:pt>
                <c:pt idx="385">
                  <c:v>-4.8140078795209026E-2</c:v>
                </c:pt>
                <c:pt idx="386">
                  <c:v>-0.16801995773735076</c:v>
                </c:pt>
                <c:pt idx="387">
                  <c:v>9.3340902634378581E-2</c:v>
                </c:pt>
                <c:pt idx="388">
                  <c:v>-0.47188080564517154</c:v>
                </c:pt>
                <c:pt idx="389">
                  <c:v>-7.2259478304559449E-2</c:v>
                </c:pt>
                <c:pt idx="390">
                  <c:v>-0.10588023366356594</c:v>
                </c:pt>
                <c:pt idx="391">
                  <c:v>-3.2059858240399988E-2</c:v>
                </c:pt>
                <c:pt idx="392">
                  <c:v>-0.46166046854517884</c:v>
                </c:pt>
                <c:pt idx="393">
                  <c:v>0.15323986389947172</c:v>
                </c:pt>
                <c:pt idx="394">
                  <c:v>5.6359934385197701E-2</c:v>
                </c:pt>
                <c:pt idx="395">
                  <c:v>-0.66310001590309997</c:v>
                </c:pt>
                <c:pt idx="396">
                  <c:v>-0.24195954248699741</c:v>
                </c:pt>
                <c:pt idx="397">
                  <c:v>-0.24075999863928546</c:v>
                </c:pt>
                <c:pt idx="398">
                  <c:v>4.588068952925474E-2</c:v>
                </c:pt>
                <c:pt idx="399">
                  <c:v>-0.11748079124671788</c:v>
                </c:pt>
                <c:pt idx="400">
                  <c:v>-0.48948094511260937</c:v>
                </c:pt>
                <c:pt idx="401">
                  <c:v>-3.7260365108119996E-2</c:v>
                </c:pt>
                <c:pt idx="402">
                  <c:v>-0.14474061145054393</c:v>
                </c:pt>
                <c:pt idx="403">
                  <c:v>-0.60243923253596621</c:v>
                </c:pt>
                <c:pt idx="404">
                  <c:v>-0.50310061066302803</c:v>
                </c:pt>
                <c:pt idx="405">
                  <c:v>-0.39646041754314765</c:v>
                </c:pt>
                <c:pt idx="406">
                  <c:v>4.8279777224678577E-2</c:v>
                </c:pt>
                <c:pt idx="407">
                  <c:v>-2.8800228219443683E-2</c:v>
                </c:pt>
                <c:pt idx="408">
                  <c:v>6.7800304435891214E-3</c:v>
                </c:pt>
                <c:pt idx="409">
                  <c:v>-5.1960365179769812E-2</c:v>
                </c:pt>
                <c:pt idx="410">
                  <c:v>-0.27097956290213981</c:v>
                </c:pt>
                <c:pt idx="411">
                  <c:v>-0.20797929650282257</c:v>
                </c:pt>
                <c:pt idx="412">
                  <c:v>-0.24846017607164739</c:v>
                </c:pt>
                <c:pt idx="413">
                  <c:v>-0.17054011740498154</c:v>
                </c:pt>
                <c:pt idx="414">
                  <c:v>2.424047148155737E-2</c:v>
                </c:pt>
                <c:pt idx="415">
                  <c:v>-0.16842042656849682</c:v>
                </c:pt>
                <c:pt idx="416">
                  <c:v>-0.41715999949908328</c:v>
                </c:pt>
                <c:pt idx="417">
                  <c:v>-0.3981405239882348</c:v>
                </c:pt>
                <c:pt idx="418">
                  <c:v>-0.13414029462239402</c:v>
                </c:pt>
                <c:pt idx="419">
                  <c:v>-0.34428026016767904</c:v>
                </c:pt>
                <c:pt idx="420">
                  <c:v>-0.18155952952154014</c:v>
                </c:pt>
                <c:pt idx="421">
                  <c:v>9.3299924428400849E-2</c:v>
                </c:pt>
                <c:pt idx="422">
                  <c:v>-0.23813925610243661</c:v>
                </c:pt>
                <c:pt idx="423">
                  <c:v>-0.26219905094854667</c:v>
                </c:pt>
                <c:pt idx="424">
                  <c:v>-0.58132055529162174</c:v>
                </c:pt>
                <c:pt idx="425">
                  <c:v>-0.5960205553632717</c:v>
                </c:pt>
                <c:pt idx="426">
                  <c:v>-0.51102058029108866</c:v>
                </c:pt>
                <c:pt idx="427">
                  <c:v>-0.30498029798930348</c:v>
                </c:pt>
                <c:pt idx="428">
                  <c:v>0.11578019569864181</c:v>
                </c:pt>
                <c:pt idx="429">
                  <c:v>-0.25348000630392015</c:v>
                </c:pt>
                <c:pt idx="430">
                  <c:v>-0.34247908175038494</c:v>
                </c:pt>
                <c:pt idx="431">
                  <c:v>-0.42003964979188246</c:v>
                </c:pt>
                <c:pt idx="432">
                  <c:v>-0.34718039956346702</c:v>
                </c:pt>
                <c:pt idx="433">
                  <c:v>0.13379943045448828</c:v>
                </c:pt>
                <c:pt idx="434">
                  <c:v>-0.66486021611441637</c:v>
                </c:pt>
                <c:pt idx="435">
                  <c:v>1.1080879425525188E-2</c:v>
                </c:pt>
                <c:pt idx="436">
                  <c:v>-0.28352075657705345</c:v>
                </c:pt>
                <c:pt idx="437">
                  <c:v>-0.40441950273145977</c:v>
                </c:pt>
                <c:pt idx="438">
                  <c:v>-0.61720069991658255</c:v>
                </c:pt>
                <c:pt idx="439">
                  <c:v>-0.47490015436744026</c:v>
                </c:pt>
                <c:pt idx="440">
                  <c:v>-0.64644051252742374</c:v>
                </c:pt>
                <c:pt idx="441">
                  <c:v>-0.54818036252999058</c:v>
                </c:pt>
                <c:pt idx="442">
                  <c:v>-7.6139369352360584E-2</c:v>
                </c:pt>
                <c:pt idx="443">
                  <c:v>-0.43334080292311045</c:v>
                </c:pt>
                <c:pt idx="444">
                  <c:v>-0.44721937622947927</c:v>
                </c:pt>
                <c:pt idx="445">
                  <c:v>-0.34222017399443461</c:v>
                </c:pt>
                <c:pt idx="446">
                  <c:v>-0.62868018552752758</c:v>
                </c:pt>
                <c:pt idx="447">
                  <c:v>-0.29578069074730173</c:v>
                </c:pt>
                <c:pt idx="448">
                  <c:v>-0.33197934779145305</c:v>
                </c:pt>
                <c:pt idx="449">
                  <c:v>-0.38198020966719659</c:v>
                </c:pt>
                <c:pt idx="450">
                  <c:v>-0.2791807920348659</c:v>
                </c:pt>
                <c:pt idx="451">
                  <c:v>-0.2627001026489108</c:v>
                </c:pt>
                <c:pt idx="452">
                  <c:v>-9.2640547841304544E-2</c:v>
                </c:pt>
                <c:pt idx="453">
                  <c:v>-0.21214044705528906</c:v>
                </c:pt>
                <c:pt idx="454">
                  <c:v>-0.61888080636166976</c:v>
                </c:pt>
                <c:pt idx="455">
                  <c:v>-0.81820066288310622</c:v>
                </c:pt>
                <c:pt idx="456">
                  <c:v>-0.55871921204917385</c:v>
                </c:pt>
                <c:pt idx="457">
                  <c:v>-0.57145970881679742</c:v>
                </c:pt>
                <c:pt idx="458">
                  <c:v>-0.47398000737866741</c:v>
                </c:pt>
                <c:pt idx="459">
                  <c:v>-0.59949997757992668</c:v>
                </c:pt>
                <c:pt idx="460">
                  <c:v>-0.45081987041834126</c:v>
                </c:pt>
                <c:pt idx="461">
                  <c:v>-0.35242002199143851</c:v>
                </c:pt>
                <c:pt idx="462">
                  <c:v>-0.90527935058579612</c:v>
                </c:pt>
                <c:pt idx="463">
                  <c:v>-0.81783930961221152</c:v>
                </c:pt>
                <c:pt idx="464">
                  <c:v>-0.58704074031696851</c:v>
                </c:pt>
                <c:pt idx="465">
                  <c:v>-0.33525946691539826</c:v>
                </c:pt>
                <c:pt idx="466">
                  <c:v>-0.26438020909399801</c:v>
                </c:pt>
                <c:pt idx="467">
                  <c:v>-0.4195199716342557</c:v>
                </c:pt>
                <c:pt idx="468">
                  <c:v>-0.58794039820275257</c:v>
                </c:pt>
                <c:pt idx="469">
                  <c:v>-0.3517401563013533</c:v>
                </c:pt>
                <c:pt idx="470">
                  <c:v>-0.73744006948389274</c:v>
                </c:pt>
                <c:pt idx="471">
                  <c:v>-0.69306067241000402</c:v>
                </c:pt>
                <c:pt idx="472">
                  <c:v>-0.6246997116105083</c:v>
                </c:pt>
                <c:pt idx="473">
                  <c:v>-0.26910015336434273</c:v>
                </c:pt>
                <c:pt idx="474">
                  <c:v>-0.51086039275863027</c:v>
                </c:pt>
                <c:pt idx="475">
                  <c:v>-0.37639972307131936</c:v>
                </c:pt>
                <c:pt idx="476">
                  <c:v>-0.48979945753179999</c:v>
                </c:pt>
                <c:pt idx="477">
                  <c:v>-0.26994020658688633</c:v>
                </c:pt>
                <c:pt idx="478">
                  <c:v>-0.53624080342465918</c:v>
                </c:pt>
                <c:pt idx="479">
                  <c:v>-0.7003808701142088</c:v>
                </c:pt>
                <c:pt idx="480">
                  <c:v>-0.7823000291551564</c:v>
                </c:pt>
                <c:pt idx="481">
                  <c:v>-0.63801949119899892</c:v>
                </c:pt>
                <c:pt idx="482">
                  <c:v>-0.75905979842860116</c:v>
                </c:pt>
                <c:pt idx="483">
                  <c:v>-0.51487998223590092</c:v>
                </c:pt>
                <c:pt idx="484">
                  <c:v>-0.47043911785304576</c:v>
                </c:pt>
                <c:pt idx="485">
                  <c:v>-0.71478098422393066</c:v>
                </c:pt>
                <c:pt idx="486">
                  <c:v>-0.79254085535813812</c:v>
                </c:pt>
                <c:pt idx="487">
                  <c:v>-0.93673943690234018</c:v>
                </c:pt>
                <c:pt idx="488">
                  <c:v>-0.49930081338145604</c:v>
                </c:pt>
                <c:pt idx="489">
                  <c:v>-0.7123204292195402</c:v>
                </c:pt>
                <c:pt idx="490">
                  <c:v>-0.56008080607507049</c:v>
                </c:pt>
                <c:pt idx="491">
                  <c:v>-0.70164001862516112</c:v>
                </c:pt>
                <c:pt idx="492">
                  <c:v>-1.0644200761460618</c:v>
                </c:pt>
                <c:pt idx="493">
                  <c:v>-0.7106198336714642</c:v>
                </c:pt>
                <c:pt idx="494">
                  <c:v>-1.1371601170479966</c:v>
                </c:pt>
                <c:pt idx="495">
                  <c:v>-0.76448009749201984</c:v>
                </c:pt>
                <c:pt idx="496">
                  <c:v>-0.89336028058345363</c:v>
                </c:pt>
                <c:pt idx="497">
                  <c:v>-1.0657798075262321</c:v>
                </c:pt>
                <c:pt idx="498">
                  <c:v>-1.3036806449757075</c:v>
                </c:pt>
                <c:pt idx="499">
                  <c:v>-0.91503961419140234</c:v>
                </c:pt>
                <c:pt idx="500">
                  <c:v>-0.91717979413087602</c:v>
                </c:pt>
                <c:pt idx="501">
                  <c:v>-0.89491931505633382</c:v>
                </c:pt>
                <c:pt idx="502">
                  <c:v>-0.83947952765990896</c:v>
                </c:pt>
                <c:pt idx="503">
                  <c:v>-0.88010010565820329</c:v>
                </c:pt>
                <c:pt idx="504">
                  <c:v>-0.86843994341181097</c:v>
                </c:pt>
                <c:pt idx="505">
                  <c:v>-0.40004042262902084</c:v>
                </c:pt>
                <c:pt idx="506">
                  <c:v>-0.87120038437812952</c:v>
                </c:pt>
                <c:pt idx="507">
                  <c:v>-0.88571970781433196</c:v>
                </c:pt>
                <c:pt idx="508">
                  <c:v>-0.75729959821728476</c:v>
                </c:pt>
                <c:pt idx="509">
                  <c:v>-0.59288013466879597</c:v>
                </c:pt>
                <c:pt idx="510">
                  <c:v>-0.69458059132263283</c:v>
                </c:pt>
                <c:pt idx="511">
                  <c:v>-1.2094996891187852</c:v>
                </c:pt>
                <c:pt idx="512">
                  <c:v>-1.0226409325060333</c:v>
                </c:pt>
                <c:pt idx="513">
                  <c:v>-0.55716017757629366</c:v>
                </c:pt>
                <c:pt idx="514">
                  <c:v>-0.83003963911921952</c:v>
                </c:pt>
                <c:pt idx="515">
                  <c:v>-0.98856010365264047</c:v>
                </c:pt>
                <c:pt idx="516">
                  <c:v>-0.6077794378331558</c:v>
                </c:pt>
                <c:pt idx="517">
                  <c:v>-0.9979198984271006</c:v>
                </c:pt>
                <c:pt idx="518">
                  <c:v>-0.63343924535812379</c:v>
                </c:pt>
                <c:pt idx="519">
                  <c:v>-0.81528003438432928</c:v>
                </c:pt>
                <c:pt idx="520">
                  <c:v>-0.87868076961479258</c:v>
                </c:pt>
                <c:pt idx="521">
                  <c:v>-0.80074022184513782</c:v>
                </c:pt>
                <c:pt idx="522">
                  <c:v>-1.0230209122341904</c:v>
                </c:pt>
                <c:pt idx="523">
                  <c:v>-0.38469967242753728</c:v>
                </c:pt>
                <c:pt idx="524">
                  <c:v>-0.75834081717826451</c:v>
                </c:pt>
                <c:pt idx="525">
                  <c:v>-1.0645392854725426</c:v>
                </c:pt>
                <c:pt idx="526">
                  <c:v>-0.98305971082299237</c:v>
                </c:pt>
                <c:pt idx="527">
                  <c:v>-0.7499402849528285</c:v>
                </c:pt>
                <c:pt idx="528">
                  <c:v>-0.65588040106811318</c:v>
                </c:pt>
                <c:pt idx="529">
                  <c:v>-0.89078051625258248</c:v>
                </c:pt>
                <c:pt idx="530">
                  <c:v>-0.90120015644528506</c:v>
                </c:pt>
                <c:pt idx="531">
                  <c:v>-0.97307965502168725</c:v>
                </c:pt>
                <c:pt idx="532">
                  <c:v>-1.0094403622440233</c:v>
                </c:pt>
                <c:pt idx="533">
                  <c:v>-0.98511979699623675</c:v>
                </c:pt>
                <c:pt idx="534">
                  <c:v>-0.88874091918232689</c:v>
                </c:pt>
                <c:pt idx="535">
                  <c:v>-0.90085929227737938</c:v>
                </c:pt>
                <c:pt idx="536">
                  <c:v>-1.4245607646728511</c:v>
                </c:pt>
                <c:pt idx="537">
                  <c:v>-1.1301398053057199</c:v>
                </c:pt>
                <c:pt idx="538">
                  <c:v>-0.90711964456334171</c:v>
                </c:pt>
                <c:pt idx="539">
                  <c:v>-1.2107197220694861</c:v>
                </c:pt>
                <c:pt idx="540">
                  <c:v>-1.3443999431974936</c:v>
                </c:pt>
                <c:pt idx="541">
                  <c:v>-1.04722040550977</c:v>
                </c:pt>
                <c:pt idx="542">
                  <c:v>-1.2678005003507467</c:v>
                </c:pt>
                <c:pt idx="543">
                  <c:v>-0.8080604195493426</c:v>
                </c:pt>
                <c:pt idx="544">
                  <c:v>-0.87169957343276738</c:v>
                </c:pt>
                <c:pt idx="545">
                  <c:v>-1.1688996002234797</c:v>
                </c:pt>
                <c:pt idx="546">
                  <c:v>-1.1301602944087086</c:v>
                </c:pt>
                <c:pt idx="547">
                  <c:v>-0.93144020981112829</c:v>
                </c:pt>
                <c:pt idx="548">
                  <c:v>-1.1211599902594167</c:v>
                </c:pt>
                <c:pt idx="549">
                  <c:v>-1.2756403762125781</c:v>
                </c:pt>
                <c:pt idx="550">
                  <c:v>-0.84595967214157008</c:v>
                </c:pt>
                <c:pt idx="551">
                  <c:v>-1.1457599523661424</c:v>
                </c:pt>
                <c:pt idx="552">
                  <c:v>-1.1947195952809062</c:v>
                </c:pt>
                <c:pt idx="553">
                  <c:v>-1.0480604587323137</c:v>
                </c:pt>
                <c:pt idx="554">
                  <c:v>-1.0065998275114758</c:v>
                </c:pt>
                <c:pt idx="555">
                  <c:v>-1.0837599267218272</c:v>
                </c:pt>
                <c:pt idx="556">
                  <c:v>-1.3172407058628859</c:v>
                </c:pt>
                <c:pt idx="557">
                  <c:v>-1.2477398058789184</c:v>
                </c:pt>
                <c:pt idx="558">
                  <c:v>-1.3109598644739344</c:v>
                </c:pt>
                <c:pt idx="559">
                  <c:v>-1.5825000837396785</c:v>
                </c:pt>
                <c:pt idx="560">
                  <c:v>-1.28614011017151</c:v>
                </c:pt>
                <c:pt idx="561">
                  <c:v>-1.284860472557569</c:v>
                </c:pt>
                <c:pt idx="562">
                  <c:v>-1.2136403505682629</c:v>
                </c:pt>
                <c:pt idx="563">
                  <c:v>-1.5359004129600873</c:v>
                </c:pt>
                <c:pt idx="564">
                  <c:v>-1.3426602320891661</c:v>
                </c:pt>
                <c:pt idx="565">
                  <c:v>-1.5612398454201386</c:v>
                </c:pt>
                <c:pt idx="566">
                  <c:v>-1.3424609289964562</c:v>
                </c:pt>
                <c:pt idx="567">
                  <c:v>-1.4015999308052349</c:v>
                </c:pt>
                <c:pt idx="568">
                  <c:v>-1.4004599916207634</c:v>
                </c:pt>
                <c:pt idx="569">
                  <c:v>-1.2603201151140835</c:v>
                </c:pt>
                <c:pt idx="570">
                  <c:v>-1.1794198232854003</c:v>
                </c:pt>
                <c:pt idx="571">
                  <c:v>-1.2331608777794756</c:v>
                </c:pt>
                <c:pt idx="572">
                  <c:v>-1.688439922066485</c:v>
                </c:pt>
                <c:pt idx="573">
                  <c:v>-1.2373406547892047</c:v>
                </c:pt>
                <c:pt idx="574">
                  <c:v>-1.4791400097437437</c:v>
                </c:pt>
                <c:pt idx="575">
                  <c:v>-1.2522809361595422</c:v>
                </c:pt>
                <c:pt idx="576">
                  <c:v>-1.2583401227070683</c:v>
                </c:pt>
                <c:pt idx="577">
                  <c:v>-1.5860204841623116</c:v>
                </c:pt>
                <c:pt idx="578">
                  <c:v>-1.0795205450488576</c:v>
                </c:pt>
                <c:pt idx="579">
                  <c:v>-1.2665003736338167</c:v>
                </c:pt>
                <c:pt idx="580">
                  <c:v>-1.3421796694917909</c:v>
                </c:pt>
                <c:pt idx="581">
                  <c:v>-1.5707002230638167</c:v>
                </c:pt>
                <c:pt idx="582">
                  <c:v>-1.5682210416021638</c:v>
                </c:pt>
                <c:pt idx="583">
                  <c:v>-1.6592205985586326</c:v>
                </c:pt>
                <c:pt idx="584">
                  <c:v>-1.403499829446021</c:v>
                </c:pt>
                <c:pt idx="585">
                  <c:v>-1.4933203316577666</c:v>
                </c:pt>
                <c:pt idx="586">
                  <c:v>-1.4129006024264588</c:v>
                </c:pt>
                <c:pt idx="587">
                  <c:v>-1.2753796058109015</c:v>
                </c:pt>
                <c:pt idx="588">
                  <c:v>-1.3059400342416618</c:v>
                </c:pt>
                <c:pt idx="589">
                  <c:v>-1.5053604736323161</c:v>
                </c:pt>
                <c:pt idx="590">
                  <c:v>-1.3118800114627072</c:v>
                </c:pt>
                <c:pt idx="591">
                  <c:v>-1.6395603729179504</c:v>
                </c:pt>
                <c:pt idx="592">
                  <c:v>-1.8937612231179335</c:v>
                </c:pt>
                <c:pt idx="593">
                  <c:v>-1.3546202802974865</c:v>
                </c:pt>
                <c:pt idx="594">
                  <c:v>-1.5411810135940365</c:v>
                </c:pt>
                <c:pt idx="595">
                  <c:v>-1.3360403891780355</c:v>
                </c:pt>
                <c:pt idx="596">
                  <c:v>-1.3825804552943866</c:v>
                </c:pt>
                <c:pt idx="597">
                  <c:v>-1.6392809760590115</c:v>
                </c:pt>
                <c:pt idx="598">
                  <c:v>-1.1963400970627531</c:v>
                </c:pt>
                <c:pt idx="599">
                  <c:v>-1.4164601184093433</c:v>
                </c:pt>
                <c:pt idx="600">
                  <c:v>-1.8653800901868984</c:v>
                </c:pt>
                <c:pt idx="601">
                  <c:v>-1.6028010595101947</c:v>
                </c:pt>
                <c:pt idx="602">
                  <c:v>-1.2174997525130751</c:v>
                </c:pt>
                <c:pt idx="603">
                  <c:v>-1.2997411492646658</c:v>
                </c:pt>
                <c:pt idx="604">
                  <c:v>-1.6617202691232746</c:v>
                </c:pt>
                <c:pt idx="605">
                  <c:v>-1.6914797598917424</c:v>
                </c:pt>
                <c:pt idx="606">
                  <c:v>-1.5517403522162088</c:v>
                </c:pt>
                <c:pt idx="607">
                  <c:v>-1.3638999813057175</c:v>
                </c:pt>
                <c:pt idx="608">
                  <c:v>-1.5199412643774852</c:v>
                </c:pt>
                <c:pt idx="609">
                  <c:v>-1.5464206360220081</c:v>
                </c:pt>
                <c:pt idx="610">
                  <c:v>-1.6226810773465756</c:v>
                </c:pt>
                <c:pt idx="611">
                  <c:v>-1.4918805065113669</c:v>
                </c:pt>
                <c:pt idx="612">
                  <c:v>-1.684640124784913</c:v>
                </c:pt>
                <c:pt idx="613">
                  <c:v>-1.529859852869824</c:v>
                </c:pt>
                <c:pt idx="614">
                  <c:v>-1.704820028583222</c:v>
                </c:pt>
                <c:pt idx="615">
                  <c:v>-1.3916794796671701</c:v>
                </c:pt>
                <c:pt idx="616">
                  <c:v>-1.4777001845973441</c:v>
                </c:pt>
                <c:pt idx="617">
                  <c:v>-1.7761407334417461</c:v>
                </c:pt>
                <c:pt idx="618">
                  <c:v>-1.7174003378183871</c:v>
                </c:pt>
                <c:pt idx="619">
                  <c:v>-1.0276607627383061</c:v>
                </c:pt>
                <c:pt idx="620">
                  <c:v>-1.231020697840002</c:v>
                </c:pt>
                <c:pt idx="621">
                  <c:v>-1.2657609032804911</c:v>
                </c:pt>
                <c:pt idx="622">
                  <c:v>-1.388600526281661</c:v>
                </c:pt>
                <c:pt idx="623">
                  <c:v>-1.6896599550171858</c:v>
                </c:pt>
                <c:pt idx="624">
                  <c:v>-1.607319838042103</c:v>
                </c:pt>
                <c:pt idx="625">
                  <c:v>-1.7527403151827323</c:v>
                </c:pt>
                <c:pt idx="626">
                  <c:v>-1.601961006287651</c:v>
                </c:pt>
                <c:pt idx="627">
                  <c:v>-1.6155806718380696</c:v>
                </c:pt>
                <c:pt idx="628">
                  <c:v>-1.5860409732653005</c:v>
                </c:pt>
                <c:pt idx="629">
                  <c:v>-1.4649410613724578</c:v>
                </c:pt>
                <c:pt idx="630">
                  <c:v>-1.5818407071525824</c:v>
                </c:pt>
                <c:pt idx="631">
                  <c:v>-1.7730003127472704</c:v>
                </c:pt>
                <c:pt idx="632">
                  <c:v>-1.4064800626080383</c:v>
                </c:pt>
                <c:pt idx="633">
                  <c:v>-1.6453606517095265</c:v>
                </c:pt>
                <c:pt idx="634">
                  <c:v>-1.5058205471267025</c:v>
                </c:pt>
                <c:pt idx="635">
                  <c:v>-1.3545196974282683</c:v>
                </c:pt>
                <c:pt idx="636">
                  <c:v>-1.6143401497843799</c:v>
                </c:pt>
                <c:pt idx="637">
                  <c:v>-1.5789200786538056</c:v>
                </c:pt>
                <c:pt idx="638">
                  <c:v>-1.6745408596571274</c:v>
                </c:pt>
                <c:pt idx="639">
                  <c:v>-1.6437811281336574</c:v>
                </c:pt>
                <c:pt idx="640">
                  <c:v>-1.5038200656166987</c:v>
                </c:pt>
                <c:pt idx="641">
                  <c:v>-1.4296998042316047</c:v>
                </c:pt>
                <c:pt idx="642">
                  <c:v>-1.9808399108206236</c:v>
                </c:pt>
                <c:pt idx="643">
                  <c:v>-1.6716202311583503</c:v>
                </c:pt>
                <c:pt idx="644">
                  <c:v>-1.6443604109545245</c:v>
                </c:pt>
                <c:pt idx="645">
                  <c:v>-1.7756601708443709</c:v>
                </c:pt>
                <c:pt idx="646">
                  <c:v>-1.8620813446056907</c:v>
                </c:pt>
                <c:pt idx="647">
                  <c:v>-1.2070409967601212</c:v>
                </c:pt>
                <c:pt idx="648">
                  <c:v>-1.8632603993504138</c:v>
                </c:pt>
                <c:pt idx="649">
                  <c:v>-1.6034809252002797</c:v>
                </c:pt>
                <c:pt idx="650">
                  <c:v>-1.7077406570819988</c:v>
                </c:pt>
                <c:pt idx="651">
                  <c:v>-1.5815408211906545</c:v>
                </c:pt>
                <c:pt idx="652">
                  <c:v>-1.7482606522110753</c:v>
                </c:pt>
                <c:pt idx="653">
                  <c:v>-1.5829806463370539</c:v>
                </c:pt>
                <c:pt idx="654">
                  <c:v>-2.0830004409688465</c:v>
                </c:pt>
                <c:pt idx="655">
                  <c:v>-1.6446006922532121</c:v>
                </c:pt>
                <c:pt idx="656">
                  <c:v>-1.391200779715521</c:v>
                </c:pt>
                <c:pt idx="657">
                  <c:v>-1.7151595750096953</c:v>
                </c:pt>
                <c:pt idx="658">
                  <c:v>-1.5292395918429791</c:v>
                </c:pt>
                <c:pt idx="659">
                  <c:v>-1.6593807860910912</c:v>
                </c:pt>
                <c:pt idx="660">
                  <c:v>-1.5469794297398864</c:v>
                </c:pt>
                <c:pt idx="661">
                  <c:v>-2.0993600583825951</c:v>
                </c:pt>
                <c:pt idx="662">
                  <c:v>-1.5638400988539984</c:v>
                </c:pt>
                <c:pt idx="663">
                  <c:v>-1.7279801655435481</c:v>
                </c:pt>
                <c:pt idx="664">
                  <c:v>-1.7417395295234361</c:v>
                </c:pt>
                <c:pt idx="665">
                  <c:v>-1.7976803686202254</c:v>
                </c:pt>
                <c:pt idx="666">
                  <c:v>-1.7709607156770151</c:v>
                </c:pt>
                <c:pt idx="667">
                  <c:v>-2.0469601088114278</c:v>
                </c:pt>
                <c:pt idx="668">
                  <c:v>-1.604160790890365</c:v>
                </c:pt>
                <c:pt idx="669">
                  <c:v>-1.9660207014224929</c:v>
                </c:pt>
                <c:pt idx="670">
                  <c:v>-1.7457796081036958</c:v>
                </c:pt>
                <c:pt idx="671">
                  <c:v>-1.7573801656868477</c:v>
                </c:pt>
                <c:pt idx="672">
                  <c:v>-1.9663801920476613</c:v>
                </c:pt>
                <c:pt idx="673">
                  <c:v>-1.384320166402714</c:v>
                </c:pt>
                <c:pt idx="674">
                  <c:v>-1.862340252361641</c:v>
                </c:pt>
                <c:pt idx="675">
                  <c:v>-1.7549400997854463</c:v>
                </c:pt>
                <c:pt idx="676">
                  <c:v>-1.6384800383967191</c:v>
                </c:pt>
                <c:pt idx="677">
                  <c:v>-1.5947600179099268</c:v>
                </c:pt>
                <c:pt idx="678">
                  <c:v>-1.7788005915388465</c:v>
                </c:pt>
                <c:pt idx="679">
                  <c:v>-1.6889409737668493</c:v>
                </c:pt>
                <c:pt idx="680">
                  <c:v>-1.705840758441213</c:v>
                </c:pt>
                <c:pt idx="681">
                  <c:v>-1.5198406815082672</c:v>
                </c:pt>
                <c:pt idx="682">
                  <c:v>-1.5581608920346295</c:v>
                </c:pt>
                <c:pt idx="683">
                  <c:v>-1.7622602974896511</c:v>
                </c:pt>
                <c:pt idx="684">
                  <c:v>-1.5605804688330422</c:v>
                </c:pt>
                <c:pt idx="685">
                  <c:v>-1.7598407206912383</c:v>
                </c:pt>
                <c:pt idx="686">
                  <c:v>-1.9970002251416619</c:v>
                </c:pt>
                <c:pt idx="687">
                  <c:v>-1.9939212717561527</c:v>
                </c:pt>
                <c:pt idx="688">
                  <c:v>-1.7155805329438305</c:v>
                </c:pt>
                <c:pt idx="689">
                  <c:v>-1.6959203073031481</c:v>
                </c:pt>
                <c:pt idx="690">
                  <c:v>-1.6628806974107351</c:v>
                </c:pt>
                <c:pt idx="691">
                  <c:v>-1.3726395150533328</c:v>
                </c:pt>
                <c:pt idx="692">
                  <c:v>-1.7212001350999591</c:v>
                </c:pt>
                <c:pt idx="693">
                  <c:v>-1.4755804937608592</c:v>
                </c:pt>
                <c:pt idx="694">
                  <c:v>-1.7445409486957326</c:v>
                </c:pt>
                <c:pt idx="695">
                  <c:v>-2.0227997310960992</c:v>
                </c:pt>
                <c:pt idx="696">
                  <c:v>-2.1011798632571517</c:v>
                </c:pt>
                <c:pt idx="697">
                  <c:v>-1.879320130802234</c:v>
                </c:pt>
                <c:pt idx="698">
                  <c:v>-1.8316401255014114</c:v>
                </c:pt>
                <c:pt idx="699">
                  <c:v>-1.6548601449134561</c:v>
                </c:pt>
                <c:pt idx="700">
                  <c:v>-1.6331808113055075</c:v>
                </c:pt>
                <c:pt idx="701">
                  <c:v>-1.9115811547810699</c:v>
                </c:pt>
                <c:pt idx="702">
                  <c:v>-1.7288798234293321</c:v>
                </c:pt>
                <c:pt idx="703">
                  <c:v>-2.1660800282972548</c:v>
                </c:pt>
                <c:pt idx="704">
                  <c:v>-1.6852995013720096</c:v>
                </c:pt>
                <c:pt idx="705">
                  <c:v>-1.7233011994791814</c:v>
                </c:pt>
                <c:pt idx="706">
                  <c:v>-1.9660002123195042</c:v>
                </c:pt>
                <c:pt idx="707">
                  <c:v>-1.7383606901759994</c:v>
                </c:pt>
                <c:pt idx="708">
                  <c:v>-1.7849808500585798</c:v>
                </c:pt>
                <c:pt idx="709">
                  <c:v>-2.1820205504225942</c:v>
                </c:pt>
                <c:pt idx="710">
                  <c:v>-1.7600009082236967</c:v>
                </c:pt>
                <c:pt idx="711">
                  <c:v>-2.1451606541456205</c:v>
                </c:pt>
                <c:pt idx="712">
                  <c:v>-1.9080402652554485</c:v>
                </c:pt>
                <c:pt idx="713">
                  <c:v>-1.9458407976241838</c:v>
                </c:pt>
                <c:pt idx="714">
                  <c:v>-2.0769207653183317</c:v>
                </c:pt>
                <c:pt idx="715">
                  <c:v>-1.7901198896173329</c:v>
                </c:pt>
                <c:pt idx="716">
                  <c:v>-2.1432402664018455</c:v>
                </c:pt>
                <c:pt idx="717">
                  <c:v>-2.1488002638947337</c:v>
                </c:pt>
                <c:pt idx="718">
                  <c:v>-1.9109404046512364</c:v>
                </c:pt>
                <c:pt idx="719">
                  <c:v>-2.1592999978536658</c:v>
                </c:pt>
                <c:pt idx="720">
                  <c:v>-1.924060881147017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E-4F2E-A86E-A5047E2E4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5202784"/>
        <c:axId val="665191960"/>
      </c:lineChart>
      <c:catAx>
        <c:axId val="665202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65191960"/>
        <c:crosses val="autoZero"/>
        <c:auto val="1"/>
        <c:lblAlgn val="ctr"/>
        <c:lblOffset val="100"/>
        <c:noMultiLvlLbl val="0"/>
      </c:catAx>
      <c:valAx>
        <c:axId val="665191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65202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[4]数据!$S$1</c:f>
              <c:strCache>
                <c:ptCount val="1"/>
                <c:pt idx="0">
                  <c:v>frq3_112_20161221002p4000116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[4]数据!$S$2:$S$769</c:f>
              <c:numCache>
                <c:formatCode>General</c:formatCode>
                <c:ptCount val="768"/>
                <c:pt idx="0">
                  <c:v>0</c:v>
                </c:pt>
                <c:pt idx="1">
                  <c:v>-0.70759860928293183</c:v>
                </c:pt>
                <c:pt idx="2">
                  <c:v>-0.28703928907214382</c:v>
                </c:pt>
                <c:pt idx="3">
                  <c:v>-0.40051911521070888</c:v>
                </c:pt>
                <c:pt idx="4">
                  <c:v>0.59360096764199466</c:v>
                </c:pt>
                <c:pt idx="5">
                  <c:v>0.70608055304396311</c:v>
                </c:pt>
                <c:pt idx="6">
                  <c:v>0.87820205350332869</c:v>
                </c:pt>
                <c:pt idx="7">
                  <c:v>1.3633206733983572</c:v>
                </c:pt>
                <c:pt idx="8">
                  <c:v>1.804261062770858</c:v>
                </c:pt>
                <c:pt idx="9">
                  <c:v>1.2572411385940532</c:v>
                </c:pt>
                <c:pt idx="10">
                  <c:v>2.2076412017644573</c:v>
                </c:pt>
                <c:pt idx="11">
                  <c:v>1.8738606816976129</c:v>
                </c:pt>
                <c:pt idx="12">
                  <c:v>1.8607010898837306</c:v>
                </c:pt>
                <c:pt idx="13">
                  <c:v>2.6214018651994957</c:v>
                </c:pt>
                <c:pt idx="14">
                  <c:v>3.3210823676457948</c:v>
                </c:pt>
                <c:pt idx="15">
                  <c:v>3.4534810860778635</c:v>
                </c:pt>
                <c:pt idx="16">
                  <c:v>3.1581418478022294</c:v>
                </c:pt>
                <c:pt idx="17">
                  <c:v>2.9225618712625869</c:v>
                </c:pt>
                <c:pt idx="18">
                  <c:v>2.9153012783552246</c:v>
                </c:pt>
                <c:pt idx="19">
                  <c:v>3.1532226005296939</c:v>
                </c:pt>
                <c:pt idx="20">
                  <c:v>2.9863817006071089</c:v>
                </c:pt>
                <c:pt idx="21">
                  <c:v>2.7548213134707726</c:v>
                </c:pt>
                <c:pt idx="22">
                  <c:v>3.7084214019400097</c:v>
                </c:pt>
                <c:pt idx="23">
                  <c:v>3.9809413678431209</c:v>
                </c:pt>
                <c:pt idx="24">
                  <c:v>4.173561284142794</c:v>
                </c:pt>
                <c:pt idx="25">
                  <c:v>3.0422610713666938</c:v>
                </c:pt>
                <c:pt idx="26">
                  <c:v>3.4657819982277398</c:v>
                </c:pt>
                <c:pt idx="27">
                  <c:v>3.2884823427446528</c:v>
                </c:pt>
                <c:pt idx="28">
                  <c:v>3.5294416400427511</c:v>
                </c:pt>
                <c:pt idx="29">
                  <c:v>3.4642211011378552</c:v>
                </c:pt>
                <c:pt idx="30">
                  <c:v>3.7388626204841393</c:v>
                </c:pt>
                <c:pt idx="31">
                  <c:v>3.2155821156516984</c:v>
                </c:pt>
                <c:pt idx="32">
                  <c:v>3.6673817294084783</c:v>
                </c:pt>
                <c:pt idx="33">
                  <c:v>3.4936415898427766</c:v>
                </c:pt>
                <c:pt idx="34">
                  <c:v>4.480642640860709</c:v>
                </c:pt>
                <c:pt idx="35">
                  <c:v>3.9282024177202248</c:v>
                </c:pt>
                <c:pt idx="36">
                  <c:v>4.6720816397916636</c:v>
                </c:pt>
                <c:pt idx="37">
                  <c:v>3.9455622755695359</c:v>
                </c:pt>
                <c:pt idx="38">
                  <c:v>4.0887419872668209</c:v>
                </c:pt>
                <c:pt idx="39">
                  <c:v>4.757422477461394</c:v>
                </c:pt>
                <c:pt idx="40">
                  <c:v>4.2069212684862665</c:v>
                </c:pt>
                <c:pt idx="41">
                  <c:v>4.3735628653198084</c:v>
                </c:pt>
                <c:pt idx="42">
                  <c:v>4.2721827855963852</c:v>
                </c:pt>
                <c:pt idx="43">
                  <c:v>4.1539625261717159</c:v>
                </c:pt>
                <c:pt idx="44">
                  <c:v>4.0017415322855303</c:v>
                </c:pt>
                <c:pt idx="45">
                  <c:v>4.504281477337706</c:v>
                </c:pt>
                <c:pt idx="46">
                  <c:v>4.4861616600460641</c:v>
                </c:pt>
                <c:pt idx="47">
                  <c:v>4.2018418336842203</c:v>
                </c:pt>
                <c:pt idx="48">
                  <c:v>4.2892222683866752</c:v>
                </c:pt>
                <c:pt idx="49">
                  <c:v>4.0532213339206447</c:v>
                </c:pt>
                <c:pt idx="50">
                  <c:v>4.2460424159550518</c:v>
                </c:pt>
                <c:pt idx="51">
                  <c:v>4.606762380665093</c:v>
                </c:pt>
                <c:pt idx="52">
                  <c:v>4.1787226753552877</c:v>
                </c:pt>
                <c:pt idx="53">
                  <c:v>3.9917428502109491</c:v>
                </c:pt>
                <c:pt idx="54">
                  <c:v>4.4806817564202408</c:v>
                </c:pt>
                <c:pt idx="55">
                  <c:v>3.8556616812458242</c:v>
                </c:pt>
                <c:pt idx="56">
                  <c:v>4.5968829079147975</c:v>
                </c:pt>
                <c:pt idx="57">
                  <c:v>4.3551226729691459</c:v>
                </c:pt>
                <c:pt idx="58">
                  <c:v>4.0156219679822112</c:v>
                </c:pt>
                <c:pt idx="59">
                  <c:v>4.9247830555320427</c:v>
                </c:pt>
                <c:pt idx="60">
                  <c:v>4.5780627358429697</c:v>
                </c:pt>
                <c:pt idx="61">
                  <c:v>4.7668027611662351</c:v>
                </c:pt>
                <c:pt idx="62">
                  <c:v>5.0912029975282387</c:v>
                </c:pt>
                <c:pt idx="63">
                  <c:v>4.7982423578012705</c:v>
                </c:pt>
                <c:pt idx="64">
                  <c:v>4.6317628111429308</c:v>
                </c:pt>
                <c:pt idx="65">
                  <c:v>4.9561816739618525</c:v>
                </c:pt>
                <c:pt idx="66">
                  <c:v>4.8966422044175149</c:v>
                </c:pt>
                <c:pt idx="67">
                  <c:v>4.5224217837319589</c:v>
                </c:pt>
                <c:pt idx="68">
                  <c:v>4.8124431685569729</c:v>
                </c:pt>
                <c:pt idx="69">
                  <c:v>4.6984231751677319</c:v>
                </c:pt>
                <c:pt idx="70">
                  <c:v>4.8128026591755262</c:v>
                </c:pt>
                <c:pt idx="71">
                  <c:v>4.696282995267639</c:v>
                </c:pt>
                <c:pt idx="72">
                  <c:v>4.993762413443366</c:v>
                </c:pt>
                <c:pt idx="73">
                  <c:v>4.6440022559849714</c:v>
                </c:pt>
                <c:pt idx="74">
                  <c:v>5.0099227274670382</c:v>
                </c:pt>
                <c:pt idx="75">
                  <c:v>4.9695219424078578</c:v>
                </c:pt>
                <c:pt idx="76">
                  <c:v>5.1584016661580225</c:v>
                </c:pt>
                <c:pt idx="77">
                  <c:v>4.8218420787187348</c:v>
                </c:pt>
                <c:pt idx="78">
                  <c:v>4.6671419034165167</c:v>
                </c:pt>
                <c:pt idx="79">
                  <c:v>4.8092021650529162</c:v>
                </c:pt>
                <c:pt idx="80">
                  <c:v>4.9822624389410439</c:v>
                </c:pt>
                <c:pt idx="81">
                  <c:v>5.0094831430837292</c:v>
                </c:pt>
                <c:pt idx="82">
                  <c:v>4.3403016011980116</c:v>
                </c:pt>
                <c:pt idx="83">
                  <c:v>4.8537417488396901</c:v>
                </c:pt>
                <c:pt idx="84">
                  <c:v>4.3005229397999551</c:v>
                </c:pt>
                <c:pt idx="85">
                  <c:v>4.5036425898653549</c:v>
                </c:pt>
                <c:pt idx="86">
                  <c:v>4.408401790342718</c:v>
                </c:pt>
                <c:pt idx="87">
                  <c:v>5.2502226481901726</c:v>
                </c:pt>
                <c:pt idx="88">
                  <c:v>4.7988216406114779</c:v>
                </c:pt>
                <c:pt idx="89">
                  <c:v>4.9835625656340499</c:v>
                </c:pt>
                <c:pt idx="90">
                  <c:v>4.8736422554128698</c:v>
                </c:pt>
                <c:pt idx="91">
                  <c:v>4.5776417779165808</c:v>
                </c:pt>
                <c:pt idx="92">
                  <c:v>5.2035019062980838</c:v>
                </c:pt>
                <c:pt idx="93">
                  <c:v>5.3334624215193429</c:v>
                </c:pt>
                <c:pt idx="94">
                  <c:v>4.7685424722425509</c:v>
                </c:pt>
                <c:pt idx="95">
                  <c:v>4.8587820680822045</c:v>
                </c:pt>
                <c:pt idx="96">
                  <c:v>4.7152018875611432</c:v>
                </c:pt>
                <c:pt idx="97">
                  <c:v>5.0360426080057596</c:v>
                </c:pt>
                <c:pt idx="98">
                  <c:v>4.7692223379201257</c:v>
                </c:pt>
                <c:pt idx="99">
                  <c:v>4.8911827898943043</c:v>
                </c:pt>
                <c:pt idx="100">
                  <c:v>5.0150021622690844</c:v>
                </c:pt>
                <c:pt idx="101">
                  <c:v>5.0136219418113219</c:v>
                </c:pt>
                <c:pt idx="102">
                  <c:v>5.0685215609369223</c:v>
                </c:pt>
                <c:pt idx="103">
                  <c:v>5.268443048349182</c:v>
                </c:pt>
                <c:pt idx="104">
                  <c:v>4.6746818931776764</c:v>
                </c:pt>
                <c:pt idx="105">
                  <c:v>5.2652020448451253</c:v>
                </c:pt>
                <c:pt idx="106">
                  <c:v>4.7638821327212018</c:v>
                </c:pt>
                <c:pt idx="107">
                  <c:v>4.9662418233442702</c:v>
                </c:pt>
                <c:pt idx="108">
                  <c:v>5.523102104711838</c:v>
                </c:pt>
                <c:pt idx="109">
                  <c:v>5.238202995539786</c:v>
                </c:pt>
                <c:pt idx="110">
                  <c:v>4.6440227450875842</c:v>
                </c:pt>
                <c:pt idx="111">
                  <c:v>5.2659023996253129</c:v>
                </c:pt>
                <c:pt idx="112">
                  <c:v>5.1295027182468571</c:v>
                </c:pt>
                <c:pt idx="113">
                  <c:v>5.7185830447944017</c:v>
                </c:pt>
                <c:pt idx="114">
                  <c:v>5.3524427811206818</c:v>
                </c:pt>
                <c:pt idx="115">
                  <c:v>4.6682017488152558</c:v>
                </c:pt>
                <c:pt idx="116">
                  <c:v>5.2167229654198017</c:v>
                </c:pt>
                <c:pt idx="117">
                  <c:v>5.5016015854892419</c:v>
                </c:pt>
                <c:pt idx="118">
                  <c:v>5.5800022053106311</c:v>
                </c:pt>
                <c:pt idx="119">
                  <c:v>5.1470618791852116</c:v>
                </c:pt>
                <c:pt idx="120">
                  <c:v>5.4179222277767636</c:v>
                </c:pt>
                <c:pt idx="121">
                  <c:v>4.8594619337597793</c:v>
                </c:pt>
                <c:pt idx="122">
                  <c:v>4.7057619991941575</c:v>
                </c:pt>
                <c:pt idx="123">
                  <c:v>4.9375216894195351</c:v>
                </c:pt>
                <c:pt idx="124">
                  <c:v>4.8349029503109415</c:v>
                </c:pt>
                <c:pt idx="125">
                  <c:v>4.3157817333087065</c:v>
                </c:pt>
                <c:pt idx="126">
                  <c:v>5.233922635739602</c:v>
                </c:pt>
                <c:pt idx="127">
                  <c:v>4.606982172856747</c:v>
                </c:pt>
                <c:pt idx="128">
                  <c:v>5.5448820207882319</c:v>
                </c:pt>
                <c:pt idx="129">
                  <c:v>4.5774014966223149</c:v>
                </c:pt>
                <c:pt idx="130">
                  <c:v>5.1959619165369242</c:v>
                </c:pt>
                <c:pt idx="131">
                  <c:v>5.0927825210750415</c:v>
                </c:pt>
                <c:pt idx="132">
                  <c:v>5.5267025988344471</c:v>
                </c:pt>
                <c:pt idx="133">
                  <c:v>5.0892025160550443</c:v>
                </c:pt>
                <c:pt idx="134">
                  <c:v>4.9119028605719581</c:v>
                </c:pt>
                <c:pt idx="135">
                  <c:v>4.983542076531438</c:v>
                </c:pt>
                <c:pt idx="136">
                  <c:v>5.3561028799054338</c:v>
                </c:pt>
                <c:pt idx="137">
                  <c:v>5.1790416430709216</c:v>
                </c:pt>
                <c:pt idx="138">
                  <c:v>4.1813620443008324</c:v>
                </c:pt>
                <c:pt idx="139">
                  <c:v>4.6650427017216467</c:v>
                </c:pt>
                <c:pt idx="140">
                  <c:v>5.0730030864718412</c:v>
                </c:pt>
                <c:pt idx="141">
                  <c:v>4.9480214231852617</c:v>
                </c:pt>
                <c:pt idx="142">
                  <c:v>4.3319830255376015</c:v>
                </c:pt>
                <c:pt idx="143">
                  <c:v>4.8266030011074514</c:v>
                </c:pt>
                <c:pt idx="144">
                  <c:v>5.057463033463601</c:v>
                </c:pt>
                <c:pt idx="145">
                  <c:v>5.452802131004896</c:v>
                </c:pt>
                <c:pt idx="146">
                  <c:v>5.3317227104430271</c:v>
                </c:pt>
                <c:pt idx="147">
                  <c:v>4.9903016177476553</c:v>
                </c:pt>
                <c:pt idx="148">
                  <c:v>4.3315024629490688</c:v>
                </c:pt>
                <c:pt idx="149">
                  <c:v>4.7255228073404378</c:v>
                </c:pt>
                <c:pt idx="150">
                  <c:v>4.6792416498316589</c:v>
                </c:pt>
                <c:pt idx="151">
                  <c:v>5.1067430505364779</c:v>
                </c:pt>
                <c:pt idx="152">
                  <c:v>5.4211818577377384</c:v>
                </c:pt>
                <c:pt idx="153">
                  <c:v>5.1179021608771675</c:v>
                </c:pt>
                <c:pt idx="154">
                  <c:v>4.326981821854619</c:v>
                </c:pt>
                <c:pt idx="155">
                  <c:v>4.9813422919692014</c:v>
                </c:pt>
                <c:pt idx="156">
                  <c:v>4.9694828268483269</c:v>
                </c:pt>
                <c:pt idx="157">
                  <c:v>5.260143099145691</c:v>
                </c:pt>
                <c:pt idx="158">
                  <c:v>5.2007824435877845</c:v>
                </c:pt>
                <c:pt idx="159">
                  <c:v>5.139102794143354</c:v>
                </c:pt>
                <c:pt idx="160">
                  <c:v>4.5828814002481382</c:v>
                </c:pt>
                <c:pt idx="161">
                  <c:v>4.2353415164545911</c:v>
                </c:pt>
                <c:pt idx="162">
                  <c:v>4.7240829822205335</c:v>
                </c:pt>
                <c:pt idx="163">
                  <c:v>4.9550622239009687</c:v>
                </c:pt>
                <c:pt idx="164">
                  <c:v>4.8721223365282089</c:v>
                </c:pt>
                <c:pt idx="165">
                  <c:v>5.001242798542382</c:v>
                </c:pt>
                <c:pt idx="166">
                  <c:v>4.6702227193910613</c:v>
                </c:pt>
                <c:pt idx="167">
                  <c:v>4.8389821443763914</c:v>
                </c:pt>
                <c:pt idx="168">
                  <c:v>5.4308024227368481</c:v>
                </c:pt>
                <c:pt idx="169">
                  <c:v>4.2859626384256995</c:v>
                </c:pt>
                <c:pt idx="170">
                  <c:v>4.5657022190309497</c:v>
                </c:pt>
                <c:pt idx="171">
                  <c:v>5.1196232454965624</c:v>
                </c:pt>
                <c:pt idx="172">
                  <c:v>5.8320218927277425</c:v>
                </c:pt>
                <c:pt idx="173">
                  <c:v>5.0360426080057596</c:v>
                </c:pt>
                <c:pt idx="174">
                  <c:v>5.1867827985668162</c:v>
                </c:pt>
                <c:pt idx="175">
                  <c:v>5.0726827114128197</c:v>
                </c:pt>
                <c:pt idx="176">
                  <c:v>5.3983216071599927</c:v>
                </c:pt>
                <c:pt idx="177">
                  <c:v>5.1075216364357283</c:v>
                </c:pt>
                <c:pt idx="178">
                  <c:v>5.9400627934457093</c:v>
                </c:pt>
                <c:pt idx="179">
                  <c:v>5.2461229650221117</c:v>
                </c:pt>
                <c:pt idx="180">
                  <c:v>4.9902215239828998</c:v>
                </c:pt>
                <c:pt idx="181">
                  <c:v>5.1405016410580364</c:v>
                </c:pt>
                <c:pt idx="182">
                  <c:v>4.6090422589920834</c:v>
                </c:pt>
                <c:pt idx="183">
                  <c:v>4.4969817688708122</c:v>
                </c:pt>
                <c:pt idx="184">
                  <c:v>4.9738023022080418</c:v>
                </c:pt>
                <c:pt idx="185">
                  <c:v>5.3671222918192241</c:v>
                </c:pt>
                <c:pt idx="186">
                  <c:v>4.4903414369788814</c:v>
                </c:pt>
                <c:pt idx="187">
                  <c:v>5.441281667399962</c:v>
                </c:pt>
                <c:pt idx="188">
                  <c:v>5.470882832737006</c:v>
                </c:pt>
                <c:pt idx="189">
                  <c:v>4.6132630141301245</c:v>
                </c:pt>
                <c:pt idx="190">
                  <c:v>5.089241631614577</c:v>
                </c:pt>
                <c:pt idx="191">
                  <c:v>4.9679219297584423</c:v>
                </c:pt>
                <c:pt idx="192">
                  <c:v>5.3226218235919829</c:v>
                </c:pt>
                <c:pt idx="193">
                  <c:v>4.8641427623837403</c:v>
                </c:pt>
                <c:pt idx="194">
                  <c:v>4.5671029285913232</c:v>
                </c:pt>
                <c:pt idx="195">
                  <c:v>5.2768826959795705</c:v>
                </c:pt>
                <c:pt idx="196">
                  <c:v>5.1814817089274232</c:v>
                </c:pt>
                <c:pt idx="197">
                  <c:v>5.1725819878111139</c:v>
                </c:pt>
                <c:pt idx="198">
                  <c:v>4.91298319507331</c:v>
                </c:pt>
                <c:pt idx="199">
                  <c:v>4.8275026589766803</c:v>
                </c:pt>
                <c:pt idx="200">
                  <c:v>4.8630624278823884</c:v>
                </c:pt>
                <c:pt idx="201">
                  <c:v>5.4734216188151823</c:v>
                </c:pt>
                <c:pt idx="202">
                  <c:v>4.8804427748343118</c:v>
                </c:pt>
                <c:pt idx="203">
                  <c:v>5.1317229919117047</c:v>
                </c:pt>
                <c:pt idx="204">
                  <c:v>5.0916425819115467</c:v>
                </c:pt>
                <c:pt idx="205">
                  <c:v>4.7570424977402288</c:v>
                </c:pt>
                <c:pt idx="206">
                  <c:v>4.9491818514513684</c:v>
                </c:pt>
                <c:pt idx="207">
                  <c:v>5.3858027654641543</c:v>
                </c:pt>
                <c:pt idx="208">
                  <c:v>5.5124030678570692</c:v>
                </c:pt>
                <c:pt idx="209">
                  <c:v>5.414021847697744</c:v>
                </c:pt>
                <c:pt idx="210">
                  <c:v>5.2972823915982037</c:v>
                </c:pt>
                <c:pt idx="211">
                  <c:v>5.1625423275313089</c:v>
                </c:pt>
                <c:pt idx="212">
                  <c:v>5.4394432361019707</c:v>
                </c:pt>
                <c:pt idx="213">
                  <c:v>4.9271821431833205</c:v>
                </c:pt>
                <c:pt idx="214">
                  <c:v>4.8153619343563143</c:v>
                </c:pt>
                <c:pt idx="215">
                  <c:v>4.8716417739396771</c:v>
                </c:pt>
                <c:pt idx="216">
                  <c:v>4.1860018947195696</c:v>
                </c:pt>
                <c:pt idx="217">
                  <c:v>5.8188418118112484</c:v>
                </c:pt>
                <c:pt idx="218">
                  <c:v>4.8786024808906294</c:v>
                </c:pt>
                <c:pt idx="219">
                  <c:v>5.1723025909573153</c:v>
                </c:pt>
                <c:pt idx="220">
                  <c:v>4.6989428533157955</c:v>
                </c:pt>
                <c:pt idx="221">
                  <c:v>5.1432415928709476</c:v>
                </c:pt>
                <c:pt idx="222">
                  <c:v>5.1292829260552031</c:v>
                </c:pt>
                <c:pt idx="223">
                  <c:v>4.2727229528470616</c:v>
                </c:pt>
                <c:pt idx="224">
                  <c:v>4.777261516726738</c:v>
                </c:pt>
                <c:pt idx="225">
                  <c:v>4.6544218959859425</c:v>
                </c:pt>
                <c:pt idx="226">
                  <c:v>4.3529415148638302</c:v>
                </c:pt>
                <c:pt idx="227">
                  <c:v>5.2657627011984127</c:v>
                </c:pt>
                <c:pt idx="228">
                  <c:v>4.8226225272636771</c:v>
                </c:pt>
                <c:pt idx="229">
                  <c:v>5.337722292216915</c:v>
                </c:pt>
                <c:pt idx="230">
                  <c:v>4.8597022150540461</c:v>
                </c:pt>
                <c:pt idx="231">
                  <c:v>4.7244815883986186</c:v>
                </c:pt>
                <c:pt idx="232">
                  <c:v>5.1497832045412029</c:v>
                </c:pt>
                <c:pt idx="233">
                  <c:v>5.1217820518535744</c:v>
                </c:pt>
                <c:pt idx="234">
                  <c:v>5.3843629403442481</c:v>
                </c:pt>
                <c:pt idx="235">
                  <c:v>4.9136630607508849</c:v>
                </c:pt>
                <c:pt idx="236">
                  <c:v>4.6538016349705114</c:v>
                </c:pt>
                <c:pt idx="237">
                  <c:v>4.8256213868277751</c:v>
                </c:pt>
                <c:pt idx="238">
                  <c:v>4.7892215647149809</c:v>
                </c:pt>
                <c:pt idx="239">
                  <c:v>5.0037629581636391</c:v>
                </c:pt>
                <c:pt idx="240">
                  <c:v>4.5169418801061356</c:v>
                </c:pt>
                <c:pt idx="241">
                  <c:v>4.5900618993907445</c:v>
                </c:pt>
                <c:pt idx="242">
                  <c:v>5.1291022494230809</c:v>
                </c:pt>
                <c:pt idx="243">
                  <c:v>4.554582224249792</c:v>
                </c:pt>
                <c:pt idx="244">
                  <c:v>4.4962627876337056</c:v>
                </c:pt>
                <c:pt idx="245">
                  <c:v>4.5623420062026065</c:v>
                </c:pt>
                <c:pt idx="246">
                  <c:v>4.6343220863237198</c:v>
                </c:pt>
                <c:pt idx="247">
                  <c:v>5.3896621673379492</c:v>
                </c:pt>
                <c:pt idx="248">
                  <c:v>4.6300231000666159</c:v>
                </c:pt>
                <c:pt idx="249">
                  <c:v>4.4435014857625053</c:v>
                </c:pt>
                <c:pt idx="250">
                  <c:v>4.5386417024177748</c:v>
                </c:pt>
                <c:pt idx="251">
                  <c:v>3.9817423054906751</c:v>
                </c:pt>
                <c:pt idx="252">
                  <c:v>5.4612026630757535</c:v>
                </c:pt>
                <c:pt idx="253">
                  <c:v>4.2836026663339526</c:v>
                </c:pt>
                <c:pt idx="254">
                  <c:v>4.5340819457637922</c:v>
                </c:pt>
                <c:pt idx="255">
                  <c:v>4.7573014054914138</c:v>
                </c:pt>
                <c:pt idx="256">
                  <c:v>3.9429620221835231</c:v>
                </c:pt>
                <c:pt idx="257">
                  <c:v>4.4836824786300307</c:v>
                </c:pt>
                <c:pt idx="258">
                  <c:v>4.9253418492396381</c:v>
                </c:pt>
                <c:pt idx="259">
                  <c:v>4.9027628581613811</c:v>
                </c:pt>
                <c:pt idx="260">
                  <c:v>4.5068817307237188</c:v>
                </c:pt>
                <c:pt idx="261">
                  <c:v>4.5370025742088265</c:v>
                </c:pt>
                <c:pt idx="262">
                  <c:v>4.8035415847949707</c:v>
                </c:pt>
                <c:pt idx="263">
                  <c:v>4.8156618203127248</c:v>
                </c:pt>
                <c:pt idx="264">
                  <c:v>4.4961026001041944</c:v>
                </c:pt>
                <c:pt idx="265">
                  <c:v>4.7950423325024376</c:v>
                </c:pt>
                <c:pt idx="266">
                  <c:v>4.8035620738975826</c:v>
                </c:pt>
                <c:pt idx="267">
                  <c:v>4.6339421066025546</c:v>
                </c:pt>
                <c:pt idx="268">
                  <c:v>4.7149820953694892</c:v>
                </c:pt>
                <c:pt idx="269">
                  <c:v>4.7402619227011247</c:v>
                </c:pt>
                <c:pt idx="270">
                  <c:v>4.3076624607373377</c:v>
                </c:pt>
                <c:pt idx="271">
                  <c:v>4.3531817961580961</c:v>
                </c:pt>
                <c:pt idx="272">
                  <c:v>4.4355014225154248</c:v>
                </c:pt>
                <c:pt idx="273">
                  <c:v>4.9873232472861693</c:v>
                </c:pt>
                <c:pt idx="274">
                  <c:v>5.0069424943598602</c:v>
                </c:pt>
                <c:pt idx="275">
                  <c:v>4.6824621642331028</c:v>
                </c:pt>
                <c:pt idx="276">
                  <c:v>4.4370418305026966</c:v>
                </c:pt>
                <c:pt idx="277">
                  <c:v>4.5151015861624533</c:v>
                </c:pt>
                <c:pt idx="278">
                  <c:v>5.0904020598806836</c:v>
                </c:pt>
                <c:pt idx="279">
                  <c:v>4.342322571773817</c:v>
                </c:pt>
                <c:pt idx="280">
                  <c:v>4.5828217955859945</c:v>
                </c:pt>
                <c:pt idx="281">
                  <c:v>4.3356021461171306</c:v>
                </c:pt>
                <c:pt idx="282">
                  <c:v>4.8246621242964016</c:v>
                </c:pt>
                <c:pt idx="283">
                  <c:v>5.1115430884847264</c:v>
                </c:pt>
                <c:pt idx="284">
                  <c:v>4.813702317044755</c:v>
                </c:pt>
                <c:pt idx="285">
                  <c:v>4.4369822258405538</c:v>
                </c:pt>
                <c:pt idx="286">
                  <c:v>4.8960815480642275</c:v>
                </c:pt>
                <c:pt idx="287">
                  <c:v>4.9683223985822185</c:v>
                </c:pt>
                <c:pt idx="288">
                  <c:v>4.6991030408453067</c:v>
                </c:pt>
                <c:pt idx="289">
                  <c:v>4.647481678137602</c:v>
                </c:pt>
                <c:pt idx="290">
                  <c:v>4.6809627344510529</c:v>
                </c:pt>
                <c:pt idx="291">
                  <c:v>4.1407023514904662</c:v>
                </c:pt>
                <c:pt idx="292">
                  <c:v>4.1414828000354085</c:v>
                </c:pt>
                <c:pt idx="293">
                  <c:v>4.87274259754364</c:v>
                </c:pt>
                <c:pt idx="294">
                  <c:v>4.4083421856805742</c:v>
                </c:pt>
                <c:pt idx="295">
                  <c:v>4.7493218313469452</c:v>
                </c:pt>
                <c:pt idx="296">
                  <c:v>3.677242575701853</c:v>
                </c:pt>
                <c:pt idx="297">
                  <c:v>4.159941618842991</c:v>
                </c:pt>
                <c:pt idx="298">
                  <c:v>4.6815625063638731</c:v>
                </c:pt>
                <c:pt idx="299">
                  <c:v>4.5869829460618918</c:v>
                </c:pt>
                <c:pt idx="300">
                  <c:v>4.6011018004071467</c:v>
                </c:pt>
                <c:pt idx="301">
                  <c:v>4.2998617005793003</c:v>
                </c:pt>
                <c:pt idx="302">
                  <c:v>4.4780423874746971</c:v>
                </c:pt>
                <c:pt idx="303">
                  <c:v>4.5857629131336406</c:v>
                </c:pt>
                <c:pt idx="304">
                  <c:v>4.4949626609406987</c:v>
                </c:pt>
                <c:pt idx="305">
                  <c:v>4.1996625382245965</c:v>
                </c:pt>
                <c:pt idx="306">
                  <c:v>5.0999630202176496</c:v>
                </c:pt>
                <c:pt idx="307">
                  <c:v>4.3070421997219075</c:v>
                </c:pt>
                <c:pt idx="308">
                  <c:v>4.3021620680089034</c:v>
                </c:pt>
                <c:pt idx="309">
                  <c:v>4.5790015092717304</c:v>
                </c:pt>
                <c:pt idx="310">
                  <c:v>4.1150220553350527</c:v>
                </c:pt>
                <c:pt idx="311">
                  <c:v>4.0837817617890613</c:v>
                </c:pt>
                <c:pt idx="312">
                  <c:v>4.0128429006097681</c:v>
                </c:pt>
                <c:pt idx="313">
                  <c:v>4.4864019413403309</c:v>
                </c:pt>
                <c:pt idx="314">
                  <c:v>4.6197431584925441</c:v>
                </c:pt>
                <c:pt idx="315">
                  <c:v>5.1986627527903035</c:v>
                </c:pt>
                <c:pt idx="316">
                  <c:v>5.0003431406731522</c:v>
                </c:pt>
                <c:pt idx="317">
                  <c:v>4.5904828573171335</c:v>
                </c:pt>
                <c:pt idx="318">
                  <c:v>4.1092422657528198</c:v>
                </c:pt>
                <c:pt idx="319">
                  <c:v>3.9357219183787731</c:v>
                </c:pt>
                <c:pt idx="320">
                  <c:v>4.2753828108952181</c:v>
                </c:pt>
                <c:pt idx="321">
                  <c:v>4.7856620487975956</c:v>
                </c:pt>
                <c:pt idx="322">
                  <c:v>4.2636816706581611</c:v>
                </c:pt>
                <c:pt idx="323">
                  <c:v>4.3120229143022781</c:v>
                </c:pt>
                <c:pt idx="324">
                  <c:v>4.6715023569814562</c:v>
                </c:pt>
                <c:pt idx="325">
                  <c:v>3.996582003718729</c:v>
                </c:pt>
                <c:pt idx="326">
                  <c:v>3.615341271420077</c:v>
                </c:pt>
                <c:pt idx="327">
                  <c:v>4.3441218875122756</c:v>
                </c:pt>
                <c:pt idx="328">
                  <c:v>4.3366023868537269</c:v>
                </c:pt>
                <c:pt idx="329">
                  <c:v>4.326981821854619</c:v>
                </c:pt>
                <c:pt idx="330">
                  <c:v>4.1542624121281255</c:v>
                </c:pt>
                <c:pt idx="331">
                  <c:v>3.95874235648603</c:v>
                </c:pt>
                <c:pt idx="332">
                  <c:v>3.9353829168628316</c:v>
                </c:pt>
                <c:pt idx="333">
                  <c:v>4.541782123054463</c:v>
                </c:pt>
                <c:pt idx="334">
                  <c:v>4.3364626884268285</c:v>
                </c:pt>
                <c:pt idx="335">
                  <c:v>4.0729411638617012</c:v>
                </c:pt>
                <c:pt idx="336">
                  <c:v>4.2325829381847599</c:v>
                </c:pt>
                <c:pt idx="337">
                  <c:v>4.1580622093397777</c:v>
                </c:pt>
                <c:pt idx="338">
                  <c:v>4.2832226866127874</c:v>
                </c:pt>
                <c:pt idx="339">
                  <c:v>3.8344014433174936</c:v>
                </c:pt>
                <c:pt idx="340">
                  <c:v>4.1900214841228767</c:v>
                </c:pt>
                <c:pt idx="341">
                  <c:v>4.5147029799843681</c:v>
                </c:pt>
                <c:pt idx="342">
                  <c:v>4.7552822975613012</c:v>
                </c:pt>
                <c:pt idx="343">
                  <c:v>3.7588413581763827</c:v>
                </c:pt>
                <c:pt idx="344">
                  <c:v>3.905142864053436</c:v>
                </c:pt>
                <c:pt idx="345">
                  <c:v>4.5206615835530322</c:v>
                </c:pt>
                <c:pt idx="346">
                  <c:v>3.9709426857685393</c:v>
                </c:pt>
                <c:pt idx="347">
                  <c:v>4.0860430136591326</c:v>
                </c:pt>
                <c:pt idx="348">
                  <c:v>4.4050415775143748</c:v>
                </c:pt>
                <c:pt idx="349">
                  <c:v>3.8529012403303002</c:v>
                </c:pt>
                <c:pt idx="350">
                  <c:v>4.3347825820126564</c:v>
                </c:pt>
                <c:pt idx="351">
                  <c:v>4.4235823527324047</c:v>
                </c:pt>
                <c:pt idx="352">
                  <c:v>4.6445424232356478</c:v>
                </c:pt>
                <c:pt idx="353">
                  <c:v>4.7949827278402948</c:v>
                </c:pt>
                <c:pt idx="354">
                  <c:v>3.5350221265359414</c:v>
                </c:pt>
                <c:pt idx="355">
                  <c:v>4.2471413769133237</c:v>
                </c:pt>
                <c:pt idx="356">
                  <c:v>4.4306827581102564</c:v>
                </c:pt>
                <c:pt idx="357">
                  <c:v>3.8525417497117469</c:v>
                </c:pt>
                <c:pt idx="358">
                  <c:v>4.225981721852361</c:v>
                </c:pt>
                <c:pt idx="359">
                  <c:v>3.356722230316258</c:v>
                </c:pt>
                <c:pt idx="360">
                  <c:v>3.3973614340240119</c:v>
                </c:pt>
                <c:pt idx="361">
                  <c:v>4.2550017417335049</c:v>
                </c:pt>
                <c:pt idx="362">
                  <c:v>3.9370015559691676</c:v>
                </c:pt>
                <c:pt idx="363">
                  <c:v>4.091502428182344</c:v>
                </c:pt>
                <c:pt idx="364">
                  <c:v>3.5859021562582356</c:v>
                </c:pt>
                <c:pt idx="365">
                  <c:v>3.9756812564089521</c:v>
                </c:pt>
                <c:pt idx="366">
                  <c:v>3.7847619356260624</c:v>
                </c:pt>
                <c:pt idx="367">
                  <c:v>4.7568022164459611</c:v>
                </c:pt>
                <c:pt idx="368">
                  <c:v>4.3055427699398585</c:v>
                </c:pt>
                <c:pt idx="369">
                  <c:v>4.0530816354937453</c:v>
                </c:pt>
                <c:pt idx="370">
                  <c:v>4.270502679182214</c:v>
                </c:pt>
                <c:pt idx="371">
                  <c:v>3.8404215141939928</c:v>
                </c:pt>
                <c:pt idx="372">
                  <c:v>3.9400618828411007</c:v>
                </c:pt>
                <c:pt idx="373">
                  <c:v>3.8247212736562415</c:v>
                </c:pt>
                <c:pt idx="374">
                  <c:v>3.8928419519035597</c:v>
                </c:pt>
                <c:pt idx="375">
                  <c:v>4.2655424537044553</c:v>
                </c:pt>
                <c:pt idx="376">
                  <c:v>3.9029821950507326</c:v>
                </c:pt>
                <c:pt idx="377">
                  <c:v>4.0250413672465859</c:v>
                </c:pt>
                <c:pt idx="378">
                  <c:v>3.5341820733288558</c:v>
                </c:pt>
                <c:pt idx="379">
                  <c:v>4.2049021605561538</c:v>
                </c:pt>
                <c:pt idx="380">
                  <c:v>3.6027628250620944</c:v>
                </c:pt>
                <c:pt idx="381">
                  <c:v>4.3242418700417069</c:v>
                </c:pt>
                <c:pt idx="382">
                  <c:v>4.2633817847017514</c:v>
                </c:pt>
                <c:pt idx="383">
                  <c:v>3.987522095072908</c:v>
                </c:pt>
                <c:pt idx="384">
                  <c:v>4.1834016413335569</c:v>
                </c:pt>
                <c:pt idx="385">
                  <c:v>3.9192412292960794</c:v>
                </c:pt>
                <c:pt idx="386">
                  <c:v>3.6919015972977842</c:v>
                </c:pt>
                <c:pt idx="387">
                  <c:v>4.275822395278527</c:v>
                </c:pt>
                <c:pt idx="388">
                  <c:v>4.1861415931464689</c:v>
                </c:pt>
                <c:pt idx="389">
                  <c:v>4.2151616130276137</c:v>
                </c:pt>
                <c:pt idx="390">
                  <c:v>3.8043420671402211</c:v>
                </c:pt>
                <c:pt idx="391">
                  <c:v>3.8618829178570575</c:v>
                </c:pt>
                <c:pt idx="392">
                  <c:v>4.0283214863101735</c:v>
                </c:pt>
                <c:pt idx="393">
                  <c:v>3.7988621635143978</c:v>
                </c:pt>
                <c:pt idx="394">
                  <c:v>3.8413826393710582</c:v>
                </c:pt>
                <c:pt idx="395">
                  <c:v>4.2598613843438971</c:v>
                </c:pt>
                <c:pt idx="396">
                  <c:v>4.0634416708325727</c:v>
                </c:pt>
                <c:pt idx="397">
                  <c:v>3.7380020781744419</c:v>
                </c:pt>
                <c:pt idx="398">
                  <c:v>3.9951812941583551</c:v>
                </c:pt>
                <c:pt idx="399">
                  <c:v>4.1094229423849429</c:v>
                </c:pt>
                <c:pt idx="400">
                  <c:v>4.7884224897131196</c:v>
                </c:pt>
                <c:pt idx="401">
                  <c:v>3.5833019028722228</c:v>
                </c:pt>
                <c:pt idx="402">
                  <c:v>3.8058228704653501</c:v>
                </c:pt>
                <c:pt idx="403">
                  <c:v>4.2829023115537668</c:v>
                </c:pt>
                <c:pt idx="404">
                  <c:v>3.9957214614090311</c:v>
                </c:pt>
                <c:pt idx="405">
                  <c:v>4.201461853963055</c:v>
                </c:pt>
                <c:pt idx="406">
                  <c:v>3.7070821596874715</c:v>
                </c:pt>
                <c:pt idx="407">
                  <c:v>3.8773615035574625</c:v>
                </c:pt>
                <c:pt idx="408">
                  <c:v>3.9175611228819078</c:v>
                </c:pt>
                <c:pt idx="409">
                  <c:v>3.9153222227601403</c:v>
                </c:pt>
                <c:pt idx="410">
                  <c:v>4.6133021296896564</c:v>
                </c:pt>
                <c:pt idx="411">
                  <c:v>3.7877812842927718</c:v>
                </c:pt>
                <c:pt idx="412">
                  <c:v>3.859541572222231</c:v>
                </c:pt>
                <c:pt idx="413">
                  <c:v>4.2263020969113825</c:v>
                </c:pt>
                <c:pt idx="414">
                  <c:v>3.4596613444838731</c:v>
                </c:pt>
                <c:pt idx="415">
                  <c:v>4.646421832738862</c:v>
                </c:pt>
                <c:pt idx="416">
                  <c:v>3.123301060133628</c:v>
                </c:pt>
                <c:pt idx="417">
                  <c:v>3.9568014796749802</c:v>
                </c:pt>
                <c:pt idx="418">
                  <c:v>3.8734424970215238</c:v>
                </c:pt>
                <c:pt idx="419">
                  <c:v>3.0797226015239194</c:v>
                </c:pt>
                <c:pt idx="420">
                  <c:v>3.6499212886918002</c:v>
                </c:pt>
                <c:pt idx="421">
                  <c:v>3.6615423351641017</c:v>
                </c:pt>
                <c:pt idx="422">
                  <c:v>3.5177628515539978</c:v>
                </c:pt>
                <c:pt idx="423">
                  <c:v>3.7610225162816988</c:v>
                </c:pt>
                <c:pt idx="424">
                  <c:v>4.0809226006518626</c:v>
                </c:pt>
                <c:pt idx="425">
                  <c:v>3.9530221715659404</c:v>
                </c:pt>
                <c:pt idx="426">
                  <c:v>3.7486415103670665</c:v>
                </c:pt>
                <c:pt idx="427">
                  <c:v>3.3713216472500456</c:v>
                </c:pt>
                <c:pt idx="428">
                  <c:v>3.5579214926732194</c:v>
                </c:pt>
                <c:pt idx="429">
                  <c:v>2.9351812958257932</c:v>
                </c:pt>
                <c:pt idx="430">
                  <c:v>3.3475822279056815</c:v>
                </c:pt>
                <c:pt idx="431">
                  <c:v>3.9854024042754279</c:v>
                </c:pt>
                <c:pt idx="432">
                  <c:v>3.4768815039062853</c:v>
                </c:pt>
                <c:pt idx="433">
                  <c:v>4.1276023643387276</c:v>
                </c:pt>
                <c:pt idx="434">
                  <c:v>3.3242227882824835</c:v>
                </c:pt>
                <c:pt idx="435">
                  <c:v>3.5904619129122177</c:v>
                </c:pt>
                <c:pt idx="436">
                  <c:v>3.886721298159693</c:v>
                </c:pt>
                <c:pt idx="437">
                  <c:v>3.354401373784043</c:v>
                </c:pt>
                <c:pt idx="438">
                  <c:v>3.5615424758984409</c:v>
                </c:pt>
                <c:pt idx="439">
                  <c:v>3.9296422428401305</c:v>
                </c:pt>
                <c:pt idx="440">
                  <c:v>3.9202824482379</c:v>
                </c:pt>
                <c:pt idx="441">
                  <c:v>3.6875225172759247</c:v>
                </c:pt>
                <c:pt idx="442">
                  <c:v>3.1892815584808538</c:v>
                </c:pt>
                <c:pt idx="443">
                  <c:v>3.6463617727744144</c:v>
                </c:pt>
                <c:pt idx="444">
                  <c:v>3.7942428021982719</c:v>
                </c:pt>
                <c:pt idx="445">
                  <c:v>3.3689821642609106</c:v>
                </c:pt>
                <c:pt idx="446">
                  <c:v>3.9208226154885759</c:v>
                </c:pt>
                <c:pt idx="447">
                  <c:v>4.097902478780008</c:v>
                </c:pt>
                <c:pt idx="448">
                  <c:v>3.9396018093551803</c:v>
                </c:pt>
                <c:pt idx="449">
                  <c:v>3.695561696082537</c:v>
                </c:pt>
                <c:pt idx="450">
                  <c:v>3.3340817719301663</c:v>
                </c:pt>
                <c:pt idx="451">
                  <c:v>3.5877815657614498</c:v>
                </c:pt>
                <c:pt idx="452">
                  <c:v>3.4007216468523551</c:v>
                </c:pt>
                <c:pt idx="453">
                  <c:v>3.2009212314100752</c:v>
                </c:pt>
                <c:pt idx="454">
                  <c:v>4.1383423793987202</c:v>
                </c:pt>
                <c:pt idx="455">
                  <c:v>3.8682811058090301</c:v>
                </c:pt>
                <c:pt idx="456">
                  <c:v>2.860761149848178</c:v>
                </c:pt>
                <c:pt idx="457">
                  <c:v>3.7344816778165875</c:v>
                </c:pt>
                <c:pt idx="458">
                  <c:v>3.4229616364146698</c:v>
                </c:pt>
                <c:pt idx="459">
                  <c:v>3.5658824403607681</c:v>
                </c:pt>
                <c:pt idx="460">
                  <c:v>3.5028020813559646</c:v>
                </c:pt>
                <c:pt idx="461">
                  <c:v>3.3040615113124252</c:v>
                </c:pt>
                <c:pt idx="462">
                  <c:v>3.2569812788017827</c:v>
                </c:pt>
                <c:pt idx="463">
                  <c:v>3.449102006056004</c:v>
                </c:pt>
                <c:pt idx="464">
                  <c:v>3.0546420772813256</c:v>
                </c:pt>
                <c:pt idx="465">
                  <c:v>3.3544609784461872</c:v>
                </c:pt>
                <c:pt idx="466">
                  <c:v>3.9254214877020894</c:v>
                </c:pt>
                <c:pt idx="467">
                  <c:v>3.7123813866811721</c:v>
                </c:pt>
                <c:pt idx="468">
                  <c:v>3.1247613743561446</c:v>
                </c:pt>
                <c:pt idx="469">
                  <c:v>3.3095619040408599</c:v>
                </c:pt>
                <c:pt idx="470">
                  <c:v>2.6493415505792886</c:v>
                </c:pt>
                <c:pt idx="471">
                  <c:v>4.103881571451284</c:v>
                </c:pt>
                <c:pt idx="472">
                  <c:v>3.0405008711877666</c:v>
                </c:pt>
                <c:pt idx="473">
                  <c:v>3.6039418797851219</c:v>
                </c:pt>
                <c:pt idx="474">
                  <c:v>3.1156418610481809</c:v>
                </c:pt>
                <c:pt idx="475">
                  <c:v>3.3314219138820103</c:v>
                </c:pt>
                <c:pt idx="476">
                  <c:v>3.0821626673804214</c:v>
                </c:pt>
                <c:pt idx="477">
                  <c:v>3.2693026800542713</c:v>
                </c:pt>
                <c:pt idx="478">
                  <c:v>3.5005222030289738</c:v>
                </c:pt>
                <c:pt idx="479">
                  <c:v>3.1577618680810637</c:v>
                </c:pt>
                <c:pt idx="480">
                  <c:v>2.6218414495828046</c:v>
                </c:pt>
                <c:pt idx="481">
                  <c:v>3.0322810157490321</c:v>
                </c:pt>
                <c:pt idx="482">
                  <c:v>3.7679012668222036</c:v>
                </c:pt>
                <c:pt idx="483">
                  <c:v>2.9923812823809963</c:v>
                </c:pt>
                <c:pt idx="484">
                  <c:v>3.2330425563683765</c:v>
                </c:pt>
                <c:pt idx="485">
                  <c:v>3.2023219409704486</c:v>
                </c:pt>
                <c:pt idx="486">
                  <c:v>3.4227828224282395</c:v>
                </c:pt>
                <c:pt idx="487">
                  <c:v>3.2966221044186321</c:v>
                </c:pt>
                <c:pt idx="488">
                  <c:v>3.255621547446633</c:v>
                </c:pt>
                <c:pt idx="489">
                  <c:v>3.2162023766671299</c:v>
                </c:pt>
                <c:pt idx="490">
                  <c:v>3.612241828988612</c:v>
                </c:pt>
                <c:pt idx="491">
                  <c:v>4.0424422033011203</c:v>
                </c:pt>
                <c:pt idx="492">
                  <c:v>3.3610212165733624</c:v>
                </c:pt>
                <c:pt idx="493">
                  <c:v>3.5053222409772222</c:v>
                </c:pt>
                <c:pt idx="494">
                  <c:v>3.4297416667334995</c:v>
                </c:pt>
                <c:pt idx="495">
                  <c:v>3.4649214559180419</c:v>
                </c:pt>
                <c:pt idx="496">
                  <c:v>3.0112014544528245</c:v>
                </c:pt>
                <c:pt idx="497">
                  <c:v>3.7955019506860546</c:v>
                </c:pt>
                <c:pt idx="498">
                  <c:v>3.539801675381578</c:v>
                </c:pt>
                <c:pt idx="499">
                  <c:v>3.5826425262972599</c:v>
                </c:pt>
                <c:pt idx="500">
                  <c:v>3.1547015412091306</c:v>
                </c:pt>
                <c:pt idx="501">
                  <c:v>3.8374822592920386</c:v>
                </c:pt>
                <c:pt idx="502">
                  <c:v>3.1969817357715242</c:v>
                </c:pt>
                <c:pt idx="503">
                  <c:v>3.486321392273271</c:v>
                </c:pt>
                <c:pt idx="504">
                  <c:v>3.3398019568502555</c:v>
                </c:pt>
                <c:pt idx="505">
                  <c:v>3.316461143683977</c:v>
                </c:pt>
                <c:pt idx="506">
                  <c:v>3.2626809746192609</c:v>
                </c:pt>
                <c:pt idx="507">
                  <c:v>3.0754627308263474</c:v>
                </c:pt>
                <c:pt idx="508">
                  <c:v>2.9820212470421694</c:v>
                </c:pt>
                <c:pt idx="509">
                  <c:v>3.6390620643075207</c:v>
                </c:pt>
                <c:pt idx="510">
                  <c:v>2.6529010664966743</c:v>
                </c:pt>
                <c:pt idx="511">
                  <c:v>3.1706625521437601</c:v>
                </c:pt>
                <c:pt idx="512">
                  <c:v>3.3908421741020605</c:v>
                </c:pt>
                <c:pt idx="513">
                  <c:v>3.7461027242888898</c:v>
                </c:pt>
                <c:pt idx="514">
                  <c:v>2.603101371275732</c:v>
                </c:pt>
                <c:pt idx="515">
                  <c:v>3.2775821401551499</c:v>
                </c:pt>
                <c:pt idx="516">
                  <c:v>3.799122933911276</c:v>
                </c:pt>
                <c:pt idx="517">
                  <c:v>3.7497814495305626</c:v>
                </c:pt>
                <c:pt idx="518">
                  <c:v>3.3537215081064682</c:v>
                </c:pt>
                <c:pt idx="519">
                  <c:v>3.2469416185219773</c:v>
                </c:pt>
                <c:pt idx="520">
                  <c:v>3.0688615144939484</c:v>
                </c:pt>
                <c:pt idx="521">
                  <c:v>3.3324221546186066</c:v>
                </c:pt>
                <c:pt idx="522">
                  <c:v>3.0001410643338109</c:v>
                </c:pt>
                <c:pt idx="523">
                  <c:v>3.4746016255792944</c:v>
                </c:pt>
                <c:pt idx="524">
                  <c:v>2.8505613020388618</c:v>
                </c:pt>
                <c:pt idx="525">
                  <c:v>3.2780627027436822</c:v>
                </c:pt>
                <c:pt idx="526">
                  <c:v>3.9562426859673847</c:v>
                </c:pt>
                <c:pt idx="527">
                  <c:v>3.4530824798997783</c:v>
                </c:pt>
                <c:pt idx="528">
                  <c:v>3.3769226228458478</c:v>
                </c:pt>
                <c:pt idx="529">
                  <c:v>3.3985814669522627</c:v>
                </c:pt>
                <c:pt idx="530">
                  <c:v>3.4343014233874816</c:v>
                </c:pt>
                <c:pt idx="531">
                  <c:v>3.1046224491343906</c:v>
                </c:pt>
                <c:pt idx="532">
                  <c:v>2.0412417488708736</c:v>
                </c:pt>
                <c:pt idx="533">
                  <c:v>2.9902820806861277</c:v>
                </c:pt>
                <c:pt idx="534">
                  <c:v>2.9137217548084209</c:v>
                </c:pt>
                <c:pt idx="535">
                  <c:v>3.4266627134046463</c:v>
                </c:pt>
                <c:pt idx="536">
                  <c:v>3.1208609942771259</c:v>
                </c:pt>
                <c:pt idx="537">
                  <c:v>3.5232222660772092</c:v>
                </c:pt>
                <c:pt idx="538">
                  <c:v>2.9057812962234837</c:v>
                </c:pt>
                <c:pt idx="539">
                  <c:v>3.2769823682423302</c:v>
                </c:pt>
                <c:pt idx="540">
                  <c:v>3.842822464490963</c:v>
                </c:pt>
                <c:pt idx="541">
                  <c:v>3.3737617131065472</c:v>
                </c:pt>
                <c:pt idx="542">
                  <c:v>3.391041477191103</c:v>
                </c:pt>
                <c:pt idx="543">
                  <c:v>3.2795416434231193</c:v>
                </c:pt>
                <c:pt idx="544">
                  <c:v>3.5900223285289088</c:v>
                </c:pt>
                <c:pt idx="545">
                  <c:v>3.1578419618458193</c:v>
                </c:pt>
                <c:pt idx="546">
                  <c:v>3.2687420237009834</c:v>
                </c:pt>
                <c:pt idx="547">
                  <c:v>2.9171024567393755</c:v>
                </c:pt>
                <c:pt idx="548">
                  <c:v>2.6981018895041022</c:v>
                </c:pt>
                <c:pt idx="549">
                  <c:v>3.3914214569122683</c:v>
                </c:pt>
                <c:pt idx="550">
                  <c:v>3.3027017799572755</c:v>
                </c:pt>
                <c:pt idx="551">
                  <c:v>3.0139022907062043</c:v>
                </c:pt>
                <c:pt idx="552">
                  <c:v>3.6054617986697823</c:v>
                </c:pt>
                <c:pt idx="553">
                  <c:v>3.28512212991631</c:v>
                </c:pt>
                <c:pt idx="554">
                  <c:v>3.0839023784567363</c:v>
                </c:pt>
                <c:pt idx="555">
                  <c:v>2.5694619900784619</c:v>
                </c:pt>
                <c:pt idx="556">
                  <c:v>2.9927612621021615</c:v>
                </c:pt>
                <c:pt idx="557">
                  <c:v>2.5962412471921468</c:v>
                </c:pt>
                <c:pt idx="558">
                  <c:v>3.2076025415072293</c:v>
                </c:pt>
                <c:pt idx="559">
                  <c:v>3.0093611605091422</c:v>
                </c:pt>
                <c:pt idx="560">
                  <c:v>3.1893411631429971</c:v>
                </c:pt>
                <c:pt idx="561">
                  <c:v>3.1794616903927029</c:v>
                </c:pt>
                <c:pt idx="562">
                  <c:v>2.7802408392293079</c:v>
                </c:pt>
                <c:pt idx="563">
                  <c:v>3.2144216873855909</c:v>
                </c:pt>
                <c:pt idx="564">
                  <c:v>2.9084821324768635</c:v>
                </c:pt>
                <c:pt idx="565">
                  <c:v>2.9014208426585437</c:v>
                </c:pt>
                <c:pt idx="566">
                  <c:v>3.1944019714881233</c:v>
                </c:pt>
                <c:pt idx="567">
                  <c:v>2.5575615467523622</c:v>
                </c:pt>
                <c:pt idx="568">
                  <c:v>2.5837019163936961</c:v>
                </c:pt>
                <c:pt idx="569">
                  <c:v>3.423222406811548</c:v>
                </c:pt>
                <c:pt idx="570">
                  <c:v>2.7027007617176162</c:v>
                </c:pt>
                <c:pt idx="571">
                  <c:v>2.9563018353272241</c:v>
                </c:pt>
                <c:pt idx="572">
                  <c:v>3.1528817363680601</c:v>
                </c:pt>
                <c:pt idx="573">
                  <c:v>2.9661813080775188</c:v>
                </c:pt>
                <c:pt idx="574">
                  <c:v>3.8874421420424916</c:v>
                </c:pt>
                <c:pt idx="575">
                  <c:v>2.7668018505616279</c:v>
                </c:pt>
                <c:pt idx="576">
                  <c:v>2.8615415983931203</c:v>
                </c:pt>
                <c:pt idx="577">
                  <c:v>3.2912818992197082</c:v>
                </c:pt>
                <c:pt idx="578">
                  <c:v>2.7684614678731876</c:v>
                </c:pt>
                <c:pt idx="579">
                  <c:v>3.2843211922687559</c:v>
                </c:pt>
                <c:pt idx="580">
                  <c:v>3.0720224242332486</c:v>
                </c:pt>
                <c:pt idx="581">
                  <c:v>3.1292615263479835</c:v>
                </c:pt>
                <c:pt idx="582">
                  <c:v>3.1998818751139471</c:v>
                </c:pt>
                <c:pt idx="583">
                  <c:v>3.4168819608760272</c:v>
                </c:pt>
                <c:pt idx="584">
                  <c:v>3.6726213517400352</c:v>
                </c:pt>
                <c:pt idx="585">
                  <c:v>3.5923413224154319</c:v>
                </c:pt>
                <c:pt idx="586">
                  <c:v>3.1028622489554638</c:v>
                </c:pt>
                <c:pt idx="587">
                  <c:v>3.0739819275012179</c:v>
                </c:pt>
                <c:pt idx="588">
                  <c:v>3.1016422160272126</c:v>
                </c:pt>
                <c:pt idx="589">
                  <c:v>2.4442810237028394</c:v>
                </c:pt>
                <c:pt idx="590">
                  <c:v>2.7319610628930264</c:v>
                </c:pt>
                <c:pt idx="591">
                  <c:v>2.7888611634918199</c:v>
                </c:pt>
                <c:pt idx="592">
                  <c:v>2.6329409552613501</c:v>
                </c:pt>
                <c:pt idx="593">
                  <c:v>2.8277420296663394</c:v>
                </c:pt>
                <c:pt idx="594">
                  <c:v>3.7081811206457433</c:v>
                </c:pt>
                <c:pt idx="595">
                  <c:v>3.1615020606305717</c:v>
                </c:pt>
                <c:pt idx="596">
                  <c:v>2.9963822453273825</c:v>
                </c:pt>
                <c:pt idx="597">
                  <c:v>3.1723612850148513</c:v>
                </c:pt>
                <c:pt idx="598">
                  <c:v>2.7394209588894314</c:v>
                </c:pt>
                <c:pt idx="599">
                  <c:v>2.5093413750782245</c:v>
                </c:pt>
                <c:pt idx="600">
                  <c:v>2.1947610068043728</c:v>
                </c:pt>
                <c:pt idx="601">
                  <c:v>3.0150217407670881</c:v>
                </c:pt>
                <c:pt idx="602">
                  <c:v>2.5851212524109894</c:v>
                </c:pt>
                <c:pt idx="603">
                  <c:v>3.8983814601915268</c:v>
                </c:pt>
                <c:pt idx="604">
                  <c:v>3.4531812001214535</c:v>
                </c:pt>
                <c:pt idx="605">
                  <c:v>3.0693010988772569</c:v>
                </c:pt>
                <c:pt idx="606">
                  <c:v>2.5676012070321677</c:v>
                </c:pt>
                <c:pt idx="607">
                  <c:v>2.5436811110556814</c:v>
                </c:pt>
                <c:pt idx="608">
                  <c:v>3.2152412514900646</c:v>
                </c:pt>
                <c:pt idx="609">
                  <c:v>3.3623213432663683</c:v>
                </c:pt>
                <c:pt idx="610">
                  <c:v>3.5040221142842158</c:v>
                </c:pt>
                <c:pt idx="611">
                  <c:v>2.9754014042528505</c:v>
                </c:pt>
                <c:pt idx="612">
                  <c:v>2.6525620649807324</c:v>
                </c:pt>
                <c:pt idx="613">
                  <c:v>2.8595020013603949</c:v>
                </c:pt>
                <c:pt idx="614">
                  <c:v>3.1573222836977552</c:v>
                </c:pt>
                <c:pt idx="615">
                  <c:v>2.5105222924469435</c:v>
                </c:pt>
                <c:pt idx="616">
                  <c:v>2.8184418397262525</c:v>
                </c:pt>
                <c:pt idx="617">
                  <c:v>2.8497026223748563</c:v>
                </c:pt>
                <c:pt idx="618">
                  <c:v>2.7931620123946161</c:v>
                </c:pt>
                <c:pt idx="619">
                  <c:v>2.9744812572810093</c:v>
                </c:pt>
                <c:pt idx="620">
                  <c:v>2.8560020901051533</c:v>
                </c:pt>
                <c:pt idx="621">
                  <c:v>2.7787209203446475</c:v>
                </c:pt>
                <c:pt idx="622">
                  <c:v>3.4194412360568158</c:v>
                </c:pt>
                <c:pt idx="623">
                  <c:v>3.0010220957461202</c:v>
                </c:pt>
                <c:pt idx="624">
                  <c:v>2.3692219902528731</c:v>
                </c:pt>
                <c:pt idx="625">
                  <c:v>3.3458015386241429</c:v>
                </c:pt>
                <c:pt idx="626">
                  <c:v>2.2359813559680268</c:v>
                </c:pt>
                <c:pt idx="627">
                  <c:v>2.9104211466422214</c:v>
                </c:pt>
                <c:pt idx="628">
                  <c:v>2.5646619521302134</c:v>
                </c:pt>
                <c:pt idx="629">
                  <c:v>2.8548621509416576</c:v>
                </c:pt>
                <c:pt idx="630">
                  <c:v>2.2275417083376374</c:v>
                </c:pt>
                <c:pt idx="631">
                  <c:v>2.5515619649784749</c:v>
                </c:pt>
                <c:pt idx="632">
                  <c:v>3.0183223489332875</c:v>
                </c:pt>
                <c:pt idx="633">
                  <c:v>2.1940420255672666</c:v>
                </c:pt>
                <c:pt idx="634">
                  <c:v>2.9160817269001669</c:v>
                </c:pt>
                <c:pt idx="635">
                  <c:v>2.5759011562356577</c:v>
                </c:pt>
                <c:pt idx="636">
                  <c:v>2.7947620250440321</c:v>
                </c:pt>
                <c:pt idx="637">
                  <c:v>2.6788011548437418</c:v>
                </c:pt>
                <c:pt idx="638">
                  <c:v>2.7149215801027373</c:v>
                </c:pt>
                <c:pt idx="639">
                  <c:v>2.5958407783683701</c:v>
                </c:pt>
                <c:pt idx="640">
                  <c:v>2.7887009759623096</c:v>
                </c:pt>
                <c:pt idx="641">
                  <c:v>2.2340609682595893</c:v>
                </c:pt>
                <c:pt idx="642">
                  <c:v>2.5412615343017912</c:v>
                </c:pt>
                <c:pt idx="643">
                  <c:v>2.5104217095795764</c:v>
                </c:pt>
                <c:pt idx="644">
                  <c:v>2.760701685920373</c:v>
                </c:pt>
                <c:pt idx="645">
                  <c:v>2.0028805608444182</c:v>
                </c:pt>
                <c:pt idx="646">
                  <c:v>3.1793424810684159</c:v>
                </c:pt>
                <c:pt idx="647">
                  <c:v>2.2202215107681318</c:v>
                </c:pt>
                <c:pt idx="648">
                  <c:v>2.8622419531733074</c:v>
                </c:pt>
                <c:pt idx="649">
                  <c:v>2.6757222015148883</c:v>
                </c:pt>
                <c:pt idx="650">
                  <c:v>2.7140815268956517</c:v>
                </c:pt>
                <c:pt idx="651">
                  <c:v>2.6077821998996935</c:v>
                </c:pt>
                <c:pt idx="652">
                  <c:v>2.3523222058894828</c:v>
                </c:pt>
                <c:pt idx="653">
                  <c:v>2.2372609935584213</c:v>
                </c:pt>
                <c:pt idx="654">
                  <c:v>1.7109406509566591</c:v>
                </c:pt>
                <c:pt idx="655">
                  <c:v>3.0842208908700659</c:v>
                </c:pt>
                <c:pt idx="656">
                  <c:v>2.5016616868901651</c:v>
                </c:pt>
                <c:pt idx="657">
                  <c:v>2.946221196842195</c:v>
                </c:pt>
                <c:pt idx="658">
                  <c:v>3.1088022260672075</c:v>
                </c:pt>
                <c:pt idx="659">
                  <c:v>2.8882612508446619</c:v>
                </c:pt>
                <c:pt idx="660">
                  <c:v>2.4460822020869903</c:v>
                </c:pt>
                <c:pt idx="661">
                  <c:v>2.429441325474786</c:v>
                </c:pt>
                <c:pt idx="662">
                  <c:v>2.6920408404223792</c:v>
                </c:pt>
                <c:pt idx="663">
                  <c:v>2.1741024034345546</c:v>
                </c:pt>
                <c:pt idx="664">
                  <c:v>2.0206222610605868</c:v>
                </c:pt>
                <c:pt idx="665">
                  <c:v>2.2994808102535269</c:v>
                </c:pt>
                <c:pt idx="666">
                  <c:v>2.6562221637654853</c:v>
                </c:pt>
                <c:pt idx="667">
                  <c:v>2.2308814320633688</c:v>
                </c:pt>
                <c:pt idx="668">
                  <c:v>2.5109823659328643</c:v>
                </c:pt>
                <c:pt idx="669">
                  <c:v>2.0909017456649166</c:v>
                </c:pt>
                <c:pt idx="670">
                  <c:v>2.7281612656813747</c:v>
                </c:pt>
                <c:pt idx="671">
                  <c:v>2.1769820536743651</c:v>
                </c:pt>
                <c:pt idx="672">
                  <c:v>2.4314418069479791</c:v>
                </c:pt>
                <c:pt idx="673">
                  <c:v>2.5994412724909788</c:v>
                </c:pt>
                <c:pt idx="674">
                  <c:v>3.0425814464257153</c:v>
                </c:pt>
                <c:pt idx="675">
                  <c:v>2.9151820690309376</c:v>
                </c:pt>
                <c:pt idx="676">
                  <c:v>2.1486810150303275</c:v>
                </c:pt>
                <c:pt idx="677">
                  <c:v>2.4486414772677789</c:v>
                </c:pt>
                <c:pt idx="678">
                  <c:v>2.0572008971598108</c:v>
                </c:pt>
                <c:pt idx="679">
                  <c:v>2.3557625124825812</c:v>
                </c:pt>
                <c:pt idx="680">
                  <c:v>2.0413218426356288</c:v>
                </c:pt>
                <c:pt idx="681">
                  <c:v>2.0514415966801898</c:v>
                </c:pt>
                <c:pt idx="682">
                  <c:v>2.2911212563878931</c:v>
                </c:pt>
                <c:pt idx="683">
                  <c:v>2.5959618503383486</c:v>
                </c:pt>
                <c:pt idx="684">
                  <c:v>2.2146820024801652</c:v>
                </c:pt>
                <c:pt idx="685">
                  <c:v>3.3704611049403477</c:v>
                </c:pt>
                <c:pt idx="686">
                  <c:v>2.2880013248538167</c:v>
                </c:pt>
                <c:pt idx="687">
                  <c:v>2.4998213929464832</c:v>
                </c:pt>
                <c:pt idx="688">
                  <c:v>2.6870210102824768</c:v>
                </c:pt>
                <c:pt idx="689">
                  <c:v>2.7719222635688978</c:v>
                </c:pt>
                <c:pt idx="690">
                  <c:v>2.4132810114511143</c:v>
                </c:pt>
                <c:pt idx="691">
                  <c:v>2.2141623243321011</c:v>
                </c:pt>
                <c:pt idx="692">
                  <c:v>2.6076220123701823</c:v>
                </c:pt>
                <c:pt idx="693">
                  <c:v>2.6395216824911372</c:v>
                </c:pt>
                <c:pt idx="694">
                  <c:v>3.4012022094408874</c:v>
                </c:pt>
                <c:pt idx="695">
                  <c:v>2.1064417986731572</c:v>
                </c:pt>
                <c:pt idx="696">
                  <c:v>2.1332620339920658</c:v>
                </c:pt>
                <c:pt idx="697">
                  <c:v>2.0300006821197369</c:v>
                </c:pt>
                <c:pt idx="698">
                  <c:v>2.5074209873697866</c:v>
                </c:pt>
                <c:pt idx="699">
                  <c:v>2.3546821779812293</c:v>
                </c:pt>
                <c:pt idx="700">
                  <c:v>2.2564611453514147</c:v>
                </c:pt>
                <c:pt idx="701">
                  <c:v>2.5112207845814383</c:v>
                </c:pt>
                <c:pt idx="702">
                  <c:v>2.3367821528812418</c:v>
                </c:pt>
                <c:pt idx="703">
                  <c:v>2.3788816708115137</c:v>
                </c:pt>
                <c:pt idx="704">
                  <c:v>2.8853424850453195</c:v>
                </c:pt>
                <c:pt idx="705">
                  <c:v>2.2878206482216936</c:v>
                </c:pt>
                <c:pt idx="706">
                  <c:v>2.7473018128122249</c:v>
                </c:pt>
                <c:pt idx="707">
                  <c:v>2.5488425022681747</c:v>
                </c:pt>
                <c:pt idx="708">
                  <c:v>2.4017009431840362</c:v>
                </c:pt>
                <c:pt idx="709">
                  <c:v>2.6007823773892094</c:v>
                </c:pt>
                <c:pt idx="710">
                  <c:v>2.2175616527199757</c:v>
                </c:pt>
                <c:pt idx="711">
                  <c:v>1.8157014326110368</c:v>
                </c:pt>
                <c:pt idx="712">
                  <c:v>2.1382017703672132</c:v>
                </c:pt>
                <c:pt idx="713">
                  <c:v>2.3301418209893114</c:v>
                </c:pt>
                <c:pt idx="714">
                  <c:v>2.1969216758070771</c:v>
                </c:pt>
                <c:pt idx="715">
                  <c:v>2.043201252138843</c:v>
                </c:pt>
                <c:pt idx="716">
                  <c:v>1.5249815556515283</c:v>
                </c:pt>
                <c:pt idx="717">
                  <c:v>2.4535812136429263</c:v>
                </c:pt>
                <c:pt idx="718">
                  <c:v>1.9814619980322696</c:v>
                </c:pt>
                <c:pt idx="719">
                  <c:v>2.4864420089409465</c:v>
                </c:pt>
                <c:pt idx="720">
                  <c:v>2.0225612752259443</c:v>
                </c:pt>
                <c:pt idx="721">
                  <c:v>2.5420010046415098</c:v>
                </c:pt>
                <c:pt idx="722">
                  <c:v>2.006741825363906</c:v>
                </c:pt>
                <c:pt idx="723">
                  <c:v>2.0825217026966709</c:v>
                </c:pt>
                <c:pt idx="724">
                  <c:v>2.5591019547396345</c:v>
                </c:pt>
                <c:pt idx="725">
                  <c:v>2.0628018727556134</c:v>
                </c:pt>
                <c:pt idx="726">
                  <c:v>1.8180614047027832</c:v>
                </c:pt>
                <c:pt idx="727">
                  <c:v>2.1798821930167875</c:v>
                </c:pt>
                <c:pt idx="728">
                  <c:v>1.9863421297452732</c:v>
                </c:pt>
                <c:pt idx="729">
                  <c:v>2.3806623600930523</c:v>
                </c:pt>
                <c:pt idx="730">
                  <c:v>2.2111616021223113</c:v>
                </c:pt>
                <c:pt idx="731">
                  <c:v>2.2573011985585003</c:v>
                </c:pt>
                <c:pt idx="732">
                  <c:v>1.9410612129730898</c:v>
                </c:pt>
                <c:pt idx="733">
                  <c:v>2.1700418358260247</c:v>
                </c:pt>
                <c:pt idx="734">
                  <c:v>1.9363021532300648</c:v>
                </c:pt>
                <c:pt idx="735">
                  <c:v>2.5165814788829746</c:v>
                </c:pt>
                <c:pt idx="736">
                  <c:v>1.7405623053963148</c:v>
                </c:pt>
                <c:pt idx="737">
                  <c:v>2.7556017620157154</c:v>
                </c:pt>
                <c:pt idx="738">
                  <c:v>2.7708419290675459</c:v>
                </c:pt>
                <c:pt idx="739">
                  <c:v>2.5657609130884853</c:v>
                </c:pt>
                <c:pt idx="740">
                  <c:v>2.0584414191906735</c:v>
                </c:pt>
                <c:pt idx="741">
                  <c:v>2.1906613236363115</c:v>
                </c:pt>
                <c:pt idx="742">
                  <c:v>1.8696622783078758</c:v>
                </c:pt>
                <c:pt idx="743">
                  <c:v>2.0444808897292375</c:v>
                </c:pt>
                <c:pt idx="744">
                  <c:v>1.8436020024312973</c:v>
                </c:pt>
                <c:pt idx="745">
                  <c:v>1.9741809160222956</c:v>
                </c:pt>
                <c:pt idx="746">
                  <c:v>2.5272022846186797</c:v>
                </c:pt>
                <c:pt idx="747">
                  <c:v>1.6700406768520268</c:v>
                </c:pt>
                <c:pt idx="748">
                  <c:v>2.4053610419687885</c:v>
                </c:pt>
                <c:pt idx="749">
                  <c:v>1.8229415364157868</c:v>
                </c:pt>
                <c:pt idx="750">
                  <c:v>1.3931416309270557</c:v>
                </c:pt>
                <c:pt idx="751">
                  <c:v>1.5485011828042377</c:v>
                </c:pt>
                <c:pt idx="752">
                  <c:v>1.8681814749827468</c:v>
                </c:pt>
                <c:pt idx="753">
                  <c:v>1.8386622660561502</c:v>
                </c:pt>
                <c:pt idx="754">
                  <c:v>2.040202392574745</c:v>
                </c:pt>
                <c:pt idx="755">
                  <c:v>1.5681018034210081</c:v>
                </c:pt>
                <c:pt idx="756">
                  <c:v>2.0405022785311546</c:v>
                </c:pt>
                <c:pt idx="757">
                  <c:v>1.6448614323877579</c:v>
                </c:pt>
                <c:pt idx="758">
                  <c:v>1.7638006730495344</c:v>
                </c:pt>
                <c:pt idx="759">
                  <c:v>1.5026409832218464</c:v>
                </c:pt>
                <c:pt idx="760">
                  <c:v>2.0428622506229015</c:v>
                </c:pt>
                <c:pt idx="761">
                  <c:v>1.5323818469857893</c:v>
                </c:pt>
                <c:pt idx="762">
                  <c:v>2.3731819749940359</c:v>
                </c:pt>
                <c:pt idx="763">
                  <c:v>2.3931420862293593</c:v>
                </c:pt>
                <c:pt idx="764">
                  <c:v>1.3333413909858398</c:v>
                </c:pt>
                <c:pt idx="765">
                  <c:v>1.6833213406358882</c:v>
                </c:pt>
                <c:pt idx="766">
                  <c:v>2.1990022510450258</c:v>
                </c:pt>
                <c:pt idx="767">
                  <c:v>1.5830812000759606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AF-4889-8AE6-AF87B8C9D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944792"/>
        <c:axId val="459940856"/>
      </c:lineChart>
      <c:catAx>
        <c:axId val="459944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940856"/>
        <c:crosses val="autoZero"/>
        <c:auto val="1"/>
        <c:lblAlgn val="ctr"/>
        <c:lblOffset val="100"/>
        <c:noMultiLvlLbl val="0"/>
      </c:catAx>
      <c:valAx>
        <c:axId val="459940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944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[4]数据!$T$1</c:f>
              <c:strCache>
                <c:ptCount val="1"/>
                <c:pt idx="0">
                  <c:v>frq3_114_20161221002p4000238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[4]数据!$T$2:$T$769</c:f>
              <c:numCache>
                <c:formatCode>General</c:formatCode>
                <c:ptCount val="768"/>
                <c:pt idx="0">
                  <c:v>0</c:v>
                </c:pt>
                <c:pt idx="1">
                  <c:v>-1.6418998135047875</c:v>
                </c:pt>
                <c:pt idx="2">
                  <c:v>-0.89376072630966752</c:v>
                </c:pt>
                <c:pt idx="3">
                  <c:v>-0.91486077655128428</c:v>
                </c:pt>
                <c:pt idx="4">
                  <c:v>-0.47861984550980802</c:v>
                </c:pt>
                <c:pt idx="5">
                  <c:v>-0.41102070855988276</c:v>
                </c:pt>
                <c:pt idx="6">
                  <c:v>0.28040081773682368</c:v>
                </c:pt>
                <c:pt idx="7">
                  <c:v>0.63166040236026311</c:v>
                </c:pt>
                <c:pt idx="8">
                  <c:v>1.1743999626932891</c:v>
                </c:pt>
                <c:pt idx="9">
                  <c:v>1.3128206136162679</c:v>
                </c:pt>
                <c:pt idx="10">
                  <c:v>1.7419611393327932</c:v>
                </c:pt>
                <c:pt idx="11">
                  <c:v>2.2998812619424065</c:v>
                </c:pt>
                <c:pt idx="12">
                  <c:v>1.9209204107941327</c:v>
                </c:pt>
                <c:pt idx="13">
                  <c:v>2.5496005800694217</c:v>
                </c:pt>
                <c:pt idx="14">
                  <c:v>2.4377207674138153</c:v>
                </c:pt>
                <c:pt idx="15">
                  <c:v>3.0340207042208607</c:v>
                </c:pt>
                <c:pt idx="16">
                  <c:v>3.2727615887211021</c:v>
                </c:pt>
                <c:pt idx="17">
                  <c:v>3.5070004586173549</c:v>
                </c:pt>
                <c:pt idx="18">
                  <c:v>2.9198014085935493</c:v>
                </c:pt>
                <c:pt idx="19">
                  <c:v>3.7784810662017154</c:v>
                </c:pt>
                <c:pt idx="20">
                  <c:v>3.1777610712005178</c:v>
                </c:pt>
                <c:pt idx="21">
                  <c:v>3.9300817979429925</c:v>
                </c:pt>
                <c:pt idx="22">
                  <c:v>3.7684209168942497</c:v>
                </c:pt>
                <c:pt idx="23">
                  <c:v>4.3186818404754792</c:v>
                </c:pt>
                <c:pt idx="24">
                  <c:v>3.7352602358868783</c:v>
                </c:pt>
                <c:pt idx="25">
                  <c:v>4.2502221612222675</c:v>
                </c:pt>
                <c:pt idx="26">
                  <c:v>4.4726220551884603</c:v>
                </c:pt>
                <c:pt idx="27">
                  <c:v>4.1371018265450408</c:v>
                </c:pt>
                <c:pt idx="28">
                  <c:v>4.5548206089634027</c:v>
                </c:pt>
                <c:pt idx="29">
                  <c:v>4.8692817655701246</c:v>
                </c:pt>
                <c:pt idx="30">
                  <c:v>4.5867221414923725</c:v>
                </c:pt>
                <c:pt idx="31">
                  <c:v>4.9132811817784114</c:v>
                </c:pt>
                <c:pt idx="32">
                  <c:v>5.328161292183335</c:v>
                </c:pt>
                <c:pt idx="33">
                  <c:v>4.8574409269943875</c:v>
                </c:pt>
                <c:pt idx="34">
                  <c:v>5.1981616623710867</c:v>
                </c:pt>
                <c:pt idx="35">
                  <c:v>5.1309220160370366</c:v>
                </c:pt>
                <c:pt idx="36">
                  <c:v>5.9100015105912211</c:v>
                </c:pt>
                <c:pt idx="37">
                  <c:v>5.0419024537888602</c:v>
                </c:pt>
                <c:pt idx="38">
                  <c:v>5.8165618901488934</c:v>
                </c:pt>
                <c:pt idx="39">
                  <c:v>5.4960024315920428</c:v>
                </c:pt>
                <c:pt idx="40">
                  <c:v>6.0498824757258376</c:v>
                </c:pt>
                <c:pt idx="41">
                  <c:v>5.7614424792422971</c:v>
                </c:pt>
                <c:pt idx="42">
                  <c:v>5.7126225360190643</c:v>
                </c:pt>
                <c:pt idx="43">
                  <c:v>6.2914825213419761</c:v>
                </c:pt>
                <c:pt idx="44">
                  <c:v>5.7874617767197991</c:v>
                </c:pt>
                <c:pt idx="45">
                  <c:v>6.0589610107609397</c:v>
                </c:pt>
                <c:pt idx="46">
                  <c:v>6.097901481307483</c:v>
                </c:pt>
                <c:pt idx="47">
                  <c:v>6.8079028982433254</c:v>
                </c:pt>
                <c:pt idx="48">
                  <c:v>6.6089220483879947</c:v>
                </c:pt>
                <c:pt idx="49">
                  <c:v>6.2949023388069847</c:v>
                </c:pt>
                <c:pt idx="50">
                  <c:v>5.976181311534428</c:v>
                </c:pt>
                <c:pt idx="51">
                  <c:v>6.4871422739532401</c:v>
                </c:pt>
                <c:pt idx="52">
                  <c:v>6.55698217365393</c:v>
                </c:pt>
                <c:pt idx="53">
                  <c:v>6.7443624662259989</c:v>
                </c:pt>
                <c:pt idx="54">
                  <c:v>6.8601817744908056</c:v>
                </c:pt>
                <c:pt idx="55">
                  <c:v>6.8270620716883528</c:v>
                </c:pt>
                <c:pt idx="56">
                  <c:v>6.0686411803500722</c:v>
                </c:pt>
                <c:pt idx="57">
                  <c:v>6.1375423066289958</c:v>
                </c:pt>
                <c:pt idx="58">
                  <c:v>6.5046623192015316</c:v>
                </c:pt>
                <c:pt idx="59">
                  <c:v>6.8184417474900654</c:v>
                </c:pt>
                <c:pt idx="60">
                  <c:v>7.2841813981357504</c:v>
                </c:pt>
                <c:pt idx="61">
                  <c:v>7.0753415647061892</c:v>
                </c:pt>
                <c:pt idx="62">
                  <c:v>7.163781844148474</c:v>
                </c:pt>
                <c:pt idx="63">
                  <c:v>6.8157614003592659</c:v>
                </c:pt>
                <c:pt idx="64">
                  <c:v>7.0318413375396362</c:v>
                </c:pt>
                <c:pt idx="65">
                  <c:v>7.0302618140046</c:v>
                </c:pt>
                <c:pt idx="66">
                  <c:v>6.8123024673350185</c:v>
                </c:pt>
                <c:pt idx="67">
                  <c:v>6.8651829781365272</c:v>
                </c:pt>
                <c:pt idx="68">
                  <c:v>6.952241174485656</c:v>
                </c:pt>
                <c:pt idx="69">
                  <c:v>7.0630630043960965</c:v>
                </c:pt>
                <c:pt idx="70">
                  <c:v>6.9945623469379665</c:v>
                </c:pt>
                <c:pt idx="71">
                  <c:v>7.2106813996775756</c:v>
                </c:pt>
                <c:pt idx="72">
                  <c:v>7.3805025314421133</c:v>
                </c:pt>
                <c:pt idx="73">
                  <c:v>7.4337425328594984</c:v>
                </c:pt>
                <c:pt idx="74">
                  <c:v>7.5510631335408602</c:v>
                </c:pt>
                <c:pt idx="75">
                  <c:v>7.6494816058807746</c:v>
                </c:pt>
                <c:pt idx="76">
                  <c:v>8.134002312898831</c:v>
                </c:pt>
                <c:pt idx="77">
                  <c:v>7.5247830656684229</c:v>
                </c:pt>
                <c:pt idx="78">
                  <c:v>7.8390821721011488</c:v>
                </c:pt>
                <c:pt idx="79">
                  <c:v>7.902702697882634</c:v>
                </c:pt>
                <c:pt idx="80">
                  <c:v>7.8422225927144407</c:v>
                </c:pt>
                <c:pt idx="81">
                  <c:v>7.2736816644482518</c:v>
                </c:pt>
                <c:pt idx="82">
                  <c:v>7.342601417183956</c:v>
                </c:pt>
                <c:pt idx="83">
                  <c:v>8.1749022866987442</c:v>
                </c:pt>
                <c:pt idx="84">
                  <c:v>7.4785019085044535</c:v>
                </c:pt>
                <c:pt idx="85">
                  <c:v>7.7694415754880168</c:v>
                </c:pt>
                <c:pt idx="86">
                  <c:v>7.3784629344245847</c:v>
                </c:pt>
                <c:pt idx="87">
                  <c:v>7.8675620245194322</c:v>
                </c:pt>
                <c:pt idx="88">
                  <c:v>7.9342428771500506</c:v>
                </c:pt>
                <c:pt idx="89">
                  <c:v>7.910542573541794</c:v>
                </c:pt>
                <c:pt idx="90">
                  <c:v>7.8412614675445367</c:v>
                </c:pt>
                <c:pt idx="91">
                  <c:v>8.2088620427020249</c:v>
                </c:pt>
                <c:pt idx="92">
                  <c:v>8.1397616133355424</c:v>
                </c:pt>
                <c:pt idx="93">
                  <c:v>8.4577226811714308</c:v>
                </c:pt>
                <c:pt idx="94">
                  <c:v>8.135483116212928</c:v>
                </c:pt>
                <c:pt idx="95">
                  <c:v>7.7575225057937978</c:v>
                </c:pt>
                <c:pt idx="96">
                  <c:v>8.2970620408518325</c:v>
                </c:pt>
                <c:pt idx="97">
                  <c:v>8.0230426472082108</c:v>
                </c:pt>
                <c:pt idx="98">
                  <c:v>8.1779216353429582</c:v>
                </c:pt>
                <c:pt idx="99">
                  <c:v>8.1146028581613265</c:v>
                </c:pt>
                <c:pt idx="100">
                  <c:v>8.478021793771461</c:v>
                </c:pt>
                <c:pt idx="101">
                  <c:v>8.3038215820176902</c:v>
                </c:pt>
                <c:pt idx="102">
                  <c:v>8.8594823154197577</c:v>
                </c:pt>
                <c:pt idx="103">
                  <c:v>8.3666430328032657</c:v>
                </c:pt>
                <c:pt idx="104">
                  <c:v>8.7987619289590882</c:v>
                </c:pt>
                <c:pt idx="105">
                  <c:v>8.503962860130482</c:v>
                </c:pt>
                <c:pt idx="106">
                  <c:v>8.407122048679927</c:v>
                </c:pt>
                <c:pt idx="107">
                  <c:v>8.9285026510220789</c:v>
                </c:pt>
                <c:pt idx="108">
                  <c:v>8.5444623651096041</c:v>
                </c:pt>
                <c:pt idx="109">
                  <c:v>8.715281874957606</c:v>
                </c:pt>
                <c:pt idx="110">
                  <c:v>8.7759221676541177</c:v>
                </c:pt>
                <c:pt idx="111">
                  <c:v>8.8706619147797667</c:v>
                </c:pt>
                <c:pt idx="112">
                  <c:v>9.0593833122400742</c:v>
                </c:pt>
                <c:pt idx="113">
                  <c:v>8.3091021825151294</c:v>
                </c:pt>
                <c:pt idx="114">
                  <c:v>8.695662628030087</c:v>
                </c:pt>
                <c:pt idx="115">
                  <c:v>8.742182203840855</c:v>
                </c:pt>
                <c:pt idx="116">
                  <c:v>8.3938432476406888</c:v>
                </c:pt>
                <c:pt idx="117">
                  <c:v>8.9120629402670914</c:v>
                </c:pt>
                <c:pt idx="118">
                  <c:v>8.6671622865093436</c:v>
                </c:pt>
                <c:pt idx="119">
                  <c:v>9.1062623786667167</c:v>
                </c:pt>
                <c:pt idx="120">
                  <c:v>8.7399023255308492</c:v>
                </c:pt>
                <c:pt idx="121">
                  <c:v>8.9419435022353131</c:v>
                </c:pt>
                <c:pt idx="122">
                  <c:v>8.9231829349653999</c:v>
                </c:pt>
                <c:pt idx="123">
                  <c:v>8.3948826039290747</c:v>
                </c:pt>
                <c:pt idx="124">
                  <c:v>8.7380229160416381</c:v>
                </c:pt>
                <c:pt idx="125">
                  <c:v>9.0028017244761624</c:v>
                </c:pt>
                <c:pt idx="126">
                  <c:v>8.5068629994512985</c:v>
                </c:pt>
                <c:pt idx="127">
                  <c:v>8.9987020413386443</c:v>
                </c:pt>
                <c:pt idx="128">
                  <c:v>9.0818822093859506</c:v>
                </c:pt>
                <c:pt idx="129">
                  <c:v>8.8690022974805718</c:v>
                </c:pt>
                <c:pt idx="130">
                  <c:v>9.162022539686582</c:v>
                </c:pt>
                <c:pt idx="131">
                  <c:v>9.111822376015871</c:v>
                </c:pt>
                <c:pt idx="132">
                  <c:v>8.9898824140527989</c:v>
                </c:pt>
                <c:pt idx="133">
                  <c:v>8.8519218366123145</c:v>
                </c:pt>
                <c:pt idx="134">
                  <c:v>9.3369622217745629</c:v>
                </c:pt>
                <c:pt idx="135">
                  <c:v>8.932922709216232</c:v>
                </c:pt>
                <c:pt idx="136">
                  <c:v>8.7717833689573599</c:v>
                </c:pt>
                <c:pt idx="137">
                  <c:v>9.3272019584212718</c:v>
                </c:pt>
                <c:pt idx="138">
                  <c:v>9.2890624255163168</c:v>
                </c:pt>
                <c:pt idx="139">
                  <c:v>9.0836628986542216</c:v>
                </c:pt>
                <c:pt idx="140">
                  <c:v>9.1391827783816115</c:v>
                </c:pt>
                <c:pt idx="141">
                  <c:v>9.0417030794634652</c:v>
                </c:pt>
                <c:pt idx="142">
                  <c:v>9.0949225917783902</c:v>
                </c:pt>
                <c:pt idx="143">
                  <c:v>9.0631030156592569</c:v>
                </c:pt>
                <c:pt idx="144">
                  <c:v>9.4033226993485446</c:v>
                </c:pt>
                <c:pt idx="145">
                  <c:v>9.5903826168639803</c:v>
                </c:pt>
                <c:pt idx="146">
                  <c:v>9.1399632269207398</c:v>
                </c:pt>
                <c:pt idx="147">
                  <c:v>9.2960622479746498</c:v>
                </c:pt>
                <c:pt idx="148">
                  <c:v>9.0583420933060115</c:v>
                </c:pt>
                <c:pt idx="149">
                  <c:v>9.4487433142092296</c:v>
                </c:pt>
                <c:pt idx="150">
                  <c:v>9.3094230054237244</c:v>
                </c:pt>
                <c:pt idx="151">
                  <c:v>9.3319423916720599</c:v>
                </c:pt>
                <c:pt idx="152">
                  <c:v>9.9218031623698835</c:v>
                </c:pt>
                <c:pt idx="153">
                  <c:v>9.2577830166438346</c:v>
                </c:pt>
                <c:pt idx="154">
                  <c:v>9.3976025144710729</c:v>
                </c:pt>
                <c:pt idx="155">
                  <c:v>9.4348423895135021</c:v>
                </c:pt>
                <c:pt idx="156">
                  <c:v>9.3056828129020808</c:v>
                </c:pt>
                <c:pt idx="157">
                  <c:v>9.6517027752329998</c:v>
                </c:pt>
                <c:pt idx="158">
                  <c:v>9.4825223935817338</c:v>
                </c:pt>
                <c:pt idx="159">
                  <c:v>9.4916232803649727</c:v>
                </c:pt>
                <c:pt idx="160">
                  <c:v>9.6383829959888434</c:v>
                </c:pt>
                <c:pt idx="161">
                  <c:v>9.8760025677908647</c:v>
                </c:pt>
                <c:pt idx="162">
                  <c:v>10.069563118722899</c:v>
                </c:pt>
                <c:pt idx="163">
                  <c:v>9.5474635351489958</c:v>
                </c:pt>
                <c:pt idx="164">
                  <c:v>9.0914021914467646</c:v>
                </c:pt>
                <c:pt idx="165">
                  <c:v>10.111163447297782</c:v>
                </c:pt>
                <c:pt idx="166">
                  <c:v>10.206802852285957</c:v>
                </c:pt>
                <c:pt idx="167">
                  <c:v>9.394503072062701</c:v>
                </c:pt>
                <c:pt idx="168">
                  <c:v>10.531963045667736</c:v>
                </c:pt>
                <c:pt idx="169">
                  <c:v>9.9683022490781905</c:v>
                </c:pt>
                <c:pt idx="170">
                  <c:v>10.209462710314297</c:v>
                </c:pt>
                <c:pt idx="171">
                  <c:v>10.133822531971976</c:v>
                </c:pt>
                <c:pt idx="172">
                  <c:v>9.5988036379747097</c:v>
                </c:pt>
                <c:pt idx="173">
                  <c:v>9.0147431459185174</c:v>
                </c:pt>
                <c:pt idx="174">
                  <c:v>9.7355832980552748</c:v>
                </c:pt>
                <c:pt idx="175">
                  <c:v>10.757322683616442</c:v>
                </c:pt>
                <c:pt idx="176">
                  <c:v>9.802523058435149</c:v>
                </c:pt>
                <c:pt idx="177">
                  <c:v>10.43834274859463</c:v>
                </c:pt>
                <c:pt idx="178">
                  <c:v>10.199803029827624</c:v>
                </c:pt>
                <c:pt idx="179">
                  <c:v>10.062842693116282</c:v>
                </c:pt>
                <c:pt idx="180">
                  <c:v>10.083942743357898</c:v>
                </c:pt>
                <c:pt idx="181">
                  <c:v>9.7639029629452416</c:v>
                </c:pt>
                <c:pt idx="182">
                  <c:v>9.8734824081883836</c:v>
                </c:pt>
                <c:pt idx="183">
                  <c:v>9.8001425972585263</c:v>
                </c:pt>
                <c:pt idx="184">
                  <c:v>9.8182437879583873</c:v>
                </c:pt>
                <c:pt idx="185">
                  <c:v>10.530743012748575</c:v>
                </c:pt>
                <c:pt idx="186">
                  <c:v>10.047963879439548</c:v>
                </c:pt>
                <c:pt idx="187">
                  <c:v>10.148403322340211</c:v>
                </c:pt>
                <c:pt idx="188">
                  <c:v>11.467383705213985</c:v>
                </c:pt>
                <c:pt idx="189">
                  <c:v>10.284763887143201</c:v>
                </c:pt>
                <c:pt idx="190">
                  <c:v>10.123222215417858</c:v>
                </c:pt>
                <c:pt idx="191">
                  <c:v>10.445983321166231</c:v>
                </c:pt>
                <c:pt idx="192">
                  <c:v>10.591122535050149</c:v>
                </c:pt>
                <c:pt idx="193">
                  <c:v>9.8325638079316882</c:v>
                </c:pt>
                <c:pt idx="194">
                  <c:v>10.607983203728391</c:v>
                </c:pt>
                <c:pt idx="195">
                  <c:v>10.209783085370931</c:v>
                </c:pt>
                <c:pt idx="196">
                  <c:v>10.385423122233881</c:v>
                </c:pt>
                <c:pt idx="197">
                  <c:v>10.201263344039262</c:v>
                </c:pt>
                <c:pt idx="198">
                  <c:v>10.330743295707318</c:v>
                </c:pt>
                <c:pt idx="199">
                  <c:v>10.997862883841739</c:v>
                </c:pt>
                <c:pt idx="200">
                  <c:v>10.298862252280806</c:v>
                </c:pt>
                <c:pt idx="201">
                  <c:v>10.860923036232856</c:v>
                </c:pt>
                <c:pt idx="202">
                  <c:v>10.669282872994952</c:v>
                </c:pt>
                <c:pt idx="203">
                  <c:v>10.618862917134225</c:v>
                </c:pt>
                <c:pt idx="204">
                  <c:v>11.081942709751571</c:v>
                </c:pt>
                <c:pt idx="205">
                  <c:v>11.002962807708402</c:v>
                </c:pt>
                <c:pt idx="206">
                  <c:v>10.236482248520943</c:v>
                </c:pt>
                <c:pt idx="207">
                  <c:v>10.803942842293829</c:v>
                </c:pt>
                <c:pt idx="208">
                  <c:v>10.885662696129499</c:v>
                </c:pt>
                <c:pt idx="209">
                  <c:v>10.735602372364015</c:v>
                </c:pt>
                <c:pt idx="210">
                  <c:v>10.763383732653008</c:v>
                </c:pt>
                <c:pt idx="211">
                  <c:v>10.283342688490805</c:v>
                </c:pt>
                <c:pt idx="212">
                  <c:v>10.8228431079896</c:v>
                </c:pt>
                <c:pt idx="213">
                  <c:v>10.585523422141755</c:v>
                </c:pt>
                <c:pt idx="214">
                  <c:v>10.912663607879363</c:v>
                </c:pt>
                <c:pt idx="215">
                  <c:v>11.074482813810745</c:v>
                </c:pt>
                <c:pt idx="216">
                  <c:v>10.598062752846783</c:v>
                </c:pt>
                <c:pt idx="217">
                  <c:v>11.087722499290741</c:v>
                </c:pt>
                <c:pt idx="218">
                  <c:v>10.743043641848061</c:v>
                </c:pt>
                <c:pt idx="219">
                  <c:v>10.798662241796391</c:v>
                </c:pt>
                <c:pt idx="220">
                  <c:v>11.049743153914104</c:v>
                </c:pt>
                <c:pt idx="221">
                  <c:v>10.85802289691204</c:v>
                </c:pt>
                <c:pt idx="222">
                  <c:v>11.128862754383132</c:v>
                </c:pt>
                <c:pt idx="223">
                  <c:v>11.04996294610412</c:v>
                </c:pt>
                <c:pt idx="224">
                  <c:v>11.205642871880457</c:v>
                </c:pt>
                <c:pt idx="225">
                  <c:v>10.849443550918672</c:v>
                </c:pt>
                <c:pt idx="226">
                  <c:v>11.440723657623213</c:v>
                </c:pt>
                <c:pt idx="227">
                  <c:v>10.849862646196245</c:v>
                </c:pt>
                <c:pt idx="228">
                  <c:v>10.695162472046597</c:v>
                </c:pt>
                <c:pt idx="229">
                  <c:v>11.314782732743563</c:v>
                </c:pt>
                <c:pt idx="230">
                  <c:v>10.860543056514521</c:v>
                </c:pt>
                <c:pt idx="231">
                  <c:v>11.359784252326673</c:v>
                </c:pt>
                <c:pt idx="232">
                  <c:v>11.085543203847354</c:v>
                </c:pt>
                <c:pt idx="233">
                  <c:v>10.816342474573</c:v>
                </c:pt>
                <c:pt idx="234">
                  <c:v>11.392903955129125</c:v>
                </c:pt>
                <c:pt idx="235">
                  <c:v>11.153622903382232</c:v>
                </c:pt>
                <c:pt idx="236">
                  <c:v>11.140323613240534</c:v>
                </c:pt>
                <c:pt idx="237">
                  <c:v>11.21900362932953</c:v>
                </c:pt>
                <c:pt idx="238">
                  <c:v>11.155303009783887</c:v>
                </c:pt>
                <c:pt idx="239">
                  <c:v>11.080303581554835</c:v>
                </c:pt>
                <c:pt idx="240">
                  <c:v>11.109742696497344</c:v>
                </c:pt>
                <c:pt idx="241">
                  <c:v>11.239343720134478</c:v>
                </c:pt>
                <c:pt idx="242">
                  <c:v>11.098583586239796</c:v>
                </c:pt>
                <c:pt idx="243">
                  <c:v>11.014203874375786</c:v>
                </c:pt>
                <c:pt idx="244">
                  <c:v>11.246963803603622</c:v>
                </c:pt>
                <c:pt idx="245">
                  <c:v>11.620163491669505</c:v>
                </c:pt>
                <c:pt idx="246">
                  <c:v>11.181663171420482</c:v>
                </c:pt>
                <c:pt idx="247">
                  <c:v>11.432602522466659</c:v>
                </c:pt>
                <c:pt idx="248">
                  <c:v>10.9676433203601</c:v>
                </c:pt>
                <c:pt idx="249">
                  <c:v>11.569924212439552</c:v>
                </c:pt>
                <c:pt idx="250">
                  <c:v>11.573282562597182</c:v>
                </c:pt>
                <c:pt idx="251">
                  <c:v>11.499544145492212</c:v>
                </c:pt>
                <c:pt idx="252">
                  <c:v>11.440842866946612</c:v>
                </c:pt>
                <c:pt idx="253">
                  <c:v>11.061302732992445</c:v>
                </c:pt>
                <c:pt idx="254">
                  <c:v>11.626462959352867</c:v>
                </c:pt>
                <c:pt idx="255">
                  <c:v>11.411983034809994</c:v>
                </c:pt>
                <c:pt idx="256">
                  <c:v>11.734783256117609</c:v>
                </c:pt>
                <c:pt idx="257">
                  <c:v>11.264863828570247</c:v>
                </c:pt>
                <c:pt idx="258">
                  <c:v>11.407922467231716</c:v>
                </c:pt>
                <c:pt idx="259">
                  <c:v>11.20324378424705</c:v>
                </c:pt>
                <c:pt idx="260">
                  <c:v>11.979723025434597</c:v>
                </c:pt>
                <c:pt idx="261">
                  <c:v>11.853962777185725</c:v>
                </c:pt>
                <c:pt idx="262">
                  <c:v>11.753202959228426</c:v>
                </c:pt>
                <c:pt idx="263">
                  <c:v>11.826242884204108</c:v>
                </c:pt>
                <c:pt idx="264">
                  <c:v>11.246842731634544</c:v>
                </c:pt>
                <c:pt idx="265">
                  <c:v>11.792882900109179</c:v>
                </c:pt>
                <c:pt idx="266">
                  <c:v>11.425083021864134</c:v>
                </c:pt>
                <c:pt idx="267">
                  <c:v>11.846484254788116</c:v>
                </c:pt>
                <c:pt idx="268">
                  <c:v>11.716283459242632</c:v>
                </c:pt>
                <c:pt idx="269">
                  <c:v>11.840164298002293</c:v>
                </c:pt>
                <c:pt idx="270">
                  <c:v>11.680043824929347</c:v>
                </c:pt>
                <c:pt idx="271">
                  <c:v>12.05186329254775</c:v>
                </c:pt>
                <c:pt idx="272">
                  <c:v>11.823983494996563</c:v>
                </c:pt>
                <c:pt idx="273">
                  <c:v>12.082904282773434</c:v>
                </c:pt>
                <c:pt idx="274">
                  <c:v>12.089984198995927</c:v>
                </c:pt>
                <c:pt idx="275">
                  <c:v>11.574742876808822</c:v>
                </c:pt>
                <c:pt idx="276">
                  <c:v>11.930863966652124</c:v>
                </c:pt>
                <c:pt idx="277">
                  <c:v>11.371762926682591</c:v>
                </c:pt>
                <c:pt idx="278">
                  <c:v>12.158563087572537</c:v>
                </c:pt>
                <c:pt idx="279">
                  <c:v>11.852923420897339</c:v>
                </c:pt>
                <c:pt idx="280">
                  <c:v>11.880483126350637</c:v>
                </c:pt>
                <c:pt idx="281">
                  <c:v>11.295703653062695</c:v>
                </c:pt>
                <c:pt idx="282">
                  <c:v>11.891603121048947</c:v>
                </c:pt>
                <c:pt idx="283">
                  <c:v>11.893422925876459</c:v>
                </c:pt>
                <c:pt idx="284">
                  <c:v>11.863663435877314</c:v>
                </c:pt>
                <c:pt idx="285">
                  <c:v>12.11660326838178</c:v>
                </c:pt>
                <c:pt idx="286">
                  <c:v>11.983222936663763</c:v>
                </c:pt>
                <c:pt idx="287">
                  <c:v>11.806044354470696</c:v>
                </c:pt>
                <c:pt idx="288">
                  <c:v>11.964283555408752</c:v>
                </c:pt>
                <c:pt idx="289">
                  <c:v>11.820483583767395</c:v>
                </c:pt>
                <c:pt idx="290">
                  <c:v>11.985983377558721</c:v>
                </c:pt>
                <c:pt idx="291">
                  <c:v>11.845303337428197</c:v>
                </c:pt>
                <c:pt idx="292">
                  <c:v>11.775403833065806</c:v>
                </c:pt>
                <c:pt idx="293">
                  <c:v>12.276302783531474</c:v>
                </c:pt>
                <c:pt idx="294">
                  <c:v>12.085644234565933</c:v>
                </c:pt>
                <c:pt idx="295">
                  <c:v>12.325282914283024</c:v>
                </c:pt>
                <c:pt idx="296">
                  <c:v>11.921863662735502</c:v>
                </c:pt>
                <c:pt idx="297">
                  <c:v>12.113703129060966</c:v>
                </c:pt>
                <c:pt idx="298">
                  <c:v>12.126262948868451</c:v>
                </c:pt>
                <c:pt idx="299">
                  <c:v>11.960023684742918</c:v>
                </c:pt>
                <c:pt idx="300">
                  <c:v>12.109564330364208</c:v>
                </c:pt>
                <c:pt idx="301">
                  <c:v>11.769784231054951</c:v>
                </c:pt>
                <c:pt idx="302">
                  <c:v>12.02054290547035</c:v>
                </c:pt>
                <c:pt idx="303">
                  <c:v>12.093422642917716</c:v>
                </c:pt>
                <c:pt idx="304">
                  <c:v>12.040164015043549</c:v>
                </c:pt>
                <c:pt idx="305">
                  <c:v>12.145364380297458</c:v>
                </c:pt>
                <c:pt idx="306">
                  <c:v>12.081043499741005</c:v>
                </c:pt>
                <c:pt idx="307">
                  <c:v>12.237723666246485</c:v>
                </c:pt>
                <c:pt idx="308">
                  <c:v>12.104263240764309</c:v>
                </c:pt>
                <c:pt idx="309">
                  <c:v>12.264042849678161</c:v>
                </c:pt>
                <c:pt idx="310">
                  <c:v>12.587603030422443</c:v>
                </c:pt>
                <c:pt idx="311">
                  <c:v>12.396164032917776</c:v>
                </c:pt>
                <c:pt idx="312">
                  <c:v>12.596463635913208</c:v>
                </c:pt>
                <c:pt idx="313">
                  <c:v>12.253824375488056</c:v>
                </c:pt>
                <c:pt idx="314">
                  <c:v>12.056883122650254</c:v>
                </c:pt>
                <c:pt idx="315">
                  <c:v>12.228023007554894</c:v>
                </c:pt>
                <c:pt idx="316">
                  <c:v>12.473903412939325</c:v>
                </c:pt>
                <c:pt idx="317">
                  <c:v>11.835302792782429</c:v>
                </c:pt>
                <c:pt idx="318">
                  <c:v>12.54920458976823</c:v>
                </c:pt>
                <c:pt idx="319">
                  <c:v>12.357683635853727</c:v>
                </c:pt>
                <c:pt idx="320">
                  <c:v>12.014204322227748</c:v>
                </c:pt>
                <c:pt idx="321">
                  <c:v>12.240323919613123</c:v>
                </c:pt>
                <c:pt idx="322">
                  <c:v>12.403243949140267</c:v>
                </c:pt>
                <c:pt idx="323">
                  <c:v>12.462103552568506</c:v>
                </c:pt>
                <c:pt idx="324">
                  <c:v>12.367183128812082</c:v>
                </c:pt>
                <c:pt idx="325">
                  <c:v>12.340184079707894</c:v>
                </c:pt>
                <c:pt idx="326">
                  <c:v>12.531563472550863</c:v>
                </c:pt>
                <c:pt idx="327">
                  <c:v>12.328862919276348</c:v>
                </c:pt>
                <c:pt idx="328">
                  <c:v>12.039303472740263</c:v>
                </c:pt>
                <c:pt idx="329">
                  <c:v>13.030003730721427</c:v>
                </c:pt>
                <c:pt idx="330">
                  <c:v>12.710183742498787</c:v>
                </c:pt>
                <c:pt idx="331">
                  <c:v>12.603543552135699</c:v>
                </c:pt>
                <c:pt idx="332">
                  <c:v>12.629443640289802</c:v>
                </c:pt>
                <c:pt idx="333">
                  <c:v>12.540222912308391</c:v>
                </c:pt>
                <c:pt idx="334">
                  <c:v>12.702943638747977</c:v>
                </c:pt>
                <c:pt idx="335">
                  <c:v>12.455344011402651</c:v>
                </c:pt>
                <c:pt idx="336">
                  <c:v>12.635443222018992</c:v>
                </c:pt>
                <c:pt idx="337">
                  <c:v>12.596804500072302</c:v>
                </c:pt>
                <c:pt idx="338">
                  <c:v>12.368684421228636</c:v>
                </c:pt>
                <c:pt idx="339">
                  <c:v>12.902684448039976</c:v>
                </c:pt>
                <c:pt idx="340">
                  <c:v>12.015523075367847</c:v>
                </c:pt>
                <c:pt idx="341">
                  <c:v>12.719923516749617</c:v>
                </c:pt>
                <c:pt idx="342">
                  <c:v>12.817183423477747</c:v>
                </c:pt>
                <c:pt idx="343">
                  <c:v>12.666122858983121</c:v>
                </c:pt>
                <c:pt idx="344">
                  <c:v>12.811064632425161</c:v>
                </c:pt>
                <c:pt idx="345">
                  <c:v>12.792924326166059</c:v>
                </c:pt>
                <c:pt idx="346">
                  <c:v>13.050323332423915</c:v>
                </c:pt>
                <c:pt idx="347">
                  <c:v>12.572523051012475</c:v>
                </c:pt>
                <c:pt idx="348">
                  <c:v>13.154063383466188</c:v>
                </c:pt>
                <c:pt idx="349">
                  <c:v>12.868603620067619</c:v>
                </c:pt>
                <c:pt idx="350">
                  <c:v>13.141764334053633</c:v>
                </c:pt>
                <c:pt idx="351">
                  <c:v>12.559683834353272</c:v>
                </c:pt>
                <c:pt idx="352">
                  <c:v>12.745803115801261</c:v>
                </c:pt>
                <c:pt idx="353">
                  <c:v>12.838283473719363</c:v>
                </c:pt>
                <c:pt idx="354">
                  <c:v>13.147464029828647</c:v>
                </c:pt>
                <c:pt idx="355">
                  <c:v>13.16736453625356</c:v>
                </c:pt>
                <c:pt idx="356">
                  <c:v>13.016523763948951</c:v>
                </c:pt>
                <c:pt idx="357">
                  <c:v>12.931603884838294</c:v>
                </c:pt>
                <c:pt idx="358">
                  <c:v>12.627063179113179</c:v>
                </c:pt>
                <c:pt idx="359">
                  <c:v>13.124343009026283</c:v>
                </c:pt>
                <c:pt idx="360">
                  <c:v>13.20150310624194</c:v>
                </c:pt>
                <c:pt idx="361">
                  <c:v>13.159643869917801</c:v>
                </c:pt>
                <c:pt idx="362">
                  <c:v>13.093963258016327</c:v>
                </c:pt>
                <c:pt idx="363">
                  <c:v>13.114584608318669</c:v>
                </c:pt>
                <c:pt idx="364">
                  <c:v>13.215864104420159</c:v>
                </c:pt>
                <c:pt idx="365">
                  <c:v>13.330923453248296</c:v>
                </c:pt>
                <c:pt idx="366">
                  <c:v>13.416504571574684</c:v>
                </c:pt>
                <c:pt idx="367">
                  <c:v>12.733664253917025</c:v>
                </c:pt>
                <c:pt idx="368">
                  <c:v>12.975504580825641</c:v>
                </c:pt>
                <c:pt idx="369">
                  <c:v>13.032723193411465</c:v>
                </c:pt>
                <c:pt idx="370">
                  <c:v>13.237763229657686</c:v>
                </c:pt>
                <c:pt idx="371">
                  <c:v>13.234963673203486</c:v>
                </c:pt>
                <c:pt idx="372">
                  <c:v>13.972843308003583</c:v>
                </c:pt>
                <c:pt idx="373">
                  <c:v>13.029742960326491</c:v>
                </c:pt>
                <c:pt idx="374">
                  <c:v>13.1465829984229</c:v>
                </c:pt>
                <c:pt idx="375">
                  <c:v>13.385362998482384</c:v>
                </c:pt>
                <c:pt idx="376">
                  <c:v>12.889563971883378</c:v>
                </c:pt>
                <c:pt idx="377">
                  <c:v>13.213783529197711</c:v>
                </c:pt>
                <c:pt idx="378">
                  <c:v>13.418383981063897</c:v>
                </c:pt>
                <c:pt idx="379">
                  <c:v>13.71520402045325</c:v>
                </c:pt>
                <c:pt idx="380">
                  <c:v>13.344243232492452</c:v>
                </c:pt>
                <c:pt idx="381">
                  <c:v>13.583043721654395</c:v>
                </c:pt>
                <c:pt idx="382">
                  <c:v>13.462944053621293</c:v>
                </c:pt>
                <c:pt idx="383">
                  <c:v>13.164263231199511</c:v>
                </c:pt>
                <c:pt idx="384">
                  <c:v>13.437543154508923</c:v>
                </c:pt>
                <c:pt idx="385">
                  <c:v>13.726063244756624</c:v>
                </c:pt>
                <c:pt idx="386">
                  <c:v>13.570584484713525</c:v>
                </c:pt>
                <c:pt idx="387">
                  <c:v>13.673363410585891</c:v>
                </c:pt>
                <c:pt idx="388">
                  <c:v>13.448663149207233</c:v>
                </c:pt>
                <c:pt idx="389">
                  <c:v>13.26938350268926</c:v>
                </c:pt>
                <c:pt idx="390">
                  <c:v>13.368444587788121</c:v>
                </c:pt>
                <c:pt idx="391">
                  <c:v>13.80644385634973</c:v>
                </c:pt>
                <c:pt idx="392">
                  <c:v>13.839224557638769</c:v>
                </c:pt>
                <c:pt idx="393">
                  <c:v>13.86782361938045</c:v>
                </c:pt>
                <c:pt idx="394">
                  <c:v>13.13304342698873</c:v>
                </c:pt>
                <c:pt idx="395">
                  <c:v>13.516863920711188</c:v>
                </c:pt>
                <c:pt idx="396">
                  <c:v>13.317763861532457</c:v>
                </c:pt>
                <c:pt idx="397">
                  <c:v>13.812784302238015</c:v>
                </c:pt>
                <c:pt idx="398">
                  <c:v>14.080623437521671</c:v>
                </c:pt>
                <c:pt idx="399">
                  <c:v>13.758063497506534</c:v>
                </c:pt>
                <c:pt idx="400">
                  <c:v>13.652924599560004</c:v>
                </c:pt>
                <c:pt idx="401">
                  <c:v>13.606224347118458</c:v>
                </c:pt>
                <c:pt idx="402">
                  <c:v>13.72562366037659</c:v>
                </c:pt>
                <c:pt idx="403">
                  <c:v>13.866363305168814</c:v>
                </c:pt>
                <c:pt idx="404">
                  <c:v>13.887163469456256</c:v>
                </c:pt>
                <c:pt idx="405">
                  <c:v>13.617504529345085</c:v>
                </c:pt>
                <c:pt idx="406">
                  <c:v>13.79350405682391</c:v>
                </c:pt>
                <c:pt idx="407">
                  <c:v>14.148563438630692</c:v>
                </c:pt>
                <c:pt idx="408">
                  <c:v>14.013704166244258</c:v>
                </c:pt>
                <c:pt idx="409">
                  <c:v>13.829903878665512</c:v>
                </c:pt>
                <c:pt idx="410">
                  <c:v>13.950543713945265</c:v>
                </c:pt>
                <c:pt idx="411">
                  <c:v>13.408484019284749</c:v>
                </c:pt>
                <c:pt idx="412">
                  <c:v>13.808164940956305</c:v>
                </c:pt>
                <c:pt idx="413">
                  <c:v>13.258503789283425</c:v>
                </c:pt>
                <c:pt idx="414">
                  <c:v>14.486024544070702</c:v>
                </c:pt>
                <c:pt idx="415">
                  <c:v>13.571964705161003</c:v>
                </c:pt>
                <c:pt idx="416">
                  <c:v>13.891784693383645</c:v>
                </c:pt>
                <c:pt idx="417">
                  <c:v>13.712003995178257</c:v>
                </c:pt>
                <c:pt idx="418">
                  <c:v>13.800524368384702</c:v>
                </c:pt>
                <c:pt idx="419">
                  <c:v>14.212623548792211</c:v>
                </c:pt>
                <c:pt idx="420">
                  <c:v>14.154484789241399</c:v>
                </c:pt>
                <c:pt idx="421">
                  <c:v>14.081083511004165</c:v>
                </c:pt>
                <c:pt idx="422">
                  <c:v>14.130045015298933</c:v>
                </c:pt>
                <c:pt idx="423">
                  <c:v>14.152843798398985</c:v>
                </c:pt>
                <c:pt idx="424">
                  <c:v>14.099084118837407</c:v>
                </c:pt>
                <c:pt idx="425">
                  <c:v>13.449184689997105</c:v>
                </c:pt>
                <c:pt idx="426">
                  <c:v>13.703683556934147</c:v>
                </c:pt>
                <c:pt idx="427">
                  <c:v>13.730304488965679</c:v>
                </c:pt>
                <c:pt idx="428">
                  <c:v>14.092464276097409</c:v>
                </c:pt>
                <c:pt idx="429">
                  <c:v>14.577905130080453</c:v>
                </c:pt>
                <c:pt idx="430">
                  <c:v>13.695124700043237</c:v>
                </c:pt>
                <c:pt idx="431">
                  <c:v>13.695983379700845</c:v>
                </c:pt>
                <c:pt idx="432">
                  <c:v>14.297664499871946</c:v>
                </c:pt>
                <c:pt idx="433">
                  <c:v>14.070384474229108</c:v>
                </c:pt>
                <c:pt idx="434">
                  <c:v>14.156364198730611</c:v>
                </c:pt>
                <c:pt idx="435">
                  <c:v>14.213083622274702</c:v>
                </c:pt>
                <c:pt idx="436">
                  <c:v>13.935264431447736</c:v>
                </c:pt>
                <c:pt idx="437">
                  <c:v>14.221923738663007</c:v>
                </c:pt>
                <c:pt idx="438">
                  <c:v>14.110964072972386</c:v>
                </c:pt>
                <c:pt idx="439">
                  <c:v>14.323484494261891</c:v>
                </c:pt>
                <c:pt idx="440">
                  <c:v>13.995664442851773</c:v>
                </c:pt>
                <c:pt idx="441">
                  <c:v>14.1793641475639</c:v>
                </c:pt>
                <c:pt idx="442">
                  <c:v>13.879623479751272</c:v>
                </c:pt>
                <c:pt idx="443">
                  <c:v>14.123583497441574</c:v>
                </c:pt>
                <c:pt idx="444">
                  <c:v>14.821105188334085</c:v>
                </c:pt>
                <c:pt idx="445">
                  <c:v>14.282644125123678</c:v>
                </c:pt>
                <c:pt idx="446">
                  <c:v>14.64466421382955</c:v>
                </c:pt>
                <c:pt idx="447">
                  <c:v>14.820704719513293</c:v>
                </c:pt>
                <c:pt idx="448">
                  <c:v>14.302444048681973</c:v>
                </c:pt>
                <c:pt idx="449">
                  <c:v>14.226604567252094</c:v>
                </c:pt>
                <c:pt idx="450">
                  <c:v>14.604105104188729</c:v>
                </c:pt>
                <c:pt idx="451">
                  <c:v>13.989344486065949</c:v>
                </c:pt>
                <c:pt idx="452">
                  <c:v>14.298683367057871</c:v>
                </c:pt>
                <c:pt idx="453">
                  <c:v>14.332503424635295</c:v>
                </c:pt>
                <c:pt idx="454">
                  <c:v>14.687523690882836</c:v>
                </c:pt>
                <c:pt idx="455">
                  <c:v>13.995604838190072</c:v>
                </c:pt>
                <c:pt idx="456">
                  <c:v>14.183143455644782</c:v>
                </c:pt>
                <c:pt idx="457">
                  <c:v>14.598764899029593</c:v>
                </c:pt>
                <c:pt idx="458">
                  <c:v>15.012264788987039</c:v>
                </c:pt>
                <c:pt idx="459">
                  <c:v>14.884364360854018</c:v>
                </c:pt>
                <c:pt idx="460">
                  <c:v>14.737584156127687</c:v>
                </c:pt>
                <c:pt idx="461">
                  <c:v>14.351584366961841</c:v>
                </c:pt>
                <c:pt idx="462">
                  <c:v>14.419943463348433</c:v>
                </c:pt>
                <c:pt idx="463">
                  <c:v>14.436204360118323</c:v>
                </c:pt>
                <c:pt idx="464">
                  <c:v>14.876403413225782</c:v>
                </c:pt>
                <c:pt idx="465">
                  <c:v>14.43982348067089</c:v>
                </c:pt>
                <c:pt idx="466">
                  <c:v>14.801744849155824</c:v>
                </c:pt>
                <c:pt idx="467">
                  <c:v>14.320664448705235</c:v>
                </c:pt>
                <c:pt idx="468">
                  <c:v>14.39338399862428</c:v>
                </c:pt>
                <c:pt idx="469">
                  <c:v>14.032544827278327</c:v>
                </c:pt>
                <c:pt idx="470">
                  <c:v>14.62774394048961</c:v>
                </c:pt>
                <c:pt idx="471">
                  <c:v>14.660764923071122</c:v>
                </c:pt>
                <c:pt idx="472">
                  <c:v>14.56184353639812</c:v>
                </c:pt>
                <c:pt idx="473">
                  <c:v>14.349423697975233</c:v>
                </c:pt>
                <c:pt idx="474">
                  <c:v>14.396584023899271</c:v>
                </c:pt>
                <c:pt idx="475">
                  <c:v>14.889404680058982</c:v>
                </c:pt>
                <c:pt idx="476">
                  <c:v>14.77130363083849</c:v>
                </c:pt>
                <c:pt idx="477">
                  <c:v>14.834544176901643</c:v>
                </c:pt>
                <c:pt idx="478">
                  <c:v>14.905784786152269</c:v>
                </c:pt>
                <c:pt idx="479">
                  <c:v>14.852123826811631</c:v>
                </c:pt>
                <c:pt idx="480">
                  <c:v>14.777483889198457</c:v>
                </c:pt>
                <c:pt idx="481">
                  <c:v>14.616303570734667</c:v>
                </c:pt>
                <c:pt idx="482">
                  <c:v>14.29224420094865</c:v>
                </c:pt>
                <c:pt idx="483">
                  <c:v>14.871124675374022</c:v>
                </c:pt>
                <c:pt idx="484">
                  <c:v>14.629744421947899</c:v>
                </c:pt>
                <c:pt idx="485">
                  <c:v>14.546703952326451</c:v>
                </c:pt>
                <c:pt idx="486">
                  <c:v>15.074924189598619</c:v>
                </c:pt>
                <c:pt idx="487">
                  <c:v>14.991384530935438</c:v>
                </c:pt>
                <c:pt idx="488">
                  <c:v>14.740884764269294</c:v>
                </c:pt>
                <c:pt idx="489">
                  <c:v>14.814343784522551</c:v>
                </c:pt>
                <c:pt idx="490">
                  <c:v>14.534524112237298</c:v>
                </c:pt>
                <c:pt idx="491">
                  <c:v>14.833484331510798</c:v>
                </c:pt>
                <c:pt idx="492">
                  <c:v>14.839884382060779</c:v>
                </c:pt>
                <c:pt idx="493">
                  <c:v>15.092705005241847</c:v>
                </c:pt>
                <c:pt idx="494">
                  <c:v>15.013984010947933</c:v>
                </c:pt>
                <c:pt idx="495">
                  <c:v>15.009984910677034</c:v>
                </c:pt>
                <c:pt idx="496">
                  <c:v>14.804883407123437</c:v>
                </c:pt>
                <c:pt idx="497">
                  <c:v>14.864303666900785</c:v>
                </c:pt>
                <c:pt idx="498">
                  <c:v>14.63874472586452</c:v>
                </c:pt>
                <c:pt idx="499">
                  <c:v>14.480963735763279</c:v>
                </c:pt>
                <c:pt idx="500">
                  <c:v>14.694244116489452</c:v>
                </c:pt>
                <c:pt idx="501">
                  <c:v>14.673704722596947</c:v>
                </c:pt>
                <c:pt idx="502">
                  <c:v>14.717024273132722</c:v>
                </c:pt>
                <c:pt idx="503">
                  <c:v>14.740784181402677</c:v>
                </c:pt>
                <c:pt idx="504">
                  <c:v>15.149124542831762</c:v>
                </c:pt>
                <c:pt idx="505">
                  <c:v>14.86846481734568</c:v>
                </c:pt>
                <c:pt idx="506">
                  <c:v>14.971944097993017</c:v>
                </c:pt>
                <c:pt idx="507">
                  <c:v>14.502063786004895</c:v>
                </c:pt>
                <c:pt idx="508">
                  <c:v>15.121184857660131</c:v>
                </c:pt>
                <c:pt idx="509">
                  <c:v>14.757864642270937</c:v>
                </c:pt>
                <c:pt idx="510">
                  <c:v>14.815444608118314</c:v>
                </c:pt>
                <c:pt idx="511">
                  <c:v>14.873523763007425</c:v>
                </c:pt>
                <c:pt idx="512">
                  <c:v>14.84704439204743</c:v>
                </c:pt>
                <c:pt idx="513">
                  <c:v>14.896184710327297</c:v>
                </c:pt>
                <c:pt idx="514">
                  <c:v>15.138064152795152</c:v>
                </c:pt>
                <c:pt idx="515">
                  <c:v>15.374664857411247</c:v>
                </c:pt>
                <c:pt idx="516">
                  <c:v>14.891064297358175</c:v>
                </c:pt>
                <c:pt idx="517">
                  <c:v>14.927903703579812</c:v>
                </c:pt>
                <c:pt idx="518">
                  <c:v>14.905304223567317</c:v>
                </c:pt>
                <c:pt idx="519">
                  <c:v>15.194664367015845</c:v>
                </c:pt>
                <c:pt idx="520">
                  <c:v>15.25822528813563</c:v>
                </c:pt>
                <c:pt idx="521">
                  <c:v>14.939863751478949</c:v>
                </c:pt>
                <c:pt idx="522">
                  <c:v>14.832605162750731</c:v>
                </c:pt>
                <c:pt idx="523">
                  <c:v>15.232464898407386</c:v>
                </c:pt>
                <c:pt idx="524">
                  <c:v>15.257465328698961</c:v>
                </c:pt>
                <c:pt idx="525">
                  <c:v>14.957204982742143</c:v>
                </c:pt>
                <c:pt idx="526">
                  <c:v>15.632224051197422</c:v>
                </c:pt>
                <c:pt idx="527">
                  <c:v>15.363284092318002</c:v>
                </c:pt>
                <c:pt idx="528">
                  <c:v>15.135463899428512</c:v>
                </c:pt>
                <c:pt idx="529">
                  <c:v>14.933124699415551</c:v>
                </c:pt>
                <c:pt idx="530">
                  <c:v>15.258525174089804</c:v>
                </c:pt>
                <c:pt idx="531">
                  <c:v>15.190024516631675</c:v>
                </c:pt>
                <c:pt idx="532">
                  <c:v>15.028045123171976</c:v>
                </c:pt>
                <c:pt idx="533">
                  <c:v>15.411744544925359</c:v>
                </c:pt>
                <c:pt idx="534">
                  <c:v>15.361823778106366</c:v>
                </c:pt>
                <c:pt idx="535">
                  <c:v>15.147183666035174</c:v>
                </c:pt>
                <c:pt idx="536">
                  <c:v>15.4040238785896</c:v>
                </c:pt>
                <c:pt idx="537">
                  <c:v>15.870124882496837</c:v>
                </c:pt>
                <c:pt idx="538">
                  <c:v>15.504863790311052</c:v>
                </c:pt>
                <c:pt idx="539">
                  <c:v>15.672744045279002</c:v>
                </c:pt>
                <c:pt idx="540">
                  <c:v>15.574044313441693</c:v>
                </c:pt>
                <c:pt idx="541">
                  <c:v>15.169984311780903</c:v>
                </c:pt>
                <c:pt idx="542">
                  <c:v>15.537365094748376</c:v>
                </c:pt>
                <c:pt idx="543">
                  <c:v>15.486684368492712</c:v>
                </c:pt>
                <c:pt idx="544">
                  <c:v>15.594324799584943</c:v>
                </c:pt>
                <c:pt idx="545">
                  <c:v>14.921203767075655</c:v>
                </c:pt>
                <c:pt idx="546">
                  <c:v>15.277984233489009</c:v>
                </c:pt>
                <c:pt idx="547">
                  <c:v>15.454143948496149</c:v>
                </c:pt>
                <c:pt idx="548">
                  <c:v>15.981045432628216</c:v>
                </c:pt>
                <c:pt idx="549">
                  <c:v>15.685844032333142</c:v>
                </c:pt>
                <c:pt idx="550">
                  <c:v>15.447503616653691</c:v>
                </c:pt>
                <c:pt idx="551">
                  <c:v>15.496964309990195</c:v>
                </c:pt>
                <c:pt idx="552">
                  <c:v>15.373685105784562</c:v>
                </c:pt>
                <c:pt idx="553">
                  <c:v>15.255984525384864</c:v>
                </c:pt>
                <c:pt idx="554">
                  <c:v>15.544264334340088</c:v>
                </c:pt>
                <c:pt idx="555">
                  <c:v>15.384704517616253</c:v>
                </c:pt>
                <c:pt idx="556">
                  <c:v>15.620344097062445</c:v>
                </c:pt>
                <c:pt idx="557">
                  <c:v>15.321784346609737</c:v>
                </c:pt>
                <c:pt idx="558">
                  <c:v>15.501583671271902</c:v>
                </c:pt>
                <c:pt idx="559">
                  <c:v>16.018004048173253</c:v>
                </c:pt>
                <c:pt idx="560">
                  <c:v>15.96658385158338</c:v>
                </c:pt>
                <c:pt idx="561">
                  <c:v>16.224604981497727</c:v>
                </c:pt>
                <c:pt idx="562">
                  <c:v>15.809505078902786</c:v>
                </c:pt>
                <c:pt idx="563">
                  <c:v>15.995303985294139</c:v>
                </c:pt>
                <c:pt idx="564">
                  <c:v>16.206425559679385</c:v>
                </c:pt>
                <c:pt idx="565">
                  <c:v>15.792124732080351</c:v>
                </c:pt>
                <c:pt idx="566">
                  <c:v>15.878605508269265</c:v>
                </c:pt>
                <c:pt idx="567">
                  <c:v>15.92084472431174</c:v>
                </c:pt>
                <c:pt idx="568">
                  <c:v>16.119324522479658</c:v>
                </c:pt>
                <c:pt idx="569">
                  <c:v>16.206604373664483</c:v>
                </c:pt>
                <c:pt idx="570">
                  <c:v>16.434905129138926</c:v>
                </c:pt>
                <c:pt idx="571">
                  <c:v>16.130085026562096</c:v>
                </c:pt>
                <c:pt idx="572">
                  <c:v>16.018484610758204</c:v>
                </c:pt>
                <c:pt idx="573">
                  <c:v>15.755885097767067</c:v>
                </c:pt>
                <c:pt idx="574">
                  <c:v>16.33070500461416</c:v>
                </c:pt>
                <c:pt idx="575">
                  <c:v>16.204965245467747</c:v>
                </c:pt>
                <c:pt idx="576">
                  <c:v>16.008944139594931</c:v>
                </c:pt>
                <c:pt idx="577">
                  <c:v>16.142805033897901</c:v>
                </c:pt>
                <c:pt idx="578">
                  <c:v>16.285845046102587</c:v>
                </c:pt>
                <c:pt idx="579">
                  <c:v>16.538844483268754</c:v>
                </c:pt>
                <c:pt idx="580">
                  <c:v>16.31438450318257</c:v>
                </c:pt>
                <c:pt idx="581">
                  <c:v>16.528484448007113</c:v>
                </c:pt>
                <c:pt idx="582">
                  <c:v>16.049084153958177</c:v>
                </c:pt>
                <c:pt idx="583">
                  <c:v>16.074725334363023</c:v>
                </c:pt>
                <c:pt idx="584">
                  <c:v>15.984604948519083</c:v>
                </c:pt>
                <c:pt idx="585">
                  <c:v>16.042244519028163</c:v>
                </c:pt>
                <c:pt idx="586">
                  <c:v>16.173903766139603</c:v>
                </c:pt>
                <c:pt idx="587">
                  <c:v>16.034784623087337</c:v>
                </c:pt>
                <c:pt idx="588">
                  <c:v>16.197164485367828</c:v>
                </c:pt>
                <c:pt idx="589">
                  <c:v>16.108685090366301</c:v>
                </c:pt>
                <c:pt idx="590">
                  <c:v>16.028904250681546</c:v>
                </c:pt>
                <c:pt idx="591">
                  <c:v>16.166464359301237</c:v>
                </c:pt>
                <c:pt idx="592">
                  <c:v>16.061025575400532</c:v>
                </c:pt>
                <c:pt idx="593">
                  <c:v>16.538304316022099</c:v>
                </c:pt>
                <c:pt idx="594">
                  <c:v>16.123183924324699</c:v>
                </c:pt>
                <c:pt idx="595">
                  <c:v>16.298164584617602</c:v>
                </c:pt>
                <c:pt idx="596">
                  <c:v>16.778244744339045</c:v>
                </c:pt>
                <c:pt idx="597">
                  <c:v>16.635985180673487</c:v>
                </c:pt>
                <c:pt idx="598">
                  <c:v>16.125024218254673</c:v>
                </c:pt>
                <c:pt idx="599">
                  <c:v>16.025164058159902</c:v>
                </c:pt>
                <c:pt idx="600">
                  <c:v>16.167345390706984</c:v>
                </c:pt>
                <c:pt idx="601">
                  <c:v>16.61224389886031</c:v>
                </c:pt>
                <c:pt idx="602">
                  <c:v>16.438684437219809</c:v>
                </c:pt>
                <c:pt idx="603">
                  <c:v>17.373145834241829</c:v>
                </c:pt>
                <c:pt idx="604">
                  <c:v>16.613644608410247</c:v>
                </c:pt>
                <c:pt idx="605">
                  <c:v>16.9482856682936</c:v>
                </c:pt>
                <c:pt idx="606">
                  <c:v>16.378925175929044</c:v>
                </c:pt>
                <c:pt idx="607">
                  <c:v>16.677164551325113</c:v>
                </c:pt>
                <c:pt idx="608">
                  <c:v>16.746983961923345</c:v>
                </c:pt>
                <c:pt idx="609">
                  <c:v>16.924944855301217</c:v>
                </c:pt>
                <c:pt idx="610">
                  <c:v>16.530045345085366</c:v>
                </c:pt>
                <c:pt idx="611">
                  <c:v>16.18788478459949</c:v>
                </c:pt>
                <c:pt idx="612">
                  <c:v>16.324804143105911</c:v>
                </c:pt>
                <c:pt idx="613">
                  <c:v>16.794224381611539</c:v>
                </c:pt>
                <c:pt idx="614">
                  <c:v>16.238245135798518</c:v>
                </c:pt>
                <c:pt idx="615">
                  <c:v>16.494025502962099</c:v>
                </c:pt>
                <c:pt idx="616">
                  <c:v>16.413924288220706</c:v>
                </c:pt>
                <c:pt idx="617">
                  <c:v>16.759944250551627</c:v>
                </c:pt>
                <c:pt idx="618">
                  <c:v>16.96584482910113</c:v>
                </c:pt>
                <c:pt idx="619">
                  <c:v>16.4742255794038</c:v>
                </c:pt>
                <c:pt idx="620">
                  <c:v>16.628365097204341</c:v>
                </c:pt>
                <c:pt idx="621">
                  <c:v>16.613124930266054</c:v>
                </c:pt>
                <c:pt idx="622">
                  <c:v>17.003645360492673</c:v>
                </c:pt>
                <c:pt idx="623">
                  <c:v>16.495044370148026</c:v>
                </c:pt>
                <c:pt idx="624">
                  <c:v>16.826764801608103</c:v>
                </c:pt>
                <c:pt idx="625">
                  <c:v>16.654945051030953</c:v>
                </c:pt>
                <c:pt idx="626">
                  <c:v>17.120744306338338</c:v>
                </c:pt>
                <c:pt idx="627">
                  <c:v>16.985424960469409</c:v>
                </c:pt>
                <c:pt idx="628">
                  <c:v>16.85572521661134</c:v>
                </c:pt>
                <c:pt idx="629">
                  <c:v>17.059325427748377</c:v>
                </c:pt>
                <c:pt idx="630">
                  <c:v>17.005204394925247</c:v>
                </c:pt>
                <c:pt idx="631">
                  <c:v>16.952364862328658</c:v>
                </c:pt>
                <c:pt idx="632">
                  <c:v>16.922024226877944</c:v>
                </c:pt>
                <c:pt idx="633">
                  <c:v>17.032345005100971</c:v>
                </c:pt>
                <c:pt idx="634">
                  <c:v>17.040505255816768</c:v>
                </c:pt>
                <c:pt idx="635">
                  <c:v>17.015685502155968</c:v>
                </c:pt>
                <c:pt idx="636">
                  <c:v>16.503023944233043</c:v>
                </c:pt>
                <c:pt idx="637">
                  <c:v>17.209765731232192</c:v>
                </c:pt>
                <c:pt idx="638">
                  <c:v>16.753644782868264</c:v>
                </c:pt>
                <c:pt idx="639">
                  <c:v>16.726705338425774</c:v>
                </c:pt>
                <c:pt idx="640">
                  <c:v>16.865485479964626</c:v>
                </c:pt>
                <c:pt idx="641">
                  <c:v>16.91162507605706</c:v>
                </c:pt>
                <c:pt idx="642">
                  <c:v>17.102844281371713</c:v>
                </c:pt>
                <c:pt idx="643">
                  <c:v>16.836264294566458</c:v>
                </c:pt>
                <c:pt idx="644">
                  <c:v>16.921644247159609</c:v>
                </c:pt>
                <c:pt idx="645">
                  <c:v>17.029545448646775</c:v>
                </c:pt>
                <c:pt idx="646">
                  <c:v>16.924065686541152</c:v>
                </c:pt>
                <c:pt idx="647">
                  <c:v>17.037165532115917</c:v>
                </c:pt>
                <c:pt idx="648">
                  <c:v>17.370504602670273</c:v>
                </c:pt>
                <c:pt idx="649">
                  <c:v>16.909224125777978</c:v>
                </c:pt>
                <c:pt idx="650">
                  <c:v>17.084744953317532</c:v>
                </c:pt>
                <c:pt idx="651">
                  <c:v>17.30990528817868</c:v>
                </c:pt>
                <c:pt idx="652">
                  <c:v>17.045204710862635</c:v>
                </c:pt>
                <c:pt idx="653">
                  <c:v>16.939965230049488</c:v>
                </c:pt>
                <c:pt idx="654">
                  <c:v>16.985724846423587</c:v>
                </c:pt>
                <c:pt idx="655">
                  <c:v>17.579184248571515</c:v>
                </c:pt>
                <c:pt idx="656">
                  <c:v>17.102065695478263</c:v>
                </c:pt>
                <c:pt idx="657">
                  <c:v>17.505525925230703</c:v>
                </c:pt>
                <c:pt idx="658">
                  <c:v>16.731404793471643</c:v>
                </c:pt>
                <c:pt idx="659">
                  <c:v>17.194745356483924</c:v>
                </c:pt>
                <c:pt idx="660">
                  <c:v>17.011544840813531</c:v>
                </c:pt>
                <c:pt idx="661">
                  <c:v>17.028105623537595</c:v>
                </c:pt>
                <c:pt idx="662">
                  <c:v>16.843085303039693</c:v>
                </c:pt>
                <c:pt idx="663">
                  <c:v>16.874765180732968</c:v>
                </c:pt>
                <c:pt idx="664">
                  <c:v>17.513965572798213</c:v>
                </c:pt>
                <c:pt idx="665">
                  <c:v>17.225544202771452</c:v>
                </c:pt>
                <c:pt idx="666">
                  <c:v>17.02588534988929</c:v>
                </c:pt>
                <c:pt idx="667">
                  <c:v>17.39486428284858</c:v>
                </c:pt>
                <c:pt idx="668">
                  <c:v>16.84714400797229</c:v>
                </c:pt>
                <c:pt idx="669">
                  <c:v>17.173045534333955</c:v>
                </c:pt>
                <c:pt idx="670">
                  <c:v>17.258464602486349</c:v>
                </c:pt>
                <c:pt idx="671">
                  <c:v>17.576405181219776</c:v>
                </c:pt>
                <c:pt idx="672">
                  <c:v>17.534225569839002</c:v>
                </c:pt>
                <c:pt idx="673">
                  <c:v>17.252004947274667</c:v>
                </c:pt>
                <c:pt idx="674">
                  <c:v>17.608984716775577</c:v>
                </c:pt>
                <c:pt idx="675">
                  <c:v>17.558484667150694</c:v>
                </c:pt>
                <c:pt idx="676">
                  <c:v>17.29760437612045</c:v>
                </c:pt>
                <c:pt idx="677">
                  <c:v>17.339005401607775</c:v>
                </c:pt>
                <c:pt idx="678">
                  <c:v>17.494644349179193</c:v>
                </c:pt>
                <c:pt idx="679">
                  <c:v>17.661464758756296</c:v>
                </c:pt>
                <c:pt idx="680">
                  <c:v>17.685206040569469</c:v>
                </c:pt>
                <c:pt idx="681">
                  <c:v>17.566585313204786</c:v>
                </c:pt>
                <c:pt idx="682">
                  <c:v>17.376284392209442</c:v>
                </c:pt>
                <c:pt idx="683">
                  <c:v>17.597004179773982</c:v>
                </c:pt>
                <c:pt idx="684">
                  <c:v>17.647824604455504</c:v>
                </c:pt>
                <c:pt idx="685">
                  <c:v>17.726685297175276</c:v>
                </c:pt>
                <c:pt idx="686">
                  <c:v>17.286145379908724</c:v>
                </c:pt>
                <c:pt idx="687">
                  <c:v>17.714205571131945</c:v>
                </c:pt>
                <c:pt idx="688">
                  <c:v>17.727326047288543</c:v>
                </c:pt>
                <c:pt idx="689">
                  <c:v>17.684144332532949</c:v>
                </c:pt>
                <c:pt idx="690">
                  <c:v>17.653365975347878</c:v>
                </c:pt>
                <c:pt idx="691">
                  <c:v>17.622764569502227</c:v>
                </c:pt>
                <c:pt idx="692">
                  <c:v>17.702584524746225</c:v>
                </c:pt>
                <c:pt idx="693">
                  <c:v>18.653064674599985</c:v>
                </c:pt>
                <c:pt idx="694">
                  <c:v>17.684244915399567</c:v>
                </c:pt>
                <c:pt idx="695">
                  <c:v>18.070864965576224</c:v>
                </c:pt>
                <c:pt idx="696">
                  <c:v>17.96274583454472</c:v>
                </c:pt>
                <c:pt idx="697">
                  <c:v>18.397586056036257</c:v>
                </c:pt>
                <c:pt idx="698">
                  <c:v>18.050144895052942</c:v>
                </c:pt>
                <c:pt idx="699">
                  <c:v>17.628045169999666</c:v>
                </c:pt>
                <c:pt idx="700">
                  <c:v>17.9837043237148</c:v>
                </c:pt>
                <c:pt idx="701">
                  <c:v>17.49064524890829</c:v>
                </c:pt>
                <c:pt idx="702">
                  <c:v>17.807024930563465</c:v>
                </c:pt>
                <c:pt idx="703">
                  <c:v>17.775484751296048</c:v>
                </c:pt>
                <c:pt idx="704">
                  <c:v>17.845065743247481</c:v>
                </c:pt>
                <c:pt idx="705">
                  <c:v>17.966785913020537</c:v>
                </c:pt>
                <c:pt idx="706">
                  <c:v>18.010805818331281</c:v>
                </c:pt>
                <c:pt idx="707">
                  <c:v>18.180304712393507</c:v>
                </c:pt>
                <c:pt idx="708">
                  <c:v>17.989845466515522</c:v>
                </c:pt>
                <c:pt idx="709">
                  <c:v>17.451045401791699</c:v>
                </c:pt>
                <c:pt idx="710">
                  <c:v>18.289444573256613</c:v>
                </c:pt>
                <c:pt idx="711">
                  <c:v>18.305105698118155</c:v>
                </c:pt>
                <c:pt idx="712">
                  <c:v>18.153944550756911</c:v>
                </c:pt>
                <c:pt idx="713">
                  <c:v>17.880204553965005</c:v>
                </c:pt>
                <c:pt idx="714">
                  <c:v>17.840144633365917</c:v>
                </c:pt>
                <c:pt idx="715">
                  <c:v>18.225485045961715</c:v>
                </c:pt>
                <c:pt idx="716">
                  <c:v>18.024105108472977</c:v>
                </c:pt>
                <c:pt idx="717">
                  <c:v>18.244405800759942</c:v>
                </c:pt>
                <c:pt idx="718">
                  <c:v>17.625385311971325</c:v>
                </c:pt>
                <c:pt idx="719">
                  <c:v>18.106605410847774</c:v>
                </c:pt>
                <c:pt idx="720">
                  <c:v>18.28002517406242</c:v>
                </c:pt>
                <c:pt idx="721">
                  <c:v>18.182985059524306</c:v>
                </c:pt>
                <c:pt idx="722">
                  <c:v>18.016704817193855</c:v>
                </c:pt>
                <c:pt idx="723">
                  <c:v>18.134165116301073</c:v>
                </c:pt>
                <c:pt idx="724">
                  <c:v>18.35880577301803</c:v>
                </c:pt>
                <c:pt idx="725">
                  <c:v>18.134725772650185</c:v>
                </c:pt>
                <c:pt idx="726">
                  <c:v>18.256285754894922</c:v>
                </c:pt>
                <c:pt idx="727">
                  <c:v>17.99532537010052</c:v>
                </c:pt>
                <c:pt idx="728">
                  <c:v>18.122605537222729</c:v>
                </c:pt>
                <c:pt idx="729">
                  <c:v>18.510864715596124</c:v>
                </c:pt>
                <c:pt idx="730">
                  <c:v>17.998665093801371</c:v>
                </c:pt>
                <c:pt idx="731">
                  <c:v>17.924764626522403</c:v>
                </c:pt>
                <c:pt idx="732">
                  <c:v>18.239005990939106</c:v>
                </c:pt>
                <c:pt idx="733">
                  <c:v>18.458684559569583</c:v>
                </c:pt>
                <c:pt idx="734">
                  <c:v>18.394926198007916</c:v>
                </c:pt>
                <c:pt idx="735">
                  <c:v>18.363805114018074</c:v>
                </c:pt>
                <c:pt idx="736">
                  <c:v>17.911185939528988</c:v>
                </c:pt>
                <c:pt idx="737">
                  <c:v>17.826584572829287</c:v>
                </c:pt>
                <c:pt idx="738">
                  <c:v>18.449404858801245</c:v>
                </c:pt>
                <c:pt idx="739">
                  <c:v>18.467425955736946</c:v>
                </c:pt>
                <c:pt idx="740">
                  <c:v>18.254065481246617</c:v>
                </c:pt>
                <c:pt idx="741">
                  <c:v>18.529444606235259</c:v>
                </c:pt>
                <c:pt idx="742">
                  <c:v>18.656626053136527</c:v>
                </c:pt>
                <c:pt idx="743">
                  <c:v>18.08022476010872</c:v>
                </c:pt>
                <c:pt idx="744">
                  <c:v>18.232104888701713</c:v>
                </c:pt>
                <c:pt idx="745">
                  <c:v>18.201525834604201</c:v>
                </c:pt>
                <c:pt idx="746">
                  <c:v>18.051905095218753</c:v>
                </c:pt>
                <c:pt idx="747">
                  <c:v>18.04880565281038</c:v>
                </c:pt>
                <c:pt idx="748">
                  <c:v>18.370145559906359</c:v>
                </c:pt>
                <c:pt idx="749">
                  <c:v>17.890685661195722</c:v>
                </c:pt>
                <c:pt idx="750">
                  <c:v>18.658065878245704</c:v>
                </c:pt>
                <c:pt idx="751">
                  <c:v>18.335004886543157</c:v>
                </c:pt>
                <c:pt idx="752">
                  <c:v>17.93918522936232</c:v>
                </c:pt>
                <c:pt idx="753">
                  <c:v>18.686985315044023</c:v>
                </c:pt>
                <c:pt idx="754">
                  <c:v>18.146324467287766</c:v>
                </c:pt>
                <c:pt idx="755">
                  <c:v>18.123404612218639</c:v>
                </c:pt>
                <c:pt idx="756">
                  <c:v>18.388384586386401</c:v>
                </c:pt>
                <c:pt idx="757">
                  <c:v>18.674185213944064</c:v>
                </c:pt>
                <c:pt idx="758">
                  <c:v>18.174545411956792</c:v>
                </c:pt>
                <c:pt idx="759">
                  <c:v>18.375685068153054</c:v>
                </c:pt>
                <c:pt idx="760">
                  <c:v>18.062905880593664</c:v>
                </c:pt>
                <c:pt idx="761">
                  <c:v>18.586065309558411</c:v>
                </c:pt>
                <c:pt idx="762">
                  <c:v>18.375545369727195</c:v>
                </c:pt>
                <c:pt idx="763">
                  <c:v>18.602344832785082</c:v>
                </c:pt>
                <c:pt idx="764">
                  <c:v>18.35690587442636</c:v>
                </c:pt>
                <c:pt idx="765">
                  <c:v>18.191786060353369</c:v>
                </c:pt>
                <c:pt idx="766">
                  <c:v>18.81206569762039</c:v>
                </c:pt>
                <c:pt idx="767">
                  <c:v>18.466164944612867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DF-4E3A-8A0F-5EA722B16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944792"/>
        <c:axId val="459940856"/>
      </c:lineChart>
      <c:catAx>
        <c:axId val="459944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940856"/>
        <c:crosses val="autoZero"/>
        <c:auto val="1"/>
        <c:lblAlgn val="ctr"/>
        <c:lblOffset val="100"/>
        <c:noMultiLvlLbl val="0"/>
      </c:catAx>
      <c:valAx>
        <c:axId val="459940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944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[4]数据!$U$1</c:f>
              <c:strCache>
                <c:ptCount val="1"/>
                <c:pt idx="0">
                  <c:v>frq3_116_20161221002p4000136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[4]数据!$U$2:$U$769</c:f>
              <c:numCache>
                <c:formatCode>General</c:formatCode>
                <c:ptCount val="768"/>
                <c:pt idx="0">
                  <c:v>0</c:v>
                </c:pt>
                <c:pt idx="1">
                  <c:v>1.0890405083166177</c:v>
                </c:pt>
                <c:pt idx="2">
                  <c:v>1.0663609343501625</c:v>
                </c:pt>
                <c:pt idx="3">
                  <c:v>2.4955801509980562</c:v>
                </c:pt>
                <c:pt idx="4">
                  <c:v>2.8515205671893966</c:v>
                </c:pt>
                <c:pt idx="5">
                  <c:v>3.0711209065391958</c:v>
                </c:pt>
                <c:pt idx="6">
                  <c:v>3.6383803393261576</c:v>
                </c:pt>
                <c:pt idx="7">
                  <c:v>4.2757218163384705</c:v>
                </c:pt>
                <c:pt idx="8">
                  <c:v>3.7570606723457578</c:v>
                </c:pt>
                <c:pt idx="9">
                  <c:v>3.8306817433891327</c:v>
                </c:pt>
                <c:pt idx="10">
                  <c:v>4.2117809149652388</c:v>
                </c:pt>
                <c:pt idx="11">
                  <c:v>4.5977211026992633</c:v>
                </c:pt>
                <c:pt idx="12">
                  <c:v>4.6811210636345484</c:v>
                </c:pt>
                <c:pt idx="13">
                  <c:v>4.7952807555555452</c:v>
                </c:pt>
                <c:pt idx="14">
                  <c:v>4.7895009659680037</c:v>
                </c:pt>
                <c:pt idx="15">
                  <c:v>6.0749611879763599</c:v>
                </c:pt>
                <c:pt idx="16">
                  <c:v>5.3417009083214255</c:v>
                </c:pt>
                <c:pt idx="17">
                  <c:v>4.8261820476139787</c:v>
                </c:pt>
                <c:pt idx="18">
                  <c:v>5.8001613434938504</c:v>
                </c:pt>
                <c:pt idx="19">
                  <c:v>7.5496215089676877</c:v>
                </c:pt>
                <c:pt idx="20">
                  <c:v>5.2670218545240299</c:v>
                </c:pt>
                <c:pt idx="21">
                  <c:v>5.3190008452523392</c:v>
                </c:pt>
                <c:pt idx="22">
                  <c:v>5.7741625349012278</c:v>
                </c:pt>
                <c:pt idx="23">
                  <c:v>5.9174409669517898</c:v>
                </c:pt>
                <c:pt idx="24">
                  <c:v>7.0036223141285827</c:v>
                </c:pt>
                <c:pt idx="25">
                  <c:v>6.0482210463976456</c:v>
                </c:pt>
                <c:pt idx="26">
                  <c:v>5.7900024738804268</c:v>
                </c:pt>
                <c:pt idx="27">
                  <c:v>4.9341819702259198</c:v>
                </c:pt>
                <c:pt idx="28">
                  <c:v>5.8006009278775625</c:v>
                </c:pt>
                <c:pt idx="29">
                  <c:v>6.0540418141904491</c:v>
                </c:pt>
                <c:pt idx="30">
                  <c:v>7.3984622229870913</c:v>
                </c:pt>
                <c:pt idx="31">
                  <c:v>6.820162889173587</c:v>
                </c:pt>
                <c:pt idx="32">
                  <c:v>6.7022816311565832</c:v>
                </c:pt>
                <c:pt idx="33">
                  <c:v>6.7128819477994126</c:v>
                </c:pt>
                <c:pt idx="34">
                  <c:v>6.7709815922772103</c:v>
                </c:pt>
                <c:pt idx="35">
                  <c:v>7.2552415329530335</c:v>
                </c:pt>
                <c:pt idx="36">
                  <c:v>6.8807212259670649</c:v>
                </c:pt>
                <c:pt idx="37">
                  <c:v>6.7840424638814145</c:v>
                </c:pt>
                <c:pt idx="38">
                  <c:v>7.5392223580597761</c:v>
                </c:pt>
                <c:pt idx="39">
                  <c:v>6.8143421213807835</c:v>
                </c:pt>
                <c:pt idx="40">
                  <c:v>7.123062606591211</c:v>
                </c:pt>
                <c:pt idx="41">
                  <c:v>6.0678626452376809</c:v>
                </c:pt>
                <c:pt idx="42">
                  <c:v>6.7901612549852102</c:v>
                </c:pt>
                <c:pt idx="43">
                  <c:v>6.0452016977281628</c:v>
                </c:pt>
                <c:pt idx="44">
                  <c:v>7.2692821561921219</c:v>
                </c:pt>
                <c:pt idx="45">
                  <c:v>7.57724268195952</c:v>
                </c:pt>
                <c:pt idx="46">
                  <c:v>6.5739621066721012</c:v>
                </c:pt>
                <c:pt idx="47">
                  <c:v>6.5066218769078725</c:v>
                </c:pt>
                <c:pt idx="48">
                  <c:v>7.7302813774450563</c:v>
                </c:pt>
                <c:pt idx="49">
                  <c:v>7.5574427582355215</c:v>
                </c:pt>
                <c:pt idx="50">
                  <c:v>7.6352026280102905</c:v>
                </c:pt>
                <c:pt idx="51">
                  <c:v>7.7628217977139427</c:v>
                </c:pt>
                <c:pt idx="52">
                  <c:v>7.0837626450998981</c:v>
                </c:pt>
                <c:pt idx="53">
                  <c:v>6.9316217448387238</c:v>
                </c:pt>
                <c:pt idx="54">
                  <c:v>7.7255614332572273</c:v>
                </c:pt>
                <c:pt idx="55">
                  <c:v>6.8130215055839525</c:v>
                </c:pt>
                <c:pt idx="56">
                  <c:v>6.6005420607211578</c:v>
                </c:pt>
                <c:pt idx="57">
                  <c:v>7.6803624728539752</c:v>
                </c:pt>
                <c:pt idx="58">
                  <c:v>7.1933420912600941</c:v>
                </c:pt>
                <c:pt idx="59">
                  <c:v>8.560302375596164</c:v>
                </c:pt>
                <c:pt idx="60">
                  <c:v>7.2556215126745478</c:v>
                </c:pt>
                <c:pt idx="61">
                  <c:v>7.3852616529558608</c:v>
                </c:pt>
                <c:pt idx="62">
                  <c:v>6.4149424558641046</c:v>
                </c:pt>
                <c:pt idx="63">
                  <c:v>6.7904816300445257</c:v>
                </c:pt>
                <c:pt idx="64">
                  <c:v>7.5006618669088603</c:v>
                </c:pt>
                <c:pt idx="65">
                  <c:v>7.4703622094094912</c:v>
                </c:pt>
                <c:pt idx="66">
                  <c:v>7.3236825863222368</c:v>
                </c:pt>
                <c:pt idx="67">
                  <c:v>7.0801211727687194</c:v>
                </c:pt>
                <c:pt idx="68">
                  <c:v>7.1148818667044935</c:v>
                </c:pt>
                <c:pt idx="69">
                  <c:v>7.6445624226211191</c:v>
                </c:pt>
                <c:pt idx="70">
                  <c:v>7.3442815850488321</c:v>
                </c:pt>
                <c:pt idx="71">
                  <c:v>7.8468420196652291</c:v>
                </c:pt>
                <c:pt idx="72">
                  <c:v>7.9366029156444888</c:v>
                </c:pt>
                <c:pt idx="73">
                  <c:v>7.7727627377812043</c:v>
                </c:pt>
                <c:pt idx="74">
                  <c:v>8.1716427251493418</c:v>
                </c:pt>
                <c:pt idx="75">
                  <c:v>8.2200621999569972</c:v>
                </c:pt>
                <c:pt idx="76">
                  <c:v>7.3150026573896092</c:v>
                </c:pt>
                <c:pt idx="77">
                  <c:v>7.8055024611393167</c:v>
                </c:pt>
                <c:pt idx="78">
                  <c:v>8.4011430263611402</c:v>
                </c:pt>
                <c:pt idx="79">
                  <c:v>8.0397618220985123</c:v>
                </c:pt>
                <c:pt idx="80">
                  <c:v>7.3984417338844608</c:v>
                </c:pt>
                <c:pt idx="81">
                  <c:v>7.7728428315460327</c:v>
                </c:pt>
                <c:pt idx="82">
                  <c:v>8.9689035108397075</c:v>
                </c:pt>
                <c:pt idx="83">
                  <c:v>7.6653625870826332</c:v>
                </c:pt>
                <c:pt idx="84">
                  <c:v>8.1923627958460283</c:v>
                </c:pt>
                <c:pt idx="85">
                  <c:v>8.5465225227541932</c:v>
                </c:pt>
                <c:pt idx="86">
                  <c:v>8.4299432540770844</c:v>
                </c:pt>
                <c:pt idx="87">
                  <c:v>8.1003629997429449</c:v>
                </c:pt>
                <c:pt idx="88">
                  <c:v>8.0596418395873393</c:v>
                </c:pt>
                <c:pt idx="89">
                  <c:v>8.0236816018248245</c:v>
                </c:pt>
                <c:pt idx="90">
                  <c:v>8.230003140024257</c:v>
                </c:pt>
                <c:pt idx="91">
                  <c:v>7.925482920853117</c:v>
                </c:pt>
                <c:pt idx="92">
                  <c:v>7.9540223781719437</c:v>
                </c:pt>
                <c:pt idx="93">
                  <c:v>7.3387625658584081</c:v>
                </c:pt>
                <c:pt idx="94">
                  <c:v>9.6117621443967511</c:v>
                </c:pt>
                <c:pt idx="95">
                  <c:v>8.3953222585683367</c:v>
                </c:pt>
                <c:pt idx="96">
                  <c:v>8.3713816734672495</c:v>
                </c:pt>
                <c:pt idx="97">
                  <c:v>8.2900231722122566</c:v>
                </c:pt>
                <c:pt idx="98">
                  <c:v>9.0446833882420758</c:v>
                </c:pt>
                <c:pt idx="99">
                  <c:v>7.9816230620611455</c:v>
                </c:pt>
                <c:pt idx="100">
                  <c:v>8.6987416541345031</c:v>
                </c:pt>
                <c:pt idx="101">
                  <c:v>8.9357223404521875</c:v>
                </c:pt>
                <c:pt idx="102">
                  <c:v>8.0576618472149395</c:v>
                </c:pt>
                <c:pt idx="103">
                  <c:v>7.8532420702687711</c:v>
                </c:pt>
                <c:pt idx="104">
                  <c:v>8.5387031361320531</c:v>
                </c:pt>
                <c:pt idx="105">
                  <c:v>8.3406033160246</c:v>
                </c:pt>
                <c:pt idx="106">
                  <c:v>8.7513818840840738</c:v>
                </c:pt>
                <c:pt idx="107">
                  <c:v>8.5380418969107907</c:v>
                </c:pt>
                <c:pt idx="108">
                  <c:v>8.0075026613293723</c:v>
                </c:pt>
                <c:pt idx="109">
                  <c:v>9.0420030410888472</c:v>
                </c:pt>
                <c:pt idx="110">
                  <c:v>8.330101719603535</c:v>
                </c:pt>
                <c:pt idx="111">
                  <c:v>8.8725227720650484</c:v>
                </c:pt>
                <c:pt idx="112">
                  <c:v>8.3206227156683106</c:v>
                </c:pt>
                <c:pt idx="113">
                  <c:v>8.5438831538062256</c:v>
                </c:pt>
                <c:pt idx="114">
                  <c:v>6.9220812735956079</c:v>
                </c:pt>
                <c:pt idx="115">
                  <c:v>8.3487430777060556</c:v>
                </c:pt>
                <c:pt idx="116">
                  <c:v>9.1044221609303282</c:v>
                </c:pt>
                <c:pt idx="117">
                  <c:v>8.1410022034880249</c:v>
                </c:pt>
                <c:pt idx="118">
                  <c:v>8.8184632060968795</c:v>
                </c:pt>
                <c:pt idx="119">
                  <c:v>8.4836619558833064</c:v>
                </c:pt>
                <c:pt idx="120">
                  <c:v>8.9964632165236491</c:v>
                </c:pt>
                <c:pt idx="121">
                  <c:v>8.3609620334567083</c:v>
                </c:pt>
                <c:pt idx="122">
                  <c:v>8.2599023286994822</c:v>
                </c:pt>
                <c:pt idx="123">
                  <c:v>8.723142312721933</c:v>
                </c:pt>
                <c:pt idx="124">
                  <c:v>8.8861424373773605</c:v>
                </c:pt>
                <c:pt idx="125">
                  <c:v>9.4253634645371012</c:v>
                </c:pt>
                <c:pt idx="126">
                  <c:v>8.8170624965352182</c:v>
                </c:pt>
                <c:pt idx="127">
                  <c:v>8.7990823776539617</c:v>
                </c:pt>
                <c:pt idx="128">
                  <c:v>8.6157831402286238</c:v>
                </c:pt>
                <c:pt idx="129">
                  <c:v>8.7257425661103341</c:v>
                </c:pt>
                <c:pt idx="130">
                  <c:v>8.6237031097182228</c:v>
                </c:pt>
                <c:pt idx="131">
                  <c:v>9.0720624172937292</c:v>
                </c:pt>
                <c:pt idx="132">
                  <c:v>8.7947833913929081</c:v>
                </c:pt>
                <c:pt idx="133">
                  <c:v>9.0155218072615568</c:v>
                </c:pt>
                <c:pt idx="134">
                  <c:v>8.2323817385751088</c:v>
                </c:pt>
                <c:pt idx="135">
                  <c:v>8.144822489805799</c:v>
                </c:pt>
                <c:pt idx="136">
                  <c:v>8.5614628038633374</c:v>
                </c:pt>
                <c:pt idx="137">
                  <c:v>9.0933226552415878</c:v>
                </c:pt>
                <c:pt idx="138">
                  <c:v>8.1470818790322532</c:v>
                </c:pt>
                <c:pt idx="139">
                  <c:v>8.1537427000329128</c:v>
                </c:pt>
                <c:pt idx="140">
                  <c:v>8.8723234689758232</c:v>
                </c:pt>
                <c:pt idx="141">
                  <c:v>9.6508423136962076</c:v>
                </c:pt>
                <c:pt idx="142">
                  <c:v>8.3048423813513104</c:v>
                </c:pt>
                <c:pt idx="143">
                  <c:v>9.2429433958791893</c:v>
                </c:pt>
                <c:pt idx="144">
                  <c:v>8.6750022347683338</c:v>
                </c:pt>
                <c:pt idx="145">
                  <c:v>8.8200222405425031</c:v>
                </c:pt>
                <c:pt idx="146">
                  <c:v>9.1621231992296739</c:v>
                </c:pt>
                <c:pt idx="147">
                  <c:v>8.9262023583117021</c:v>
                </c:pt>
                <c:pt idx="148">
                  <c:v>8.3480818384847932</c:v>
                </c:pt>
                <c:pt idx="149">
                  <c:v>8.6629620930042766</c:v>
                </c:pt>
                <c:pt idx="150">
                  <c:v>9.0559225923578452</c:v>
                </c:pt>
                <c:pt idx="151">
                  <c:v>8.7135422368166182</c:v>
                </c:pt>
                <c:pt idx="152">
                  <c:v>8.6739423893686194</c:v>
                </c:pt>
                <c:pt idx="153">
                  <c:v>9.5281833694748705</c:v>
                </c:pt>
                <c:pt idx="154">
                  <c:v>9.3738426846494427</c:v>
                </c:pt>
                <c:pt idx="155">
                  <c:v>9.6015231810184982</c:v>
                </c:pt>
                <c:pt idx="156">
                  <c:v>9.4544021109018388</c:v>
                </c:pt>
                <c:pt idx="157">
                  <c:v>9.5480224087584382</c:v>
                </c:pt>
                <c:pt idx="158">
                  <c:v>8.841362572255191</c:v>
                </c:pt>
                <c:pt idx="159">
                  <c:v>8.3264416208154213</c:v>
                </c:pt>
                <c:pt idx="160">
                  <c:v>8.0541824250591123</c:v>
                </c:pt>
                <c:pt idx="161">
                  <c:v>9.7357826826201812</c:v>
                </c:pt>
                <c:pt idx="162">
                  <c:v>9.3544823453091546</c:v>
                </c:pt>
                <c:pt idx="163">
                  <c:v>9.2703429140334723</c:v>
                </c:pt>
                <c:pt idx="164">
                  <c:v>9.6934223942541209</c:v>
                </c:pt>
                <c:pt idx="165">
                  <c:v>9.384063021570757</c:v>
                </c:pt>
                <c:pt idx="166">
                  <c:v>8.8918421332000737</c:v>
                </c:pt>
                <c:pt idx="167">
                  <c:v>9.9054231391736369</c:v>
                </c:pt>
                <c:pt idx="168">
                  <c:v>9.2752025566483276</c:v>
                </c:pt>
                <c:pt idx="169">
                  <c:v>9.5966225601983819</c:v>
                </c:pt>
                <c:pt idx="170">
                  <c:v>9.6680829622370688</c:v>
                </c:pt>
                <c:pt idx="171">
                  <c:v>9.1986832089055603</c:v>
                </c:pt>
                <c:pt idx="172">
                  <c:v>10.349323272958433</c:v>
                </c:pt>
                <c:pt idx="173">
                  <c:v>9.1768231990443319</c:v>
                </c:pt>
                <c:pt idx="174">
                  <c:v>8.6213021594190486</c:v>
                </c:pt>
                <c:pt idx="175">
                  <c:v>9.674522128400179</c:v>
                </c:pt>
                <c:pt idx="176">
                  <c:v>9.5581421628122953</c:v>
                </c:pt>
                <c:pt idx="177">
                  <c:v>9.6091022863461504</c:v>
                </c:pt>
                <c:pt idx="178">
                  <c:v>9.3818222588012397</c:v>
                </c:pt>
                <c:pt idx="179">
                  <c:v>9.9818027884893787</c:v>
                </c:pt>
                <c:pt idx="180">
                  <c:v>9.5782028569334123</c:v>
                </c:pt>
                <c:pt idx="181">
                  <c:v>9.4386031501279</c:v>
                </c:pt>
                <c:pt idx="182">
                  <c:v>9.5337433668705565</c:v>
                </c:pt>
                <c:pt idx="183">
                  <c:v>9.1509622262330428</c:v>
                </c:pt>
                <c:pt idx="184">
                  <c:v>8.7284620288231327</c:v>
                </c:pt>
                <c:pt idx="185">
                  <c:v>9.6237426814986087</c:v>
                </c:pt>
                <c:pt idx="186">
                  <c:v>9.8145427931324658</c:v>
                </c:pt>
                <c:pt idx="187">
                  <c:v>9.6226232314366982</c:v>
                </c:pt>
                <c:pt idx="188">
                  <c:v>9.6488232057642396</c:v>
                </c:pt>
                <c:pt idx="189">
                  <c:v>9.1729619345212985</c:v>
                </c:pt>
                <c:pt idx="190">
                  <c:v>8.6539021843501338</c:v>
                </c:pt>
                <c:pt idx="191">
                  <c:v>9.9078222268271183</c:v>
                </c:pt>
                <c:pt idx="192">
                  <c:v>9.7412830753536674</c:v>
                </c:pt>
                <c:pt idx="193">
                  <c:v>9.3196825358138131</c:v>
                </c:pt>
                <c:pt idx="194">
                  <c:v>9.3668428621325273</c:v>
                </c:pt>
                <c:pt idx="195">
                  <c:v>9.5344418590056943</c:v>
                </c:pt>
                <c:pt idx="196">
                  <c:v>8.9111819834377286</c:v>
                </c:pt>
                <c:pt idx="197">
                  <c:v>8.812743021171535</c:v>
                </c:pt>
                <c:pt idx="198">
                  <c:v>8.7271823912315618</c:v>
                </c:pt>
                <c:pt idx="199">
                  <c:v>8.8752031192182788</c:v>
                </c:pt>
                <c:pt idx="200">
                  <c:v>10.190862415858543</c:v>
                </c:pt>
                <c:pt idx="201">
                  <c:v>8.5598627912124527</c:v>
                </c:pt>
                <c:pt idx="202">
                  <c:v>9.1474231994150177</c:v>
                </c:pt>
                <c:pt idx="203">
                  <c:v>9.2061226158061853</c:v>
                </c:pt>
                <c:pt idx="204">
                  <c:v>9.1783021397251261</c:v>
                </c:pt>
                <c:pt idx="205">
                  <c:v>8.8921625082593891</c:v>
                </c:pt>
                <c:pt idx="206">
                  <c:v>9.3169835622036459</c:v>
                </c:pt>
                <c:pt idx="207">
                  <c:v>9.4863427592573544</c:v>
                </c:pt>
                <c:pt idx="208">
                  <c:v>10.126103813025781</c:v>
                </c:pt>
                <c:pt idx="209">
                  <c:v>8.7746817190665301</c:v>
                </c:pt>
                <c:pt idx="210">
                  <c:v>9.2089035458268746</c:v>
                </c:pt>
                <c:pt idx="211">
                  <c:v>9.1987018353624972</c:v>
                </c:pt>
                <c:pt idx="212">
                  <c:v>9.8300828461549798</c:v>
                </c:pt>
                <c:pt idx="213">
                  <c:v>9.3918023144280678</c:v>
                </c:pt>
                <c:pt idx="214">
                  <c:v>8.8705222905900172</c:v>
                </c:pt>
                <c:pt idx="215">
                  <c:v>9.2010226918968439</c:v>
                </c:pt>
                <c:pt idx="216">
                  <c:v>9.5660230167423261</c:v>
                </c:pt>
                <c:pt idx="217">
                  <c:v>9.2734423564677844</c:v>
                </c:pt>
                <c:pt idx="218">
                  <c:v>9.5327226370304103</c:v>
                </c:pt>
                <c:pt idx="219">
                  <c:v>7.8128822633777446</c:v>
                </c:pt>
                <c:pt idx="220">
                  <c:v>10.092242776960063</c:v>
                </c:pt>
                <c:pt idx="221">
                  <c:v>9.0625424351532438</c:v>
                </c:pt>
                <c:pt idx="222">
                  <c:v>9.7652832651169525</c:v>
                </c:pt>
                <c:pt idx="223">
                  <c:v>9.528062297504782</c:v>
                </c:pt>
                <c:pt idx="224">
                  <c:v>9.8668030433605232</c:v>
                </c:pt>
                <c:pt idx="225">
                  <c:v>9.9887225172414631</c:v>
                </c:pt>
                <c:pt idx="226">
                  <c:v>9.6977828478230688</c:v>
                </c:pt>
                <c:pt idx="227">
                  <c:v>9.6916621940735777</c:v>
                </c:pt>
                <c:pt idx="228">
                  <c:v>9.4022424435412404</c:v>
                </c:pt>
                <c:pt idx="229">
                  <c:v>9.2726823970247558</c:v>
                </c:pt>
                <c:pt idx="230">
                  <c:v>9.1033231999710473</c:v>
                </c:pt>
                <c:pt idx="231">
                  <c:v>9.8519223669135787</c:v>
                </c:pt>
                <c:pt idx="232">
                  <c:v>8.673562409647106</c:v>
                </c:pt>
                <c:pt idx="233">
                  <c:v>8.886962001482587</c:v>
                </c:pt>
                <c:pt idx="234">
                  <c:v>9.8365033858611532</c:v>
                </c:pt>
                <c:pt idx="235">
                  <c:v>9.2954029491964718</c:v>
                </c:pt>
                <c:pt idx="236">
                  <c:v>10.56682254796574</c:v>
                </c:pt>
                <c:pt idx="237">
                  <c:v>9.4281220428094681</c:v>
                </c:pt>
                <c:pt idx="238">
                  <c:v>9.1200218186150401</c:v>
                </c:pt>
                <c:pt idx="239">
                  <c:v>9.0006020152550441</c:v>
                </c:pt>
                <c:pt idx="240">
                  <c:v>9.6331024761094373</c:v>
                </c:pt>
                <c:pt idx="241">
                  <c:v>8.980302902485132</c:v>
                </c:pt>
                <c:pt idx="242">
                  <c:v>9.7247036660340704</c:v>
                </c:pt>
                <c:pt idx="243">
                  <c:v>9.4954827616763264</c:v>
                </c:pt>
                <c:pt idx="244">
                  <c:v>10.070682653055517</c:v>
                </c:pt>
                <c:pt idx="245">
                  <c:v>9.0909235675881064</c:v>
                </c:pt>
                <c:pt idx="246">
                  <c:v>10.282523210445376</c:v>
                </c:pt>
                <c:pt idx="247">
                  <c:v>10.093423694329866</c:v>
                </c:pt>
                <c:pt idx="248">
                  <c:v>9.5300422898771799</c:v>
                </c:pt>
                <c:pt idx="249">
                  <c:v>10.126202533247547</c:v>
                </c:pt>
                <c:pt idx="250">
                  <c:v>10.786603563947828</c:v>
                </c:pt>
                <c:pt idx="251">
                  <c:v>9.6432632083685537</c:v>
                </c:pt>
                <c:pt idx="252">
                  <c:v>9.5651829635344683</c:v>
                </c:pt>
                <c:pt idx="253">
                  <c:v>9.3978819899722961</c:v>
                </c:pt>
                <c:pt idx="254">
                  <c:v>9.48862263758644</c:v>
                </c:pt>
                <c:pt idx="255">
                  <c:v>9.7488621806813214</c:v>
                </c:pt>
                <c:pt idx="256">
                  <c:v>10.061563139739178</c:v>
                </c:pt>
                <c:pt idx="257">
                  <c:v>9.9040820342741736</c:v>
                </c:pt>
                <c:pt idx="258">
                  <c:v>10.927542513007108</c:v>
                </c:pt>
                <c:pt idx="259">
                  <c:v>10.368283143474573</c:v>
                </c:pt>
                <c:pt idx="260">
                  <c:v>8.9620228976471914</c:v>
                </c:pt>
                <c:pt idx="261">
                  <c:v>10.027402217716775</c:v>
                </c:pt>
                <c:pt idx="262">
                  <c:v>9.5974030087440401</c:v>
                </c:pt>
                <c:pt idx="263">
                  <c:v>9.0699222373916708</c:v>
                </c:pt>
                <c:pt idx="264">
                  <c:v>10.245903596107292</c:v>
                </c:pt>
                <c:pt idx="265">
                  <c:v>9.7443229131257798</c:v>
                </c:pt>
                <c:pt idx="266">
                  <c:v>9.5465024898723811</c:v>
                </c:pt>
                <c:pt idx="267">
                  <c:v>10.97028278109468</c:v>
                </c:pt>
                <c:pt idx="268">
                  <c:v>10.138503445408722</c:v>
                </c:pt>
                <c:pt idx="269">
                  <c:v>9.2870229062205301</c:v>
                </c:pt>
                <c:pt idx="270">
                  <c:v>9.9425233161006936</c:v>
                </c:pt>
                <c:pt idx="271">
                  <c:v>8.8776823006365895</c:v>
                </c:pt>
                <c:pt idx="272">
                  <c:v>9.5312232072469847</c:v>
                </c:pt>
                <c:pt idx="273">
                  <c:v>9.6567226861512108</c:v>
                </c:pt>
                <c:pt idx="274">
                  <c:v>10.089003636098722</c:v>
                </c:pt>
                <c:pt idx="275">
                  <c:v>9.7914031456796664</c:v>
                </c:pt>
                <c:pt idx="276">
                  <c:v>9.5880022359279504</c:v>
                </c:pt>
                <c:pt idx="277">
                  <c:v>9.3358819654118967</c:v>
                </c:pt>
                <c:pt idx="278">
                  <c:v>9.8185232669798967</c:v>
                </c:pt>
                <c:pt idx="279">
                  <c:v>8.4349221060163355</c:v>
                </c:pt>
                <c:pt idx="280">
                  <c:v>9.9763228848585221</c:v>
                </c:pt>
                <c:pt idx="281">
                  <c:v>9.4251231832426132</c:v>
                </c:pt>
                <c:pt idx="282">
                  <c:v>9.8214830109871798</c:v>
                </c:pt>
                <c:pt idx="283">
                  <c:v>9.2414029878905009</c:v>
                </c:pt>
                <c:pt idx="284">
                  <c:v>9.5439227255866115</c:v>
                </c:pt>
                <c:pt idx="285">
                  <c:v>10.3803624007982</c:v>
                </c:pt>
                <c:pt idx="286">
                  <c:v>8.850603157541622</c:v>
                </c:pt>
                <c:pt idx="287">
                  <c:v>9.5422631082735272</c:v>
                </c:pt>
                <c:pt idx="288">
                  <c:v>10.303783448393233</c:v>
                </c:pt>
                <c:pt idx="289">
                  <c:v>10.630383469617458</c:v>
                </c:pt>
                <c:pt idx="290">
                  <c:v>9.5130829008360696</c:v>
                </c:pt>
                <c:pt idx="291">
                  <c:v>9.4934636537443584</c:v>
                </c:pt>
                <c:pt idx="292">
                  <c:v>10.261262972497518</c:v>
                </c:pt>
                <c:pt idx="293">
                  <c:v>9.5086032379427294</c:v>
                </c:pt>
                <c:pt idx="294">
                  <c:v>10.256082954823347</c:v>
                </c:pt>
                <c:pt idx="295">
                  <c:v>10.571102907769856</c:v>
                </c:pt>
                <c:pt idx="296">
                  <c:v>10.462503213244545</c:v>
                </c:pt>
                <c:pt idx="297">
                  <c:v>11.086523048255538</c:v>
                </c:pt>
                <c:pt idx="298">
                  <c:v>10.17286367052035</c:v>
                </c:pt>
                <c:pt idx="299">
                  <c:v>9.8932824145421208</c:v>
                </c:pt>
                <c:pt idx="300">
                  <c:v>10.597703350921543</c:v>
                </c:pt>
                <c:pt idx="301">
                  <c:v>10.407523500303689</c:v>
                </c:pt>
                <c:pt idx="302">
                  <c:v>9.5770033131066707</c:v>
                </c:pt>
                <c:pt idx="303">
                  <c:v>10.037182970254378</c:v>
                </c:pt>
                <c:pt idx="304">
                  <c:v>9.3512227153451839</c:v>
                </c:pt>
                <c:pt idx="305">
                  <c:v>9.6558826329433511</c:v>
                </c:pt>
                <c:pt idx="306">
                  <c:v>9.4702420498810387</c:v>
                </c:pt>
                <c:pt idx="307">
                  <c:v>9.7877821624511192</c:v>
                </c:pt>
                <c:pt idx="308">
                  <c:v>9.9546025734243191</c:v>
                </c:pt>
                <c:pt idx="309">
                  <c:v>10.312163491369176</c:v>
                </c:pt>
                <c:pt idx="310">
                  <c:v>10.772883315768055</c:v>
                </c:pt>
                <c:pt idx="311">
                  <c:v>10.389463287657604</c:v>
                </c:pt>
                <c:pt idx="312">
                  <c:v>8.8507819715282157</c:v>
                </c:pt>
                <c:pt idx="313">
                  <c:v>10.550703212132486</c:v>
                </c:pt>
                <c:pt idx="314">
                  <c:v>9.667442212118436</c:v>
                </c:pt>
                <c:pt idx="315">
                  <c:v>9.3028423560970985</c:v>
                </c:pt>
                <c:pt idx="316">
                  <c:v>10.189202798545461</c:v>
                </c:pt>
                <c:pt idx="317">
                  <c:v>10.471302351501571</c:v>
                </c:pt>
                <c:pt idx="318">
                  <c:v>10.310842875572344</c:v>
                </c:pt>
                <c:pt idx="319">
                  <c:v>10.059883033323464</c:v>
                </c:pt>
                <c:pt idx="320">
                  <c:v>10.03108280560752</c:v>
                </c:pt>
                <c:pt idx="321">
                  <c:v>9.9727819953948043</c:v>
                </c:pt>
                <c:pt idx="322">
                  <c:v>9.7787632320022393</c:v>
                </c:pt>
                <c:pt idx="323">
                  <c:v>10.144363328761091</c:v>
                </c:pt>
                <c:pt idx="324">
                  <c:v>9.7411433769266402</c:v>
                </c:pt>
                <c:pt idx="325">
                  <c:v>9.7011635497571262</c:v>
                </c:pt>
                <c:pt idx="326">
                  <c:v>10.392162261267771</c:v>
                </c:pt>
                <c:pt idx="327">
                  <c:v>11.021702978114879</c:v>
                </c:pt>
                <c:pt idx="328">
                  <c:v>10.337983485975204</c:v>
                </c:pt>
                <c:pt idx="329">
                  <c:v>10.071042143674401</c:v>
                </c:pt>
                <c:pt idx="330">
                  <c:v>10.053002420130946</c:v>
                </c:pt>
                <c:pt idx="331">
                  <c:v>10.027562405246432</c:v>
                </c:pt>
                <c:pt idx="332">
                  <c:v>9.64546299293281</c:v>
                </c:pt>
                <c:pt idx="333">
                  <c:v>9.2083633785757044</c:v>
                </c:pt>
                <c:pt idx="334">
                  <c:v>10.627002767683399</c:v>
                </c:pt>
                <c:pt idx="335">
                  <c:v>9.691243098792496</c:v>
                </c:pt>
                <c:pt idx="336">
                  <c:v>9.9435030677355787</c:v>
                </c:pt>
                <c:pt idx="337">
                  <c:v>10.269603899913893</c:v>
                </c:pt>
                <c:pt idx="338">
                  <c:v>8.4931819380237918</c:v>
                </c:pt>
                <c:pt idx="339">
                  <c:v>9.5605021349062085</c:v>
                </c:pt>
                <c:pt idx="340">
                  <c:v>9.0401627471434747</c:v>
                </c:pt>
                <c:pt idx="341">
                  <c:v>9.8867631546141812</c:v>
                </c:pt>
                <c:pt idx="342">
                  <c:v>9.6381819109161491</c:v>
                </c:pt>
                <c:pt idx="343">
                  <c:v>9.4796428226971265</c:v>
                </c:pt>
                <c:pt idx="344">
                  <c:v>10.571162512432055</c:v>
                </c:pt>
                <c:pt idx="345">
                  <c:v>10.843002612907281</c:v>
                </c:pt>
                <c:pt idx="346">
                  <c:v>9.6593229395396101</c:v>
                </c:pt>
                <c:pt idx="347">
                  <c:v>9.8955231773116363</c:v>
                </c:pt>
                <c:pt idx="348">
                  <c:v>10.100322933979319</c:v>
                </c:pt>
                <c:pt idx="349">
                  <c:v>10.648803172882428</c:v>
                </c:pt>
                <c:pt idx="350">
                  <c:v>9.8557221641287178</c:v>
                </c:pt>
                <c:pt idx="351">
                  <c:v>11.182123338484537</c:v>
                </c:pt>
                <c:pt idx="352">
                  <c:v>9.6464222554650636</c:v>
                </c:pt>
                <c:pt idx="353">
                  <c:v>10.068263076299406</c:v>
                </c:pt>
                <c:pt idx="354">
                  <c:v>10.032202255669432</c:v>
                </c:pt>
                <c:pt idx="355">
                  <c:v>10.348723501045061</c:v>
                </c:pt>
                <c:pt idx="356">
                  <c:v>10.304303126541775</c:v>
                </c:pt>
                <c:pt idx="357">
                  <c:v>10.498143075947743</c:v>
                </c:pt>
                <c:pt idx="358">
                  <c:v>10.095003217878119</c:v>
                </c:pt>
                <c:pt idx="359">
                  <c:v>10.387203898431148</c:v>
                </c:pt>
                <c:pt idx="360">
                  <c:v>9.892922923923237</c:v>
                </c:pt>
                <c:pt idx="361">
                  <c:v>10.452683345147374</c:v>
                </c:pt>
                <c:pt idx="362">
                  <c:v>9.7813821118475772</c:v>
                </c:pt>
                <c:pt idx="363">
                  <c:v>10.022322782910061</c:v>
                </c:pt>
                <c:pt idx="364">
                  <c:v>10.518423562260717</c:v>
                </c:pt>
                <c:pt idx="365">
                  <c:v>10.260022450465517</c:v>
                </c:pt>
                <c:pt idx="366">
                  <c:v>9.6305636900289286</c:v>
                </c:pt>
                <c:pt idx="367">
                  <c:v>9.7290231413977519</c:v>
                </c:pt>
                <c:pt idx="368">
                  <c:v>10.323782675206459</c:v>
                </c:pt>
                <c:pt idx="369">
                  <c:v>10.643602666105627</c:v>
                </c:pt>
                <c:pt idx="370">
                  <c:v>9.1020826779390447</c:v>
                </c:pt>
                <c:pt idx="371">
                  <c:v>9.3653825479086699</c:v>
                </c:pt>
                <c:pt idx="372">
                  <c:v>10.412243444491518</c:v>
                </c:pt>
                <c:pt idx="373">
                  <c:v>9.8025231404710365</c:v>
                </c:pt>
                <c:pt idx="374">
                  <c:v>9.1218229970008462</c:v>
                </c:pt>
                <c:pt idx="375">
                  <c:v>9.2956432304909598</c:v>
                </c:pt>
                <c:pt idx="376">
                  <c:v>10.343042431679285</c:v>
                </c:pt>
                <c:pt idx="377">
                  <c:v>10.53324277139977</c:v>
                </c:pt>
                <c:pt idx="378">
                  <c:v>10.553282976418258</c:v>
                </c:pt>
                <c:pt idx="379">
                  <c:v>9.8060230517294951</c:v>
                </c:pt>
                <c:pt idx="380">
                  <c:v>10.361102644325372</c:v>
                </c:pt>
                <c:pt idx="381">
                  <c:v>10.305683347000805</c:v>
                </c:pt>
                <c:pt idx="382">
                  <c:v>9.3122021507079253</c:v>
                </c:pt>
                <c:pt idx="383">
                  <c:v>10.28150248060523</c:v>
                </c:pt>
                <c:pt idx="384">
                  <c:v>10.298903316675746</c:v>
                </c:pt>
                <c:pt idx="385">
                  <c:v>10.146322832030862</c:v>
                </c:pt>
                <c:pt idx="386">
                  <c:v>10.474543355008603</c:v>
                </c:pt>
                <c:pt idx="387">
                  <c:v>10.753463371765571</c:v>
                </c:pt>
                <c:pt idx="388">
                  <c:v>10.291003836288779</c:v>
                </c:pt>
                <c:pt idx="389">
                  <c:v>11.177302811429248</c:v>
                </c:pt>
                <c:pt idx="390">
                  <c:v>9.9074422471056049</c:v>
                </c:pt>
                <c:pt idx="391">
                  <c:v>9.2252221847493558</c:v>
                </c:pt>
                <c:pt idx="392">
                  <c:v>10.555443645422947</c:v>
                </c:pt>
                <c:pt idx="393">
                  <c:v>9.3883620078318106</c:v>
                </c:pt>
                <c:pt idx="394">
                  <c:v>10.069663785861067</c:v>
                </c:pt>
                <c:pt idx="395">
                  <c:v>9.8916432863316679</c:v>
                </c:pt>
                <c:pt idx="396">
                  <c:v>9.7282631819547252</c:v>
                </c:pt>
                <c:pt idx="397">
                  <c:v>10.274342470558658</c:v>
                </c:pt>
                <c:pt idx="398">
                  <c:v>10.794722836526654</c:v>
                </c:pt>
                <c:pt idx="399">
                  <c:v>10.17406321434709</c:v>
                </c:pt>
                <c:pt idx="400">
                  <c:v>10.234303038726948</c:v>
                </c:pt>
                <c:pt idx="401">
                  <c:v>10.896942969551052</c:v>
                </c:pt>
                <c:pt idx="402">
                  <c:v>10.622422521922598</c:v>
                </c:pt>
                <c:pt idx="403">
                  <c:v>9.9176830731295524</c:v>
                </c:pt>
                <c:pt idx="404">
                  <c:v>10.635483393526801</c:v>
                </c:pt>
                <c:pt idx="405">
                  <c:v>10.192203520758007</c:v>
                </c:pt>
                <c:pt idx="406">
                  <c:v>10.461443367844831</c:v>
                </c:pt>
                <c:pt idx="407">
                  <c:v>10.090482576779518</c:v>
                </c:pt>
                <c:pt idx="408">
                  <c:v>11.331682611814246</c:v>
                </c:pt>
                <c:pt idx="409">
                  <c:v>10.550703212132486</c:v>
                </c:pt>
                <c:pt idx="410">
                  <c:v>11.087543778095682</c:v>
                </c:pt>
                <c:pt idx="411">
                  <c:v>11.199963758938768</c:v>
                </c:pt>
                <c:pt idx="412">
                  <c:v>9.8930626223502642</c:v>
                </c:pt>
                <c:pt idx="413">
                  <c:v>10.447963400959546</c:v>
                </c:pt>
                <c:pt idx="414">
                  <c:v>9.9492623682204897</c:v>
                </c:pt>
                <c:pt idx="415">
                  <c:v>10.22694372559115</c:v>
                </c:pt>
                <c:pt idx="416">
                  <c:v>10.51820377006886</c:v>
                </c:pt>
                <c:pt idx="417">
                  <c:v>10.151722641896889</c:v>
                </c:pt>
                <c:pt idx="418">
                  <c:v>10.117083019931206</c:v>
                </c:pt>
                <c:pt idx="419">
                  <c:v>10.902782363800792</c:v>
                </c:pt>
                <c:pt idx="420">
                  <c:v>10.553502768610114</c:v>
                </c:pt>
                <c:pt idx="421">
                  <c:v>10.516322497918228</c:v>
                </c:pt>
                <c:pt idx="422">
                  <c:v>10.383042747951428</c:v>
                </c:pt>
                <c:pt idx="423">
                  <c:v>10.255622881337004</c:v>
                </c:pt>
                <c:pt idx="424">
                  <c:v>11.203363087329764</c:v>
                </c:pt>
                <c:pt idx="425">
                  <c:v>10.930023557071113</c:v>
                </c:pt>
                <c:pt idx="426">
                  <c:v>9.9652624947293464</c:v>
                </c:pt>
                <c:pt idx="427">
                  <c:v>11.122563379782882</c:v>
                </c:pt>
                <c:pt idx="428">
                  <c:v>9.7532636124555268</c:v>
                </c:pt>
                <c:pt idx="429">
                  <c:v>10.204742851567975</c:v>
                </c:pt>
                <c:pt idx="430">
                  <c:v>10.474563844111232</c:v>
                </c:pt>
                <c:pt idx="431">
                  <c:v>10.493503225524746</c:v>
                </c:pt>
                <c:pt idx="432">
                  <c:v>10.799142894757797</c:v>
                </c:pt>
                <c:pt idx="433">
                  <c:v>10.714843275952457</c:v>
                </c:pt>
                <c:pt idx="434">
                  <c:v>10.408743533233061</c:v>
                </c:pt>
                <c:pt idx="435">
                  <c:v>10.15880255817863</c:v>
                </c:pt>
                <c:pt idx="436">
                  <c:v>10.733942844895626</c:v>
                </c:pt>
                <c:pt idx="437">
                  <c:v>10.58998268452117</c:v>
                </c:pt>
                <c:pt idx="438">
                  <c:v>10.08766253119926</c:v>
                </c:pt>
                <c:pt idx="439">
                  <c:v>10.587022940513885</c:v>
                </c:pt>
                <c:pt idx="440">
                  <c:v>10.482822815117085</c:v>
                </c:pt>
                <c:pt idx="441">
                  <c:v>9.4862235499329568</c:v>
                </c:pt>
                <c:pt idx="442">
                  <c:v>11.03022271951785</c:v>
                </c:pt>
                <c:pt idx="443">
                  <c:v>10.684603223115285</c:v>
                </c:pt>
                <c:pt idx="444">
                  <c:v>9.9792025351009759</c:v>
                </c:pt>
                <c:pt idx="445">
                  <c:v>10.344722538095001</c:v>
                </c:pt>
                <c:pt idx="446">
                  <c:v>10.844803791293087</c:v>
                </c:pt>
                <c:pt idx="447">
                  <c:v>10.741823698825657</c:v>
                </c:pt>
                <c:pt idx="448">
                  <c:v>11.504463489007277</c:v>
                </c:pt>
                <c:pt idx="449">
                  <c:v>10.228942344420487</c:v>
                </c:pt>
                <c:pt idx="450">
                  <c:v>10.550943493426974</c:v>
                </c:pt>
                <c:pt idx="451">
                  <c:v>9.9919225425432323</c:v>
                </c:pt>
                <c:pt idx="452">
                  <c:v>9.897203283727352</c:v>
                </c:pt>
                <c:pt idx="453">
                  <c:v>11.05262289663025</c:v>
                </c:pt>
                <c:pt idx="454">
                  <c:v>10.175722831660176</c:v>
                </c:pt>
                <c:pt idx="455">
                  <c:v>10.218902684131461</c:v>
                </c:pt>
                <c:pt idx="456">
                  <c:v>10.734583595014259</c:v>
                </c:pt>
                <c:pt idx="457">
                  <c:v>10.509883331755116</c:v>
                </c:pt>
                <c:pt idx="458">
                  <c:v>9.682542680757237</c:v>
                </c:pt>
                <c:pt idx="459">
                  <c:v>11.54574344287099</c:v>
                </c:pt>
                <c:pt idx="460">
                  <c:v>10.824383606553086</c:v>
                </c:pt>
                <c:pt idx="461">
                  <c:v>11.526884155222307</c:v>
                </c:pt>
                <c:pt idx="462">
                  <c:v>10.28814281250326</c:v>
                </c:pt>
                <c:pt idx="463">
                  <c:v>11.384803404352793</c:v>
                </c:pt>
                <c:pt idx="464">
                  <c:v>10.183683779355038</c:v>
                </c:pt>
                <c:pt idx="465">
                  <c:v>10.969323518562424</c:v>
                </c:pt>
                <c:pt idx="466">
                  <c:v>10.769903082658141</c:v>
                </c:pt>
                <c:pt idx="467">
                  <c:v>11.099323149462622</c:v>
                </c:pt>
                <c:pt idx="468">
                  <c:v>10.612483444501029</c:v>
                </c:pt>
                <c:pt idx="469">
                  <c:v>9.7962832773971531</c:v>
                </c:pt>
                <c:pt idx="470">
                  <c:v>10.747443300883543</c:v>
                </c:pt>
                <c:pt idx="471">
                  <c:v>10.311083156866832</c:v>
                </c:pt>
                <c:pt idx="472">
                  <c:v>10.276342952033689</c:v>
                </c:pt>
                <c:pt idx="473">
                  <c:v>11.445242531821874</c:v>
                </c:pt>
                <c:pt idx="474">
                  <c:v>9.9516633185196657</c:v>
                </c:pt>
                <c:pt idx="475">
                  <c:v>10.836803728038657</c:v>
                </c:pt>
                <c:pt idx="476">
                  <c:v>10.658723623847058</c:v>
                </c:pt>
                <c:pt idx="477">
                  <c:v>10.731502779036884</c:v>
                </c:pt>
                <c:pt idx="478">
                  <c:v>10.558943556681402</c:v>
                </c:pt>
                <c:pt idx="479">
                  <c:v>10.282042647856402</c:v>
                </c:pt>
                <c:pt idx="480">
                  <c:v>10.849363547951254</c:v>
                </c:pt>
                <c:pt idx="481">
                  <c:v>11.704343998397905</c:v>
                </c:pt>
                <c:pt idx="482">
                  <c:v>10.459383281707602</c:v>
                </c:pt>
                <c:pt idx="483">
                  <c:v>10.231743763543808</c:v>
                </c:pt>
                <c:pt idx="484">
                  <c:v>11.050823580890139</c:v>
                </c:pt>
                <c:pt idx="485">
                  <c:v>10.322542153174455</c:v>
                </c:pt>
                <c:pt idx="486">
                  <c:v>11.189182765663649</c:v>
                </c:pt>
                <c:pt idx="487">
                  <c:v>11.091723555032338</c:v>
                </c:pt>
                <c:pt idx="488">
                  <c:v>10.618663702912718</c:v>
                </c:pt>
                <c:pt idx="489">
                  <c:v>11.040603243968825</c:v>
                </c:pt>
                <c:pt idx="490">
                  <c:v>9.7701820232913761</c:v>
                </c:pt>
                <c:pt idx="491">
                  <c:v>11.161222591155562</c:v>
                </c:pt>
                <c:pt idx="492">
                  <c:v>11.153243017003764</c:v>
                </c:pt>
                <c:pt idx="493">
                  <c:v>10.610162587966682</c:v>
                </c:pt>
                <c:pt idx="494">
                  <c:v>10.848782402494823</c:v>
                </c:pt>
                <c:pt idx="495">
                  <c:v>11.652882823172444</c:v>
                </c:pt>
                <c:pt idx="496">
                  <c:v>10.559822725448827</c:v>
                </c:pt>
                <c:pt idx="497">
                  <c:v>11.547183267992219</c:v>
                </c:pt>
                <c:pt idx="498">
                  <c:v>9.9043428046712929</c:v>
                </c:pt>
                <c:pt idx="499">
                  <c:v>11.027082298878277</c:v>
                </c:pt>
                <c:pt idx="500">
                  <c:v>11.042482653473764</c:v>
                </c:pt>
                <c:pt idx="501">
                  <c:v>10.00196220283226</c:v>
                </c:pt>
                <c:pt idx="502">
                  <c:v>11.044144133432543</c:v>
                </c:pt>
                <c:pt idx="503">
                  <c:v>10.537463526541687</c:v>
                </c:pt>
                <c:pt idx="504">
                  <c:v>11.417623221475734</c:v>
                </c:pt>
                <c:pt idx="505">
                  <c:v>11.144462505203675</c:v>
                </c:pt>
                <c:pt idx="506">
                  <c:v>10.174363100303777</c:v>
                </c:pt>
                <c:pt idx="507">
                  <c:v>10.349023387001747</c:v>
                </c:pt>
                <c:pt idx="508">
                  <c:v>10.345882966362174</c:v>
                </c:pt>
                <c:pt idx="509">
                  <c:v>10.343722297357484</c:v>
                </c:pt>
                <c:pt idx="510">
                  <c:v>11.572383001582244</c:v>
                </c:pt>
                <c:pt idx="511">
                  <c:v>10.759183556690914</c:v>
                </c:pt>
                <c:pt idx="512">
                  <c:v>10.300523818429264</c:v>
                </c:pt>
                <c:pt idx="513">
                  <c:v>11.017303408986368</c:v>
                </c:pt>
                <c:pt idx="514">
                  <c:v>11.697122521043442</c:v>
                </c:pt>
                <c:pt idx="515">
                  <c:v>10.859023228518769</c:v>
                </c:pt>
                <c:pt idx="516">
                  <c:v>10.749842388537024</c:v>
                </c:pt>
                <c:pt idx="517">
                  <c:v>11.72366335953293</c:v>
                </c:pt>
                <c:pt idx="518">
                  <c:v>11.027622466129449</c:v>
                </c:pt>
                <c:pt idx="519">
                  <c:v>9.8074833659533542</c:v>
                </c:pt>
                <c:pt idx="520">
                  <c:v>11.209643928608912</c:v>
                </c:pt>
                <c:pt idx="521">
                  <c:v>11.569223954485734</c:v>
                </c:pt>
                <c:pt idx="522">
                  <c:v>10.63030337585263</c:v>
                </c:pt>
                <c:pt idx="523">
                  <c:v>10.364263554067577</c:v>
                </c:pt>
                <c:pt idx="524">
                  <c:v>11.497063197666218</c:v>
                </c:pt>
                <c:pt idx="525">
                  <c:v>11.086502559152905</c:v>
                </c:pt>
                <c:pt idx="526">
                  <c:v>11.976383401962357</c:v>
                </c:pt>
                <c:pt idx="527">
                  <c:v>10.790623153354826</c:v>
                </c:pt>
                <c:pt idx="528">
                  <c:v>10.904622657746167</c:v>
                </c:pt>
                <c:pt idx="529">
                  <c:v>10.707662776803254</c:v>
                </c:pt>
                <c:pt idx="530">
                  <c:v>11.120082335718877</c:v>
                </c:pt>
                <c:pt idx="531">
                  <c:v>11.643543517664247</c:v>
                </c:pt>
                <c:pt idx="532">
                  <c:v>9.6983621306338055</c:v>
                </c:pt>
                <c:pt idx="533">
                  <c:v>10.27558299259066</c:v>
                </c:pt>
                <c:pt idx="534">
                  <c:v>11.077383045836566</c:v>
                </c:pt>
                <c:pt idx="535">
                  <c:v>11.092442536270108</c:v>
                </c:pt>
                <c:pt idx="536">
                  <c:v>11.261803595969507</c:v>
                </c:pt>
                <c:pt idx="537">
                  <c:v>11.376022892552704</c:v>
                </c:pt>
                <c:pt idx="538">
                  <c:v>11.589703743887934</c:v>
                </c:pt>
                <c:pt idx="539">
                  <c:v>11.477883534958218</c:v>
                </c:pt>
                <c:pt idx="540">
                  <c:v>10.595842567873541</c:v>
                </c:pt>
                <c:pt idx="541">
                  <c:v>11.074482906491479</c:v>
                </c:pt>
                <c:pt idx="542">
                  <c:v>10.303662376423144</c:v>
                </c:pt>
                <c:pt idx="543">
                  <c:v>10.900223088617654</c:v>
                </c:pt>
                <c:pt idx="544">
                  <c:v>10.227882499020772</c:v>
                </c:pt>
                <c:pt idx="545">
                  <c:v>10.710203425529457</c:v>
                </c:pt>
                <c:pt idx="546">
                  <c:v>10.270863048402832</c:v>
                </c:pt>
                <c:pt idx="547">
                  <c:v>11.616663677658504</c:v>
                </c:pt>
                <c:pt idx="548">
                  <c:v>10.869403752969742</c:v>
                </c:pt>
                <c:pt idx="549">
                  <c:v>12.064603889952929</c:v>
                </c:pt>
                <c:pt idx="550">
                  <c:v>11.044162759889478</c:v>
                </c:pt>
                <c:pt idx="551">
                  <c:v>11.540343633004964</c:v>
                </c:pt>
                <c:pt idx="552">
                  <c:v>11.260043395788966</c:v>
                </c:pt>
                <c:pt idx="553">
                  <c:v>10.668822888798283</c:v>
                </c:pt>
                <c:pt idx="554">
                  <c:v>12.35458429683907</c:v>
                </c:pt>
                <c:pt idx="555">
                  <c:v>10.939223164152283</c:v>
                </c:pt>
                <c:pt idx="556">
                  <c:v>10.551582380899911</c:v>
                </c:pt>
                <c:pt idx="557">
                  <c:v>11.305503126589336</c:v>
                </c:pt>
                <c:pt idx="558">
                  <c:v>10.715202766571341</c:v>
                </c:pt>
                <c:pt idx="559">
                  <c:v>11.583063411989905</c:v>
                </c:pt>
                <c:pt idx="560">
                  <c:v>11.154403445270939</c:v>
                </c:pt>
                <c:pt idx="561">
                  <c:v>11.373484106472196</c:v>
                </c:pt>
                <c:pt idx="562">
                  <c:v>10.805522456258709</c:v>
                </c:pt>
                <c:pt idx="563">
                  <c:v>11.856043451629672</c:v>
                </c:pt>
                <c:pt idx="564">
                  <c:v>11.590823193949845</c:v>
                </c:pt>
                <c:pt idx="565">
                  <c:v>11.661862638061756</c:v>
                </c:pt>
                <c:pt idx="566">
                  <c:v>11.242083766010339</c:v>
                </c:pt>
                <c:pt idx="567">
                  <c:v>11.181642775895563</c:v>
                </c:pt>
                <c:pt idx="568">
                  <c:v>11.697804249367335</c:v>
                </c:pt>
                <c:pt idx="569">
                  <c:v>11.871963484373701</c:v>
                </c:pt>
                <c:pt idx="570">
                  <c:v>11.012263089739223</c:v>
                </c:pt>
                <c:pt idx="571">
                  <c:v>11.351503024640875</c:v>
                </c:pt>
                <c:pt idx="572">
                  <c:v>9.4957826476330123</c:v>
                </c:pt>
                <c:pt idx="573">
                  <c:v>12.05866391283573</c:v>
                </c:pt>
                <c:pt idx="574">
                  <c:v>11.45876347691242</c:v>
                </c:pt>
                <c:pt idx="575">
                  <c:v>11.380923513372821</c:v>
                </c:pt>
                <c:pt idx="576">
                  <c:v>11.277043763035337</c:v>
                </c:pt>
                <c:pt idx="577">
                  <c:v>12.115962619665236</c:v>
                </c:pt>
                <c:pt idx="578">
                  <c:v>11.143803128628109</c:v>
                </c:pt>
                <c:pt idx="579">
                  <c:v>11.129622806961994</c:v>
                </c:pt>
                <c:pt idx="580">
                  <c:v>11.435143266870647</c:v>
                </c:pt>
                <c:pt idx="581">
                  <c:v>11.484903846577764</c:v>
                </c:pt>
                <c:pt idx="582">
                  <c:v>11.720522938893358</c:v>
                </c:pt>
                <c:pt idx="583">
                  <c:v>12.614544443079897</c:v>
                </c:pt>
                <c:pt idx="584">
                  <c:v>11.461883408449362</c:v>
                </c:pt>
                <c:pt idx="585">
                  <c:v>12.430943457052178</c:v>
                </c:pt>
                <c:pt idx="586">
                  <c:v>10.684463524688258</c:v>
                </c:pt>
                <c:pt idx="587">
                  <c:v>12.079343005327154</c:v>
                </c:pt>
                <c:pt idx="588">
                  <c:v>10.68618274666354</c:v>
                </c:pt>
                <c:pt idx="589">
                  <c:v>11.55100355430999</c:v>
                </c:pt>
                <c:pt idx="590">
                  <c:v>11.755242654623869</c:v>
                </c:pt>
                <c:pt idx="591">
                  <c:v>12.564923561799807</c:v>
                </c:pt>
                <c:pt idx="592">
                  <c:v>11.442303276917221</c:v>
                </c:pt>
                <c:pt idx="593">
                  <c:v>12.043643537961755</c:v>
                </c:pt>
                <c:pt idx="594">
                  <c:v>11.946143349125185</c:v>
                </c:pt>
                <c:pt idx="595">
                  <c:v>11.264903038403821</c:v>
                </c:pt>
                <c:pt idx="596">
                  <c:v>10.759643630177257</c:v>
                </c:pt>
                <c:pt idx="597">
                  <c:v>11.359963161381648</c:v>
                </c:pt>
                <c:pt idx="598">
                  <c:v>11.240923337743164</c:v>
                </c:pt>
                <c:pt idx="599">
                  <c:v>11.709082569042669</c:v>
                </c:pt>
                <c:pt idx="600">
                  <c:v>11.137382588921934</c:v>
                </c:pt>
                <c:pt idx="601">
                  <c:v>11.6451826458747</c:v>
                </c:pt>
                <c:pt idx="602">
                  <c:v>11.942224342585645</c:v>
                </c:pt>
                <c:pt idx="603">
                  <c:v>12.752184646615637</c:v>
                </c:pt>
                <c:pt idx="604">
                  <c:v>12.197524149300842</c:v>
                </c:pt>
                <c:pt idx="605">
                  <c:v>11.505942429688071</c:v>
                </c:pt>
                <c:pt idx="606">
                  <c:v>11.614203122697131</c:v>
                </c:pt>
                <c:pt idx="607">
                  <c:v>11.716304046397132</c:v>
                </c:pt>
                <c:pt idx="608">
                  <c:v>12.84688341632889</c:v>
                </c:pt>
                <c:pt idx="609">
                  <c:v>10.656022787591198</c:v>
                </c:pt>
                <c:pt idx="610">
                  <c:v>12.276463073799723</c:v>
                </c:pt>
                <c:pt idx="611">
                  <c:v>11.473282800094788</c:v>
                </c:pt>
                <c:pt idx="612">
                  <c:v>12.193903166072296</c:v>
                </c:pt>
                <c:pt idx="613">
                  <c:v>11.72636419578879</c:v>
                </c:pt>
                <c:pt idx="614">
                  <c:v>11.826263472278844</c:v>
                </c:pt>
                <c:pt idx="615">
                  <c:v>11.989842879745011</c:v>
                </c:pt>
                <c:pt idx="616">
                  <c:v>12.300183866708954</c:v>
                </c:pt>
                <c:pt idx="617">
                  <c:v>11.521562576475414</c:v>
                </c:pt>
                <c:pt idx="618">
                  <c:v>11.768802715273985</c:v>
                </c:pt>
                <c:pt idx="619">
                  <c:v>12.27268376568721</c:v>
                </c:pt>
                <c:pt idx="620">
                  <c:v>11.740304236160419</c:v>
                </c:pt>
                <c:pt idx="621">
                  <c:v>11.654123345204445</c:v>
                </c:pt>
                <c:pt idx="622">
                  <c:v>10.679983861794916</c:v>
                </c:pt>
                <c:pt idx="623">
                  <c:v>11.572362512479614</c:v>
                </c:pt>
                <c:pt idx="624">
                  <c:v>11.826883733294844</c:v>
                </c:pt>
                <c:pt idx="625">
                  <c:v>11.625643492547818</c:v>
                </c:pt>
                <c:pt idx="626">
                  <c:v>12.12254334690107</c:v>
                </c:pt>
                <c:pt idx="627">
                  <c:v>11.610723700541305</c:v>
                </c:pt>
                <c:pt idx="628">
                  <c:v>11.707182670435099</c:v>
                </c:pt>
                <c:pt idx="629">
                  <c:v>11.728502513045155</c:v>
                </c:pt>
                <c:pt idx="630">
                  <c:v>11.549463146321303</c:v>
                </c:pt>
                <c:pt idx="631">
                  <c:v>12.557983343945093</c:v>
                </c:pt>
                <c:pt idx="632">
                  <c:v>11.863764118030046</c:v>
                </c:pt>
                <c:pt idx="633">
                  <c:v>12.201344435618616</c:v>
                </c:pt>
                <c:pt idx="634">
                  <c:v>12.035622985604697</c:v>
                </c:pt>
                <c:pt idx="635">
                  <c:v>11.367862641768617</c:v>
                </c:pt>
                <c:pt idx="636">
                  <c:v>11.452262843441417</c:v>
                </c:pt>
                <c:pt idx="637">
                  <c:v>11.80936368789993</c:v>
                </c:pt>
                <c:pt idx="638">
                  <c:v>11.71308353199273</c:v>
                </c:pt>
                <c:pt idx="639">
                  <c:v>11.514803035252989</c:v>
                </c:pt>
                <c:pt idx="640">
                  <c:v>11.787863168657587</c:v>
                </c:pt>
                <c:pt idx="641">
                  <c:v>12.532543329060578</c:v>
                </c:pt>
                <c:pt idx="642">
                  <c:v>11.8416433377717</c:v>
                </c:pt>
                <c:pt idx="643">
                  <c:v>11.970523518609983</c:v>
                </c:pt>
                <c:pt idx="644">
                  <c:v>11.862482617792784</c:v>
                </c:pt>
                <c:pt idx="645">
                  <c:v>11.178243447504565</c:v>
                </c:pt>
                <c:pt idx="646">
                  <c:v>12.164642864870007</c:v>
                </c:pt>
                <c:pt idx="647">
                  <c:v>12.853864612388866</c:v>
                </c:pt>
                <c:pt idx="648">
                  <c:v>12.360622994178035</c:v>
                </c:pt>
                <c:pt idx="649">
                  <c:v>12.012563431916728</c:v>
                </c:pt>
                <c:pt idx="650">
                  <c:v>11.264923527506451</c:v>
                </c:pt>
                <c:pt idx="651">
                  <c:v>12.241484450317786</c:v>
                </c:pt>
                <c:pt idx="652">
                  <c:v>11.361622778694732</c:v>
                </c:pt>
                <c:pt idx="653">
                  <c:v>12.565944291639951</c:v>
                </c:pt>
                <c:pt idx="654">
                  <c:v>11.968884390399532</c:v>
                </c:pt>
                <c:pt idx="655">
                  <c:v>11.72950275378267</c:v>
                </c:pt>
                <c:pt idx="656">
                  <c:v>11.355382915620847</c:v>
                </c:pt>
                <c:pt idx="657">
                  <c:v>11.492423347243218</c:v>
                </c:pt>
                <c:pt idx="658">
                  <c:v>10.831763408791513</c:v>
                </c:pt>
                <c:pt idx="659">
                  <c:v>11.876083656648159</c:v>
                </c:pt>
                <c:pt idx="660">
                  <c:v>11.72050431243642</c:v>
                </c:pt>
                <c:pt idx="661">
                  <c:v>12.307403481417724</c:v>
                </c:pt>
                <c:pt idx="662">
                  <c:v>11.528543772535391</c:v>
                </c:pt>
                <c:pt idx="663">
                  <c:v>12.09752428994333</c:v>
                </c:pt>
                <c:pt idx="664">
                  <c:v>13.276184133166486</c:v>
                </c:pt>
                <c:pt idx="665">
                  <c:v>11.774683087728986</c:v>
                </c:pt>
                <c:pt idx="666">
                  <c:v>12.116163785400158</c:v>
                </c:pt>
                <c:pt idx="667">
                  <c:v>12.323424097029212</c:v>
                </c:pt>
                <c:pt idx="668">
                  <c:v>12.158242814266465</c:v>
                </c:pt>
                <c:pt idx="669">
                  <c:v>12.558024322150352</c:v>
                </c:pt>
                <c:pt idx="670">
                  <c:v>12.061323770886329</c:v>
                </c:pt>
                <c:pt idx="671">
                  <c:v>11.566983191716217</c:v>
                </c:pt>
                <c:pt idx="672">
                  <c:v>12.347223121057578</c:v>
                </c:pt>
                <c:pt idx="673">
                  <c:v>12.572564134435353</c:v>
                </c:pt>
                <c:pt idx="674">
                  <c:v>13.141702976727254</c:v>
                </c:pt>
                <c:pt idx="675">
                  <c:v>12.749403716594948</c:v>
                </c:pt>
                <c:pt idx="676">
                  <c:v>11.796623191355042</c:v>
                </c:pt>
                <c:pt idx="677">
                  <c:v>13.064684439938576</c:v>
                </c:pt>
                <c:pt idx="678">
                  <c:v>12.24172286896658</c:v>
                </c:pt>
                <c:pt idx="679">
                  <c:v>12.563763133532634</c:v>
                </c:pt>
                <c:pt idx="680">
                  <c:v>12.464083649234437</c:v>
                </c:pt>
                <c:pt idx="681">
                  <c:v>11.941384289377789</c:v>
                </c:pt>
                <c:pt idx="682">
                  <c:v>13.835383898036822</c:v>
                </c:pt>
                <c:pt idx="683">
                  <c:v>12.435223816856295</c:v>
                </c:pt>
                <c:pt idx="684">
                  <c:v>11.973824126779215</c:v>
                </c:pt>
                <c:pt idx="685">
                  <c:v>11.453684042105708</c:v>
                </c:pt>
                <c:pt idx="686">
                  <c:v>12.073723403269268</c:v>
                </c:pt>
                <c:pt idx="687">
                  <c:v>12.548983039953148</c:v>
                </c:pt>
                <c:pt idx="688">
                  <c:v>12.91788374488123</c:v>
                </c:pt>
                <c:pt idx="689">
                  <c:v>12.315763035291036</c:v>
                </c:pt>
                <c:pt idx="690">
                  <c:v>11.99452370837327</c:v>
                </c:pt>
                <c:pt idx="691">
                  <c:v>12.435223816856295</c:v>
                </c:pt>
                <c:pt idx="692">
                  <c:v>11.867763218334414</c:v>
                </c:pt>
                <c:pt idx="693">
                  <c:v>12.188423262441438</c:v>
                </c:pt>
                <c:pt idx="694">
                  <c:v>11.988904106315386</c:v>
                </c:pt>
                <c:pt idx="695">
                  <c:v>12.571303123300719</c:v>
                </c:pt>
                <c:pt idx="696">
                  <c:v>12.31358373982941</c:v>
                </c:pt>
                <c:pt idx="697">
                  <c:v>12.457583015763435</c:v>
                </c:pt>
                <c:pt idx="698">
                  <c:v>11.762903716362045</c:v>
                </c:pt>
                <c:pt idx="699">
                  <c:v>12.997103928879861</c:v>
                </c:pt>
                <c:pt idx="700">
                  <c:v>13.25018346192817</c:v>
                </c:pt>
                <c:pt idx="701">
                  <c:v>12.640483647010322</c:v>
                </c:pt>
                <c:pt idx="702">
                  <c:v>11.824203386141615</c:v>
                </c:pt>
                <c:pt idx="703">
                  <c:v>12.70116305577389</c:v>
                </c:pt>
                <c:pt idx="704">
                  <c:v>12.624423915839266</c:v>
                </c:pt>
                <c:pt idx="705">
                  <c:v>12.161943891259842</c:v>
                </c:pt>
                <c:pt idx="706">
                  <c:v>12.166242877520896</c:v>
                </c:pt>
                <c:pt idx="707">
                  <c:v>11.185723832610453</c:v>
                </c:pt>
                <c:pt idx="708">
                  <c:v>12.706803146934403</c:v>
                </c:pt>
                <c:pt idx="709">
                  <c:v>13.132203483689398</c:v>
                </c:pt>
                <c:pt idx="710">
                  <c:v>12.166183272858696</c:v>
                </c:pt>
                <c:pt idx="711">
                  <c:v>12.821644567179293</c:v>
                </c:pt>
                <c:pt idx="712">
                  <c:v>12.509344076945581</c:v>
                </c:pt>
                <c:pt idx="713">
                  <c:v>13.469804290380599</c:v>
                </c:pt>
                <c:pt idx="714">
                  <c:v>12.684183177630148</c:v>
                </c:pt>
                <c:pt idx="715">
                  <c:v>11.966824304262303</c:v>
                </c:pt>
                <c:pt idx="716">
                  <c:v>12.17526367061547</c:v>
                </c:pt>
                <c:pt idx="717">
                  <c:v>12.627962942657289</c:v>
                </c:pt>
                <c:pt idx="718">
                  <c:v>12.172942814081123</c:v>
                </c:pt>
                <c:pt idx="719">
                  <c:v>12.631684508753295</c:v>
                </c:pt>
                <c:pt idx="720">
                  <c:v>12.647263677335378</c:v>
                </c:pt>
                <c:pt idx="721">
                  <c:v>12.119604091996415</c:v>
                </c:pt>
                <c:pt idx="722">
                  <c:v>12.942344008130862</c:v>
                </c:pt>
                <c:pt idx="723">
                  <c:v>11.449902871347502</c:v>
                </c:pt>
                <c:pt idx="724">
                  <c:v>12.333923830804583</c:v>
                </c:pt>
                <c:pt idx="725">
                  <c:v>12.887604576484494</c:v>
                </c:pt>
                <c:pt idx="726">
                  <c:v>13.005303295223515</c:v>
                </c:pt>
                <c:pt idx="727">
                  <c:v>12.508284231545868</c:v>
                </c:pt>
                <c:pt idx="728">
                  <c:v>12.426363211291378</c:v>
                </c:pt>
                <c:pt idx="729">
                  <c:v>12.555003110835177</c:v>
                </c:pt>
                <c:pt idx="730">
                  <c:v>12.124243942419414</c:v>
                </c:pt>
                <c:pt idx="731">
                  <c:v>12.239063010915981</c:v>
                </c:pt>
                <c:pt idx="732">
                  <c:v>12.826483720691519</c:v>
                </c:pt>
                <c:pt idx="733">
                  <c:v>12.416124247913126</c:v>
                </c:pt>
                <c:pt idx="734">
                  <c:v>12.602044227829495</c:v>
                </c:pt>
                <c:pt idx="735">
                  <c:v>13.465304138384626</c:v>
                </c:pt>
                <c:pt idx="736">
                  <c:v>13.224963239235512</c:v>
                </c:pt>
                <c:pt idx="737">
                  <c:v>13.486024209081313</c:v>
                </c:pt>
                <c:pt idx="738">
                  <c:v>13.292843636250913</c:v>
                </c:pt>
                <c:pt idx="739">
                  <c:v>12.999324202546747</c:v>
                </c:pt>
                <c:pt idx="740">
                  <c:v>12.993283642562089</c:v>
                </c:pt>
                <c:pt idx="741">
                  <c:v>12.082123935347843</c:v>
                </c:pt>
                <c:pt idx="742">
                  <c:v>12.383824108938727</c:v>
                </c:pt>
                <c:pt idx="743">
                  <c:v>13.626424853535113</c:v>
                </c:pt>
                <c:pt idx="744">
                  <c:v>12.73270323530526</c:v>
                </c:pt>
                <c:pt idx="745">
                  <c:v>13.059744703558891</c:v>
                </c:pt>
                <c:pt idx="746">
                  <c:v>13.322543521836913</c:v>
                </c:pt>
                <c:pt idx="747">
                  <c:v>12.704582873267515</c:v>
                </c:pt>
                <c:pt idx="748">
                  <c:v>13.09330399102223</c:v>
                </c:pt>
                <c:pt idx="749">
                  <c:v>13.0642634820118</c:v>
                </c:pt>
                <c:pt idx="750">
                  <c:v>12.648303033632461</c:v>
                </c:pt>
                <c:pt idx="751">
                  <c:v>13.415564047780142</c:v>
                </c:pt>
                <c:pt idx="752">
                  <c:v>12.946443691302688</c:v>
                </c:pt>
                <c:pt idx="753">
                  <c:v>12.694183722359606</c:v>
                </c:pt>
                <c:pt idx="754">
                  <c:v>13.612464324060854</c:v>
                </c:pt>
                <c:pt idx="755">
                  <c:v>12.118963341877784</c:v>
                </c:pt>
                <c:pt idx="756">
                  <c:v>12.473583142272291</c:v>
                </c:pt>
                <c:pt idx="757">
                  <c:v>12.679703514736806</c:v>
                </c:pt>
                <c:pt idx="758">
                  <c:v>12.982724304124519</c:v>
                </c:pt>
                <c:pt idx="759">
                  <c:v>12.823203601624918</c:v>
                </c:pt>
                <c:pt idx="760">
                  <c:v>13.479743367802167</c:v>
                </c:pt>
                <c:pt idx="761">
                  <c:v>12.88506392775829</c:v>
                </c:pt>
                <c:pt idx="762">
                  <c:v>12.667823560502406</c:v>
                </c:pt>
                <c:pt idx="763">
                  <c:v>12.20688394391167</c:v>
                </c:pt>
                <c:pt idx="764">
                  <c:v>13.690844454851625</c:v>
                </c:pt>
                <c:pt idx="765">
                  <c:v>13.071883565544715</c:v>
                </c:pt>
                <c:pt idx="766">
                  <c:v>13.729704831959227</c:v>
                </c:pt>
                <c:pt idx="767">
                  <c:v>14.313003506814615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46-4D37-B89B-F0D7FDEE8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944792"/>
        <c:axId val="459940856"/>
      </c:lineChart>
      <c:catAx>
        <c:axId val="459944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940856"/>
        <c:crosses val="autoZero"/>
        <c:auto val="1"/>
        <c:lblAlgn val="ctr"/>
        <c:lblOffset val="100"/>
        <c:noMultiLvlLbl val="0"/>
      </c:catAx>
      <c:valAx>
        <c:axId val="459940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944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[4]数据!$V$1</c:f>
              <c:strCache>
                <c:ptCount val="1"/>
                <c:pt idx="0">
                  <c:v>frq3_118_20161221002p4000061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[4]数据!$V$2:$V$769</c:f>
              <c:numCache>
                <c:formatCode>General</c:formatCode>
                <c:ptCount val="768"/>
                <c:pt idx="0">
                  <c:v>0</c:v>
                </c:pt>
                <c:pt idx="1">
                  <c:v>-7.3112418940455486</c:v>
                </c:pt>
                <c:pt idx="2">
                  <c:v>-9.9909240528228445</c:v>
                </c:pt>
                <c:pt idx="3">
                  <c:v>-11.74532393507446</c:v>
                </c:pt>
                <c:pt idx="4">
                  <c:v>-12.336743738546435</c:v>
                </c:pt>
                <c:pt idx="5">
                  <c:v>-11.320383676553664</c:v>
                </c:pt>
                <c:pt idx="6">
                  <c:v>-12.027604161508942</c:v>
                </c:pt>
                <c:pt idx="7">
                  <c:v>-12.345164759633551</c:v>
                </c:pt>
                <c:pt idx="8">
                  <c:v>-12.205064002701782</c:v>
                </c:pt>
                <c:pt idx="9">
                  <c:v>-11.95160449276386</c:v>
                </c:pt>
                <c:pt idx="10">
                  <c:v>-12.690603575544241</c:v>
                </c:pt>
                <c:pt idx="11">
                  <c:v>-11.844124249501336</c:v>
                </c:pt>
                <c:pt idx="12">
                  <c:v>-11.995942910361229</c:v>
                </c:pt>
                <c:pt idx="13">
                  <c:v>-13.08228443292999</c:v>
                </c:pt>
                <c:pt idx="14">
                  <c:v>-13.019284168335977</c:v>
                </c:pt>
                <c:pt idx="15">
                  <c:v>-12.15188360609522</c:v>
                </c:pt>
                <c:pt idx="16">
                  <c:v>-12.158404728595993</c:v>
                </c:pt>
                <c:pt idx="17">
                  <c:v>-12.379284703069471</c:v>
                </c:pt>
                <c:pt idx="18">
                  <c:v>-12.803424023950926</c:v>
                </c:pt>
                <c:pt idx="19">
                  <c:v>-12.41156435258058</c:v>
                </c:pt>
                <c:pt idx="20">
                  <c:v>-11.950023106587579</c:v>
                </c:pt>
                <c:pt idx="21">
                  <c:v>-12.423984473927382</c:v>
                </c:pt>
                <c:pt idx="22">
                  <c:v>-12.248983325022753</c:v>
                </c:pt>
                <c:pt idx="23">
                  <c:v>-12.399503721848646</c:v>
                </c:pt>
                <c:pt idx="24">
                  <c:v>-11.782543320910063</c:v>
                </c:pt>
                <c:pt idx="25">
                  <c:v>-12.333003546035281</c:v>
                </c:pt>
                <c:pt idx="26">
                  <c:v>-12.458864376797839</c:v>
                </c:pt>
                <c:pt idx="27">
                  <c:v>-12.603603121455096</c:v>
                </c:pt>
                <c:pt idx="28">
                  <c:v>-12.221703016497669</c:v>
                </c:pt>
                <c:pt idx="29">
                  <c:v>-12.280963088580528</c:v>
                </c:pt>
                <c:pt idx="30">
                  <c:v>-12.136764511168408</c:v>
                </c:pt>
                <c:pt idx="31">
                  <c:v>-12.829964862143875</c:v>
                </c:pt>
                <c:pt idx="32">
                  <c:v>-12.07570326071987</c:v>
                </c:pt>
                <c:pt idx="33">
                  <c:v>-12.351823717914117</c:v>
                </c:pt>
                <c:pt idx="34">
                  <c:v>-12.435523563870909</c:v>
                </c:pt>
                <c:pt idx="35">
                  <c:v>-12.260684465139821</c:v>
                </c:pt>
                <c:pt idx="36">
                  <c:v>-12.985763996806726</c:v>
                </c:pt>
                <c:pt idx="37">
                  <c:v>-11.829323666984587</c:v>
                </c:pt>
                <c:pt idx="38">
                  <c:v>-12.940004380560943</c:v>
                </c:pt>
                <c:pt idx="39">
                  <c:v>-12.144464688380117</c:v>
                </c:pt>
                <c:pt idx="40">
                  <c:v>-12.197803409868872</c:v>
                </c:pt>
                <c:pt idx="41">
                  <c:v>-12.292204155216393</c:v>
                </c:pt>
                <c:pt idx="42">
                  <c:v>-11.928824336184467</c:v>
                </c:pt>
                <c:pt idx="43">
                  <c:v>-12.420644750235899</c:v>
                </c:pt>
                <c:pt idx="44">
                  <c:v>-13.007344609572781</c:v>
                </c:pt>
                <c:pt idx="45">
                  <c:v>-12.26698393280552</c:v>
                </c:pt>
                <c:pt idx="46">
                  <c:v>-12.231124278311123</c:v>
                </c:pt>
                <c:pt idx="47">
                  <c:v>-12.289244411242176</c:v>
                </c:pt>
                <c:pt idx="48">
                  <c:v>-12.808604041567222</c:v>
                </c:pt>
                <c:pt idx="49">
                  <c:v>-12.860244030202306</c:v>
                </c:pt>
                <c:pt idx="50">
                  <c:v>-12.931944712734367</c:v>
                </c:pt>
                <c:pt idx="51">
                  <c:v>-12.556403680104172</c:v>
                </c:pt>
                <c:pt idx="52">
                  <c:v>-12.136103271954534</c:v>
                </c:pt>
                <c:pt idx="53">
                  <c:v>-11.64444304543097</c:v>
                </c:pt>
                <c:pt idx="54">
                  <c:v>-12.659743262035871</c:v>
                </c:pt>
                <c:pt idx="55">
                  <c:v>-13.019004771485044</c:v>
                </c:pt>
                <c:pt idx="56">
                  <c:v>-13.620644911764144</c:v>
                </c:pt>
                <c:pt idx="57">
                  <c:v>-12.663543059208557</c:v>
                </c:pt>
                <c:pt idx="58">
                  <c:v>-11.740983970656636</c:v>
                </c:pt>
                <c:pt idx="59">
                  <c:v>-11.942343418478272</c:v>
                </c:pt>
                <c:pt idx="60">
                  <c:v>-11.828302937155845</c:v>
                </c:pt>
                <c:pt idx="61">
                  <c:v>-12.786364052232967</c:v>
                </c:pt>
                <c:pt idx="62">
                  <c:v>-11.660502776422591</c:v>
                </c:pt>
                <c:pt idx="63">
                  <c:v>-12.377524502908594</c:v>
                </c:pt>
                <c:pt idx="64">
                  <c:v>-13.028724056606162</c:v>
                </c:pt>
                <c:pt idx="65">
                  <c:v>-12.985363527987056</c:v>
                </c:pt>
                <c:pt idx="66">
                  <c:v>-11.975343911864787</c:v>
                </c:pt>
                <c:pt idx="67">
                  <c:v>-13.10498449574545</c:v>
                </c:pt>
                <c:pt idx="68">
                  <c:v>-12.73238458063274</c:v>
                </c:pt>
                <c:pt idx="69">
                  <c:v>-12.322243041983018</c:v>
                </c:pt>
                <c:pt idx="70">
                  <c:v>-13.406904458154838</c:v>
                </c:pt>
                <c:pt idx="71">
                  <c:v>-12.642623685656378</c:v>
                </c:pt>
                <c:pt idx="72">
                  <c:v>-13.007184422044913</c:v>
                </c:pt>
                <c:pt idx="73">
                  <c:v>-12.403743103400133</c:v>
                </c:pt>
                <c:pt idx="74">
                  <c:v>-13.091623738333839</c:v>
                </c:pt>
                <c:pt idx="75">
                  <c:v>-13.092303604004444</c:v>
                </c:pt>
                <c:pt idx="76">
                  <c:v>-13.141324712823449</c:v>
                </c:pt>
                <c:pt idx="77">
                  <c:v>-13.170944504313677</c:v>
                </c:pt>
                <c:pt idx="78">
                  <c:v>-13.080803629620046</c:v>
                </c:pt>
                <c:pt idx="79">
                  <c:v>-12.344283728230277</c:v>
                </c:pt>
                <c:pt idx="80">
                  <c:v>-12.772664293308894</c:v>
                </c:pt>
                <c:pt idx="81">
                  <c:v>-12.899784272546324</c:v>
                </c:pt>
                <c:pt idx="82">
                  <c:v>-12.952184220615944</c:v>
                </c:pt>
                <c:pt idx="83">
                  <c:v>-12.791864444905</c:v>
                </c:pt>
                <c:pt idx="84">
                  <c:v>-12.898163770810912</c:v>
                </c:pt>
                <c:pt idx="85">
                  <c:v>-12.858424225379897</c:v>
                </c:pt>
                <c:pt idx="86">
                  <c:v>-12.454563527939147</c:v>
                </c:pt>
                <c:pt idx="87">
                  <c:v>-13.381164557601229</c:v>
                </c:pt>
                <c:pt idx="88">
                  <c:v>-13.074604744820682</c:v>
                </c:pt>
                <c:pt idx="89">
                  <c:v>-13.168424344718263</c:v>
                </c:pt>
                <c:pt idx="90">
                  <c:v>-12.858003267457825</c:v>
                </c:pt>
                <c:pt idx="91">
                  <c:v>-12.735843513647289</c:v>
                </c:pt>
                <c:pt idx="92">
                  <c:v>-13.430604761696634</c:v>
                </c:pt>
                <c:pt idx="93">
                  <c:v>-12.635044580413405</c:v>
                </c:pt>
                <c:pt idx="94">
                  <c:v>-13.421943459317715</c:v>
                </c:pt>
                <c:pt idx="95">
                  <c:v>-13.443063998602566</c:v>
                </c:pt>
                <c:pt idx="96">
                  <c:v>-13.258164750592222</c:v>
                </c:pt>
                <c:pt idx="97">
                  <c:v>-12.501124081824271</c:v>
                </c:pt>
                <c:pt idx="98">
                  <c:v>-13.296583680241163</c:v>
                </c:pt>
                <c:pt idx="99">
                  <c:v>-13.412565038354737</c:v>
                </c:pt>
                <c:pt idx="100">
                  <c:v>-12.562563449344404</c:v>
                </c:pt>
                <c:pt idx="101">
                  <c:v>-13.413203925820536</c:v>
                </c:pt>
                <c:pt idx="102">
                  <c:v>-13.460284157848395</c:v>
                </c:pt>
                <c:pt idx="103">
                  <c:v>-12.591803261117365</c:v>
                </c:pt>
                <c:pt idx="104">
                  <c:v>-13.561824424060086</c:v>
                </c:pt>
                <c:pt idx="105">
                  <c:v>-13.524303289625477</c:v>
                </c:pt>
                <c:pt idx="106">
                  <c:v>-13.238344337987046</c:v>
                </c:pt>
                <c:pt idx="107">
                  <c:v>-13.439703785808682</c:v>
                </c:pt>
                <c:pt idx="108">
                  <c:v>-12.762864914423842</c:v>
                </c:pt>
                <c:pt idx="109">
                  <c:v>-13.495864415491857</c:v>
                </c:pt>
                <c:pt idx="110">
                  <c:v>-13.412203685094198</c:v>
                </c:pt>
                <c:pt idx="111">
                  <c:v>-13.391183728675681</c:v>
                </c:pt>
                <c:pt idx="112">
                  <c:v>-13.727003842331589</c:v>
                </c:pt>
                <c:pt idx="113">
                  <c:v>-13.476304773280884</c:v>
                </c:pt>
                <c:pt idx="114">
                  <c:v>-13.595104314297535</c:v>
                </c:pt>
                <c:pt idx="115">
                  <c:v>-13.708984608092093</c:v>
                </c:pt>
                <c:pt idx="116">
                  <c:v>-13.549244115185417</c:v>
                </c:pt>
                <c:pt idx="117">
                  <c:v>-13.905624111778636</c:v>
                </c:pt>
                <c:pt idx="118">
                  <c:v>-14.214244010673395</c:v>
                </c:pt>
                <c:pt idx="119">
                  <c:v>-13.882404370820444</c:v>
                </c:pt>
                <c:pt idx="120">
                  <c:v>-13.374544714879793</c:v>
                </c:pt>
                <c:pt idx="121">
                  <c:v>-14.252364917014672</c:v>
                </c:pt>
                <c:pt idx="122">
                  <c:v>-14.106365161236873</c:v>
                </c:pt>
                <c:pt idx="123">
                  <c:v>-13.404304204795487</c:v>
                </c:pt>
                <c:pt idx="124">
                  <c:v>-12.900683930406327</c:v>
                </c:pt>
                <c:pt idx="125">
                  <c:v>-14.132704833697149</c:v>
                </c:pt>
                <c:pt idx="126">
                  <c:v>-14.054704683499388</c:v>
                </c:pt>
                <c:pt idx="127">
                  <c:v>-13.774125052564251</c:v>
                </c:pt>
                <c:pt idx="128">
                  <c:v>-13.225324444733575</c:v>
                </c:pt>
                <c:pt idx="129">
                  <c:v>-13.80374484405448</c:v>
                </c:pt>
                <c:pt idx="130">
                  <c:v>-14.104323701579391</c:v>
                </c:pt>
                <c:pt idx="131">
                  <c:v>-13.294784364521156</c:v>
                </c:pt>
                <c:pt idx="132">
                  <c:v>-13.800924798505731</c:v>
                </c:pt>
                <c:pt idx="133">
                  <c:v>-14.079004758947855</c:v>
                </c:pt>
                <c:pt idx="134">
                  <c:v>-13.853283768370547</c:v>
                </c:pt>
                <c:pt idx="135">
                  <c:v>-13.772083592906769</c:v>
                </c:pt>
                <c:pt idx="136">
                  <c:v>-13.993764505019588</c:v>
                </c:pt>
                <c:pt idx="137">
                  <c:v>-13.347843689158978</c:v>
                </c:pt>
                <c:pt idx="138">
                  <c:v>-14.235005059343377</c:v>
                </c:pt>
                <c:pt idx="139">
                  <c:v>-13.687463599987572</c:v>
                </c:pt>
                <c:pt idx="140">
                  <c:v>-14.421264038694929</c:v>
                </c:pt>
                <c:pt idx="141">
                  <c:v>-13.630624967279465</c:v>
                </c:pt>
                <c:pt idx="142">
                  <c:v>-13.423724148580995</c:v>
                </c:pt>
                <c:pt idx="143">
                  <c:v>-13.844544234873368</c:v>
                </c:pt>
                <c:pt idx="144">
                  <c:v>-14.041844977773785</c:v>
                </c:pt>
                <c:pt idx="145">
                  <c:v>-14.415383666305628</c:v>
                </c:pt>
                <c:pt idx="146">
                  <c:v>-14.016343495866307</c:v>
                </c:pt>
                <c:pt idx="147">
                  <c:v>-13.778304829454207</c:v>
                </c:pt>
                <c:pt idx="148">
                  <c:v>-15.170844811542972</c:v>
                </c:pt>
                <c:pt idx="149">
                  <c:v>-14.483165342341939</c:v>
                </c:pt>
                <c:pt idx="150">
                  <c:v>-15.424784884064499</c:v>
                </c:pt>
                <c:pt idx="151">
                  <c:v>-15.141364718478211</c:v>
                </c:pt>
                <c:pt idx="152">
                  <c:v>-14.204023673866271</c:v>
                </c:pt>
                <c:pt idx="153">
                  <c:v>-14.945123820965668</c:v>
                </c:pt>
                <c:pt idx="154">
                  <c:v>-14.737924978959535</c:v>
                </c:pt>
                <c:pt idx="155">
                  <c:v>-14.810564434910731</c:v>
                </c:pt>
                <c:pt idx="156">
                  <c:v>-14.894765332553529</c:v>
                </c:pt>
                <c:pt idx="157">
                  <c:v>-13.829484744608088</c:v>
                </c:pt>
                <c:pt idx="158">
                  <c:v>-15.215904073015752</c:v>
                </c:pt>
                <c:pt idx="159">
                  <c:v>-15.231764500920374</c:v>
                </c:pt>
                <c:pt idx="160">
                  <c:v>-14.907343778782526</c:v>
                </c:pt>
                <c:pt idx="161">
                  <c:v>-14.574004709162901</c:v>
                </c:pt>
                <c:pt idx="162">
                  <c:v>-14.466604559664312</c:v>
                </c:pt>
                <c:pt idx="163">
                  <c:v>-15.14418476402696</c:v>
                </c:pt>
                <c:pt idx="164">
                  <c:v>-14.83672529338641</c:v>
                </c:pt>
                <c:pt idx="165">
                  <c:v>-15.064044433951054</c:v>
                </c:pt>
                <c:pt idx="166">
                  <c:v>-14.810124850531929</c:v>
                </c:pt>
                <c:pt idx="167">
                  <c:v>-15.112065302043719</c:v>
                </c:pt>
                <c:pt idx="168">
                  <c:v>-14.838364421578548</c:v>
                </c:pt>
                <c:pt idx="169">
                  <c:v>-14.871804499343865</c:v>
                </c:pt>
                <c:pt idx="170">
                  <c:v>-14.354285162943631</c:v>
                </c:pt>
                <c:pt idx="171">
                  <c:v>-14.595564832826554</c:v>
                </c:pt>
                <c:pt idx="172">
                  <c:v>-15.112305583335521</c:v>
                </c:pt>
                <c:pt idx="173">
                  <c:v>-15.087483967098645</c:v>
                </c:pt>
                <c:pt idx="174">
                  <c:v>-14.828963648867497</c:v>
                </c:pt>
                <c:pt idx="175">
                  <c:v>-15.23534450590366</c:v>
                </c:pt>
                <c:pt idx="176">
                  <c:v>-14.973285160894026</c:v>
                </c:pt>
                <c:pt idx="177">
                  <c:v>-14.733905389597446</c:v>
                </c:pt>
                <c:pt idx="178">
                  <c:v>-14.810944414627999</c:v>
                </c:pt>
                <c:pt idx="179">
                  <c:v>-15.759025474189798</c:v>
                </c:pt>
                <c:pt idx="180">
                  <c:v>-15.271105440177392</c:v>
                </c:pt>
                <c:pt idx="181">
                  <c:v>-14.765484684335551</c:v>
                </c:pt>
                <c:pt idx="182">
                  <c:v>-14.938185465834168</c:v>
                </c:pt>
                <c:pt idx="183">
                  <c:v>-15.320163801909855</c:v>
                </c:pt>
                <c:pt idx="184">
                  <c:v>-15.311824737232346</c:v>
                </c:pt>
                <c:pt idx="185">
                  <c:v>-14.72930465478542</c:v>
                </c:pt>
                <c:pt idx="186">
                  <c:v>-14.934324201354276</c:v>
                </c:pt>
                <c:pt idx="187">
                  <c:v>-15.226385180217079</c:v>
                </c:pt>
                <c:pt idx="188">
                  <c:v>-14.415884717991636</c:v>
                </c:pt>
                <c:pt idx="189">
                  <c:v>-15.998785225203646</c:v>
                </c:pt>
                <c:pt idx="190">
                  <c:v>-15.26582483969476</c:v>
                </c:pt>
                <c:pt idx="191">
                  <c:v>-15.415484694219781</c:v>
                </c:pt>
                <c:pt idx="192">
                  <c:v>-15.748004199743335</c:v>
                </c:pt>
                <c:pt idx="193">
                  <c:v>-15.519964215303286</c:v>
                </c:pt>
                <c:pt idx="194">
                  <c:v>-14.953325049863382</c:v>
                </c:pt>
                <c:pt idx="195">
                  <c:v>-14.695665273933102</c:v>
                </c:pt>
                <c:pt idx="196">
                  <c:v>-15.209803908437051</c:v>
                </c:pt>
                <c:pt idx="197">
                  <c:v>-15.203985003354955</c:v>
                </c:pt>
                <c:pt idx="198">
                  <c:v>-15.15654528071223</c:v>
                </c:pt>
                <c:pt idx="199">
                  <c:v>-15.865045403244782</c:v>
                </c:pt>
                <c:pt idx="200">
                  <c:v>-15.587844611560259</c:v>
                </c:pt>
                <c:pt idx="201">
                  <c:v>-15.689004898054682</c:v>
                </c:pt>
                <c:pt idx="202">
                  <c:v>-16.193325527216849</c:v>
                </c:pt>
                <c:pt idx="203">
                  <c:v>-15.58260498928243</c:v>
                </c:pt>
                <c:pt idx="204">
                  <c:v>-15.693525539102776</c:v>
                </c:pt>
                <c:pt idx="205">
                  <c:v>-16.063804597707069</c:v>
                </c:pt>
                <c:pt idx="206">
                  <c:v>-16.159645168159727</c:v>
                </c:pt>
                <c:pt idx="207">
                  <c:v>-15.093764808307617</c:v>
                </c:pt>
                <c:pt idx="208">
                  <c:v>-16.05956521615558</c:v>
                </c:pt>
                <c:pt idx="209">
                  <c:v>-16.376745834562922</c:v>
                </c:pt>
                <c:pt idx="210">
                  <c:v>-15.409244831215615</c:v>
                </c:pt>
                <c:pt idx="211">
                  <c:v>-15.737424372321344</c:v>
                </c:pt>
                <c:pt idx="212">
                  <c:v>-15.58646439111665</c:v>
                </c:pt>
                <c:pt idx="213">
                  <c:v>-16.359805072168026</c:v>
                </c:pt>
                <c:pt idx="214">
                  <c:v>-16.686025110025881</c:v>
                </c:pt>
                <c:pt idx="215">
                  <c:v>-16.601604420193681</c:v>
                </c:pt>
                <c:pt idx="216">
                  <c:v>-16.228145825425774</c:v>
                </c:pt>
                <c:pt idx="217">
                  <c:v>-15.90528413771613</c:v>
                </c:pt>
                <c:pt idx="218">
                  <c:v>-16.114245042528811</c:v>
                </c:pt>
                <c:pt idx="219">
                  <c:v>-15.37034533898307</c:v>
                </c:pt>
                <c:pt idx="220">
                  <c:v>-15.948463989704965</c:v>
                </c:pt>
                <c:pt idx="221">
                  <c:v>-15.156724094696827</c:v>
                </c:pt>
                <c:pt idx="222">
                  <c:v>-16.618744485675577</c:v>
                </c:pt>
                <c:pt idx="223">
                  <c:v>-16.017644512641613</c:v>
                </c:pt>
                <c:pt idx="224">
                  <c:v>-16.426724343257789</c:v>
                </c:pt>
                <c:pt idx="225">
                  <c:v>-16.113485083094275</c:v>
                </c:pt>
                <c:pt idx="226">
                  <c:v>-15.965725127155597</c:v>
                </c:pt>
                <c:pt idx="227">
                  <c:v>-16.48984567982054</c:v>
                </c:pt>
                <c:pt idx="228">
                  <c:v>-15.557565443501829</c:v>
                </c:pt>
                <c:pt idx="229">
                  <c:v>-15.962465497228049</c:v>
                </c:pt>
                <c:pt idx="230">
                  <c:v>-16.031005270053225</c:v>
                </c:pt>
                <c:pt idx="231">
                  <c:v>-16.567504965860163</c:v>
                </c:pt>
                <c:pt idx="232">
                  <c:v>-15.978243968723064</c:v>
                </c:pt>
                <c:pt idx="233">
                  <c:v>-16.11700548341603</c:v>
                </c:pt>
                <c:pt idx="234">
                  <c:v>-16.018965128423691</c:v>
                </c:pt>
                <c:pt idx="235">
                  <c:v>-16.559884882412387</c:v>
                </c:pt>
                <c:pt idx="236">
                  <c:v>-16.700404734620555</c:v>
                </c:pt>
                <c:pt idx="237">
                  <c:v>-16.239405518518367</c:v>
                </c:pt>
                <c:pt idx="238">
                  <c:v>-16.165825426502362</c:v>
                </c:pt>
                <c:pt idx="239">
                  <c:v>-16.657705445215328</c:v>
                </c:pt>
                <c:pt idx="240">
                  <c:v>-16.422024888225099</c:v>
                </c:pt>
                <c:pt idx="241">
                  <c:v>-16.824024802638636</c:v>
                </c:pt>
                <c:pt idx="242">
                  <c:v>-16.679464871965976</c:v>
                </c:pt>
                <c:pt idx="243">
                  <c:v>-17.23896451654171</c:v>
                </c:pt>
                <c:pt idx="244">
                  <c:v>-16.244945026749527</c:v>
                </c:pt>
                <c:pt idx="245">
                  <c:v>-16.08072487099956</c:v>
                </c:pt>
                <c:pt idx="246">
                  <c:v>-17.054724645099565</c:v>
                </c:pt>
                <c:pt idx="247">
                  <c:v>-16.158624438330985</c:v>
                </c:pt>
                <c:pt idx="248">
                  <c:v>-16.415725420559401</c:v>
                </c:pt>
                <c:pt idx="249">
                  <c:v>-15.59700510297951</c:v>
                </c:pt>
                <c:pt idx="250">
                  <c:v>-16.627504508275155</c:v>
                </c:pt>
                <c:pt idx="251">
                  <c:v>-16.760285067712484</c:v>
                </c:pt>
                <c:pt idx="252">
                  <c:v>-16.900005844926987</c:v>
                </c:pt>
                <c:pt idx="253">
                  <c:v>-16.750645876355303</c:v>
                </c:pt>
                <c:pt idx="254">
                  <c:v>-16.695125996783599</c:v>
                </c:pt>
                <c:pt idx="255">
                  <c:v>-17.686426023893368</c:v>
                </c:pt>
                <c:pt idx="256">
                  <c:v>-16.983765295545314</c:v>
                </c:pt>
                <c:pt idx="257">
                  <c:v>-17.074524568602342</c:v>
                </c:pt>
                <c:pt idx="258">
                  <c:v>-17.513024887621746</c:v>
                </c:pt>
                <c:pt idx="259">
                  <c:v>-17.501605007001285</c:v>
                </c:pt>
                <c:pt idx="260">
                  <c:v>-17.250205583177575</c:v>
                </c:pt>
                <c:pt idx="261">
                  <c:v>-17.321366098464498</c:v>
                </c:pt>
                <c:pt idx="262">
                  <c:v>-17.067124277343968</c:v>
                </c:pt>
                <c:pt idx="263">
                  <c:v>-16.998325596770261</c:v>
                </c:pt>
                <c:pt idx="264">
                  <c:v>-17.187905673356564</c:v>
                </c:pt>
                <c:pt idx="265">
                  <c:v>-18.078445882791581</c:v>
                </c:pt>
                <c:pt idx="266">
                  <c:v>-17.581264774493587</c:v>
                </c:pt>
                <c:pt idx="267">
                  <c:v>-17.660606029575824</c:v>
                </c:pt>
                <c:pt idx="268">
                  <c:v>-16.80870454197915</c:v>
                </c:pt>
                <c:pt idx="269">
                  <c:v>-16.670464568074593</c:v>
                </c:pt>
                <c:pt idx="270">
                  <c:v>-17.07022558238932</c:v>
                </c:pt>
                <c:pt idx="271">
                  <c:v>-16.705385449149855</c:v>
                </c:pt>
                <c:pt idx="272">
                  <c:v>-16.974064636880922</c:v>
                </c:pt>
                <c:pt idx="273">
                  <c:v>-17.691045385162123</c:v>
                </c:pt>
                <c:pt idx="274">
                  <c:v>-17.353725841739543</c:v>
                </c:pt>
                <c:pt idx="275">
                  <c:v>-16.998325596770261</c:v>
                </c:pt>
                <c:pt idx="276">
                  <c:v>-16.977365245013278</c:v>
                </c:pt>
                <c:pt idx="277">
                  <c:v>-17.972785444351466</c:v>
                </c:pt>
                <c:pt idx="278">
                  <c:v>-17.348964919399648</c:v>
                </c:pt>
                <c:pt idx="279">
                  <c:v>-17.290045711474928</c:v>
                </c:pt>
                <c:pt idx="280">
                  <c:v>-17.051505993376818</c:v>
                </c:pt>
                <c:pt idx="281">
                  <c:v>-17.422705198943518</c:v>
                </c:pt>
                <c:pt idx="282">
                  <c:v>-17.534706083254136</c:v>
                </c:pt>
                <c:pt idx="283">
                  <c:v>-18.045005805026264</c:v>
                </c:pt>
                <c:pt idx="284">
                  <c:v>-17.696305496542351</c:v>
                </c:pt>
                <c:pt idx="285">
                  <c:v>-17.704866216054935</c:v>
                </c:pt>
                <c:pt idx="286">
                  <c:v>-17.543086126136448</c:v>
                </c:pt>
                <c:pt idx="287">
                  <c:v>-17.753885462228268</c:v>
                </c:pt>
                <c:pt idx="288">
                  <c:v>-18.893805987577586</c:v>
                </c:pt>
                <c:pt idx="289">
                  <c:v>-18.307745015706502</c:v>
                </c:pt>
                <c:pt idx="290">
                  <c:v>-18.221765291446101</c:v>
                </c:pt>
                <c:pt idx="291">
                  <c:v>-17.814205379698997</c:v>
                </c:pt>
                <c:pt idx="292">
                  <c:v>-18.060964953151551</c:v>
                </c:pt>
                <c:pt idx="293">
                  <c:v>-18.45752594220026</c:v>
                </c:pt>
                <c:pt idx="294">
                  <c:v>-18.073565751128623</c:v>
                </c:pt>
                <c:pt idx="295">
                  <c:v>-17.439845264425411</c:v>
                </c:pt>
                <c:pt idx="296">
                  <c:v>-16.9629856204186</c:v>
                </c:pt>
                <c:pt idx="297">
                  <c:v>-17.905085724724763</c:v>
                </c:pt>
                <c:pt idx="298">
                  <c:v>-17.782484523889753</c:v>
                </c:pt>
                <c:pt idx="299">
                  <c:v>-18.375586296404343</c:v>
                </c:pt>
                <c:pt idx="300">
                  <c:v>-17.631265634936529</c:v>
                </c:pt>
                <c:pt idx="301">
                  <c:v>-18.107525507036673</c:v>
                </c:pt>
                <c:pt idx="302">
                  <c:v>-17.858964755218441</c:v>
                </c:pt>
                <c:pt idx="303">
                  <c:v>-18.754286376095756</c:v>
                </c:pt>
                <c:pt idx="304">
                  <c:v>-18.579486392923794</c:v>
                </c:pt>
                <c:pt idx="305">
                  <c:v>-18.547985329303955</c:v>
                </c:pt>
                <c:pt idx="306">
                  <c:v>-17.557825241345991</c:v>
                </c:pt>
                <c:pt idx="307">
                  <c:v>-18.104845159913392</c:v>
                </c:pt>
                <c:pt idx="308">
                  <c:v>-18.692524770874211</c:v>
                </c:pt>
                <c:pt idx="309">
                  <c:v>-17.811465427914182</c:v>
                </c:pt>
                <c:pt idx="310">
                  <c:v>-17.900505479015138</c:v>
                </c:pt>
                <c:pt idx="311">
                  <c:v>-18.575606501987174</c:v>
                </c:pt>
                <c:pt idx="312">
                  <c:v>-17.802224842730997</c:v>
                </c:pt>
                <c:pt idx="313">
                  <c:v>-18.564745415068579</c:v>
                </c:pt>
                <c:pt idx="314">
                  <c:v>-18.196565558137628</c:v>
                </c:pt>
                <c:pt idx="315">
                  <c:v>-18.347564654901454</c:v>
                </c:pt>
                <c:pt idx="316">
                  <c:v>-18.006106312793719</c:v>
                </c:pt>
                <c:pt idx="317">
                  <c:v>-18.872786031159066</c:v>
                </c:pt>
                <c:pt idx="318">
                  <c:v>-19.137706399922255</c:v>
                </c:pt>
                <c:pt idx="319">
                  <c:v>-18.456846076529658</c:v>
                </c:pt>
                <c:pt idx="320">
                  <c:v>-18.856364946906911</c:v>
                </c:pt>
                <c:pt idx="321">
                  <c:v>-18.274904709847856</c:v>
                </c:pt>
                <c:pt idx="322">
                  <c:v>-18.403485003292825</c:v>
                </c:pt>
                <c:pt idx="323">
                  <c:v>-18.236025706717712</c:v>
                </c:pt>
                <c:pt idx="324">
                  <c:v>-19.395386664954938</c:v>
                </c:pt>
                <c:pt idx="325">
                  <c:v>-18.710285097365173</c:v>
                </c:pt>
                <c:pt idx="326">
                  <c:v>-18.820184917356777</c:v>
                </c:pt>
                <c:pt idx="327">
                  <c:v>-17.592265559837649</c:v>
                </c:pt>
                <c:pt idx="328">
                  <c:v>-17.591025037819506</c:v>
                </c:pt>
                <c:pt idx="329">
                  <c:v>-18.17634467671278</c:v>
                </c:pt>
                <c:pt idx="330">
                  <c:v>-19.020665196420811</c:v>
                </c:pt>
                <c:pt idx="331">
                  <c:v>-19.076086355771853</c:v>
                </c:pt>
                <c:pt idx="332">
                  <c:v>-18.715185718130538</c:v>
                </c:pt>
                <c:pt idx="333">
                  <c:v>-18.797365645218253</c:v>
                </c:pt>
                <c:pt idx="334">
                  <c:v>-19.050545758305244</c:v>
                </c:pt>
                <c:pt idx="335">
                  <c:v>-18.458045620342993</c:v>
                </c:pt>
                <c:pt idx="336">
                  <c:v>-18.737245030834526</c:v>
                </c:pt>
                <c:pt idx="337">
                  <c:v>-19.146665725608834</c:v>
                </c:pt>
                <c:pt idx="338">
                  <c:v>-18.107745299226075</c:v>
                </c:pt>
                <c:pt idx="339">
                  <c:v>-19.170846591734239</c:v>
                </c:pt>
                <c:pt idx="340">
                  <c:v>-19.583266146041897</c:v>
                </c:pt>
                <c:pt idx="341">
                  <c:v>-18.951486536129835</c:v>
                </c:pt>
                <c:pt idx="342">
                  <c:v>-19.046006490800419</c:v>
                </c:pt>
                <c:pt idx="343">
                  <c:v>-19.334526580239068</c:v>
                </c:pt>
                <c:pt idx="344">
                  <c:v>-18.362765706237873</c:v>
                </c:pt>
                <c:pt idx="345">
                  <c:v>-19.359465543153338</c:v>
                </c:pt>
                <c:pt idx="346">
                  <c:v>-19.489485661703448</c:v>
                </c:pt>
                <c:pt idx="347">
                  <c:v>-19.268425010599703</c:v>
                </c:pt>
                <c:pt idx="348">
                  <c:v>-19.18036657376836</c:v>
                </c:pt>
                <c:pt idx="349">
                  <c:v>-19.251966673434083</c:v>
                </c:pt>
                <c:pt idx="350">
                  <c:v>-19.080225154457001</c:v>
                </c:pt>
                <c:pt idx="351">
                  <c:v>-19.483966642574689</c:v>
                </c:pt>
                <c:pt idx="352">
                  <c:v>-19.626066018313463</c:v>
                </c:pt>
                <c:pt idx="353">
                  <c:v>-19.84708569121241</c:v>
                </c:pt>
                <c:pt idx="354">
                  <c:v>-19.094425965067082</c:v>
                </c:pt>
                <c:pt idx="355">
                  <c:v>-19.863486286362168</c:v>
                </c:pt>
                <c:pt idx="356">
                  <c:v>-19.697766700845527</c:v>
                </c:pt>
                <c:pt idx="357">
                  <c:v>-19.593866462566289</c:v>
                </c:pt>
                <c:pt idx="358">
                  <c:v>-19.239885553599745</c:v>
                </c:pt>
                <c:pt idx="359">
                  <c:v>-18.656065344473145</c:v>
                </c:pt>
                <c:pt idx="360">
                  <c:v>-19.448205708300954</c:v>
                </c:pt>
                <c:pt idx="361">
                  <c:v>-19.364725654533565</c:v>
                </c:pt>
                <c:pt idx="362">
                  <c:v>-18.966065463811514</c:v>
                </c:pt>
                <c:pt idx="363">
                  <c:v>-19.412446636672893</c:v>
                </c:pt>
                <c:pt idx="364">
                  <c:v>-19.225606511871405</c:v>
                </c:pt>
                <c:pt idx="365">
                  <c:v>-19.737726038465944</c:v>
                </c:pt>
                <c:pt idx="366">
                  <c:v>-19.075885190039177</c:v>
                </c:pt>
                <c:pt idx="367">
                  <c:v>-19.364945446722963</c:v>
                </c:pt>
                <c:pt idx="368">
                  <c:v>-19.221165964587247</c:v>
                </c:pt>
                <c:pt idx="369">
                  <c:v>-20.173985594740866</c:v>
                </c:pt>
                <c:pt idx="370">
                  <c:v>-18.940385167919437</c:v>
                </c:pt>
                <c:pt idx="371">
                  <c:v>-19.827265278607232</c:v>
                </c:pt>
                <c:pt idx="372">
                  <c:v>-19.555205388979875</c:v>
                </c:pt>
                <c:pt idx="373">
                  <c:v>-19.606746657394297</c:v>
                </c:pt>
                <c:pt idx="374">
                  <c:v>-18.70390553593554</c:v>
                </c:pt>
                <c:pt idx="375">
                  <c:v>-19.659265814786981</c:v>
                </c:pt>
                <c:pt idx="376">
                  <c:v>-19.567645999429079</c:v>
                </c:pt>
                <c:pt idx="377">
                  <c:v>-20.453846244446268</c:v>
                </c:pt>
                <c:pt idx="378">
                  <c:v>-20.147526712957525</c:v>
                </c:pt>
                <c:pt idx="379">
                  <c:v>-19.647685746638647</c:v>
                </c:pt>
                <c:pt idx="380">
                  <c:v>-20.39236589872133</c:v>
                </c:pt>
                <c:pt idx="381">
                  <c:v>-20.288765546395432</c:v>
                </c:pt>
                <c:pt idx="382">
                  <c:v>-19.467305277030725</c:v>
                </c:pt>
                <c:pt idx="383">
                  <c:v>-19.836006674750084</c:v>
                </c:pt>
                <c:pt idx="384">
                  <c:v>-19.907346004021608</c:v>
                </c:pt>
                <c:pt idx="385">
                  <c:v>-20.1310069084847</c:v>
                </c:pt>
                <c:pt idx="386">
                  <c:v>-19.633786684627577</c:v>
                </c:pt>
                <c:pt idx="387">
                  <c:v>-19.34854671421888</c:v>
                </c:pt>
                <c:pt idx="388">
                  <c:v>-19.744545184274376</c:v>
                </c:pt>
                <c:pt idx="389">
                  <c:v>-19.289385362356683</c:v>
                </c:pt>
                <c:pt idx="390">
                  <c:v>-20.286606740060552</c:v>
                </c:pt>
                <c:pt idx="391">
                  <c:v>-20.069826448713098</c:v>
                </c:pt>
                <c:pt idx="392">
                  <c:v>-19.477026424797518</c:v>
                </c:pt>
                <c:pt idx="393">
                  <c:v>-19.838886324960367</c:v>
                </c:pt>
                <c:pt idx="394">
                  <c:v>-20.699806742905153</c:v>
                </c:pt>
                <c:pt idx="395">
                  <c:v>-20.323446146178888</c:v>
                </c:pt>
                <c:pt idx="396">
                  <c:v>-19.890686501123316</c:v>
                </c:pt>
                <c:pt idx="397">
                  <c:v>-20.053226550476342</c:v>
                </c:pt>
                <c:pt idx="398">
                  <c:v>-20.303785921101579</c:v>
                </c:pt>
                <c:pt idx="399">
                  <c:v>-19.430566453778727</c:v>
                </c:pt>
                <c:pt idx="400">
                  <c:v>-20.725986227837563</c:v>
                </c:pt>
                <c:pt idx="401">
                  <c:v>-18.888026198054622</c:v>
                </c:pt>
                <c:pt idx="402">
                  <c:v>-19.199406537836595</c:v>
                </c:pt>
                <c:pt idx="403">
                  <c:v>-20.039785699300797</c:v>
                </c:pt>
                <c:pt idx="404">
                  <c:v>-19.906226553972203</c:v>
                </c:pt>
                <c:pt idx="405">
                  <c:v>-20.390145625079253</c:v>
                </c:pt>
                <c:pt idx="406">
                  <c:v>-19.893905152846063</c:v>
                </c:pt>
                <c:pt idx="407">
                  <c:v>-19.149865750874856</c:v>
                </c:pt>
                <c:pt idx="408">
                  <c:v>-19.781645360786918</c:v>
                </c:pt>
                <c:pt idx="409">
                  <c:v>-20.341886338340458</c:v>
                </c:pt>
                <c:pt idx="410">
                  <c:v>-20.111326194304993</c:v>
                </c:pt>
                <c:pt idx="411">
                  <c:v>-19.806066508204118</c:v>
                </c:pt>
                <c:pt idx="412">
                  <c:v>-20.155245516625964</c:v>
                </c:pt>
                <c:pt idx="413">
                  <c:v>-19.938625412806374</c:v>
                </c:pt>
                <c:pt idx="414">
                  <c:v>-20.321006080347409</c:v>
                </c:pt>
                <c:pt idx="415">
                  <c:v>-20.265406107011771</c:v>
                </c:pt>
                <c:pt idx="416">
                  <c:v>-20.332945639110605</c:v>
                </c:pt>
                <c:pt idx="417">
                  <c:v>-20.397765708527029</c:v>
                </c:pt>
                <c:pt idx="418">
                  <c:v>-20.000046153869782</c:v>
                </c:pt>
                <c:pt idx="419">
                  <c:v>-20.095985444543103</c:v>
                </c:pt>
                <c:pt idx="420">
                  <c:v>-20.641086838067434</c:v>
                </c:pt>
                <c:pt idx="421">
                  <c:v>-19.724905448299474</c:v>
                </c:pt>
                <c:pt idx="422">
                  <c:v>-20.702505716485167</c:v>
                </c:pt>
                <c:pt idx="423">
                  <c:v>-20.12710652844568</c:v>
                </c:pt>
                <c:pt idx="424">
                  <c:v>-20.881405382783143</c:v>
                </c:pt>
                <c:pt idx="425">
                  <c:v>-20.580286358013097</c:v>
                </c:pt>
                <c:pt idx="426">
                  <c:v>-20.426446726598122</c:v>
                </c:pt>
                <c:pt idx="427">
                  <c:v>-20.141465663937957</c:v>
                </c:pt>
                <c:pt idx="428">
                  <c:v>-20.510886042887051</c:v>
                </c:pt>
                <c:pt idx="429">
                  <c:v>-20.854546032180131</c:v>
                </c:pt>
                <c:pt idx="430">
                  <c:v>-20.802285782535979</c:v>
                </c:pt>
                <c:pt idx="431">
                  <c:v>-20.666185988509568</c:v>
                </c:pt>
                <c:pt idx="432">
                  <c:v>-21.514505608477283</c:v>
                </c:pt>
                <c:pt idx="433">
                  <c:v>-20.058125308596033</c:v>
                </c:pt>
                <c:pt idx="434">
                  <c:v>-20.953025971551273</c:v>
                </c:pt>
                <c:pt idx="435">
                  <c:v>-21.245327231705879</c:v>
                </c:pt>
                <c:pt idx="436">
                  <c:v>-20.931106357272753</c:v>
                </c:pt>
                <c:pt idx="437">
                  <c:v>-21.407425834034431</c:v>
                </c:pt>
                <c:pt idx="438">
                  <c:v>-20.388126517169844</c:v>
                </c:pt>
                <c:pt idx="439">
                  <c:v>-20.8003057901857</c:v>
                </c:pt>
                <c:pt idx="440">
                  <c:v>-20.519185992005429</c:v>
                </c:pt>
                <c:pt idx="441">
                  <c:v>-20.887187034951783</c:v>
                </c:pt>
                <c:pt idx="442">
                  <c:v>-20.996487083036715</c:v>
                </c:pt>
                <c:pt idx="443">
                  <c:v>-20.571345658783248</c:v>
                </c:pt>
                <c:pt idx="444">
                  <c:v>-20.547826031871718</c:v>
                </c:pt>
                <c:pt idx="445">
                  <c:v>-20.235205170071598</c:v>
                </c:pt>
                <c:pt idx="446">
                  <c:v>-21.240726496893853</c:v>
                </c:pt>
                <c:pt idx="447">
                  <c:v>-20.56430672078541</c:v>
                </c:pt>
                <c:pt idx="448">
                  <c:v>-21.26492598947598</c:v>
                </c:pt>
                <c:pt idx="449">
                  <c:v>-20.730747150177457</c:v>
                </c:pt>
                <c:pt idx="450">
                  <c:v>-21.904485870363686</c:v>
                </c:pt>
                <c:pt idx="451">
                  <c:v>-21.295685720118016</c:v>
                </c:pt>
                <c:pt idx="452">
                  <c:v>-21.998666823521805</c:v>
                </c:pt>
                <c:pt idx="453">
                  <c:v>-21.055886853545037</c:v>
                </c:pt>
                <c:pt idx="454">
                  <c:v>-20.988326832343802</c:v>
                </c:pt>
                <c:pt idx="455">
                  <c:v>-20.727645845132102</c:v>
                </c:pt>
                <c:pt idx="456">
                  <c:v>-21.423627126097188</c:v>
                </c:pt>
                <c:pt idx="457">
                  <c:v>-21.285687038145966</c:v>
                </c:pt>
                <c:pt idx="458">
                  <c:v>-21.367986174556748</c:v>
                </c:pt>
                <c:pt idx="459">
                  <c:v>-21.961566647009271</c:v>
                </c:pt>
                <c:pt idx="460">
                  <c:v>-20.941805394017809</c:v>
                </c:pt>
                <c:pt idx="461">
                  <c:v>-21.157026650937059</c:v>
                </c:pt>
                <c:pt idx="462">
                  <c:v>-21.397285590991242</c:v>
                </c:pt>
                <c:pt idx="463">
                  <c:v>-21.785006463676432</c:v>
                </c:pt>
                <c:pt idx="464">
                  <c:v>-21.746706743350558</c:v>
                </c:pt>
                <c:pt idx="465">
                  <c:v>-22.299506451440919</c:v>
                </c:pt>
                <c:pt idx="466">
                  <c:v>-20.907966710078494</c:v>
                </c:pt>
                <c:pt idx="467">
                  <c:v>-21.655386813945992</c:v>
                </c:pt>
                <c:pt idx="468">
                  <c:v>-21.423805940081788</c:v>
                </c:pt>
                <c:pt idx="469">
                  <c:v>-21.197166665187744</c:v>
                </c:pt>
                <c:pt idx="470">
                  <c:v>-21.303646667723928</c:v>
                </c:pt>
                <c:pt idx="471">
                  <c:v>-21.058706899093789</c:v>
                </c:pt>
                <c:pt idx="472">
                  <c:v>-21.465886831123619</c:v>
                </c:pt>
                <c:pt idx="473">
                  <c:v>-21.968506864786441</c:v>
                </c:pt>
                <c:pt idx="474">
                  <c:v>-21.598006151347075</c:v>
                </c:pt>
                <c:pt idx="475">
                  <c:v>-21.811226926813646</c:v>
                </c:pt>
                <c:pt idx="476">
                  <c:v>-20.529285256843814</c:v>
                </c:pt>
                <c:pt idx="477">
                  <c:v>-21.255067005929398</c:v>
                </c:pt>
                <c:pt idx="478">
                  <c:v>-21.619346482821324</c:v>
                </c:pt>
                <c:pt idx="479">
                  <c:v>-20.407026782812615</c:v>
                </c:pt>
                <c:pt idx="480">
                  <c:v>-21.084286612119524</c:v>
                </c:pt>
                <c:pt idx="481">
                  <c:v>-21.832585884744624</c:v>
                </c:pt>
                <c:pt idx="482">
                  <c:v>-21.494025819303904</c:v>
                </c:pt>
                <c:pt idx="483">
                  <c:v>-20.963587172516533</c:v>
                </c:pt>
                <c:pt idx="484">
                  <c:v>-20.959565720508774</c:v>
                </c:pt>
                <c:pt idx="485">
                  <c:v>-21.971986286903391</c:v>
                </c:pt>
                <c:pt idx="486">
                  <c:v>-21.05814624274625</c:v>
                </c:pt>
                <c:pt idx="487">
                  <c:v>-21.888627305104738</c:v>
                </c:pt>
                <c:pt idx="488">
                  <c:v>-21.676866843845708</c:v>
                </c:pt>
                <c:pt idx="489">
                  <c:v>-22.261087521791982</c:v>
                </c:pt>
                <c:pt idx="490">
                  <c:v>-21.662107239533761</c:v>
                </c:pt>
                <c:pt idx="491">
                  <c:v>-21.855366041324018</c:v>
                </c:pt>
                <c:pt idx="492">
                  <c:v>-21.459946854072786</c:v>
                </c:pt>
                <c:pt idx="493">
                  <c:v>-22.077926122194441</c:v>
                </c:pt>
                <c:pt idx="494">
                  <c:v>-22.018965936064912</c:v>
                </c:pt>
                <c:pt idx="495">
                  <c:v>-21.719687205219678</c:v>
                </c:pt>
                <c:pt idx="496">
                  <c:v>-22.374947326484136</c:v>
                </c:pt>
                <c:pt idx="497">
                  <c:v>-22.044607116397859</c:v>
                </c:pt>
                <c:pt idx="498">
                  <c:v>-21.343507285123682</c:v>
                </c:pt>
                <c:pt idx="499">
                  <c:v>-21.986406889702874</c:v>
                </c:pt>
                <c:pt idx="500">
                  <c:v>-21.921106257702846</c:v>
                </c:pt>
                <c:pt idx="501">
                  <c:v>-21.917086668340758</c:v>
                </c:pt>
                <c:pt idx="502">
                  <c:v>-21.998746917285739</c:v>
                </c:pt>
                <c:pt idx="503">
                  <c:v>-22.340367309567014</c:v>
                </c:pt>
                <c:pt idx="504">
                  <c:v>-22.05030681215689</c:v>
                </c:pt>
                <c:pt idx="505">
                  <c:v>-21.631425740009991</c:v>
                </c:pt>
                <c:pt idx="506">
                  <c:v>-21.562366289042078</c:v>
                </c:pt>
                <c:pt idx="507">
                  <c:v>-22.090506431069109</c:v>
                </c:pt>
                <c:pt idx="508">
                  <c:v>-21.850046325282257</c:v>
                </c:pt>
                <c:pt idx="509">
                  <c:v>-22.023605786436075</c:v>
                </c:pt>
                <c:pt idx="510">
                  <c:v>-21.755446276847739</c:v>
                </c:pt>
                <c:pt idx="511">
                  <c:v>-21.876166205553133</c:v>
                </c:pt>
                <c:pt idx="512">
                  <c:v>-23.289426258107078</c:v>
                </c:pt>
                <c:pt idx="513">
                  <c:v>-21.616327134185578</c:v>
                </c:pt>
                <c:pt idx="514">
                  <c:v>-22.55312614890671</c:v>
                </c:pt>
                <c:pt idx="515">
                  <c:v>-22.47366754714708</c:v>
                </c:pt>
                <c:pt idx="516">
                  <c:v>-22.621166732691549</c:v>
                </c:pt>
                <c:pt idx="517">
                  <c:v>-22.302866664234806</c:v>
                </c:pt>
                <c:pt idx="518">
                  <c:v>-22.465207410500831</c:v>
                </c:pt>
                <c:pt idx="519">
                  <c:v>-22.450047337369213</c:v>
                </c:pt>
                <c:pt idx="520">
                  <c:v>-22.197366413322563</c:v>
                </c:pt>
                <c:pt idx="521">
                  <c:v>-21.317046540694669</c:v>
                </c:pt>
                <c:pt idx="522">
                  <c:v>-22.323786037786984</c:v>
                </c:pt>
                <c:pt idx="523">
                  <c:v>-22.09396722672933</c:v>
                </c:pt>
                <c:pt idx="524">
                  <c:v>-22.30986648667351</c:v>
                </c:pt>
                <c:pt idx="525">
                  <c:v>-22.608266048761145</c:v>
                </c:pt>
                <c:pt idx="526">
                  <c:v>-22.512626644041159</c:v>
                </c:pt>
                <c:pt idx="527">
                  <c:v>-22.836726991123268</c:v>
                </c:pt>
                <c:pt idx="528">
                  <c:v>-22.092966986002992</c:v>
                </c:pt>
                <c:pt idx="529">
                  <c:v>-22.160366819676359</c:v>
                </c:pt>
                <c:pt idx="530">
                  <c:v>-22.864446884027153</c:v>
                </c:pt>
                <c:pt idx="531">
                  <c:v>-21.639805782892303</c:v>
                </c:pt>
                <c:pt idx="532">
                  <c:v>-23.408447453958804</c:v>
                </c:pt>
                <c:pt idx="533">
                  <c:v>-22.231747127152683</c:v>
                </c:pt>
                <c:pt idx="534">
                  <c:v>-22.328826356977814</c:v>
                </c:pt>
                <c:pt idx="535">
                  <c:v>-22.815107262798083</c:v>
                </c:pt>
                <c:pt idx="536">
                  <c:v>-22.17300673321256</c:v>
                </c:pt>
                <c:pt idx="537">
                  <c:v>-21.764766955794858</c:v>
                </c:pt>
                <c:pt idx="538">
                  <c:v>-22.072045749805138</c:v>
                </c:pt>
                <c:pt idx="539">
                  <c:v>-22.460425999058533</c:v>
                </c:pt>
                <c:pt idx="540">
                  <c:v>-22.483286249401861</c:v>
                </c:pt>
                <c:pt idx="541">
                  <c:v>-22.467647476332314</c:v>
                </c:pt>
                <c:pt idx="542">
                  <c:v>-22.49000667498963</c:v>
                </c:pt>
                <c:pt idx="543">
                  <c:v>-22.423826874232006</c:v>
                </c:pt>
                <c:pt idx="544">
                  <c:v>-21.807466245200093</c:v>
                </c:pt>
                <c:pt idx="545">
                  <c:v>-22.172146190911686</c:v>
                </c:pt>
                <c:pt idx="546">
                  <c:v>-22.623826590712433</c:v>
                </c:pt>
                <c:pt idx="547">
                  <c:v>-22.27984622636361</c:v>
                </c:pt>
                <c:pt idx="548">
                  <c:v>-23.526926619919717</c:v>
                </c:pt>
                <c:pt idx="549">
                  <c:v>-22.675867048167184</c:v>
                </c:pt>
                <c:pt idx="550">
                  <c:v>-22.990307714789711</c:v>
                </c:pt>
                <c:pt idx="551">
                  <c:v>-22.306247366131092</c:v>
                </c:pt>
                <c:pt idx="552">
                  <c:v>-22.573106749039756</c:v>
                </c:pt>
                <c:pt idx="553">
                  <c:v>-23.141826489696271</c:v>
                </c:pt>
                <c:pt idx="554">
                  <c:v>-22.674166452667841</c:v>
                </c:pt>
                <c:pt idx="555">
                  <c:v>-22.889506918910154</c:v>
                </c:pt>
                <c:pt idx="556">
                  <c:v>-22.054246307755044</c:v>
                </c:pt>
                <c:pt idx="557">
                  <c:v>-22.780527245880961</c:v>
                </c:pt>
                <c:pt idx="558">
                  <c:v>-22.685547217729173</c:v>
                </c:pt>
                <c:pt idx="559">
                  <c:v>-23.173567834607915</c:v>
                </c:pt>
                <c:pt idx="560">
                  <c:v>-23.328387217646828</c:v>
                </c:pt>
                <c:pt idx="561">
                  <c:v>-22.612807178911641</c:v>
                </c:pt>
                <c:pt idx="562">
                  <c:v>-23.089586729154519</c:v>
                </c:pt>
                <c:pt idx="563">
                  <c:v>-22.87746677728062</c:v>
                </c:pt>
                <c:pt idx="564">
                  <c:v>-22.830487128119099</c:v>
                </c:pt>
                <c:pt idx="565">
                  <c:v>-23.250306973685134</c:v>
                </c:pt>
                <c:pt idx="566">
                  <c:v>-23.842287433504648</c:v>
                </c:pt>
                <c:pt idx="567">
                  <c:v>-23.797006517196799</c:v>
                </c:pt>
                <c:pt idx="568">
                  <c:v>-21.565266428354764</c:v>
                </c:pt>
                <c:pt idx="569">
                  <c:v>-23.809987294891137</c:v>
                </c:pt>
                <c:pt idx="570">
                  <c:v>-23.226727742112075</c:v>
                </c:pt>
                <c:pt idx="571">
                  <c:v>-23.11336712646025</c:v>
                </c:pt>
                <c:pt idx="572">
                  <c:v>-23.513267839200445</c:v>
                </c:pt>
                <c:pt idx="573">
                  <c:v>-24.190848043563093</c:v>
                </c:pt>
                <c:pt idx="574">
                  <c:v>-23.370486735145391</c:v>
                </c:pt>
                <c:pt idx="575">
                  <c:v>-23.932627611285273</c:v>
                </c:pt>
                <c:pt idx="576">
                  <c:v>-23.536146716000498</c:v>
                </c:pt>
                <c:pt idx="577">
                  <c:v>-23.089087540114186</c:v>
                </c:pt>
                <c:pt idx="578">
                  <c:v>-22.814647189316879</c:v>
                </c:pt>
                <c:pt idx="579">
                  <c:v>-23.158227084846029</c:v>
                </c:pt>
                <c:pt idx="580">
                  <c:v>-23.220946089943439</c:v>
                </c:pt>
                <c:pt idx="581">
                  <c:v>-23.445026089682933</c:v>
                </c:pt>
                <c:pt idx="582">
                  <c:v>-22.822246783662255</c:v>
                </c:pt>
                <c:pt idx="583">
                  <c:v>-23.64814760031112</c:v>
                </c:pt>
                <c:pt idx="584">
                  <c:v>-23.960327015086758</c:v>
                </c:pt>
                <c:pt idx="585">
                  <c:v>-23.494747553274944</c:v>
                </c:pt>
                <c:pt idx="586">
                  <c:v>-24.022647414010169</c:v>
                </c:pt>
                <c:pt idx="587">
                  <c:v>-23.841087889691309</c:v>
                </c:pt>
                <c:pt idx="588">
                  <c:v>-23.246207290559113</c:v>
                </c:pt>
                <c:pt idx="589">
                  <c:v>-23.54056677418226</c:v>
                </c:pt>
                <c:pt idx="590">
                  <c:v>-23.58914643597679</c:v>
                </c:pt>
                <c:pt idx="591">
                  <c:v>-24.164467392898011</c:v>
                </c:pt>
                <c:pt idx="592">
                  <c:v>-24.384147823558152</c:v>
                </c:pt>
                <c:pt idx="593">
                  <c:v>-24.483708097419566</c:v>
                </c:pt>
                <c:pt idx="594">
                  <c:v>-23.768567643063175</c:v>
                </c:pt>
                <c:pt idx="595">
                  <c:v>-24.139487451778944</c:v>
                </c:pt>
                <c:pt idx="596">
                  <c:v>-23.784286509896656</c:v>
                </c:pt>
                <c:pt idx="597">
                  <c:v>-23.912367614301296</c:v>
                </c:pt>
                <c:pt idx="598">
                  <c:v>-24.358447038563678</c:v>
                </c:pt>
                <c:pt idx="599">
                  <c:v>-24.243087804104846</c:v>
                </c:pt>
                <c:pt idx="600">
                  <c:v>-24.173467696789398</c:v>
                </c:pt>
                <c:pt idx="601">
                  <c:v>-24.659648019743329</c:v>
                </c:pt>
                <c:pt idx="602">
                  <c:v>-24.170427859051248</c:v>
                </c:pt>
                <c:pt idx="603">
                  <c:v>-22.027087071198697</c:v>
                </c:pt>
                <c:pt idx="604">
                  <c:v>-24.798586485775221</c:v>
                </c:pt>
                <c:pt idx="605">
                  <c:v>-24.727968000379104</c:v>
                </c:pt>
                <c:pt idx="606">
                  <c:v>-23.943507324660601</c:v>
                </c:pt>
                <c:pt idx="607">
                  <c:v>-24.363166982698768</c:v>
                </c:pt>
                <c:pt idx="608">
                  <c:v>-24.620746664865113</c:v>
                </c:pt>
                <c:pt idx="609">
                  <c:v>-24.690987033189629</c:v>
                </c:pt>
                <c:pt idx="610">
                  <c:v>-24.550727951375663</c:v>
                </c:pt>
                <c:pt idx="611">
                  <c:v>-24.954167690894341</c:v>
                </c:pt>
                <c:pt idx="612">
                  <c:v>-24.568387695000293</c:v>
                </c:pt>
                <c:pt idx="613">
                  <c:v>-24.001867738883458</c:v>
                </c:pt>
                <c:pt idx="614">
                  <c:v>-23.55098641407638</c:v>
                </c:pt>
                <c:pt idx="615">
                  <c:v>-24.337946760287892</c:v>
                </c:pt>
                <c:pt idx="616">
                  <c:v>-23.970007184648747</c:v>
                </c:pt>
                <c:pt idx="617">
                  <c:v>-24.339587751125709</c:v>
                </c:pt>
                <c:pt idx="618">
                  <c:v>-24.63532745519246</c:v>
                </c:pt>
                <c:pt idx="619">
                  <c:v>-24.728947752003041</c:v>
                </c:pt>
                <c:pt idx="620">
                  <c:v>-24.342247609146586</c:v>
                </c:pt>
                <c:pt idx="621">
                  <c:v>-24.586067927727328</c:v>
                </c:pt>
                <c:pt idx="622">
                  <c:v>-23.529146893561794</c:v>
                </c:pt>
                <c:pt idx="623">
                  <c:v>-24.499067473638181</c:v>
                </c:pt>
                <c:pt idx="624">
                  <c:v>-25.093126646028633</c:v>
                </c:pt>
                <c:pt idx="625">
                  <c:v>-25.365987473295331</c:v>
                </c:pt>
                <c:pt idx="626">
                  <c:v>-24.799867985998166</c:v>
                </c:pt>
                <c:pt idx="627">
                  <c:v>-24.454967474686939</c:v>
                </c:pt>
                <c:pt idx="628">
                  <c:v>-24.307786801552531</c:v>
                </c:pt>
                <c:pt idx="629">
                  <c:v>-24.418407465419538</c:v>
                </c:pt>
                <c:pt idx="630">
                  <c:v>-24.627446601350481</c:v>
                </c:pt>
                <c:pt idx="631">
                  <c:v>-25.094687543102513</c:v>
                </c:pt>
                <c:pt idx="632">
                  <c:v>-25.232268140438869</c:v>
                </c:pt>
                <c:pt idx="633">
                  <c:v>-25.354647686438806</c:v>
                </c:pt>
                <c:pt idx="634">
                  <c:v>-24.931547721842819</c:v>
                </c:pt>
                <c:pt idx="635">
                  <c:v>-24.518407323659755</c:v>
                </c:pt>
                <c:pt idx="636">
                  <c:v>-25.543747200441505</c:v>
                </c:pt>
                <c:pt idx="637">
                  <c:v>-24.591328039107552</c:v>
                </c:pt>
                <c:pt idx="638">
                  <c:v>-25.151988111937495</c:v>
                </c:pt>
                <c:pt idx="639">
                  <c:v>-24.772846585221611</c:v>
                </c:pt>
                <c:pt idx="640">
                  <c:v>-25.166807320910976</c:v>
                </c:pt>
                <c:pt idx="641">
                  <c:v>-24.055526835427948</c:v>
                </c:pt>
                <c:pt idx="642">
                  <c:v>-25.147808335047539</c:v>
                </c:pt>
                <c:pt idx="643">
                  <c:v>-25.060887974722327</c:v>
                </c:pt>
                <c:pt idx="644">
                  <c:v>-24.890267768440328</c:v>
                </c:pt>
                <c:pt idx="645">
                  <c:v>-25.415887750871942</c:v>
                </c:pt>
                <c:pt idx="646">
                  <c:v>-25.36170711353904</c:v>
                </c:pt>
                <c:pt idx="647">
                  <c:v>-25.62624750258496</c:v>
                </c:pt>
                <c:pt idx="648">
                  <c:v>-25.899847800183796</c:v>
                </c:pt>
                <c:pt idx="649">
                  <c:v>-25.678427658465178</c:v>
                </c:pt>
                <c:pt idx="650">
                  <c:v>-25.125307575319081</c:v>
                </c:pt>
                <c:pt idx="651">
                  <c:v>-25.069767206644975</c:v>
                </c:pt>
                <c:pt idx="652">
                  <c:v>-25.12780724581209</c:v>
                </c:pt>
                <c:pt idx="653">
                  <c:v>-25.487607059860732</c:v>
                </c:pt>
                <c:pt idx="654">
                  <c:v>-25.849148447613516</c:v>
                </c:pt>
                <c:pt idx="655">
                  <c:v>-25.311087854732701</c:v>
                </c:pt>
                <c:pt idx="656">
                  <c:v>-25.144787123766118</c:v>
                </c:pt>
                <c:pt idx="657">
                  <c:v>-25.358507088273026</c:v>
                </c:pt>
                <c:pt idx="658">
                  <c:v>-24.396446872936213</c:v>
                </c:pt>
                <c:pt idx="659">
                  <c:v>-25.98756723550267</c:v>
                </c:pt>
                <c:pt idx="660">
                  <c:v>-25.374708380335782</c:v>
                </c:pt>
                <c:pt idx="661">
                  <c:v>-24.939847670961196</c:v>
                </c:pt>
                <c:pt idx="662">
                  <c:v>-25.185467305261941</c:v>
                </c:pt>
                <c:pt idx="663">
                  <c:v>-24.952847075112267</c:v>
                </c:pt>
                <c:pt idx="664">
                  <c:v>-25.856427666903155</c:v>
                </c:pt>
                <c:pt idx="665">
                  <c:v>-25.473387622793918</c:v>
                </c:pt>
                <c:pt idx="666">
                  <c:v>-26.124907551547224</c:v>
                </c:pt>
                <c:pt idx="667">
                  <c:v>-25.568468233812045</c:v>
                </c:pt>
                <c:pt idx="668">
                  <c:v>-25.80088729822905</c:v>
                </c:pt>
                <c:pt idx="669">
                  <c:v>-25.840047560855798</c:v>
                </c:pt>
                <c:pt idx="670">
                  <c:v>-25.445688218992437</c:v>
                </c:pt>
                <c:pt idx="671">
                  <c:v>-26.035087051909333</c:v>
                </c:pt>
                <c:pt idx="672">
                  <c:v>-25.699266938253427</c:v>
                </c:pt>
                <c:pt idx="673">
                  <c:v>-25.503808351923489</c:v>
                </c:pt>
                <c:pt idx="674">
                  <c:v>-25.934407327998514</c:v>
                </c:pt>
                <c:pt idx="675">
                  <c:v>-26.134967700826483</c:v>
                </c:pt>
                <c:pt idx="676">
                  <c:v>-25.856727552856487</c:v>
                </c:pt>
                <c:pt idx="677">
                  <c:v>-25.427426840815468</c:v>
                </c:pt>
                <c:pt idx="678">
                  <c:v>-24.940866538144267</c:v>
                </c:pt>
                <c:pt idx="679">
                  <c:v>-25.799708243518115</c:v>
                </c:pt>
                <c:pt idx="680">
                  <c:v>-25.781867823263212</c:v>
                </c:pt>
                <c:pt idx="681">
                  <c:v>-26.371667124999775</c:v>
                </c:pt>
                <c:pt idx="682">
                  <c:v>-26.071866853366132</c:v>
                </c:pt>
                <c:pt idx="683">
                  <c:v>-25.7249677232479</c:v>
                </c:pt>
                <c:pt idx="684">
                  <c:v>-26.344187513387695</c:v>
                </c:pt>
                <c:pt idx="685">
                  <c:v>-26.204768484772199</c:v>
                </c:pt>
                <c:pt idx="686">
                  <c:v>-26.153128496137118</c:v>
                </c:pt>
                <c:pt idx="687">
                  <c:v>-25.831987893029222</c:v>
                </c:pt>
                <c:pt idx="688">
                  <c:v>-25.539668006417887</c:v>
                </c:pt>
                <c:pt idx="689">
                  <c:v>-26.384947788647452</c:v>
                </c:pt>
                <c:pt idx="690">
                  <c:v>-26.147788290992953</c:v>
                </c:pt>
                <c:pt idx="691">
                  <c:v>-25.613667193710288</c:v>
                </c:pt>
                <c:pt idx="692">
                  <c:v>-26.586588495965692</c:v>
                </c:pt>
                <c:pt idx="693">
                  <c:v>-26.535008111992141</c:v>
                </c:pt>
                <c:pt idx="694">
                  <c:v>-25.737868407178308</c:v>
                </c:pt>
                <c:pt idx="695">
                  <c:v>-26.557467893515799</c:v>
                </c:pt>
                <c:pt idx="696">
                  <c:v>-26.982428641138995</c:v>
                </c:pt>
                <c:pt idx="697">
                  <c:v>-25.85916761868797</c:v>
                </c:pt>
                <c:pt idx="698">
                  <c:v>-25.744408156135808</c:v>
                </c:pt>
                <c:pt idx="699">
                  <c:v>-25.840448029675468</c:v>
                </c:pt>
                <c:pt idx="700">
                  <c:v>-25.792566860008268</c:v>
                </c:pt>
                <c:pt idx="701">
                  <c:v>-26.685887999432904</c:v>
                </c:pt>
                <c:pt idx="702">
                  <c:v>-26.856107736895233</c:v>
                </c:pt>
                <c:pt idx="703">
                  <c:v>-26.123108235827218</c:v>
                </c:pt>
                <c:pt idx="704">
                  <c:v>-26.183027684478279</c:v>
                </c:pt>
                <c:pt idx="705">
                  <c:v>-26.615487443580516</c:v>
                </c:pt>
                <c:pt idx="706">
                  <c:v>-26.924647509720408</c:v>
                </c:pt>
                <c:pt idx="707">
                  <c:v>-26.834748778964254</c:v>
                </c:pt>
                <c:pt idx="708">
                  <c:v>-26.825048120299869</c:v>
                </c:pt>
                <c:pt idx="709">
                  <c:v>-27.10962871414036</c:v>
                </c:pt>
                <c:pt idx="710">
                  <c:v>-26.175448579235308</c:v>
                </c:pt>
                <c:pt idx="711">
                  <c:v>-27.405528605734983</c:v>
                </c:pt>
                <c:pt idx="712">
                  <c:v>-26.389047471773473</c:v>
                </c:pt>
                <c:pt idx="713">
                  <c:v>-27.033688650056813</c:v>
                </c:pt>
                <c:pt idx="714">
                  <c:v>-26.663787708524115</c:v>
                </c:pt>
                <c:pt idx="715">
                  <c:v>-27.000028780102095</c:v>
                </c:pt>
                <c:pt idx="716">
                  <c:v>-26.996087421858267</c:v>
                </c:pt>
                <c:pt idx="717">
                  <c:v>-26.732588251743493</c:v>
                </c:pt>
                <c:pt idx="718">
                  <c:v>-26.403708355864758</c:v>
                </c:pt>
                <c:pt idx="719">
                  <c:v>-26.689387910652254</c:v>
                </c:pt>
                <c:pt idx="720">
                  <c:v>-27.285227772305987</c:v>
                </c:pt>
                <c:pt idx="721">
                  <c:v>-26.993928615523394</c:v>
                </c:pt>
                <c:pt idx="722">
                  <c:v>-26.966327931942576</c:v>
                </c:pt>
                <c:pt idx="723">
                  <c:v>-26.854148233647358</c:v>
                </c:pt>
                <c:pt idx="724">
                  <c:v>-27.051987281147237</c:v>
                </c:pt>
                <c:pt idx="725">
                  <c:v>-27.373088768696007</c:v>
                </c:pt>
                <c:pt idx="726">
                  <c:v>-26.920888690752527</c:v>
                </c:pt>
                <c:pt idx="727">
                  <c:v>-27.419068177131191</c:v>
                </c:pt>
                <c:pt idx="728">
                  <c:v>-26.806688021902232</c:v>
                </c:pt>
                <c:pt idx="729">
                  <c:v>-27.429148815512843</c:v>
                </c:pt>
                <c:pt idx="730">
                  <c:v>-27.586128867532306</c:v>
                </c:pt>
                <c:pt idx="731">
                  <c:v>-27.107028460781013</c:v>
                </c:pt>
                <c:pt idx="732">
                  <c:v>-27.345808460170922</c:v>
                </c:pt>
                <c:pt idx="733">
                  <c:v>-26.808647525150107</c:v>
                </c:pt>
                <c:pt idx="734">
                  <c:v>-27.452308951809506</c:v>
                </c:pt>
                <c:pt idx="735">
                  <c:v>-27.099428866435638</c:v>
                </c:pt>
                <c:pt idx="736">
                  <c:v>-26.761947272839517</c:v>
                </c:pt>
                <c:pt idx="737">
                  <c:v>-28.756788634421255</c:v>
                </c:pt>
                <c:pt idx="738">
                  <c:v>-28.449869331025845</c:v>
                </c:pt>
                <c:pt idx="739">
                  <c:v>-27.431668975108263</c:v>
                </c:pt>
                <c:pt idx="740">
                  <c:v>-27.862608815341421</c:v>
                </c:pt>
                <c:pt idx="741">
                  <c:v>-27.647788027241841</c:v>
                </c:pt>
                <c:pt idx="742">
                  <c:v>-27.675208034192394</c:v>
                </c:pt>
                <c:pt idx="743">
                  <c:v>-28.093887940606621</c:v>
                </c:pt>
                <c:pt idx="744">
                  <c:v>-27.900608649713963</c:v>
                </c:pt>
                <c:pt idx="745">
                  <c:v>-27.659328979831042</c:v>
                </c:pt>
                <c:pt idx="746">
                  <c:v>-27.882147968449992</c:v>
                </c:pt>
                <c:pt idx="747">
                  <c:v>-27.376007534465419</c:v>
                </c:pt>
                <c:pt idx="748">
                  <c:v>-27.843548362170782</c:v>
                </c:pt>
                <c:pt idx="749">
                  <c:v>-27.608048481810826</c:v>
                </c:pt>
                <c:pt idx="750">
                  <c:v>-27.465008470007241</c:v>
                </c:pt>
                <c:pt idx="751">
                  <c:v>-27.697688304818453</c:v>
                </c:pt>
                <c:pt idx="752">
                  <c:v>-27.420388792913265</c:v>
                </c:pt>
                <c:pt idx="753">
                  <c:v>-27.161868474682112</c:v>
                </c:pt>
                <c:pt idx="754">
                  <c:v>-27.641548164237676</c:v>
                </c:pt>
                <c:pt idx="755">
                  <c:v>-27.547428678386762</c:v>
                </c:pt>
                <c:pt idx="756">
                  <c:v>-27.97758807008298</c:v>
                </c:pt>
                <c:pt idx="757">
                  <c:v>-27.544988612555279</c:v>
                </c:pt>
                <c:pt idx="758">
                  <c:v>-27.984047725276554</c:v>
                </c:pt>
                <c:pt idx="759">
                  <c:v>-27.68490869285678</c:v>
                </c:pt>
                <c:pt idx="760">
                  <c:v>-27.548907619051032</c:v>
                </c:pt>
                <c:pt idx="761">
                  <c:v>-28.523548143262509</c:v>
                </c:pt>
                <c:pt idx="762">
                  <c:v>-28.656328702699838</c:v>
                </c:pt>
                <c:pt idx="763">
                  <c:v>-27.843568851273186</c:v>
                </c:pt>
                <c:pt idx="764">
                  <c:v>-28.430888971619137</c:v>
                </c:pt>
                <c:pt idx="765">
                  <c:v>-28.273487961677606</c:v>
                </c:pt>
                <c:pt idx="766">
                  <c:v>-28.235828991463201</c:v>
                </c:pt>
                <c:pt idx="767">
                  <c:v>-27.856028088179116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B-4340-8E5E-A49E4B31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944792"/>
        <c:axId val="459940856"/>
      </c:lineChart>
      <c:catAx>
        <c:axId val="459944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940856"/>
        <c:crosses val="autoZero"/>
        <c:auto val="1"/>
        <c:lblAlgn val="ctr"/>
        <c:lblOffset val="100"/>
        <c:noMultiLvlLbl val="0"/>
      </c:catAx>
      <c:valAx>
        <c:axId val="459940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944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[4]数据!$W$1</c:f>
              <c:strCache>
                <c:ptCount val="1"/>
                <c:pt idx="0">
                  <c:v>frq3_120_20161221002p4000177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[4]数据!$W$2:$W$769</c:f>
              <c:numCache>
                <c:formatCode>General</c:formatCode>
                <c:ptCount val="768"/>
                <c:pt idx="0">
                  <c:v>0</c:v>
                </c:pt>
                <c:pt idx="1">
                  <c:v>3.0912602520857941</c:v>
                </c:pt>
                <c:pt idx="2">
                  <c:v>4.6346822113585775</c:v>
                </c:pt>
                <c:pt idx="3">
                  <c:v>5.1327816772631696</c:v>
                </c:pt>
                <c:pt idx="4">
                  <c:v>5.6778030572174689</c:v>
                </c:pt>
                <c:pt idx="5">
                  <c:v>5.9933818467800801</c:v>
                </c:pt>
                <c:pt idx="6">
                  <c:v>6.0779217583744627</c:v>
                </c:pt>
                <c:pt idx="7">
                  <c:v>6.3969818332119299</c:v>
                </c:pt>
                <c:pt idx="8">
                  <c:v>6.6999821746947621</c:v>
                </c:pt>
                <c:pt idx="9">
                  <c:v>7.032002540031133</c:v>
                </c:pt>
                <c:pt idx="10">
                  <c:v>7.3393428465703678</c:v>
                </c:pt>
                <c:pt idx="11">
                  <c:v>7.302963508580417</c:v>
                </c:pt>
                <c:pt idx="12">
                  <c:v>7.6313424010904924</c:v>
                </c:pt>
                <c:pt idx="13">
                  <c:v>8.0532428839511621</c:v>
                </c:pt>
                <c:pt idx="14">
                  <c:v>7.7664624633743999</c:v>
                </c:pt>
                <c:pt idx="15">
                  <c:v>8.0932841838728233</c:v>
                </c:pt>
                <c:pt idx="16">
                  <c:v>8.118062962905146</c:v>
                </c:pt>
                <c:pt idx="17">
                  <c:v>8.7936036696543773</c:v>
                </c:pt>
                <c:pt idx="18">
                  <c:v>8.6989030244193621</c:v>
                </c:pt>
                <c:pt idx="19">
                  <c:v>8.7467227338155027</c:v>
                </c:pt>
                <c:pt idx="20">
                  <c:v>9.0909043145395323</c:v>
                </c:pt>
                <c:pt idx="21">
                  <c:v>8.8040233110816359</c:v>
                </c:pt>
                <c:pt idx="22">
                  <c:v>9.2584642186355826</c:v>
                </c:pt>
                <c:pt idx="23">
                  <c:v>8.9335442596490005</c:v>
                </c:pt>
                <c:pt idx="24">
                  <c:v>9.635644434955843</c:v>
                </c:pt>
                <c:pt idx="25">
                  <c:v>9.5358047495531828</c:v>
                </c:pt>
                <c:pt idx="26">
                  <c:v>9.7182043539086127</c:v>
                </c:pt>
                <c:pt idx="27">
                  <c:v>9.5017034275563574</c:v>
                </c:pt>
                <c:pt idx="28">
                  <c:v>9.9244234746336844</c:v>
                </c:pt>
                <c:pt idx="29">
                  <c:v>9.9783247230466277</c:v>
                </c:pt>
                <c:pt idx="30">
                  <c:v>9.8166843077699948</c:v>
                </c:pt>
                <c:pt idx="31">
                  <c:v>10.0973850519759</c:v>
                </c:pt>
                <c:pt idx="32">
                  <c:v>10.102624675024682</c:v>
                </c:pt>
                <c:pt idx="33">
                  <c:v>10.478664952025406</c:v>
                </c:pt>
                <c:pt idx="34">
                  <c:v>10.214724296050189</c:v>
                </c:pt>
                <c:pt idx="35">
                  <c:v>10.27486354573948</c:v>
                </c:pt>
                <c:pt idx="36">
                  <c:v>10.488324633906307</c:v>
                </c:pt>
                <c:pt idx="37">
                  <c:v>10.610983594805093</c:v>
                </c:pt>
                <c:pt idx="38">
                  <c:v>10.877524504522256</c:v>
                </c:pt>
                <c:pt idx="39">
                  <c:v>10.800785354153717</c:v>
                </c:pt>
                <c:pt idx="40">
                  <c:v>10.894224988082643</c:v>
                </c:pt>
                <c:pt idx="41">
                  <c:v>10.940323612623798</c:v>
                </c:pt>
                <c:pt idx="42">
                  <c:v>11.409743918883144</c:v>
                </c:pt>
                <c:pt idx="43">
                  <c:v>11.10084457768631</c:v>
                </c:pt>
                <c:pt idx="44">
                  <c:v>11.1583854362796</c:v>
                </c:pt>
                <c:pt idx="45">
                  <c:v>11.089664976712696</c:v>
                </c:pt>
                <c:pt idx="46">
                  <c:v>11.637325725973829</c:v>
                </c:pt>
                <c:pt idx="47">
                  <c:v>11.820025216326716</c:v>
                </c:pt>
                <c:pt idx="48">
                  <c:v>11.68416568360187</c:v>
                </c:pt>
                <c:pt idx="49">
                  <c:v>11.840505008513471</c:v>
                </c:pt>
                <c:pt idx="50">
                  <c:v>11.664443988315526</c:v>
                </c:pt>
                <c:pt idx="51">
                  <c:v>12.003024592677066</c:v>
                </c:pt>
                <c:pt idx="52">
                  <c:v>11.866645381733017</c:v>
                </c:pt>
                <c:pt idx="53">
                  <c:v>12.031664636757423</c:v>
                </c:pt>
                <c:pt idx="54">
                  <c:v>11.931085480913824</c:v>
                </c:pt>
                <c:pt idx="55">
                  <c:v>11.968925133326186</c:v>
                </c:pt>
                <c:pt idx="56">
                  <c:v>12.156484266954678</c:v>
                </c:pt>
                <c:pt idx="57">
                  <c:v>12.000584526486557</c:v>
                </c:pt>
                <c:pt idx="58">
                  <c:v>12.364325752299546</c:v>
                </c:pt>
                <c:pt idx="59">
                  <c:v>12.214084730218271</c:v>
                </c:pt>
                <c:pt idx="60">
                  <c:v>12.35338457000714</c:v>
                </c:pt>
                <c:pt idx="61">
                  <c:v>12.260725384729987</c:v>
                </c:pt>
                <c:pt idx="62">
                  <c:v>12.460024775762127</c:v>
                </c:pt>
                <c:pt idx="63">
                  <c:v>12.386204391592463</c:v>
                </c:pt>
                <c:pt idx="64">
                  <c:v>12.419765546264673</c:v>
                </c:pt>
                <c:pt idx="65">
                  <c:v>12.305585349716416</c:v>
                </c:pt>
                <c:pt idx="66">
                  <c:v>12.624446121437561</c:v>
                </c:pt>
                <c:pt idx="67">
                  <c:v>12.75992567438923</c:v>
                </c:pt>
                <c:pt idx="68">
                  <c:v>12.907905444290904</c:v>
                </c:pt>
                <c:pt idx="69">
                  <c:v>12.822005801155246</c:v>
                </c:pt>
                <c:pt idx="70">
                  <c:v>12.853065422320697</c:v>
                </c:pt>
                <c:pt idx="71">
                  <c:v>13.096906265882337</c:v>
                </c:pt>
                <c:pt idx="72">
                  <c:v>12.906445129868491</c:v>
                </c:pt>
                <c:pt idx="73">
                  <c:v>12.801865010530836</c:v>
                </c:pt>
                <c:pt idx="74">
                  <c:v>13.044165445894347</c:v>
                </c:pt>
                <c:pt idx="75">
                  <c:v>13.270165866576065</c:v>
                </c:pt>
                <c:pt idx="76">
                  <c:v>13.174945543121851</c:v>
                </c:pt>
                <c:pt idx="77">
                  <c:v>13.064784936527122</c:v>
                </c:pt>
                <c:pt idx="78">
                  <c:v>13.141924555774256</c:v>
                </c:pt>
                <c:pt idx="79">
                  <c:v>13.112565530358376</c:v>
                </c:pt>
                <c:pt idx="80">
                  <c:v>13.388205465526408</c:v>
                </c:pt>
                <c:pt idx="81">
                  <c:v>13.545105446868044</c:v>
                </c:pt>
                <c:pt idx="82">
                  <c:v>13.4237652392997</c:v>
                </c:pt>
                <c:pt idx="83">
                  <c:v>13.54896484927013</c:v>
                </c:pt>
                <c:pt idx="84">
                  <c:v>13.48394546719982</c:v>
                </c:pt>
                <c:pt idx="85">
                  <c:v>13.418305824029177</c:v>
                </c:pt>
                <c:pt idx="86">
                  <c:v>13.627825553372251</c:v>
                </c:pt>
                <c:pt idx="87">
                  <c:v>13.624625527635386</c:v>
                </c:pt>
                <c:pt idx="88">
                  <c:v>13.673765853007914</c:v>
                </c:pt>
                <c:pt idx="89">
                  <c:v>13.658086099426459</c:v>
                </c:pt>
                <c:pt idx="90">
                  <c:v>13.759306005475809</c:v>
                </c:pt>
                <c:pt idx="91">
                  <c:v>13.666525748212106</c:v>
                </c:pt>
                <c:pt idx="92">
                  <c:v>14.035245826641303</c:v>
                </c:pt>
                <c:pt idx="93">
                  <c:v>13.834225350754178</c:v>
                </c:pt>
                <c:pt idx="94">
                  <c:v>14.093885646343294</c:v>
                </c:pt>
                <c:pt idx="95">
                  <c:v>13.810925512603735</c:v>
                </c:pt>
                <c:pt idx="96">
                  <c:v>13.925485688925168</c:v>
                </c:pt>
                <c:pt idx="97">
                  <c:v>14.013465907583573</c:v>
                </c:pt>
                <c:pt idx="98">
                  <c:v>14.422145329512764</c:v>
                </c:pt>
                <c:pt idx="99">
                  <c:v>13.967926076826506</c:v>
                </c:pt>
                <c:pt idx="100">
                  <c:v>14.115645076295605</c:v>
                </c:pt>
                <c:pt idx="101">
                  <c:v>14.32330588498362</c:v>
                </c:pt>
                <c:pt idx="102">
                  <c:v>14.574206156684216</c:v>
                </c:pt>
                <c:pt idx="103">
                  <c:v>14.338946523000191</c:v>
                </c:pt>
                <c:pt idx="104">
                  <c:v>14.159245892621897</c:v>
                </c:pt>
                <c:pt idx="105">
                  <c:v>14.494805285257478</c:v>
                </c:pt>
                <c:pt idx="106">
                  <c:v>14.500326167844248</c:v>
                </c:pt>
                <c:pt idx="107">
                  <c:v>14.487745857118524</c:v>
                </c:pt>
                <c:pt idx="108">
                  <c:v>14.487246668004738</c:v>
                </c:pt>
                <c:pt idx="109">
                  <c:v>14.490305132649638</c:v>
                </c:pt>
                <c:pt idx="110">
                  <c:v>14.524466059316767</c:v>
                </c:pt>
                <c:pt idx="111">
                  <c:v>14.213465653491768</c:v>
                </c:pt>
                <c:pt idx="112">
                  <c:v>14.659586121600674</c:v>
                </c:pt>
                <c:pt idx="113">
                  <c:v>14.568346272535099</c:v>
                </c:pt>
                <c:pt idx="114">
                  <c:v>14.455706484184974</c:v>
                </c:pt>
                <c:pt idx="115">
                  <c:v>14.465446259841595</c:v>
                </c:pt>
                <c:pt idx="116">
                  <c:v>14.821906402647944</c:v>
                </c:pt>
                <c:pt idx="117">
                  <c:v>14.717845961529488</c:v>
                </c:pt>
                <c:pt idx="118">
                  <c:v>14.654266404776175</c:v>
                </c:pt>
                <c:pt idx="119">
                  <c:v>14.905446073368813</c:v>
                </c:pt>
                <c:pt idx="120">
                  <c:v>14.682945564421418</c:v>
                </c:pt>
                <c:pt idx="121">
                  <c:v>14.719386369727619</c:v>
                </c:pt>
                <c:pt idx="122">
                  <c:v>14.738625639713701</c:v>
                </c:pt>
                <c:pt idx="123">
                  <c:v>15.195886593231338</c:v>
                </c:pt>
                <c:pt idx="124">
                  <c:v>15.018445352386697</c:v>
                </c:pt>
                <c:pt idx="125">
                  <c:v>15.096525607837044</c:v>
                </c:pt>
                <c:pt idx="126">
                  <c:v>14.900366637871469</c:v>
                </c:pt>
                <c:pt idx="127">
                  <c:v>15.207906247527028</c:v>
                </c:pt>
                <c:pt idx="128">
                  <c:v>15.191045576415204</c:v>
                </c:pt>
                <c:pt idx="129">
                  <c:v>15.293306701548902</c:v>
                </c:pt>
                <c:pt idx="130">
                  <c:v>15.379247322895393</c:v>
                </c:pt>
                <c:pt idx="131">
                  <c:v>14.976485527139674</c:v>
                </c:pt>
                <c:pt idx="132">
                  <c:v>15.448666274692407</c:v>
                </c:pt>
                <c:pt idx="133">
                  <c:v>15.188866280657269</c:v>
                </c:pt>
                <c:pt idx="134">
                  <c:v>15.269166810076383</c:v>
                </c:pt>
                <c:pt idx="135">
                  <c:v>15.312626065310706</c:v>
                </c:pt>
                <c:pt idx="136">
                  <c:v>15.347885953086536</c:v>
                </c:pt>
                <c:pt idx="137">
                  <c:v>15.280346411049999</c:v>
                </c:pt>
                <c:pt idx="138">
                  <c:v>15.535126574258099</c:v>
                </c:pt>
                <c:pt idx="139">
                  <c:v>15.535245783598704</c:v>
                </c:pt>
                <c:pt idx="140">
                  <c:v>15.665386993266402</c:v>
                </c:pt>
                <c:pt idx="141">
                  <c:v>15.546525967453453</c:v>
                </c:pt>
                <c:pt idx="142">
                  <c:v>15.645486483969153</c:v>
                </c:pt>
                <c:pt idx="143">
                  <c:v>15.402265901507848</c:v>
                </c:pt>
                <c:pt idx="144">
                  <c:v>15.460685928988099</c:v>
                </c:pt>
                <c:pt idx="145">
                  <c:v>15.965205935471841</c:v>
                </c:pt>
                <c:pt idx="146">
                  <c:v>15.33184670883732</c:v>
                </c:pt>
                <c:pt idx="147">
                  <c:v>15.581245687904671</c:v>
                </c:pt>
                <c:pt idx="148">
                  <c:v>15.324066436716896</c:v>
                </c:pt>
                <c:pt idx="149">
                  <c:v>16.041386292056295</c:v>
                </c:pt>
                <c:pt idx="150">
                  <c:v>15.785685981750401</c:v>
                </c:pt>
                <c:pt idx="151">
                  <c:v>15.846845961418621</c:v>
                </c:pt>
                <c:pt idx="152">
                  <c:v>15.795926809166753</c:v>
                </c:pt>
                <c:pt idx="153">
                  <c:v>15.798806459800742</c:v>
                </c:pt>
                <c:pt idx="154">
                  <c:v>15.829346402746992</c:v>
                </c:pt>
                <c:pt idx="155">
                  <c:v>16.082167062418897</c:v>
                </c:pt>
                <c:pt idx="156">
                  <c:v>15.841926713472716</c:v>
                </c:pt>
                <c:pt idx="157">
                  <c:v>15.837966728189492</c:v>
                </c:pt>
                <c:pt idx="158">
                  <c:v>16.214146703636239</c:v>
                </c:pt>
                <c:pt idx="159">
                  <c:v>16.079667391558086</c:v>
                </c:pt>
                <c:pt idx="160">
                  <c:v>16.075446635842287</c:v>
                </c:pt>
                <c:pt idx="161">
                  <c:v>15.960886459520854</c:v>
                </c:pt>
                <c:pt idx="162">
                  <c:v>16.234406703601252</c:v>
                </c:pt>
                <c:pt idx="163">
                  <c:v>16.123186251462709</c:v>
                </c:pt>
                <c:pt idx="164">
                  <c:v>16.146046505169672</c:v>
                </c:pt>
                <c:pt idx="165">
                  <c:v>16.348147315706026</c:v>
                </c:pt>
                <c:pt idx="166">
                  <c:v>16.451226142410437</c:v>
                </c:pt>
                <c:pt idx="167">
                  <c:v>16.219906004904221</c:v>
                </c:pt>
                <c:pt idx="168">
                  <c:v>16.144366398525516</c:v>
                </c:pt>
                <c:pt idx="169">
                  <c:v>16.425406144293767</c:v>
                </c:pt>
                <c:pt idx="170">
                  <c:v>16.316506549005126</c:v>
                </c:pt>
                <c:pt idx="171">
                  <c:v>16.412246550678539</c:v>
                </c:pt>
                <c:pt idx="172">
                  <c:v>16.108527227860183</c:v>
                </c:pt>
                <c:pt idx="173">
                  <c:v>16.401167532586058</c:v>
                </c:pt>
                <c:pt idx="174">
                  <c:v>16.633426443649544</c:v>
                </c:pt>
                <c:pt idx="175">
                  <c:v>16.312166583948724</c:v>
                </c:pt>
                <c:pt idx="176">
                  <c:v>16.228125861468126</c:v>
                </c:pt>
                <c:pt idx="177">
                  <c:v>16.484606620425794</c:v>
                </c:pt>
                <c:pt idx="178">
                  <c:v>16.513106966060128</c:v>
                </c:pt>
                <c:pt idx="179">
                  <c:v>16.366445949488899</c:v>
                </c:pt>
                <c:pt idx="180">
                  <c:v>16.204706813977079</c:v>
                </c:pt>
                <c:pt idx="181">
                  <c:v>16.295887058372351</c:v>
                </c:pt>
                <c:pt idx="182">
                  <c:v>16.489527731017645</c:v>
                </c:pt>
                <c:pt idx="183">
                  <c:v>16.603007572689844</c:v>
                </c:pt>
                <c:pt idx="184">
                  <c:v>16.54144712414303</c:v>
                </c:pt>
                <c:pt idx="185">
                  <c:v>16.514787072704284</c:v>
                </c:pt>
                <c:pt idx="186">
                  <c:v>16.623686667992924</c:v>
                </c:pt>
                <c:pt idx="187">
                  <c:v>16.537226368427234</c:v>
                </c:pt>
                <c:pt idx="188">
                  <c:v>16.394266429352598</c:v>
                </c:pt>
                <c:pt idx="189">
                  <c:v>16.517927493770845</c:v>
                </c:pt>
                <c:pt idx="190">
                  <c:v>17.025686641556337</c:v>
                </c:pt>
                <c:pt idx="191">
                  <c:v>16.711506699099893</c:v>
                </c:pt>
                <c:pt idx="192">
                  <c:v>16.656286697356506</c:v>
                </c:pt>
                <c:pt idx="193">
                  <c:v>16.646347618583562</c:v>
                </c:pt>
                <c:pt idx="194">
                  <c:v>16.884727184228733</c:v>
                </c:pt>
                <c:pt idx="195">
                  <c:v>16.789747142101678</c:v>
                </c:pt>
                <c:pt idx="196">
                  <c:v>17.203766769960783</c:v>
                </c:pt>
                <c:pt idx="197">
                  <c:v>16.81228702070576</c:v>
                </c:pt>
                <c:pt idx="198">
                  <c:v>17.061326509105349</c:v>
                </c:pt>
                <c:pt idx="199">
                  <c:v>16.887686928638445</c:v>
                </c:pt>
                <c:pt idx="200">
                  <c:v>16.734067066809391</c:v>
                </c:pt>
                <c:pt idx="201">
                  <c:v>17.196286383837819</c:v>
                </c:pt>
                <c:pt idx="202">
                  <c:v>17.216546383802832</c:v>
                </c:pt>
                <c:pt idx="203">
                  <c:v>16.970207732026328</c:v>
                </c:pt>
                <c:pt idx="204">
                  <c:v>17.250807893351098</c:v>
                </c:pt>
                <c:pt idx="205">
                  <c:v>17.077466336235702</c:v>
                </c:pt>
                <c:pt idx="206">
                  <c:v>17.048906385931062</c:v>
                </c:pt>
                <c:pt idx="207">
                  <c:v>17.13134709554323</c:v>
                </c:pt>
                <c:pt idx="208">
                  <c:v>16.802746548165466</c:v>
                </c:pt>
                <c:pt idx="209">
                  <c:v>16.988307062692876</c:v>
                </c:pt>
                <c:pt idx="210">
                  <c:v>17.032326974357229</c:v>
                </c:pt>
                <c:pt idx="211">
                  <c:v>17.003027553611652</c:v>
                </c:pt>
                <c:pt idx="212">
                  <c:v>17.176287154305378</c:v>
                </c:pt>
                <c:pt idx="213">
                  <c:v>16.911787704546075</c:v>
                </c:pt>
                <c:pt idx="214">
                  <c:v>17.131507283094667</c:v>
                </c:pt>
                <c:pt idx="215">
                  <c:v>17.25100719646742</c:v>
                </c:pt>
                <c:pt idx="216">
                  <c:v>17.14314695761718</c:v>
                </c:pt>
                <c:pt idx="217">
                  <c:v>17.073746632279637</c:v>
                </c:pt>
                <c:pt idx="218">
                  <c:v>17.123106749873905</c:v>
                </c:pt>
                <c:pt idx="219">
                  <c:v>17.30842698307416</c:v>
                </c:pt>
                <c:pt idx="220">
                  <c:v>17.13584724815107</c:v>
                </c:pt>
                <c:pt idx="221">
                  <c:v>17.177907656279228</c:v>
                </c:pt>
                <c:pt idx="222">
                  <c:v>17.08270782193043</c:v>
                </c:pt>
                <c:pt idx="223">
                  <c:v>17.196006986945775</c:v>
                </c:pt>
                <c:pt idx="224">
                  <c:v>17.265327218507601</c:v>
                </c:pt>
                <c:pt idx="225">
                  <c:v>17.334766659410029</c:v>
                </c:pt>
                <c:pt idx="226">
                  <c:v>17.691386989767814</c:v>
                </c:pt>
                <c:pt idx="227">
                  <c:v>17.247147794065331</c:v>
                </c:pt>
                <c:pt idx="228">
                  <c:v>17.348207512563246</c:v>
                </c:pt>
                <c:pt idx="229">
                  <c:v>17.265167030956164</c:v>
                </c:pt>
                <c:pt idx="230">
                  <c:v>17.502946824606415</c:v>
                </c:pt>
                <c:pt idx="231">
                  <c:v>17.445746830221417</c:v>
                </c:pt>
                <c:pt idx="232">
                  <c:v>17.615787778718811</c:v>
                </c:pt>
                <c:pt idx="233">
                  <c:v>17.365846769680896</c:v>
                </c:pt>
                <c:pt idx="234">
                  <c:v>17.369467753401775</c:v>
                </c:pt>
                <c:pt idx="235">
                  <c:v>17.236346310218948</c:v>
                </c:pt>
                <c:pt idx="236">
                  <c:v>17.266027573383653</c:v>
                </c:pt>
                <c:pt idx="237">
                  <c:v>17.508506822758072</c:v>
                </c:pt>
                <c:pt idx="238">
                  <c:v>17.712187157057446</c:v>
                </c:pt>
                <c:pt idx="239">
                  <c:v>17.343707359955406</c:v>
                </c:pt>
                <c:pt idx="240">
                  <c:v>17.806787219411326</c:v>
                </c:pt>
                <c:pt idx="241">
                  <c:v>17.880307717583531</c:v>
                </c:pt>
                <c:pt idx="242">
                  <c:v>17.734168241877445</c:v>
                </c:pt>
                <c:pt idx="243">
                  <c:v>17.637467114895404</c:v>
                </c:pt>
                <c:pt idx="244">
                  <c:v>17.577687355873874</c:v>
                </c:pt>
                <c:pt idx="245">
                  <c:v>17.583567729128408</c:v>
                </c:pt>
                <c:pt idx="246">
                  <c:v>17.852846728387593</c:v>
                </c:pt>
                <c:pt idx="247">
                  <c:v>17.660407462378082</c:v>
                </c:pt>
                <c:pt idx="248">
                  <c:v>17.843866912277328</c:v>
                </c:pt>
                <c:pt idx="249">
                  <c:v>17.818287195487816</c:v>
                </c:pt>
                <c:pt idx="250">
                  <c:v>17.727406837090001</c:v>
                </c:pt>
                <c:pt idx="251">
                  <c:v>17.891507807662563</c:v>
                </c:pt>
                <c:pt idx="252">
                  <c:v>17.921507583284196</c:v>
                </c:pt>
                <c:pt idx="253">
                  <c:v>17.925348359226813</c:v>
                </c:pt>
                <c:pt idx="254">
                  <c:v>17.780387938405152</c:v>
                </c:pt>
                <c:pt idx="255">
                  <c:v>17.866026811108238</c:v>
                </c:pt>
                <c:pt idx="256">
                  <c:v>17.976908261684436</c:v>
                </c:pt>
                <c:pt idx="257">
                  <c:v>17.961448300324722</c:v>
                </c:pt>
                <c:pt idx="258">
                  <c:v>17.85110701707314</c:v>
                </c:pt>
                <c:pt idx="259">
                  <c:v>18.02528676486466</c:v>
                </c:pt>
                <c:pt idx="260">
                  <c:v>17.769687037439905</c:v>
                </c:pt>
                <c:pt idx="261">
                  <c:v>17.8541878334694</c:v>
                </c:pt>
                <c:pt idx="262">
                  <c:v>18.113687941507077</c:v>
                </c:pt>
                <c:pt idx="263">
                  <c:v>17.980207007656492</c:v>
                </c:pt>
                <c:pt idx="264">
                  <c:v>18.221067617703007</c:v>
                </c:pt>
                <c:pt idx="265">
                  <c:v>18.209047963407311</c:v>
                </c:pt>
                <c:pt idx="266">
                  <c:v>18.001307060943581</c:v>
                </c:pt>
                <c:pt idx="267">
                  <c:v>18.150907332819106</c:v>
                </c:pt>
                <c:pt idx="268">
                  <c:v>18.257568027679508</c:v>
                </c:pt>
                <c:pt idx="269">
                  <c:v>18.08084763081634</c:v>
                </c:pt>
                <c:pt idx="270">
                  <c:v>18.016487625411251</c:v>
                </c:pt>
                <c:pt idx="271">
                  <c:v>18.044967481940173</c:v>
                </c:pt>
                <c:pt idx="272">
                  <c:v>18.267868459766163</c:v>
                </c:pt>
                <c:pt idx="273">
                  <c:v>18.349066784531708</c:v>
                </c:pt>
                <c:pt idx="274">
                  <c:v>18.197227612227948</c:v>
                </c:pt>
                <c:pt idx="275">
                  <c:v>18.252186843538759</c:v>
                </c:pt>
                <c:pt idx="276">
                  <c:v>18.355107345337679</c:v>
                </c:pt>
                <c:pt idx="277">
                  <c:v>18.297788141612077</c:v>
                </c:pt>
                <c:pt idx="278">
                  <c:v>18.306287395068026</c:v>
                </c:pt>
                <c:pt idx="279">
                  <c:v>18.486027141011206</c:v>
                </c:pt>
                <c:pt idx="280">
                  <c:v>18.596647821154832</c:v>
                </c:pt>
                <c:pt idx="281">
                  <c:v>18.478947223766834</c:v>
                </c:pt>
                <c:pt idx="282">
                  <c:v>18.296488014741104</c:v>
                </c:pt>
                <c:pt idx="283">
                  <c:v>18.369207575156118</c:v>
                </c:pt>
                <c:pt idx="284">
                  <c:v>18.365767268092096</c:v>
                </c:pt>
                <c:pt idx="285">
                  <c:v>18.311787788549381</c:v>
                </c:pt>
                <c:pt idx="286">
                  <c:v>18.492447681590352</c:v>
                </c:pt>
                <c:pt idx="287">
                  <c:v>18.519327525250841</c:v>
                </c:pt>
                <c:pt idx="288">
                  <c:v>18.284388266669694</c:v>
                </c:pt>
                <c:pt idx="289">
                  <c:v>18.402707262512077</c:v>
                </c:pt>
                <c:pt idx="290">
                  <c:v>18.681467129641256</c:v>
                </c:pt>
                <c:pt idx="291">
                  <c:v>18.526888005149527</c:v>
                </c:pt>
                <c:pt idx="292">
                  <c:v>18.393546769744958</c:v>
                </c:pt>
                <c:pt idx="293">
                  <c:v>18.692028332160486</c:v>
                </c:pt>
                <c:pt idx="294">
                  <c:v>18.581968308446893</c:v>
                </c:pt>
                <c:pt idx="295">
                  <c:v>18.659428302796904</c:v>
                </c:pt>
                <c:pt idx="296">
                  <c:v>18.787947147844804</c:v>
                </c:pt>
                <c:pt idx="297">
                  <c:v>18.338026882004115</c:v>
                </c:pt>
                <c:pt idx="298">
                  <c:v>18.684788227364677</c:v>
                </c:pt>
                <c:pt idx="299">
                  <c:v>18.772947260033988</c:v>
                </c:pt>
                <c:pt idx="300">
                  <c:v>18.641848650349555</c:v>
                </c:pt>
                <c:pt idx="301">
                  <c:v>18.516548457497986</c:v>
                </c:pt>
                <c:pt idx="302">
                  <c:v>18.897567587114917</c:v>
                </c:pt>
                <c:pt idx="303">
                  <c:v>18.800387760124508</c:v>
                </c:pt>
                <c:pt idx="304">
                  <c:v>18.969948145967585</c:v>
                </c:pt>
                <c:pt idx="305">
                  <c:v>18.824387953151003</c:v>
                </c:pt>
                <c:pt idx="306">
                  <c:v>18.746408280581793</c:v>
                </c:pt>
                <c:pt idx="307">
                  <c:v>18.765207966124397</c:v>
                </c:pt>
                <c:pt idx="308">
                  <c:v>18.904528295018682</c:v>
                </c:pt>
                <c:pt idx="309">
                  <c:v>18.865947309519434</c:v>
                </c:pt>
                <c:pt idx="310">
                  <c:v>18.771008245603213</c:v>
                </c:pt>
                <c:pt idx="311">
                  <c:v>18.958828149664274</c:v>
                </c:pt>
                <c:pt idx="312">
                  <c:v>18.992907119909738</c:v>
                </c:pt>
                <c:pt idx="313">
                  <c:v>18.994667320329608</c:v>
                </c:pt>
                <c:pt idx="314">
                  <c:v>18.780187364829796</c:v>
                </c:pt>
                <c:pt idx="315">
                  <c:v>18.844908723548595</c:v>
                </c:pt>
                <c:pt idx="316">
                  <c:v>19.157388070255472</c:v>
                </c:pt>
                <c:pt idx="317">
                  <c:v>18.733967668302093</c:v>
                </c:pt>
                <c:pt idx="318">
                  <c:v>18.931328044903452</c:v>
                </c:pt>
                <c:pt idx="319">
                  <c:v>18.854067353669762</c:v>
                </c:pt>
                <c:pt idx="320">
                  <c:v>18.797288317268777</c:v>
                </c:pt>
                <c:pt idx="321">
                  <c:v>19.002587290896056</c:v>
                </c:pt>
                <c:pt idx="322">
                  <c:v>19.356648345722729</c:v>
                </c:pt>
                <c:pt idx="323">
                  <c:v>19.242328450728451</c:v>
                </c:pt>
                <c:pt idx="324">
                  <c:v>19.032868326055677</c:v>
                </c:pt>
                <c:pt idx="325">
                  <c:v>19.199627292394538</c:v>
                </c:pt>
                <c:pt idx="326">
                  <c:v>18.936308760165605</c:v>
                </c:pt>
                <c:pt idx="327">
                  <c:v>18.930948065130274</c:v>
                </c:pt>
                <c:pt idx="328">
                  <c:v>19.196907829311986</c:v>
                </c:pt>
                <c:pt idx="329">
                  <c:v>18.925388066978616</c:v>
                </c:pt>
                <c:pt idx="330">
                  <c:v>19.12988796549465</c:v>
                </c:pt>
                <c:pt idx="331">
                  <c:v>19.149207329256452</c:v>
                </c:pt>
                <c:pt idx="332">
                  <c:v>19.048488474966831</c:v>
                </c:pt>
                <c:pt idx="333">
                  <c:v>19.27666819140649</c:v>
                </c:pt>
                <c:pt idx="334">
                  <c:v>19.273788540772497</c:v>
                </c:pt>
                <c:pt idx="335">
                  <c:v>19.391667952171403</c:v>
                </c:pt>
                <c:pt idx="336">
                  <c:v>19.117948404974676</c:v>
                </c:pt>
                <c:pt idx="337">
                  <c:v>19.228848482010346</c:v>
                </c:pt>
                <c:pt idx="338">
                  <c:v>19.267267417312212</c:v>
                </c:pt>
                <c:pt idx="339">
                  <c:v>19.376887856582321</c:v>
                </c:pt>
                <c:pt idx="340">
                  <c:v>18.945087410513597</c:v>
                </c:pt>
                <c:pt idx="341">
                  <c:v>19.271408079252289</c:v>
                </c:pt>
                <c:pt idx="342">
                  <c:v>19.458948586421311</c:v>
                </c:pt>
                <c:pt idx="343">
                  <c:v>19.09956781477014</c:v>
                </c:pt>
                <c:pt idx="344">
                  <c:v>19.552168428128496</c:v>
                </c:pt>
                <c:pt idx="345">
                  <c:v>19.383468584712908</c:v>
                </c:pt>
                <c:pt idx="346">
                  <c:v>19.37854747412106</c:v>
                </c:pt>
                <c:pt idx="347">
                  <c:v>19.393968319915889</c:v>
                </c:pt>
                <c:pt idx="348">
                  <c:v>19.320727218635728</c:v>
                </c:pt>
                <c:pt idx="349">
                  <c:v>19.417208553396026</c:v>
                </c:pt>
                <c:pt idx="350">
                  <c:v>19.500647641235759</c:v>
                </c:pt>
                <c:pt idx="351">
                  <c:v>19.154607139856672</c:v>
                </c:pt>
                <c:pt idx="352">
                  <c:v>18.950667897770671</c:v>
                </c:pt>
                <c:pt idx="353">
                  <c:v>19.631388622898381</c:v>
                </c:pt>
                <c:pt idx="354">
                  <c:v>19.399988391616443</c:v>
                </c:pt>
                <c:pt idx="355">
                  <c:v>19.205287873427331</c:v>
                </c:pt>
                <c:pt idx="356">
                  <c:v>19.260807761168177</c:v>
                </c:pt>
                <c:pt idx="357">
                  <c:v>19.651767832204001</c:v>
                </c:pt>
                <c:pt idx="358">
                  <c:v>19.55304759701546</c:v>
                </c:pt>
                <c:pt idx="359">
                  <c:v>19.477308687520431</c:v>
                </c:pt>
                <c:pt idx="360">
                  <c:v>19.237588016793453</c:v>
                </c:pt>
                <c:pt idx="361">
                  <c:v>19.513788608391518</c:v>
                </c:pt>
                <c:pt idx="362">
                  <c:v>19.621747567476948</c:v>
                </c:pt>
                <c:pt idx="363">
                  <c:v>19.490227999808504</c:v>
                </c:pt>
                <c:pt idx="364">
                  <c:v>19.542888726020774</c:v>
                </c:pt>
                <c:pt idx="365">
                  <c:v>19.748048001202033</c:v>
                </c:pt>
                <c:pt idx="366">
                  <c:v>19.704767559978617</c:v>
                </c:pt>
                <c:pt idx="367">
                  <c:v>19.729987786100367</c:v>
                </c:pt>
                <c:pt idx="368">
                  <c:v>19.641407795447044</c:v>
                </c:pt>
                <c:pt idx="369">
                  <c:v>19.672208508825868</c:v>
                </c:pt>
                <c:pt idx="370">
                  <c:v>19.478688908167126</c:v>
                </c:pt>
                <c:pt idx="371">
                  <c:v>19.788309093345433</c:v>
                </c:pt>
                <c:pt idx="372">
                  <c:v>19.677388527204347</c:v>
                </c:pt>
                <c:pt idx="373">
                  <c:v>19.632448468442199</c:v>
                </c:pt>
                <c:pt idx="374">
                  <c:v>19.583028746177625</c:v>
                </c:pt>
                <c:pt idx="375">
                  <c:v>19.785448069170911</c:v>
                </c:pt>
                <c:pt idx="376">
                  <c:v>19.875948447795544</c:v>
                </c:pt>
                <c:pt idx="377">
                  <c:v>19.953868515694452</c:v>
                </c:pt>
                <c:pt idx="378">
                  <c:v>19.662608431615269</c:v>
                </c:pt>
                <c:pt idx="379">
                  <c:v>19.594348045597261</c:v>
                </c:pt>
                <c:pt idx="380">
                  <c:v>19.970708697700861</c:v>
                </c:pt>
                <c:pt idx="381">
                  <c:v>19.943048405388598</c:v>
                </c:pt>
                <c:pt idx="382">
                  <c:v>19.768188791826439</c:v>
                </c:pt>
                <c:pt idx="383">
                  <c:v>19.662807734731594</c:v>
                </c:pt>
                <c:pt idx="384">
                  <c:v>19.913328026659009</c:v>
                </c:pt>
                <c:pt idx="385">
                  <c:v>20.118228394053638</c:v>
                </c:pt>
                <c:pt idx="386">
                  <c:v>19.870189146527565</c:v>
                </c:pt>
                <c:pt idx="387">
                  <c:v>19.964727741565191</c:v>
                </c:pt>
                <c:pt idx="388">
                  <c:v>19.798987642559315</c:v>
                </c:pt>
                <c:pt idx="389">
                  <c:v>19.842528854215303</c:v>
                </c:pt>
                <c:pt idx="390">
                  <c:v>19.811849212823031</c:v>
                </c:pt>
                <c:pt idx="391">
                  <c:v>19.82344790913471</c:v>
                </c:pt>
                <c:pt idx="392">
                  <c:v>20.017347489566632</c:v>
                </c:pt>
                <c:pt idx="393">
                  <c:v>20.081908660733991</c:v>
                </c:pt>
                <c:pt idx="394">
                  <c:v>20.275027792514138</c:v>
                </c:pt>
                <c:pt idx="395">
                  <c:v>20.063908050302633</c:v>
                </c:pt>
                <c:pt idx="396">
                  <c:v>19.871008710744224</c:v>
                </c:pt>
                <c:pt idx="397">
                  <c:v>19.920149036116751</c:v>
                </c:pt>
                <c:pt idx="398">
                  <c:v>20.099568406957054</c:v>
                </c:pt>
                <c:pt idx="399">
                  <c:v>19.980528567133199</c:v>
                </c:pt>
                <c:pt idx="400">
                  <c:v>20.017269258436858</c:v>
                </c:pt>
                <c:pt idx="401">
                  <c:v>19.988068557926468</c:v>
                </c:pt>
                <c:pt idx="402">
                  <c:v>20.085788552241496</c:v>
                </c:pt>
                <c:pt idx="403">
                  <c:v>20.294028643819011</c:v>
                </c:pt>
                <c:pt idx="404">
                  <c:v>20.115527557430557</c:v>
                </c:pt>
                <c:pt idx="405">
                  <c:v>20.24844783485111</c:v>
                </c:pt>
                <c:pt idx="406">
                  <c:v>20.021968714161027</c:v>
                </c:pt>
                <c:pt idx="407">
                  <c:v>20.065709228933333</c:v>
                </c:pt>
                <c:pt idx="408">
                  <c:v>20.21514931325742</c:v>
                </c:pt>
                <c:pt idx="409">
                  <c:v>20.121568118236528</c:v>
                </c:pt>
                <c:pt idx="410">
                  <c:v>20.396848562736793</c:v>
                </c:pt>
                <c:pt idx="411">
                  <c:v>20.419049439778536</c:v>
                </c:pt>
                <c:pt idx="412">
                  <c:v>20.347788331139984</c:v>
                </c:pt>
                <c:pt idx="413">
                  <c:v>20.176128743314692</c:v>
                </c:pt>
                <c:pt idx="414">
                  <c:v>20.453689066454032</c:v>
                </c:pt>
                <c:pt idx="415">
                  <c:v>20.306148880995838</c:v>
                </c:pt>
                <c:pt idx="416">
                  <c:v>20.341988051661172</c:v>
                </c:pt>
                <c:pt idx="417">
                  <c:v>20.276847597604309</c:v>
                </c:pt>
                <c:pt idx="418">
                  <c:v>20.418827784910849</c:v>
                </c:pt>
                <c:pt idx="419">
                  <c:v>20.257828119839967</c:v>
                </c:pt>
                <c:pt idx="420">
                  <c:v>20.363248292499698</c:v>
                </c:pt>
                <c:pt idx="421">
                  <c:v>20.398048106726634</c:v>
                </c:pt>
                <c:pt idx="422">
                  <c:v>20.456049038868819</c:v>
                </c:pt>
                <c:pt idx="423">
                  <c:v>20.225447882698127</c:v>
                </c:pt>
                <c:pt idx="424">
                  <c:v>20.476668529501595</c:v>
                </c:pt>
                <c:pt idx="425">
                  <c:v>20.425868586590333</c:v>
                </c:pt>
                <c:pt idx="426">
                  <c:v>20.470909228233616</c:v>
                </c:pt>
                <c:pt idx="427">
                  <c:v>20.469948102924988</c:v>
                </c:pt>
                <c:pt idx="428">
                  <c:v>20.510168216857558</c:v>
                </c:pt>
                <c:pt idx="429">
                  <c:v>20.652168893269508</c:v>
                </c:pt>
                <c:pt idx="430">
                  <c:v>20.518548260972903</c:v>
                </c:pt>
                <c:pt idx="431">
                  <c:v>20.411008397225537</c:v>
                </c:pt>
                <c:pt idx="432">
                  <c:v>20.279429224886787</c:v>
                </c:pt>
                <c:pt idx="433">
                  <c:v>20.51904931273263</c:v>
                </c:pt>
                <c:pt idx="434">
                  <c:v>20.824348159314006</c:v>
                </c:pt>
                <c:pt idx="435">
                  <c:v>20.393167974345616</c:v>
                </c:pt>
                <c:pt idx="436">
                  <c:v>20.639707791884391</c:v>
                </c:pt>
                <c:pt idx="437">
                  <c:v>20.564069465270503</c:v>
                </c:pt>
                <c:pt idx="438">
                  <c:v>20.415247779400804</c:v>
                </c:pt>
                <c:pt idx="439">
                  <c:v>20.575047900481845</c:v>
                </c:pt>
                <c:pt idx="440">
                  <c:v>20.583709204135175</c:v>
                </c:pt>
                <c:pt idx="441">
                  <c:v>20.516707966777314</c:v>
                </c:pt>
                <c:pt idx="442">
                  <c:v>20.823528595097343</c:v>
                </c:pt>
                <c:pt idx="443">
                  <c:v>20.394767987214049</c:v>
                </c:pt>
                <c:pt idx="444">
                  <c:v>20.598047852634828</c:v>
                </c:pt>
                <c:pt idx="445">
                  <c:v>20.687568479491365</c:v>
                </c:pt>
                <c:pt idx="446">
                  <c:v>20.806409016198895</c:v>
                </c:pt>
                <c:pt idx="447">
                  <c:v>20.832288618985871</c:v>
                </c:pt>
                <c:pt idx="448">
                  <c:v>20.809929417038639</c:v>
                </c:pt>
                <c:pt idx="449">
                  <c:v>20.823768876424506</c:v>
                </c:pt>
                <c:pt idx="450">
                  <c:v>20.616009347501301</c:v>
                </c:pt>
                <c:pt idx="451">
                  <c:v>20.907308547145373</c:v>
                </c:pt>
                <c:pt idx="452">
                  <c:v>20.753068424215986</c:v>
                </c:pt>
                <c:pt idx="453">
                  <c:v>20.461348266587905</c:v>
                </c:pt>
                <c:pt idx="454">
                  <c:v>20.863689104359615</c:v>
                </c:pt>
                <c:pt idx="455">
                  <c:v>20.76142797922591</c:v>
                </c:pt>
                <c:pt idx="456">
                  <c:v>20.767528144702187</c:v>
                </c:pt>
                <c:pt idx="457">
                  <c:v>20.685629465060583</c:v>
                </c:pt>
                <c:pt idx="458">
                  <c:v>20.59556867087943</c:v>
                </c:pt>
                <c:pt idx="459">
                  <c:v>20.722789251702306</c:v>
                </c:pt>
                <c:pt idx="460">
                  <c:v>20.890768251136425</c:v>
                </c:pt>
                <c:pt idx="461">
                  <c:v>20.910288780660498</c:v>
                </c:pt>
                <c:pt idx="462">
                  <c:v>21.022468495461723</c:v>
                </c:pt>
                <c:pt idx="463">
                  <c:v>21.068788774870562</c:v>
                </c:pt>
                <c:pt idx="464">
                  <c:v>20.902609091421208</c:v>
                </c:pt>
                <c:pt idx="465">
                  <c:v>20.996668986450469</c:v>
                </c:pt>
                <c:pt idx="466">
                  <c:v>20.646947896680199</c:v>
                </c:pt>
                <c:pt idx="467">
                  <c:v>20.664989485322391</c:v>
                </c:pt>
                <c:pt idx="468">
                  <c:v>20.810989262582453</c:v>
                </c:pt>
                <c:pt idx="469">
                  <c:v>21.030848539577068</c:v>
                </c:pt>
                <c:pt idx="470">
                  <c:v>20.97350884674605</c:v>
                </c:pt>
                <c:pt idx="471">
                  <c:v>21.109508077916917</c:v>
                </c:pt>
                <c:pt idx="472">
                  <c:v>20.809508459054626</c:v>
                </c:pt>
                <c:pt idx="473">
                  <c:v>21.290028272511869</c:v>
                </c:pt>
                <c:pt idx="474">
                  <c:v>20.889648800922306</c:v>
                </c:pt>
                <c:pt idx="475">
                  <c:v>20.868828144527257</c:v>
                </c:pt>
                <c:pt idx="476">
                  <c:v>20.999088563535562</c:v>
                </c:pt>
                <c:pt idx="477">
                  <c:v>21.103368796875756</c:v>
                </c:pt>
                <c:pt idx="478">
                  <c:v>20.825149097071197</c:v>
                </c:pt>
                <c:pt idx="479">
                  <c:v>20.975568933163377</c:v>
                </c:pt>
                <c:pt idx="480">
                  <c:v>21.201809635172253</c:v>
                </c:pt>
                <c:pt idx="481">
                  <c:v>21.185448153174214</c:v>
                </c:pt>
                <c:pt idx="482">
                  <c:v>21.123708890616491</c:v>
                </c:pt>
                <c:pt idx="483">
                  <c:v>20.961248911123203</c:v>
                </c:pt>
                <c:pt idx="484">
                  <c:v>21.011588780485567</c:v>
                </c:pt>
                <c:pt idx="485">
                  <c:v>21.011508686709849</c:v>
                </c:pt>
                <c:pt idx="486">
                  <c:v>20.840068891106295</c:v>
                </c:pt>
                <c:pt idx="487">
                  <c:v>21.112749081864617</c:v>
                </c:pt>
                <c:pt idx="488">
                  <c:v>20.947888151745705</c:v>
                </c:pt>
                <c:pt idx="489">
                  <c:v>21.046029104044738</c:v>
                </c:pt>
                <c:pt idx="490">
                  <c:v>20.938809615400249</c:v>
                </c:pt>
                <c:pt idx="491">
                  <c:v>21.098328476943305</c:v>
                </c:pt>
                <c:pt idx="492">
                  <c:v>21.183449534073137</c:v>
                </c:pt>
                <c:pt idx="493">
                  <c:v>20.872849597126731</c:v>
                </c:pt>
                <c:pt idx="494">
                  <c:v>21.100949219790664</c:v>
                </c:pt>
                <c:pt idx="495">
                  <c:v>21.080648241614817</c:v>
                </c:pt>
                <c:pt idx="496">
                  <c:v>20.97306926230257</c:v>
                </c:pt>
                <c:pt idx="497">
                  <c:v>21.15132820471792</c:v>
                </c:pt>
                <c:pt idx="498">
                  <c:v>21.430669217382547</c:v>
                </c:pt>
                <c:pt idx="499">
                  <c:v>21.425189313006609</c:v>
                </c:pt>
                <c:pt idx="500">
                  <c:v>20.718868381983974</c:v>
                </c:pt>
                <c:pt idx="501">
                  <c:v>21.273148974940575</c:v>
                </c:pt>
                <c:pt idx="502">
                  <c:v>21.101848877783045</c:v>
                </c:pt>
                <c:pt idx="503">
                  <c:v>21.270168741425451</c:v>
                </c:pt>
                <c:pt idx="504">
                  <c:v>21.171068526463735</c:v>
                </c:pt>
                <c:pt idx="505">
                  <c:v>21.402569340626805</c:v>
                </c:pt>
                <c:pt idx="506">
                  <c:v>21.545288998374286</c:v>
                </c:pt>
                <c:pt idx="507">
                  <c:v>21.413449055602964</c:v>
                </c:pt>
                <c:pt idx="508">
                  <c:v>21.354049276354612</c:v>
                </c:pt>
                <c:pt idx="509">
                  <c:v>21.674288406076503</c:v>
                </c:pt>
                <c:pt idx="510">
                  <c:v>21.249128292808663</c:v>
                </c:pt>
                <c:pt idx="511">
                  <c:v>27.607411793826685</c:v>
                </c:pt>
                <c:pt idx="512">
                  <c:v>21.536849349588636</c:v>
                </c:pt>
                <c:pt idx="513">
                  <c:v>21.502889588683779</c:v>
                </c:pt>
                <c:pt idx="514">
                  <c:v>21.555868827352977</c:v>
                </c:pt>
                <c:pt idx="515">
                  <c:v>21.438548209738162</c:v>
                </c:pt>
                <c:pt idx="516">
                  <c:v>21.57344847980033</c:v>
                </c:pt>
                <c:pt idx="517">
                  <c:v>21.531009954544938</c:v>
                </c:pt>
                <c:pt idx="518">
                  <c:v>21.386189232169297</c:v>
                </c:pt>
                <c:pt idx="519">
                  <c:v>21.627828428221637</c:v>
                </c:pt>
                <c:pt idx="520">
                  <c:v>21.843189415254361</c:v>
                </c:pt>
                <c:pt idx="521">
                  <c:v>21.496128183896339</c:v>
                </c:pt>
                <c:pt idx="522">
                  <c:v>21.678829536895172</c:v>
                </c:pt>
                <c:pt idx="523">
                  <c:v>21.298168035300058</c:v>
                </c:pt>
                <c:pt idx="524">
                  <c:v>21.726408964964158</c:v>
                </c:pt>
                <c:pt idx="525">
                  <c:v>21.597769047929702</c:v>
                </c:pt>
                <c:pt idx="526">
                  <c:v>21.39704845804004</c:v>
                </c:pt>
                <c:pt idx="527">
                  <c:v>21.563848402589731</c:v>
                </c:pt>
                <c:pt idx="528">
                  <c:v>21.627929011102772</c:v>
                </c:pt>
                <c:pt idx="529">
                  <c:v>21.707069112096935</c:v>
                </c:pt>
                <c:pt idx="530">
                  <c:v>21.57710857908609</c:v>
                </c:pt>
                <c:pt idx="531">
                  <c:v>21.662889012881145</c:v>
                </c:pt>
                <c:pt idx="532">
                  <c:v>21.862009589902378</c:v>
                </c:pt>
                <c:pt idx="533">
                  <c:v>21.473368513070511</c:v>
                </c:pt>
                <c:pt idx="534">
                  <c:v>22.002069389237604</c:v>
                </c:pt>
                <c:pt idx="535">
                  <c:v>21.690869680296281</c:v>
                </c:pt>
                <c:pt idx="536">
                  <c:v>21.541768597534542</c:v>
                </c:pt>
                <c:pt idx="537">
                  <c:v>21.692128828956424</c:v>
                </c:pt>
                <c:pt idx="538">
                  <c:v>21.811848534550915</c:v>
                </c:pt>
                <c:pt idx="539">
                  <c:v>21.85040903094475</c:v>
                </c:pt>
                <c:pt idx="540">
                  <c:v>21.575068981774177</c:v>
                </c:pt>
                <c:pt idx="541">
                  <c:v>21.722508584351235</c:v>
                </c:pt>
                <c:pt idx="542">
                  <c:v>22.015588473520591</c:v>
                </c:pt>
                <c:pt idx="543">
                  <c:v>21.782388926253901</c:v>
                </c:pt>
                <c:pt idx="544">
                  <c:v>21.953828721857455</c:v>
                </c:pt>
                <c:pt idx="545">
                  <c:v>21.841609891491341</c:v>
                </c:pt>
                <c:pt idx="546">
                  <c:v>22.036768620583402</c:v>
                </c:pt>
                <c:pt idx="547">
                  <c:v>21.863248249457104</c:v>
                </c:pt>
                <c:pt idx="548">
                  <c:v>21.728789426484362</c:v>
                </c:pt>
                <c:pt idx="549">
                  <c:v>22.156309512166992</c:v>
                </c:pt>
                <c:pt idx="550">
                  <c:v>22.007828690505583</c:v>
                </c:pt>
                <c:pt idx="551">
                  <c:v>21.879328471917152</c:v>
                </c:pt>
                <c:pt idx="552">
                  <c:v>22.061849148259132</c:v>
                </c:pt>
                <c:pt idx="553">
                  <c:v>22.000968565482957</c:v>
                </c:pt>
                <c:pt idx="554">
                  <c:v>21.788928676173654</c:v>
                </c:pt>
                <c:pt idx="555">
                  <c:v>21.798988826933147</c:v>
                </c:pt>
                <c:pt idx="556">
                  <c:v>21.984430132119954</c:v>
                </c:pt>
                <c:pt idx="557">
                  <c:v>22.170689138877471</c:v>
                </c:pt>
                <c:pt idx="558">
                  <c:v>22.051468622396758</c:v>
                </c:pt>
                <c:pt idx="559">
                  <c:v>21.68352899261934</c:v>
                </c:pt>
                <c:pt idx="560">
                  <c:v>22.1490898964766</c:v>
                </c:pt>
                <c:pt idx="561">
                  <c:v>22.204248430903732</c:v>
                </c:pt>
                <c:pt idx="562">
                  <c:v>22.105628778596326</c:v>
                </c:pt>
                <c:pt idx="563">
                  <c:v>22.001888712580747</c:v>
                </c:pt>
                <c:pt idx="564">
                  <c:v>22.276928875753864</c:v>
                </c:pt>
                <c:pt idx="565">
                  <c:v>22.238409357570863</c:v>
                </c:pt>
                <c:pt idx="566">
                  <c:v>22.206409100202201</c:v>
                </c:pt>
                <c:pt idx="567">
                  <c:v>22.042729087613655</c:v>
                </c:pt>
                <c:pt idx="568">
                  <c:v>22.20006865339877</c:v>
                </c:pt>
                <c:pt idx="569">
                  <c:v>22.009689473806592</c:v>
                </c:pt>
                <c:pt idx="570">
                  <c:v>22.111429058075142</c:v>
                </c:pt>
                <c:pt idx="571">
                  <c:v>22.224469315303864</c:v>
                </c:pt>
                <c:pt idx="572">
                  <c:v>22.093588635195221</c:v>
                </c:pt>
                <c:pt idx="573">
                  <c:v>22.156989377937627</c:v>
                </c:pt>
                <c:pt idx="574">
                  <c:v>22.360129544912386</c:v>
                </c:pt>
                <c:pt idx="575">
                  <c:v>22.352468482132569</c:v>
                </c:pt>
                <c:pt idx="576">
                  <c:v>22.235568822501762</c:v>
                </c:pt>
                <c:pt idx="577">
                  <c:v>22.020949168555926</c:v>
                </c:pt>
                <c:pt idx="578">
                  <c:v>22.319648660547241</c:v>
                </c:pt>
                <c:pt idx="579">
                  <c:v>21.873569170649173</c:v>
                </c:pt>
                <c:pt idx="580">
                  <c:v>22.493649594327859</c:v>
                </c:pt>
                <c:pt idx="581">
                  <c:v>22.159468559693025</c:v>
                </c:pt>
                <c:pt idx="582">
                  <c:v>22.477889746970686</c:v>
                </c:pt>
                <c:pt idx="583">
                  <c:v>22.078989216263</c:v>
                </c:pt>
                <c:pt idx="584">
                  <c:v>22.486949656856666</c:v>
                </c:pt>
                <c:pt idx="585">
                  <c:v>22.324269885141636</c:v>
                </c:pt>
                <c:pt idx="586">
                  <c:v>22.410588623615357</c:v>
                </c:pt>
                <c:pt idx="587">
                  <c:v>22.798410136230565</c:v>
                </c:pt>
                <c:pt idx="588">
                  <c:v>22.300608693677482</c:v>
                </c:pt>
                <c:pt idx="589">
                  <c:v>22.411668958264592</c:v>
                </c:pt>
                <c:pt idx="590">
                  <c:v>22.445708812945171</c:v>
                </c:pt>
                <c:pt idx="591">
                  <c:v>22.339869544947373</c:v>
                </c:pt>
                <c:pt idx="592">
                  <c:v>22.333309305922199</c:v>
                </c:pt>
                <c:pt idx="593">
                  <c:v>22.23024910567726</c:v>
                </c:pt>
                <c:pt idx="594">
                  <c:v>22.647669925035505</c:v>
                </c:pt>
                <c:pt idx="595">
                  <c:v>22.276168916207506</c:v>
                </c:pt>
                <c:pt idx="596">
                  <c:v>22.465709905123557</c:v>
                </c:pt>
                <c:pt idx="597">
                  <c:v>22.388968892109066</c:v>
                </c:pt>
                <c:pt idx="598">
                  <c:v>22.746209483567188</c:v>
                </c:pt>
                <c:pt idx="599">
                  <c:v>22.828110025854741</c:v>
                </c:pt>
                <c:pt idx="600">
                  <c:v>22.692749682243676</c:v>
                </c:pt>
                <c:pt idx="601">
                  <c:v>22.308510037784458</c:v>
                </c:pt>
                <c:pt idx="602">
                  <c:v>22.440528794566692</c:v>
                </c:pt>
                <c:pt idx="603">
                  <c:v>22.452829708400373</c:v>
                </c:pt>
                <c:pt idx="604">
                  <c:v>22.374509171622869</c:v>
                </c:pt>
                <c:pt idx="605">
                  <c:v>22.65294866364917</c:v>
                </c:pt>
                <c:pt idx="606">
                  <c:v>22.746850233772943</c:v>
                </c:pt>
                <c:pt idx="607">
                  <c:v>22.637689868051726</c:v>
                </c:pt>
                <c:pt idx="608">
                  <c:v>22.664329430385056</c:v>
                </c:pt>
                <c:pt idx="609">
                  <c:v>22.953609521822631</c:v>
                </c:pt>
                <c:pt idx="610">
                  <c:v>22.524889892150167</c:v>
                </c:pt>
                <c:pt idx="611">
                  <c:v>22.9356498896021</c:v>
                </c:pt>
                <c:pt idx="612">
                  <c:v>22.537129338667597</c:v>
                </c:pt>
                <c:pt idx="613">
                  <c:v>22.734528830833842</c:v>
                </c:pt>
                <c:pt idx="614">
                  <c:v>22.75136901284025</c:v>
                </c:pt>
                <c:pt idx="615">
                  <c:v>22.810230487409932</c:v>
                </c:pt>
                <c:pt idx="616">
                  <c:v>22.826290220764562</c:v>
                </c:pt>
                <c:pt idx="617">
                  <c:v>22.87408944105529</c:v>
                </c:pt>
                <c:pt idx="618">
                  <c:v>22.987910146935782</c:v>
                </c:pt>
                <c:pt idx="619">
                  <c:v>22.949548953658269</c:v>
                </c:pt>
                <c:pt idx="620">
                  <c:v>22.666288933921251</c:v>
                </c:pt>
                <c:pt idx="621">
                  <c:v>22.819649887963674</c:v>
                </c:pt>
                <c:pt idx="622">
                  <c:v>22.577848641713953</c:v>
                </c:pt>
                <c:pt idx="623">
                  <c:v>22.869330380660823</c:v>
                </c:pt>
                <c:pt idx="624">
                  <c:v>22.694209996666086</c:v>
                </c:pt>
                <c:pt idx="625">
                  <c:v>22.879509740760923</c:v>
                </c:pt>
                <c:pt idx="626">
                  <c:v>22.643929731974023</c:v>
                </c:pt>
                <c:pt idx="627">
                  <c:v>22.861969203878463</c:v>
                </c:pt>
                <c:pt idx="628">
                  <c:v>22.818629157984745</c:v>
                </c:pt>
                <c:pt idx="629">
                  <c:v>22.856610371489076</c:v>
                </c:pt>
                <c:pt idx="630">
                  <c:v>22.98940957692308</c:v>
                </c:pt>
                <c:pt idx="631">
                  <c:v>22.77976877559345</c:v>
                </c:pt>
                <c:pt idx="632">
                  <c:v>23.161749030519012</c:v>
                </c:pt>
                <c:pt idx="633">
                  <c:v>22.849509965139287</c:v>
                </c:pt>
                <c:pt idx="634">
                  <c:v>22.797709781354509</c:v>
                </c:pt>
                <c:pt idx="635">
                  <c:v>22.839589512825814</c:v>
                </c:pt>
                <c:pt idx="636">
                  <c:v>22.751829086389147</c:v>
                </c:pt>
                <c:pt idx="637">
                  <c:v>23.068829074809283</c:v>
                </c:pt>
                <c:pt idx="638">
                  <c:v>22.962770014589747</c:v>
                </c:pt>
                <c:pt idx="639">
                  <c:v>23.131529462675633</c:v>
                </c:pt>
                <c:pt idx="640">
                  <c:v>22.985429102534436</c:v>
                </c:pt>
                <c:pt idx="641">
                  <c:v>22.831669542259366</c:v>
                </c:pt>
                <c:pt idx="642">
                  <c:v>22.98387006787684</c:v>
                </c:pt>
                <c:pt idx="643">
                  <c:v>22.937149319589402</c:v>
                </c:pt>
                <c:pt idx="644">
                  <c:v>23.188610247720028</c:v>
                </c:pt>
                <c:pt idx="645">
                  <c:v>23.251949523146187</c:v>
                </c:pt>
                <c:pt idx="646">
                  <c:v>23.216289166491759</c:v>
                </c:pt>
                <c:pt idx="647">
                  <c:v>23.174768925688216</c:v>
                </c:pt>
                <c:pt idx="648">
                  <c:v>22.903590027563141</c:v>
                </c:pt>
                <c:pt idx="649">
                  <c:v>22.979090518376957</c:v>
                </c:pt>
                <c:pt idx="650">
                  <c:v>23.203729344871451</c:v>
                </c:pt>
                <c:pt idx="651">
                  <c:v>23.0672905292571</c:v>
                </c:pt>
                <c:pt idx="652">
                  <c:v>23.288889517566169</c:v>
                </c:pt>
                <c:pt idx="653">
                  <c:v>23.135869427732036</c:v>
                </c:pt>
                <c:pt idx="654">
                  <c:v>23.361089399761983</c:v>
                </c:pt>
                <c:pt idx="655">
                  <c:v>23.29395032660404</c:v>
                </c:pt>
                <c:pt idx="656">
                  <c:v>23.245270074780411</c:v>
                </c:pt>
                <c:pt idx="657">
                  <c:v>23.161769519624425</c:v>
                </c:pt>
                <c:pt idx="658">
                  <c:v>23.49492982428033</c:v>
                </c:pt>
                <c:pt idx="659">
                  <c:v>23.401849681019169</c:v>
                </c:pt>
                <c:pt idx="660">
                  <c:v>23.394169991779879</c:v>
                </c:pt>
                <c:pt idx="661">
                  <c:v>23.399089239725786</c:v>
                </c:pt>
                <c:pt idx="662">
                  <c:v>23.146289069159298</c:v>
                </c:pt>
                <c:pt idx="663">
                  <c:v>23.146810610024442</c:v>
                </c:pt>
                <c:pt idx="664">
                  <c:v>23.012469133746364</c:v>
                </c:pt>
                <c:pt idx="665">
                  <c:v>23.019848936988193</c:v>
                </c:pt>
                <c:pt idx="666">
                  <c:v>23.258090666833294</c:v>
                </c:pt>
                <c:pt idx="667">
                  <c:v>23.1818097273677</c:v>
                </c:pt>
                <c:pt idx="668">
                  <c:v>23.326550355967623</c:v>
                </c:pt>
                <c:pt idx="669">
                  <c:v>23.151169201540316</c:v>
                </c:pt>
                <c:pt idx="670">
                  <c:v>23.30892972530944</c:v>
                </c:pt>
                <c:pt idx="671">
                  <c:v>23.356749434705581</c:v>
                </c:pt>
                <c:pt idx="672">
                  <c:v>23.20248882267078</c:v>
                </c:pt>
                <c:pt idx="673">
                  <c:v>23.436589890575799</c:v>
                </c:pt>
                <c:pt idx="674">
                  <c:v>23.261489995686482</c:v>
                </c:pt>
                <c:pt idx="675">
                  <c:v>23.493810374066214</c:v>
                </c:pt>
                <c:pt idx="676">
                  <c:v>23.318490686955158</c:v>
                </c:pt>
                <c:pt idx="677">
                  <c:v>23.6453291712671</c:v>
                </c:pt>
                <c:pt idx="678">
                  <c:v>23.40162988879743</c:v>
                </c:pt>
                <c:pt idx="679">
                  <c:v>23.62768991414945</c:v>
                </c:pt>
                <c:pt idx="680">
                  <c:v>23.556309596170298</c:v>
                </c:pt>
                <c:pt idx="681">
                  <c:v>23.453729958579665</c:v>
                </c:pt>
                <c:pt idx="682">
                  <c:v>23.510229598088607</c:v>
                </c:pt>
                <c:pt idx="683">
                  <c:v>23.712250314849246</c:v>
                </c:pt>
                <c:pt idx="684">
                  <c:v>23.454709710347768</c:v>
                </c:pt>
                <c:pt idx="685">
                  <c:v>24.37484935755905</c:v>
                </c:pt>
                <c:pt idx="686">
                  <c:v>23.48822988680914</c:v>
                </c:pt>
                <c:pt idx="687">
                  <c:v>23.363508976847079</c:v>
                </c:pt>
                <c:pt idx="688">
                  <c:v>23.513830092704069</c:v>
                </c:pt>
                <c:pt idx="689">
                  <c:v>23.377529112889796</c:v>
                </c:pt>
                <c:pt idx="690">
                  <c:v>23.695110246845381</c:v>
                </c:pt>
                <c:pt idx="691">
                  <c:v>23.335409100091336</c:v>
                </c:pt>
                <c:pt idx="692">
                  <c:v>23.782429226192619</c:v>
                </c:pt>
                <c:pt idx="693">
                  <c:v>23.204329116866369</c:v>
                </c:pt>
                <c:pt idx="694">
                  <c:v>23.660530224840187</c:v>
                </c:pt>
                <c:pt idx="695">
                  <c:v>23.366789096359664</c:v>
                </c:pt>
                <c:pt idx="696">
                  <c:v>23.582569178730445</c:v>
                </c:pt>
                <c:pt idx="697">
                  <c:v>23.701350110767677</c:v>
                </c:pt>
                <c:pt idx="698">
                  <c:v>23.71762963634405</c:v>
                </c:pt>
                <c:pt idx="699">
                  <c:v>23.88835045061208</c:v>
                </c:pt>
                <c:pt idx="700">
                  <c:v>23.89996963602918</c:v>
                </c:pt>
                <c:pt idx="701">
                  <c:v>23.498869320458141</c:v>
                </c:pt>
                <c:pt idx="702">
                  <c:v>23.288189162690113</c:v>
                </c:pt>
                <c:pt idx="703">
                  <c:v>23.728770121752781</c:v>
                </c:pt>
                <c:pt idx="704">
                  <c:v>23.658829629090619</c:v>
                </c:pt>
                <c:pt idx="705">
                  <c:v>23.589349209977357</c:v>
                </c:pt>
                <c:pt idx="706">
                  <c:v>23.423249620303718</c:v>
                </c:pt>
                <c:pt idx="707">
                  <c:v>23.589989960183111</c:v>
                </c:pt>
                <c:pt idx="708">
                  <c:v>23.737530145641301</c:v>
                </c:pt>
                <c:pt idx="709">
                  <c:v>23.648309404782225</c:v>
                </c:pt>
                <c:pt idx="710">
                  <c:v>23.699450211901784</c:v>
                </c:pt>
                <c:pt idx="711">
                  <c:v>23.758790386479831</c:v>
                </c:pt>
                <c:pt idx="712">
                  <c:v>23.550889296464657</c:v>
                </c:pt>
                <c:pt idx="713">
                  <c:v>23.763629540650015</c:v>
                </c:pt>
                <c:pt idx="714">
                  <c:v>23.926789875019363</c:v>
                </c:pt>
                <c:pt idx="715">
                  <c:v>23.938450038647293</c:v>
                </c:pt>
                <c:pt idx="716">
                  <c:v>23.546169351635079</c:v>
                </c:pt>
                <c:pt idx="717">
                  <c:v>23.565069620058818</c:v>
                </c:pt>
                <c:pt idx="718">
                  <c:v>24.055770656262109</c:v>
                </c:pt>
                <c:pt idx="719">
                  <c:v>23.8879108661686</c:v>
                </c:pt>
                <c:pt idx="720">
                  <c:v>23.799969763075083</c:v>
                </c:pt>
                <c:pt idx="721">
                  <c:v>23.766550169494842</c:v>
                </c:pt>
                <c:pt idx="722">
                  <c:v>23.81540923532938</c:v>
                </c:pt>
                <c:pt idx="723">
                  <c:v>24.009949565967052</c:v>
                </c:pt>
                <c:pt idx="724">
                  <c:v>23.907830001925319</c:v>
                </c:pt>
                <c:pt idx="725">
                  <c:v>24.156489510551733</c:v>
                </c:pt>
                <c:pt idx="726">
                  <c:v>23.857410038787236</c:v>
                </c:pt>
                <c:pt idx="727">
                  <c:v>24.128689519793451</c:v>
                </c:pt>
                <c:pt idx="728">
                  <c:v>23.953049457579517</c:v>
                </c:pt>
                <c:pt idx="729">
                  <c:v>24.154809403907578</c:v>
                </c:pt>
                <c:pt idx="730">
                  <c:v>24.177829845165981</c:v>
                </c:pt>
                <c:pt idx="731">
                  <c:v>23.92038982354563</c:v>
                </c:pt>
                <c:pt idx="732">
                  <c:v>23.969690336469597</c:v>
                </c:pt>
                <c:pt idx="733">
                  <c:v>24.089309459182957</c:v>
                </c:pt>
                <c:pt idx="734">
                  <c:v>24.078310534866194</c:v>
                </c:pt>
                <c:pt idx="735">
                  <c:v>24.05548939672412</c:v>
                </c:pt>
                <c:pt idx="736">
                  <c:v>24.223410654133879</c:v>
                </c:pt>
                <c:pt idx="737">
                  <c:v>24.076330542224586</c:v>
                </c:pt>
                <c:pt idx="738">
                  <c:v>24.202470788398227</c:v>
                </c:pt>
                <c:pt idx="739">
                  <c:v>23.940269843737465</c:v>
                </c:pt>
                <c:pt idx="740">
                  <c:v>23.9323293840656</c:v>
                </c:pt>
                <c:pt idx="741">
                  <c:v>24.008729532871797</c:v>
                </c:pt>
                <c:pt idx="742">
                  <c:v>24.220290722172734</c:v>
                </c:pt>
                <c:pt idx="743">
                  <c:v>23.984030847615191</c:v>
                </c:pt>
                <c:pt idx="744">
                  <c:v>24.315090087642936</c:v>
                </c:pt>
                <c:pt idx="745">
                  <c:v>24.194930797604961</c:v>
                </c:pt>
                <c:pt idx="746">
                  <c:v>24.112309411335939</c:v>
                </c:pt>
                <c:pt idx="747">
                  <c:v>24.420249489870091</c:v>
                </c:pt>
                <c:pt idx="748">
                  <c:v>24.247310264279239</c:v>
                </c:pt>
                <c:pt idx="749">
                  <c:v>24.252469793552304</c:v>
                </c:pt>
                <c:pt idx="750">
                  <c:v>24.17199045012228</c:v>
                </c:pt>
                <c:pt idx="751">
                  <c:v>24.214689745810244</c:v>
                </c:pt>
                <c:pt idx="752">
                  <c:v>24.295949537892039</c:v>
                </c:pt>
                <c:pt idx="753">
                  <c:v>24.18873004924755</c:v>
                </c:pt>
                <c:pt idx="754">
                  <c:v>24.45625071073281</c:v>
                </c:pt>
                <c:pt idx="755">
                  <c:v>24.178269429609461</c:v>
                </c:pt>
                <c:pt idx="756">
                  <c:v>24.272290209073834</c:v>
                </c:pt>
                <c:pt idx="757">
                  <c:v>24.194150348953183</c:v>
                </c:pt>
                <c:pt idx="758">
                  <c:v>24.269829653777908</c:v>
                </c:pt>
                <c:pt idx="759">
                  <c:v>24.410470598648587</c:v>
                </c:pt>
                <c:pt idx="760">
                  <c:v>24.30361060067186</c:v>
                </c:pt>
                <c:pt idx="761">
                  <c:v>24.346829574579026</c:v>
                </c:pt>
                <c:pt idx="762">
                  <c:v>24.323749528650321</c:v>
                </c:pt>
                <c:pt idx="763">
                  <c:v>24.37532992021336</c:v>
                </c:pt>
                <c:pt idx="764">
                  <c:v>24.296830569424952</c:v>
                </c:pt>
                <c:pt idx="765">
                  <c:v>24.29003004907262</c:v>
                </c:pt>
                <c:pt idx="766">
                  <c:v>24.729050110831739</c:v>
                </c:pt>
                <c:pt idx="767">
                  <c:v>24.250430196240391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9B-4492-AB97-D08C117E8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944792"/>
        <c:axId val="459940856"/>
      </c:lineChart>
      <c:catAx>
        <c:axId val="459944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940856"/>
        <c:crosses val="autoZero"/>
        <c:auto val="1"/>
        <c:lblAlgn val="ctr"/>
        <c:lblOffset val="100"/>
        <c:noMultiLvlLbl val="0"/>
      </c:catAx>
      <c:valAx>
        <c:axId val="459940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944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[2]数据!$BF$1</c:f>
              <c:strCache>
                <c:ptCount val="1"/>
                <c:pt idx="0">
                  <c:v>frq1_6_20161221002p4000008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[2]数据!$BF$2:$BF$699</c:f>
              <c:numCache>
                <c:formatCode>General</c:formatCode>
                <c:ptCount val="698"/>
                <c:pt idx="0">
                  <c:v>0</c:v>
                </c:pt>
                <c:pt idx="1">
                  <c:v>1.6639200612656455</c:v>
                </c:pt>
                <c:pt idx="2">
                  <c:v>2.5155608067313175</c:v>
                </c:pt>
                <c:pt idx="3">
                  <c:v>3.509721890587628</c:v>
                </c:pt>
                <c:pt idx="4">
                  <c:v>3.8319018606731046</c:v>
                </c:pt>
                <c:pt idx="5">
                  <c:v>3.8752214125250433</c:v>
                </c:pt>
                <c:pt idx="6">
                  <c:v>4.1970214028806412</c:v>
                </c:pt>
                <c:pt idx="7">
                  <c:v>4.5838612570005246</c:v>
                </c:pt>
                <c:pt idx="8">
                  <c:v>5.354102521214033</c:v>
                </c:pt>
                <c:pt idx="9">
                  <c:v>5.1923410523839353</c:v>
                </c:pt>
                <c:pt idx="10">
                  <c:v>4.9658619575016552</c:v>
                </c:pt>
                <c:pt idx="11">
                  <c:v>5.8450419201548796</c:v>
                </c:pt>
                <c:pt idx="12">
                  <c:v>5.981022509370983</c:v>
                </c:pt>
                <c:pt idx="13">
                  <c:v>6.0755014889722156</c:v>
                </c:pt>
                <c:pt idx="14">
                  <c:v>5.3188016592499832</c:v>
                </c:pt>
                <c:pt idx="15">
                  <c:v>6.1541423918912868</c:v>
                </c:pt>
                <c:pt idx="16">
                  <c:v>6.1313622345558958</c:v>
                </c:pt>
                <c:pt idx="17">
                  <c:v>6.6197833364634251</c:v>
                </c:pt>
                <c:pt idx="18">
                  <c:v>6.4830018095814017</c:v>
                </c:pt>
                <c:pt idx="19">
                  <c:v>6.4661225139335423</c:v>
                </c:pt>
                <c:pt idx="20">
                  <c:v>6.5192433076414762</c:v>
                </c:pt>
                <c:pt idx="21">
                  <c:v>6.4451621614809529</c:v>
                </c:pt>
                <c:pt idx="22">
                  <c:v>6.0819816334832399</c:v>
                </c:pt>
                <c:pt idx="23">
                  <c:v>6.8702216434311634</c:v>
                </c:pt>
                <c:pt idx="24">
                  <c:v>6.5136032163568016</c:v>
                </c:pt>
                <c:pt idx="25">
                  <c:v>6.2405225878380408</c:v>
                </c:pt>
                <c:pt idx="26">
                  <c:v>6.5045824230636455</c:v>
                </c:pt>
                <c:pt idx="27">
                  <c:v>6.5179022027124915</c:v>
                </c:pt>
                <c:pt idx="28">
                  <c:v>6.625002469812058</c:v>
                </c:pt>
                <c:pt idx="29">
                  <c:v>6.5107217034052196</c:v>
                </c:pt>
                <c:pt idx="30">
                  <c:v>7.0868231279823251</c:v>
                </c:pt>
                <c:pt idx="31">
                  <c:v>6.497342319092863</c:v>
                </c:pt>
                <c:pt idx="32">
                  <c:v>6.3199625657772982</c:v>
                </c:pt>
                <c:pt idx="33">
                  <c:v>6.7751820074637861</c:v>
                </c:pt>
                <c:pt idx="34">
                  <c:v>6.505822945122957</c:v>
                </c:pt>
                <c:pt idx="35">
                  <c:v>6.4476618320569212</c:v>
                </c:pt>
                <c:pt idx="36">
                  <c:v>6.5031817134711511</c:v>
                </c:pt>
                <c:pt idx="37">
                  <c:v>6.9512430075991833</c:v>
                </c:pt>
                <c:pt idx="38">
                  <c:v>6.9712627239557481</c:v>
                </c:pt>
                <c:pt idx="39">
                  <c:v>6.6254625433085286</c:v>
                </c:pt>
                <c:pt idx="40">
                  <c:v>7.0134423366180494</c:v>
                </c:pt>
                <c:pt idx="41">
                  <c:v>6.8709629764335745</c:v>
                </c:pt>
                <c:pt idx="42">
                  <c:v>6.810322681894653</c:v>
                </c:pt>
                <c:pt idx="43">
                  <c:v>6.58386221346972</c:v>
                </c:pt>
                <c:pt idx="44">
                  <c:v>6.7290757490407138</c:v>
                </c:pt>
                <c:pt idx="45">
                  <c:v>7.6343960819347316</c:v>
                </c:pt>
                <c:pt idx="46">
                  <c:v>7.0932770069010438</c:v>
                </c:pt>
                <c:pt idx="47">
                  <c:v>7.5518361723898497</c:v>
                </c:pt>
                <c:pt idx="48">
                  <c:v>7.2291365241443906</c:v>
                </c:pt>
                <c:pt idx="49">
                  <c:v>6.9570561363851642</c:v>
                </c:pt>
                <c:pt idx="50">
                  <c:v>7.294716555171739</c:v>
                </c:pt>
                <c:pt idx="51">
                  <c:v>7.1534572279434947</c:v>
                </c:pt>
                <c:pt idx="52">
                  <c:v>7.0947168320539671</c:v>
                </c:pt>
                <c:pt idx="53">
                  <c:v>7.5917768848790406</c:v>
                </c:pt>
                <c:pt idx="54">
                  <c:v>7.297337297720464</c:v>
                </c:pt>
                <c:pt idx="55">
                  <c:v>7.3272364870538809</c:v>
                </c:pt>
                <c:pt idx="56">
                  <c:v>6.8605561861617801</c:v>
                </c:pt>
                <c:pt idx="57">
                  <c:v>6.8099369256755491</c:v>
                </c:pt>
                <c:pt idx="58">
                  <c:v>7.2999375511661064</c:v>
                </c:pt>
                <c:pt idx="59">
                  <c:v>7.4571765161523498</c:v>
                </c:pt>
                <c:pt idx="60">
                  <c:v>7.9853371648097244</c:v>
                </c:pt>
                <c:pt idx="61">
                  <c:v>7.3663762618771518</c:v>
                </c:pt>
                <c:pt idx="62">
                  <c:v>7.7377766455021</c:v>
                </c:pt>
                <c:pt idx="63">
                  <c:v>7.5410570415231355</c:v>
                </c:pt>
                <c:pt idx="64">
                  <c:v>7.094197153893985</c:v>
                </c:pt>
                <c:pt idx="65">
                  <c:v>7.6602365662122356</c:v>
                </c:pt>
                <c:pt idx="66">
                  <c:v>7.5459166842449701</c:v>
                </c:pt>
                <c:pt idx="67">
                  <c:v>7.5889177236762748</c:v>
                </c:pt>
                <c:pt idx="68">
                  <c:v>7.2531963190995228</c:v>
                </c:pt>
                <c:pt idx="69">
                  <c:v>7.3134175183481354</c:v>
                </c:pt>
                <c:pt idx="70">
                  <c:v>7.4747375401391114</c:v>
                </c:pt>
                <c:pt idx="71">
                  <c:v>7.5314159872003223</c:v>
                </c:pt>
                <c:pt idx="72">
                  <c:v>7.3363168850105502</c:v>
                </c:pt>
                <c:pt idx="73">
                  <c:v>7.5329973734290849</c:v>
                </c:pt>
                <c:pt idx="74">
                  <c:v>7.5342174063853147</c:v>
                </c:pt>
                <c:pt idx="75">
                  <c:v>7.4915572311234584</c:v>
                </c:pt>
                <c:pt idx="76">
                  <c:v>7.5392968413038428</c:v>
                </c:pt>
                <c:pt idx="77">
                  <c:v>7.8930765962785205</c:v>
                </c:pt>
                <c:pt idx="78">
                  <c:v>7.1919376261766796</c:v>
                </c:pt>
                <c:pt idx="79">
                  <c:v>7.50387677001277</c:v>
                </c:pt>
                <c:pt idx="80">
                  <c:v>7.8349173458582211</c:v>
                </c:pt>
                <c:pt idx="81">
                  <c:v>7.3250963071047117</c:v>
                </c:pt>
                <c:pt idx="82">
                  <c:v>8.0696777636769816</c:v>
                </c:pt>
                <c:pt idx="83">
                  <c:v>7.5044765419393435</c:v>
                </c:pt>
                <c:pt idx="84">
                  <c:v>7.6112974121787058</c:v>
                </c:pt>
                <c:pt idx="85">
                  <c:v>8.1228171838422618</c:v>
                </c:pt>
                <c:pt idx="86">
                  <c:v>7.7149368835031957</c:v>
                </c:pt>
                <c:pt idx="87">
                  <c:v>7.3825775544775798</c:v>
                </c:pt>
                <c:pt idx="88">
                  <c:v>7.7409561817712333</c:v>
                </c:pt>
                <c:pt idx="89">
                  <c:v>7.9693966426121534</c:v>
                </c:pt>
                <c:pt idx="90">
                  <c:v>7.4856768585390103</c:v>
                </c:pt>
                <c:pt idx="91">
                  <c:v>8.3505368007838516</c:v>
                </c:pt>
                <c:pt idx="92">
                  <c:v>7.4463172915190459</c:v>
                </c:pt>
                <c:pt idx="93">
                  <c:v>8.1071579211506304</c:v>
                </c:pt>
                <c:pt idx="94">
                  <c:v>7.988496211975777</c:v>
                </c:pt>
                <c:pt idx="95">
                  <c:v>7.6148364390746366</c:v>
                </c:pt>
                <c:pt idx="96">
                  <c:v>7.3958973341264258</c:v>
                </c:pt>
                <c:pt idx="97">
                  <c:v>7.9553765081670598</c:v>
                </c:pt>
                <c:pt idx="98">
                  <c:v>7.9492968324889972</c:v>
                </c:pt>
                <c:pt idx="99">
                  <c:v>7.9540968705473212</c:v>
                </c:pt>
                <c:pt idx="100">
                  <c:v>8.0348164861063189</c:v>
                </c:pt>
                <c:pt idx="101">
                  <c:v>7.7035170025037463</c:v>
                </c:pt>
                <c:pt idx="102">
                  <c:v>8.1678578203530652</c:v>
                </c:pt>
                <c:pt idx="103">
                  <c:v>7.957436594349641</c:v>
                </c:pt>
                <c:pt idx="104">
                  <c:v>8.0231172082466635</c:v>
                </c:pt>
                <c:pt idx="105">
                  <c:v>7.8592770267766365</c:v>
                </c:pt>
                <c:pt idx="106">
                  <c:v>7.5744766312951377</c:v>
                </c:pt>
                <c:pt idx="107">
                  <c:v>8.5048979781099838</c:v>
                </c:pt>
                <c:pt idx="108">
                  <c:v>8.6855168723581944</c:v>
                </c:pt>
                <c:pt idx="109">
                  <c:v>7.8047760125792909</c:v>
                </c:pt>
                <c:pt idx="110">
                  <c:v>8.6743372726585193</c:v>
                </c:pt>
                <c:pt idx="111">
                  <c:v>8.4339572526581659</c:v>
                </c:pt>
                <c:pt idx="112">
                  <c:v>8.3442578220121746</c:v>
                </c:pt>
                <c:pt idx="113">
                  <c:v>7.9134166877014547</c:v>
                </c:pt>
                <c:pt idx="114">
                  <c:v>8.20129789922815</c:v>
                </c:pt>
                <c:pt idx="115">
                  <c:v>8.5734377532097739</c:v>
                </c:pt>
                <c:pt idx="116">
                  <c:v>8.2042762697579352</c:v>
                </c:pt>
                <c:pt idx="117">
                  <c:v>8.1350771180680646</c:v>
                </c:pt>
                <c:pt idx="118">
                  <c:v>8.088697239274012</c:v>
                </c:pt>
                <c:pt idx="119">
                  <c:v>8.1513175262289206</c:v>
                </c:pt>
                <c:pt idx="120">
                  <c:v>8.1365579214271513</c:v>
                </c:pt>
                <c:pt idx="121">
                  <c:v>8.0028572105903226</c:v>
                </c:pt>
                <c:pt idx="122">
                  <c:v>8.3094971273111877</c:v>
                </c:pt>
                <c:pt idx="123">
                  <c:v>8.4103165529933435</c:v>
                </c:pt>
                <c:pt idx="124">
                  <c:v>8.9471981089805883</c:v>
                </c:pt>
                <c:pt idx="125">
                  <c:v>8.3006365215512172</c:v>
                </c:pt>
                <c:pt idx="126">
                  <c:v>8.0556762556892352</c:v>
                </c:pt>
                <c:pt idx="127">
                  <c:v>8.2755764858365506</c:v>
                </c:pt>
                <c:pt idx="128">
                  <c:v>8.4017167176362282</c:v>
                </c:pt>
                <c:pt idx="129">
                  <c:v>8.3165565546457039</c:v>
                </c:pt>
                <c:pt idx="130">
                  <c:v>7.9848361131070913</c:v>
                </c:pt>
                <c:pt idx="131">
                  <c:v>8.8362365772729863</c:v>
                </c:pt>
                <c:pt idx="132">
                  <c:v>8.3631375991791064</c:v>
                </c:pt>
                <c:pt idx="133">
                  <c:v>8.6859769458546658</c:v>
                </c:pt>
                <c:pt idx="134">
                  <c:v>8.5560778949623604</c:v>
                </c:pt>
                <c:pt idx="135">
                  <c:v>8.8847771251192906</c:v>
                </c:pt>
                <c:pt idx="136">
                  <c:v>8.4905164903923591</c:v>
                </c:pt>
                <c:pt idx="137">
                  <c:v>8.3445167297692997</c:v>
                </c:pt>
                <c:pt idx="138">
                  <c:v>8.319017109661246</c:v>
                </c:pt>
                <c:pt idx="139">
                  <c:v>8.4897174153721728</c:v>
                </c:pt>
                <c:pt idx="140">
                  <c:v>8.5612765392079115</c:v>
                </c:pt>
                <c:pt idx="141">
                  <c:v>8.8150974108298641</c:v>
                </c:pt>
                <c:pt idx="142">
                  <c:v>8.6408767046803536</c:v>
                </c:pt>
                <c:pt idx="143">
                  <c:v>8.3836769936956514</c:v>
                </c:pt>
                <c:pt idx="144">
                  <c:v>8.6155968767689934</c:v>
                </c:pt>
                <c:pt idx="145">
                  <c:v>8.681417189096118</c:v>
                </c:pt>
                <c:pt idx="146">
                  <c:v>8.5627573425669983</c:v>
                </c:pt>
                <c:pt idx="147">
                  <c:v>8.6768164541314068</c:v>
                </c:pt>
                <c:pt idx="148">
                  <c:v>9.2822172961153573</c:v>
                </c:pt>
                <c:pt idx="149">
                  <c:v>8.6284174673609382</c:v>
                </c:pt>
                <c:pt idx="150">
                  <c:v>8.1113563246366471</c:v>
                </c:pt>
                <c:pt idx="151">
                  <c:v>8.6542765780957911</c:v>
                </c:pt>
                <c:pt idx="152">
                  <c:v>9.3566374437995954</c:v>
                </c:pt>
                <c:pt idx="153">
                  <c:v>9.2576769385606728</c:v>
                </c:pt>
                <c:pt idx="154">
                  <c:v>9.6266968609366721</c:v>
                </c:pt>
                <c:pt idx="155">
                  <c:v>9.0423364651719034</c:v>
                </c:pt>
                <c:pt idx="156">
                  <c:v>8.9256174954983418</c:v>
                </c:pt>
                <c:pt idx="157">
                  <c:v>8.6787964465473948</c:v>
                </c:pt>
                <c:pt idx="158">
                  <c:v>8.5339571142170545</c:v>
                </c:pt>
                <c:pt idx="159">
                  <c:v>9.0429772153046404</c:v>
                </c:pt>
                <c:pt idx="160">
                  <c:v>8.792857420757537</c:v>
                </c:pt>
                <c:pt idx="161">
                  <c:v>8.818576833062286</c:v>
                </c:pt>
                <c:pt idx="162">
                  <c:v>9.1305979333107032</c:v>
                </c:pt>
                <c:pt idx="163">
                  <c:v>8.8900763522345159</c:v>
                </c:pt>
                <c:pt idx="164">
                  <c:v>8.5283580011385425</c:v>
                </c:pt>
                <c:pt idx="165">
                  <c:v>9.4507178172136026</c:v>
                </c:pt>
                <c:pt idx="166">
                  <c:v>9.026896994676969</c:v>
                </c:pt>
                <c:pt idx="167">
                  <c:v>9.2898578689190998</c:v>
                </c:pt>
                <c:pt idx="168">
                  <c:v>9.2021570571464419</c:v>
                </c:pt>
                <c:pt idx="169">
                  <c:v>8.6697570267968906</c:v>
                </c:pt>
                <c:pt idx="170">
                  <c:v>8.9854773414744233</c:v>
                </c:pt>
                <c:pt idx="171">
                  <c:v>8.9379165452845726</c:v>
                </c:pt>
                <c:pt idx="172">
                  <c:v>9.2567381651103844</c:v>
                </c:pt>
                <c:pt idx="173">
                  <c:v>9.2756179422773126</c:v>
                </c:pt>
                <c:pt idx="174">
                  <c:v>8.9111167984536959</c:v>
                </c:pt>
                <c:pt idx="175">
                  <c:v>8.7693377930654677</c:v>
                </c:pt>
                <c:pt idx="176">
                  <c:v>9.5741981909041289</c:v>
                </c:pt>
                <c:pt idx="177">
                  <c:v>8.8447376924061611</c:v>
                </c:pt>
                <c:pt idx="178">
                  <c:v>9.3746175630766633</c:v>
                </c:pt>
                <c:pt idx="179">
                  <c:v>8.8179174564722036</c:v>
                </c:pt>
                <c:pt idx="180">
                  <c:v>9.5601966829163825</c:v>
                </c:pt>
                <c:pt idx="181">
                  <c:v>9.6942177688195805</c:v>
                </c:pt>
                <c:pt idx="182">
                  <c:v>9.1378175481784059</c:v>
                </c:pt>
                <c:pt idx="183">
                  <c:v>10.106058053990617</c:v>
                </c:pt>
                <c:pt idx="184">
                  <c:v>9.3631567038710486</c:v>
                </c:pt>
                <c:pt idx="185">
                  <c:v>9.1463968944324385</c:v>
                </c:pt>
                <c:pt idx="186">
                  <c:v>9.2089780658269191</c:v>
                </c:pt>
                <c:pt idx="187">
                  <c:v>9.2914578816052078</c:v>
                </c:pt>
                <c:pt idx="188">
                  <c:v>9.4374166640221038</c:v>
                </c:pt>
                <c:pt idx="189">
                  <c:v>9.3518169166381888</c:v>
                </c:pt>
                <c:pt idx="190">
                  <c:v>9.841277374865685</c:v>
                </c:pt>
                <c:pt idx="191">
                  <c:v>9.7879367889610549</c:v>
                </c:pt>
                <c:pt idx="192">
                  <c:v>9.8525966729954604</c:v>
                </c:pt>
                <c:pt idx="193">
                  <c:v>9.7378968112983149</c:v>
                </c:pt>
                <c:pt idx="194">
                  <c:v>9.7747380812849638</c:v>
                </c:pt>
                <c:pt idx="195">
                  <c:v>9.2903365688729185</c:v>
                </c:pt>
                <c:pt idx="196">
                  <c:v>9.7145783493455955</c:v>
                </c:pt>
                <c:pt idx="197">
                  <c:v>9.6236980013038043</c:v>
                </c:pt>
                <c:pt idx="198">
                  <c:v>9.2847970604579171</c:v>
                </c:pt>
                <c:pt idx="199">
                  <c:v>9.6946778423160502</c:v>
                </c:pt>
                <c:pt idx="200">
                  <c:v>9.3839978469966177</c:v>
                </c:pt>
                <c:pt idx="201">
                  <c:v>9.7582778809274124</c:v>
                </c:pt>
                <c:pt idx="202">
                  <c:v>9.7287568086781384</c:v>
                </c:pt>
                <c:pt idx="203">
                  <c:v>9.6940575812863958</c:v>
                </c:pt>
                <c:pt idx="204">
                  <c:v>9.7942772350419762</c:v>
                </c:pt>
                <c:pt idx="205">
                  <c:v>9.6007967719956575</c:v>
                </c:pt>
                <c:pt idx="206">
                  <c:v>9.6142767391776864</c:v>
                </c:pt>
                <c:pt idx="207">
                  <c:v>9.3279377983193257</c:v>
                </c:pt>
                <c:pt idx="208">
                  <c:v>9.7975573541807854</c:v>
                </c:pt>
                <c:pt idx="209">
                  <c:v>9.8437174407781409</c:v>
                </c:pt>
                <c:pt idx="210">
                  <c:v>9.1617171556003516</c:v>
                </c:pt>
                <c:pt idx="211">
                  <c:v>9.8096571008734017</c:v>
                </c:pt>
                <c:pt idx="212">
                  <c:v>9.6880375102718421</c:v>
                </c:pt>
                <c:pt idx="213">
                  <c:v>9.6708173504545325</c:v>
                </c:pt>
                <c:pt idx="214">
                  <c:v>9.7189369403647952</c:v>
                </c:pt>
                <c:pt idx="215">
                  <c:v>9.408838090514589</c:v>
                </c:pt>
                <c:pt idx="216">
                  <c:v>9.7301780073737145</c:v>
                </c:pt>
                <c:pt idx="217">
                  <c:v>9.4498572748841703</c:v>
                </c:pt>
                <c:pt idx="218">
                  <c:v>9.8085767663472758</c:v>
                </c:pt>
                <c:pt idx="219">
                  <c:v>9.9060974464332734</c:v>
                </c:pt>
                <c:pt idx="220">
                  <c:v>9.5641976459545202</c:v>
                </c:pt>
                <c:pt idx="221">
                  <c:v>9.3486969850325661</c:v>
                </c:pt>
                <c:pt idx="222">
                  <c:v>9.7267172115986416</c:v>
                </c:pt>
                <c:pt idx="223">
                  <c:v>9.5378970881805429</c:v>
                </c:pt>
                <c:pt idx="224">
                  <c:v>9.6452171474768047</c:v>
                </c:pt>
                <c:pt idx="225">
                  <c:v>9.894817263863926</c:v>
                </c:pt>
                <c:pt idx="226">
                  <c:v>9.958298093148267</c:v>
                </c:pt>
                <c:pt idx="227">
                  <c:v>9.7046169199564147</c:v>
                </c:pt>
                <c:pt idx="228">
                  <c:v>10.082978010691939</c:v>
                </c:pt>
                <c:pt idx="229">
                  <c:v>9.9952771989192843</c:v>
                </c:pt>
                <c:pt idx="230">
                  <c:v>10.343618028348635</c:v>
                </c:pt>
                <c:pt idx="231">
                  <c:v>10.172377555374643</c:v>
                </c:pt>
                <c:pt idx="232">
                  <c:v>9.8928577605510206</c:v>
                </c:pt>
                <c:pt idx="233">
                  <c:v>9.9118567470449701</c:v>
                </c:pt>
                <c:pt idx="234">
                  <c:v>9.8197768551500317</c:v>
                </c:pt>
                <c:pt idx="235">
                  <c:v>9.5114177164160356</c:v>
                </c:pt>
                <c:pt idx="236">
                  <c:v>10.069058459116521</c:v>
                </c:pt>
                <c:pt idx="237">
                  <c:v>10.276357890868585</c:v>
                </c:pt>
                <c:pt idx="238">
                  <c:v>9.9548969020367029</c:v>
                </c:pt>
                <c:pt idx="239">
                  <c:v>9.8351176054210292</c:v>
                </c:pt>
                <c:pt idx="240">
                  <c:v>9.7704782104897028</c:v>
                </c:pt>
                <c:pt idx="241">
                  <c:v>10.135197283864279</c:v>
                </c:pt>
                <c:pt idx="242">
                  <c:v>10.433617344957911</c:v>
                </c:pt>
                <c:pt idx="243">
                  <c:v>10.450098034418545</c:v>
                </c:pt>
                <c:pt idx="244">
                  <c:v>10.143176858191739</c:v>
                </c:pt>
                <c:pt idx="245">
                  <c:v>9.8716981050048194</c:v>
                </c:pt>
                <c:pt idx="246">
                  <c:v>10.021097194093707</c:v>
                </c:pt>
                <c:pt idx="247">
                  <c:v>10.015937665408586</c:v>
                </c:pt>
                <c:pt idx="248">
                  <c:v>10.403097894594838</c:v>
                </c:pt>
                <c:pt idx="249">
                  <c:v>10.652938292281735</c:v>
                </c:pt>
                <c:pt idx="250">
                  <c:v>10.220158143761191</c:v>
                </c:pt>
                <c:pt idx="251">
                  <c:v>10.47553804986309</c:v>
                </c:pt>
                <c:pt idx="252">
                  <c:v>10.266497044349078</c:v>
                </c:pt>
                <c:pt idx="253">
                  <c:v>10.165116962300779</c:v>
                </c:pt>
                <c:pt idx="254">
                  <c:v>10.35111704007654</c:v>
                </c:pt>
                <c:pt idx="255">
                  <c:v>9.7024767400072438</c:v>
                </c:pt>
                <c:pt idx="256">
                  <c:v>10.431598236981497</c:v>
                </c:pt>
                <c:pt idx="257">
                  <c:v>9.8375576713334851</c:v>
                </c:pt>
                <c:pt idx="258">
                  <c:v>10.724018716163657</c:v>
                </c:pt>
                <c:pt idx="259">
                  <c:v>10.41787798849969</c:v>
                </c:pt>
                <c:pt idx="260">
                  <c:v>9.8809368278489362</c:v>
                </c:pt>
                <c:pt idx="261">
                  <c:v>10.61533706283533</c:v>
                </c:pt>
                <c:pt idx="262">
                  <c:v>10.487118118395726</c:v>
                </c:pt>
                <c:pt idx="263">
                  <c:v>10.293017394319749</c:v>
                </c:pt>
                <c:pt idx="264">
                  <c:v>10.133157686784783</c:v>
                </c:pt>
                <c:pt idx="265">
                  <c:v>10.547637340961892</c:v>
                </c:pt>
                <c:pt idx="266">
                  <c:v>10.558997617297832</c:v>
                </c:pt>
                <c:pt idx="267">
                  <c:v>10.338197729260655</c:v>
                </c:pt>
                <c:pt idx="268">
                  <c:v>10.305877100472125</c:v>
                </c:pt>
                <c:pt idx="269">
                  <c:v>10.995057884957186</c:v>
                </c:pt>
                <c:pt idx="270">
                  <c:v>10.751878308417577</c:v>
                </c:pt>
                <c:pt idx="271">
                  <c:v>10.493898148870036</c:v>
                </c:pt>
                <c:pt idx="272">
                  <c:v>10.697658553726169</c:v>
                </c:pt>
                <c:pt idx="273">
                  <c:v>10.736118462856274</c:v>
                </c:pt>
                <c:pt idx="274">
                  <c:v>10.561618359846555</c:v>
                </c:pt>
                <c:pt idx="275">
                  <c:v>10.725177281810641</c:v>
                </c:pt>
                <c:pt idx="276">
                  <c:v>10.391117357229241</c:v>
                </c:pt>
                <c:pt idx="277">
                  <c:v>10.84321872995584</c:v>
                </c:pt>
                <c:pt idx="278">
                  <c:v>10.791317969204133</c:v>
                </c:pt>
                <c:pt idx="279">
                  <c:v>10.666118373500479</c:v>
                </c:pt>
                <c:pt idx="280">
                  <c:v>10.284337465196044</c:v>
                </c:pt>
                <c:pt idx="281">
                  <c:v>10.948918287462909</c:v>
                </c:pt>
                <c:pt idx="282">
                  <c:v>10.707158046973145</c:v>
                </c:pt>
                <c:pt idx="283">
                  <c:v>10.950877790775817</c:v>
                </c:pt>
                <c:pt idx="284">
                  <c:v>10.697217106687045</c:v>
                </c:pt>
                <c:pt idx="285">
                  <c:v>10.865078740298291</c:v>
                </c:pt>
                <c:pt idx="286">
                  <c:v>10.908297709280554</c:v>
                </c:pt>
                <c:pt idx="287">
                  <c:v>10.75957848588483</c:v>
                </c:pt>
                <c:pt idx="288">
                  <c:v>10.955977714797427</c:v>
                </c:pt>
                <c:pt idx="289">
                  <c:v>10.550837366334108</c:v>
                </c:pt>
                <c:pt idx="290">
                  <c:v>10.931398241682315</c:v>
                </c:pt>
                <c:pt idx="291">
                  <c:v>10.676957109030704</c:v>
                </c:pt>
                <c:pt idx="292">
                  <c:v>10.724437811453964</c:v>
                </c:pt>
                <c:pt idx="293">
                  <c:v>10.800297784291129</c:v>
                </c:pt>
                <c:pt idx="294">
                  <c:v>10.664037798214819</c:v>
                </c:pt>
                <c:pt idx="295">
                  <c:v>10.917057732170852</c:v>
                </c:pt>
                <c:pt idx="296">
                  <c:v>10.813757262370075</c:v>
                </c:pt>
                <c:pt idx="297">
                  <c:v>10.983237535124776</c:v>
                </c:pt>
                <c:pt idx="298">
                  <c:v>10.915858188317705</c:v>
                </c:pt>
                <c:pt idx="299">
                  <c:v>11.176578299740992</c:v>
                </c:pt>
                <c:pt idx="300">
                  <c:v>11.09201790867704</c:v>
                </c:pt>
                <c:pt idx="301">
                  <c:v>10.69821734744658</c:v>
                </c:pt>
                <c:pt idx="302">
                  <c:v>10.90981762820007</c:v>
                </c:pt>
                <c:pt idx="303">
                  <c:v>11.164437574842211</c:v>
                </c:pt>
                <c:pt idx="304">
                  <c:v>11.058378526708342</c:v>
                </c:pt>
                <c:pt idx="305">
                  <c:v>11.019458544081768</c:v>
                </c:pt>
                <c:pt idx="306">
                  <c:v>10.800398367160801</c:v>
                </c:pt>
                <c:pt idx="307">
                  <c:v>11.181518036229418</c:v>
                </c:pt>
                <c:pt idx="308">
                  <c:v>11.078897432121808</c:v>
                </c:pt>
                <c:pt idx="309">
                  <c:v>11.014198432526973</c:v>
                </c:pt>
                <c:pt idx="310">
                  <c:v>10.942978310214949</c:v>
                </c:pt>
                <c:pt idx="311">
                  <c:v>11.663358410756249</c:v>
                </c:pt>
                <c:pt idx="312">
                  <c:v>11.12785707525842</c:v>
                </c:pt>
                <c:pt idx="313">
                  <c:v>11.732497957782613</c:v>
                </c:pt>
                <c:pt idx="314">
                  <c:v>11.066838663635355</c:v>
                </c:pt>
                <c:pt idx="315">
                  <c:v>11.145177817945404</c:v>
                </c:pt>
                <c:pt idx="316">
                  <c:v>11.089417655231397</c:v>
                </c:pt>
                <c:pt idx="317">
                  <c:v>11.119218124340877</c:v>
                </c:pt>
                <c:pt idx="318">
                  <c:v>11.37765835738489</c:v>
                </c:pt>
                <c:pt idx="319">
                  <c:v>11.23667842701685</c:v>
                </c:pt>
                <c:pt idx="320">
                  <c:v>11.193297407855667</c:v>
                </c:pt>
                <c:pt idx="321">
                  <c:v>11.418938312157332</c:v>
                </c:pt>
                <c:pt idx="322">
                  <c:v>11.079398483824441</c:v>
                </c:pt>
                <c:pt idx="323">
                  <c:v>10.904298608888151</c:v>
                </c:pt>
                <c:pt idx="324">
                  <c:v>11.303558584767019</c:v>
                </c:pt>
                <c:pt idx="325">
                  <c:v>11.25099844742523</c:v>
                </c:pt>
                <c:pt idx="326">
                  <c:v>11.196838297397333</c:v>
                </c:pt>
                <c:pt idx="327">
                  <c:v>11.603397981910494</c:v>
                </c:pt>
                <c:pt idx="328">
                  <c:v>11.540077340159339</c:v>
                </c:pt>
                <c:pt idx="329">
                  <c:v>11.546097411173891</c:v>
                </c:pt>
                <c:pt idx="330">
                  <c:v>11.437598297127565</c:v>
                </c:pt>
                <c:pt idx="331">
                  <c:v>10.985917882337009</c:v>
                </c:pt>
                <c:pt idx="332">
                  <c:v>11.248558381512773</c:v>
                </c:pt>
                <c:pt idx="333">
                  <c:v>11.60947765758856</c:v>
                </c:pt>
                <c:pt idx="334">
                  <c:v>11.247938120483116</c:v>
                </c:pt>
                <c:pt idx="335">
                  <c:v>11.333157888137151</c:v>
                </c:pt>
                <c:pt idx="336">
                  <c:v>11.42435861124531</c:v>
                </c:pt>
                <c:pt idx="337">
                  <c:v>10.817538433211519</c:v>
                </c:pt>
                <c:pt idx="338">
                  <c:v>11.335597954049611</c:v>
                </c:pt>
                <c:pt idx="339">
                  <c:v>11.056897723349255</c:v>
                </c:pt>
                <c:pt idx="340">
                  <c:v>11.634997766799696</c:v>
                </c:pt>
                <c:pt idx="341">
                  <c:v>11.889017941515263</c:v>
                </c:pt>
                <c:pt idx="342">
                  <c:v>11.529877492116118</c:v>
                </c:pt>
                <c:pt idx="343">
                  <c:v>11.193297407855667</c:v>
                </c:pt>
                <c:pt idx="344">
                  <c:v>11.835757449377226</c:v>
                </c:pt>
                <c:pt idx="345">
                  <c:v>11.879678635801472</c:v>
                </c:pt>
                <c:pt idx="346">
                  <c:v>11.543677834364516</c:v>
                </c:pt>
                <c:pt idx="347">
                  <c:v>11.778898325679748</c:v>
                </c:pt>
                <c:pt idx="348">
                  <c:v>11.131677361660291</c:v>
                </c:pt>
                <c:pt idx="349">
                  <c:v>11.64237756920058</c:v>
                </c:pt>
                <c:pt idx="350">
                  <c:v>11.604238035136845</c:v>
                </c:pt>
                <c:pt idx="351">
                  <c:v>12.064438191517922</c:v>
                </c:pt>
                <c:pt idx="352">
                  <c:v>11.80355789256145</c:v>
                </c:pt>
                <c:pt idx="353">
                  <c:v>12.028979004666422</c:v>
                </c:pt>
                <c:pt idx="354">
                  <c:v>11.602438719357124</c:v>
                </c:pt>
                <c:pt idx="355">
                  <c:v>11.809218472949208</c:v>
                </c:pt>
                <c:pt idx="356">
                  <c:v>11.87675800728946</c:v>
                </c:pt>
                <c:pt idx="357">
                  <c:v>11.60735796674247</c:v>
                </c:pt>
                <c:pt idx="358">
                  <c:v>11.714558816711708</c:v>
                </c:pt>
                <c:pt idx="359">
                  <c:v>11.993517955169185</c:v>
                </c:pt>
                <c:pt idx="360">
                  <c:v>11.94871759995816</c:v>
                </c:pt>
                <c:pt idx="361">
                  <c:v>11.883698225296957</c:v>
                </c:pt>
                <c:pt idx="362">
                  <c:v>12.304238928694783</c:v>
                </c:pt>
                <c:pt idx="363">
                  <c:v>12.130778182005029</c:v>
                </c:pt>
                <c:pt idx="364">
                  <c:v>12.072378650284952</c:v>
                </c:pt>
                <c:pt idx="365">
                  <c:v>12.063939002461023</c:v>
                </c:pt>
                <c:pt idx="366">
                  <c:v>12.292297506889616</c:v>
                </c:pt>
                <c:pt idx="367">
                  <c:v>12.199018071141531</c:v>
                </c:pt>
                <c:pt idx="368">
                  <c:v>12.04753840676698</c:v>
                </c:pt>
                <c:pt idx="369">
                  <c:v>11.815577545487477</c:v>
                </c:pt>
                <c:pt idx="370">
                  <c:v>11.974338292038972</c:v>
                </c:pt>
                <c:pt idx="371">
                  <c:v>12.20277875287989</c:v>
                </c:pt>
                <c:pt idx="372">
                  <c:v>12.55707818601455</c:v>
                </c:pt>
                <c:pt idx="373">
                  <c:v>11.668378241011268</c:v>
                </c:pt>
                <c:pt idx="374">
                  <c:v>12.076338635116926</c:v>
                </c:pt>
                <c:pt idx="375">
                  <c:v>11.9910387736963</c:v>
                </c:pt>
                <c:pt idx="376">
                  <c:v>12.623038196771777</c:v>
                </c:pt>
                <c:pt idx="377">
                  <c:v>12.11445768007758</c:v>
                </c:pt>
                <c:pt idx="378">
                  <c:v>12.198759163384407</c:v>
                </c:pt>
                <c:pt idx="379">
                  <c:v>12.066317601064235</c:v>
                </c:pt>
                <c:pt idx="380">
                  <c:v>11.619837693164964</c:v>
                </c:pt>
                <c:pt idx="381">
                  <c:v>12.188577941798531</c:v>
                </c:pt>
                <c:pt idx="382">
                  <c:v>12.40681855459623</c:v>
                </c:pt>
                <c:pt idx="383">
                  <c:v>12.378819263912206</c:v>
                </c:pt>
                <c:pt idx="384">
                  <c:v>12.394297849967572</c:v>
                </c:pt>
                <c:pt idx="385">
                  <c:v>12.251239206959605</c:v>
                </c:pt>
                <c:pt idx="386">
                  <c:v>12.032158540935555</c:v>
                </c:pt>
                <c:pt idx="387">
                  <c:v>12.254279044798636</c:v>
                </c:pt>
                <c:pt idx="388">
                  <c:v>12.144058846093447</c:v>
                </c:pt>
                <c:pt idx="389">
                  <c:v>11.990798492396522</c:v>
                </c:pt>
                <c:pt idx="390">
                  <c:v>12.337438726270092</c:v>
                </c:pt>
                <c:pt idx="391">
                  <c:v>12.550577552400444</c:v>
                </c:pt>
                <c:pt idx="392">
                  <c:v>12.29291776791927</c:v>
                </c:pt>
                <c:pt idx="393">
                  <c:v>12.384017908157755</c:v>
                </c:pt>
                <c:pt idx="394">
                  <c:v>12.124657528120801</c:v>
                </c:pt>
                <c:pt idx="395">
                  <c:v>12.630637791369356</c:v>
                </c:pt>
                <c:pt idx="396">
                  <c:v>12.197919110158058</c:v>
                </c:pt>
                <c:pt idx="397">
                  <c:v>12.099878751912076</c:v>
                </c:pt>
                <c:pt idx="398">
                  <c:v>12.327618857956748</c:v>
                </c:pt>
                <c:pt idx="399">
                  <c:v>11.911738494187144</c:v>
                </c:pt>
                <c:pt idx="400">
                  <c:v>12.366078767086853</c:v>
                </c:pt>
                <c:pt idx="401">
                  <c:v>12.220418007987508</c:v>
                </c:pt>
                <c:pt idx="402">
                  <c:v>12.057717765707121</c:v>
                </c:pt>
                <c:pt idx="403">
                  <c:v>12.556578996957651</c:v>
                </c:pt>
                <c:pt idx="404">
                  <c:v>12.811599412432752</c:v>
                </c:pt>
                <c:pt idx="405">
                  <c:v>12.310577512129971</c:v>
                </c:pt>
                <c:pt idx="406">
                  <c:v>12.556377831218303</c:v>
                </c:pt>
                <c:pt idx="407">
                  <c:v>12.444717807360188</c:v>
                </c:pt>
                <c:pt idx="408">
                  <c:v>12.778278542884689</c:v>
                </c:pt>
                <c:pt idx="409">
                  <c:v>12.703638603003755</c:v>
                </c:pt>
                <c:pt idx="410">
                  <c:v>12.745957914096159</c:v>
                </c:pt>
                <c:pt idx="411">
                  <c:v>12.541897623276739</c:v>
                </c:pt>
                <c:pt idx="412">
                  <c:v>12.745058256206299</c:v>
                </c:pt>
                <c:pt idx="413">
                  <c:v>12.594059154431301</c:v>
                </c:pt>
                <c:pt idx="414">
                  <c:v>12.757878846798244</c:v>
                </c:pt>
                <c:pt idx="415">
                  <c:v>12.726098385272778</c:v>
                </c:pt>
                <c:pt idx="416">
                  <c:v>12.442318719653894</c:v>
                </c:pt>
                <c:pt idx="417">
                  <c:v>12.839298817153489</c:v>
                </c:pt>
                <c:pt idx="418">
                  <c:v>13.127338353567634</c:v>
                </c:pt>
                <c:pt idx="419">
                  <c:v>12.736858889682145</c:v>
                </c:pt>
                <c:pt idx="420">
                  <c:v>12.323617894918613</c:v>
                </c:pt>
                <c:pt idx="421">
                  <c:v>13.031479153476987</c:v>
                </c:pt>
                <c:pt idx="422">
                  <c:v>13.125978622181304</c:v>
                </c:pt>
                <c:pt idx="423">
                  <c:v>13.396079017524542</c:v>
                </c:pt>
                <c:pt idx="424">
                  <c:v>12.885518508414357</c:v>
                </c:pt>
                <c:pt idx="425">
                  <c:v>12.973439112383709</c:v>
                </c:pt>
                <c:pt idx="426">
                  <c:v>12.905478620107411</c:v>
                </c:pt>
                <c:pt idx="427">
                  <c:v>12.778177960015014</c:v>
                </c:pt>
                <c:pt idx="428">
                  <c:v>13.135858095158156</c:v>
                </c:pt>
                <c:pt idx="429">
                  <c:v>12.603817555435398</c:v>
                </c:pt>
                <c:pt idx="430">
                  <c:v>12.68445893987354</c:v>
                </c:pt>
                <c:pt idx="431">
                  <c:v>12.904979431050512</c:v>
                </c:pt>
                <c:pt idx="432">
                  <c:v>12.780998005657352</c:v>
                </c:pt>
                <c:pt idx="433">
                  <c:v>12.662258065361641</c:v>
                </c:pt>
                <c:pt idx="434">
                  <c:v>13.116957828888147</c:v>
                </c:pt>
                <c:pt idx="435">
                  <c:v>12.981578874244352</c:v>
                </c:pt>
                <c:pt idx="436">
                  <c:v>12.801839148782921</c:v>
                </c:pt>
                <c:pt idx="437">
                  <c:v>13.109158931196951</c:v>
                </c:pt>
                <c:pt idx="438">
                  <c:v>12.967158270966298</c:v>
                </c:pt>
                <c:pt idx="439">
                  <c:v>13.247357931483085</c:v>
                </c:pt>
                <c:pt idx="440">
                  <c:v>12.954978430507087</c:v>
                </c:pt>
                <c:pt idx="441">
                  <c:v>13.479238698995998</c:v>
                </c:pt>
                <c:pt idx="442">
                  <c:v>12.634018493377839</c:v>
                </c:pt>
                <c:pt idx="443">
                  <c:v>13.627358150465147</c:v>
                </c:pt>
                <c:pt idx="444">
                  <c:v>13.154998642727941</c:v>
                </c:pt>
                <c:pt idx="445">
                  <c:v>13.106439468424291</c:v>
                </c:pt>
                <c:pt idx="446">
                  <c:v>13.309158654314725</c:v>
                </c:pt>
                <c:pt idx="447">
                  <c:v>13.300918309584409</c:v>
                </c:pt>
                <c:pt idx="448">
                  <c:v>13.125818434648117</c:v>
                </c:pt>
                <c:pt idx="449">
                  <c:v>13.398798480297206</c:v>
                </c:pt>
                <c:pt idx="450">
                  <c:v>13.188397743396862</c:v>
                </c:pt>
                <c:pt idx="451">
                  <c:v>13.359159516417037</c:v>
                </c:pt>
                <c:pt idx="452">
                  <c:v>13.303099467739745</c:v>
                </c:pt>
                <c:pt idx="453">
                  <c:v>13.096898996971152</c:v>
                </c:pt>
                <c:pt idx="454">
                  <c:v>13.847638360342343</c:v>
                </c:pt>
                <c:pt idx="455">
                  <c:v>13.525778765323235</c:v>
                </c:pt>
                <c:pt idx="456">
                  <c:v>12.950118787785254</c:v>
                </c:pt>
                <c:pt idx="457">
                  <c:v>13.012718585637082</c:v>
                </c:pt>
                <c:pt idx="458">
                  <c:v>13.306819171271941</c:v>
                </c:pt>
                <c:pt idx="459">
                  <c:v>13.56275787109425</c:v>
                </c:pt>
                <c:pt idx="460">
                  <c:v>13.64047862702038</c:v>
                </c:pt>
                <c:pt idx="461">
                  <c:v>12.612458368998677</c:v>
                </c:pt>
                <c:pt idx="462">
                  <c:v>13.650918756363378</c:v>
                </c:pt>
                <c:pt idx="463">
                  <c:v>13.782818288774752</c:v>
                </c:pt>
                <c:pt idx="464">
                  <c:v>13.489798037666016</c:v>
                </c:pt>
                <c:pt idx="465">
                  <c:v>13.344237861436348</c:v>
                </c:pt>
                <c:pt idx="466">
                  <c:v>13.432098860742187</c:v>
                </c:pt>
                <c:pt idx="467">
                  <c:v>13.456879499596649</c:v>
                </c:pt>
                <c:pt idx="468">
                  <c:v>13.201318916858483</c:v>
                </c:pt>
                <c:pt idx="469">
                  <c:v>13.666559392597662</c:v>
                </c:pt>
                <c:pt idx="470">
                  <c:v>13.416119222984189</c:v>
                </c:pt>
                <c:pt idx="471">
                  <c:v>13.052597830817026</c:v>
                </c:pt>
                <c:pt idx="472">
                  <c:v>13.769679185762172</c:v>
                </c:pt>
                <c:pt idx="473">
                  <c:v>13.532119211404156</c:v>
                </c:pt>
                <c:pt idx="474">
                  <c:v>13.517998494089388</c:v>
                </c:pt>
                <c:pt idx="475">
                  <c:v>13.660878323106825</c:v>
                </c:pt>
                <c:pt idx="476">
                  <c:v>13.579318654321476</c:v>
                </c:pt>
                <c:pt idx="477">
                  <c:v>13.386138077238444</c:v>
                </c:pt>
                <c:pt idx="478">
                  <c:v>13.837818492028999</c:v>
                </c:pt>
                <c:pt idx="479">
                  <c:v>13.747118820623474</c:v>
                </c:pt>
                <c:pt idx="480">
                  <c:v>13.692938181492496</c:v>
                </c:pt>
                <c:pt idx="481">
                  <c:v>13.672478880742542</c:v>
                </c:pt>
                <c:pt idx="482">
                  <c:v>13.634898140399216</c:v>
                </c:pt>
                <c:pt idx="483">
                  <c:v>13.94835906580056</c:v>
                </c:pt>
                <c:pt idx="484">
                  <c:v>13.663718857852242</c:v>
                </c:pt>
                <c:pt idx="485">
                  <c:v>13.837179604541998</c:v>
                </c:pt>
                <c:pt idx="486">
                  <c:v>13.598278525254997</c:v>
                </c:pt>
                <c:pt idx="487">
                  <c:v>13.820998801044651</c:v>
                </c:pt>
                <c:pt idx="488">
                  <c:v>13.65821846499767</c:v>
                </c:pt>
                <c:pt idx="489">
                  <c:v>13.628639650730621</c:v>
                </c:pt>
                <c:pt idx="490">
                  <c:v>13.648398596684327</c:v>
                </c:pt>
                <c:pt idx="491">
                  <c:v>14.064338565117444</c:v>
                </c:pt>
                <c:pt idx="492">
                  <c:v>13.451438711405586</c:v>
                </c:pt>
                <c:pt idx="493">
                  <c:v>13.926558660121618</c:v>
                </c:pt>
                <c:pt idx="494">
                  <c:v>13.79743819514642</c:v>
                </c:pt>
                <c:pt idx="495">
                  <c:v>13.9497784018504</c:v>
                </c:pt>
                <c:pt idx="496">
                  <c:v>13.528459112535469</c:v>
                </c:pt>
                <c:pt idx="497">
                  <c:v>13.209877774009435</c:v>
                </c:pt>
                <c:pt idx="498">
                  <c:v>13.891358381027242</c:v>
                </c:pt>
                <c:pt idx="499">
                  <c:v>13.882318961276738</c:v>
                </c:pt>
                <c:pt idx="500">
                  <c:v>13.878839539044318</c:v>
                </c:pt>
                <c:pt idx="501">
                  <c:v>13.915658457282149</c:v>
                </c:pt>
                <c:pt idx="502">
                  <c:v>14.033278947491308</c:v>
                </c:pt>
                <c:pt idx="503">
                  <c:v>14.046639705346315</c:v>
                </c:pt>
                <c:pt idx="504">
                  <c:v>13.910759698999886</c:v>
                </c:pt>
                <c:pt idx="505">
                  <c:v>14.299059867375775</c:v>
                </c:pt>
                <c:pt idx="506">
                  <c:v>13.885438892882362</c:v>
                </c:pt>
                <c:pt idx="507">
                  <c:v>13.883118036296924</c:v>
                </c:pt>
                <c:pt idx="508">
                  <c:v>13.940398117930446</c:v>
                </c:pt>
                <c:pt idx="509">
                  <c:v>13.989199436179611</c:v>
                </c:pt>
                <c:pt idx="510">
                  <c:v>14.256459296777432</c:v>
                </c:pt>
                <c:pt idx="511">
                  <c:v>14.172178302573684</c:v>
                </c:pt>
                <c:pt idx="512">
                  <c:v>13.998358065257134</c:v>
                </c:pt>
                <c:pt idx="513">
                  <c:v>14.239958118213716</c:v>
                </c:pt>
                <c:pt idx="514">
                  <c:v>14.696818550792475</c:v>
                </c:pt>
                <c:pt idx="515">
                  <c:v>14.434559893992326</c:v>
                </c:pt>
                <c:pt idx="516">
                  <c:v>14.549919132279555</c:v>
                </c:pt>
                <c:pt idx="517">
                  <c:v>14.128458281888786</c:v>
                </c:pt>
                <c:pt idx="518">
                  <c:v>14.038779340345878</c:v>
                </c:pt>
                <c:pt idx="519">
                  <c:v>14.051558952731661</c:v>
                </c:pt>
                <c:pt idx="520">
                  <c:v>13.883218619166598</c:v>
                </c:pt>
                <c:pt idx="521">
                  <c:v>14.769119007630625</c:v>
                </c:pt>
                <c:pt idx="522">
                  <c:v>14.098598208115796</c:v>
                </c:pt>
                <c:pt idx="523">
                  <c:v>14.196398285062001</c:v>
                </c:pt>
                <c:pt idx="524">
                  <c:v>14.548239025826856</c:v>
                </c:pt>
                <c:pt idx="525">
                  <c:v>14.636284615612452</c:v>
                </c:pt>
                <c:pt idx="526">
                  <c:v>14.639585223854342</c:v>
                </c:pt>
                <c:pt idx="527">
                  <c:v>14.084025056439517</c:v>
                </c:pt>
                <c:pt idx="528">
                  <c:v>14.504085197237792</c:v>
                </c:pt>
                <c:pt idx="529">
                  <c:v>14.838804498409274</c:v>
                </c:pt>
                <c:pt idx="530">
                  <c:v>14.725825721370992</c:v>
                </c:pt>
                <c:pt idx="531">
                  <c:v>14.475024198484988</c:v>
                </c:pt>
                <c:pt idx="532">
                  <c:v>14.39966527735046</c:v>
                </c:pt>
                <c:pt idx="533">
                  <c:v>14.152205340912509</c:v>
                </c:pt>
                <c:pt idx="534">
                  <c:v>14.723365166355453</c:v>
                </c:pt>
                <c:pt idx="535">
                  <c:v>14.587704952205717</c:v>
                </c:pt>
                <c:pt idx="536">
                  <c:v>15.300265665952745</c:v>
                </c:pt>
                <c:pt idx="537">
                  <c:v>14.863285251300448</c:v>
                </c:pt>
                <c:pt idx="538">
                  <c:v>14.575484133540344</c:v>
                </c:pt>
                <c:pt idx="539">
                  <c:v>14.01192390269498</c:v>
                </c:pt>
                <c:pt idx="540">
                  <c:v>14.804725532047186</c:v>
                </c:pt>
                <c:pt idx="541">
                  <c:v>14.539965342025335</c:v>
                </c:pt>
                <c:pt idx="542">
                  <c:v>15.054364763994739</c:v>
                </c:pt>
                <c:pt idx="543">
                  <c:v>14.876904916912579</c:v>
                </c:pt>
                <c:pt idx="544">
                  <c:v>14.401045497839874</c:v>
                </c:pt>
                <c:pt idx="545">
                  <c:v>14.614104230203633</c:v>
                </c:pt>
                <c:pt idx="546">
                  <c:v>14.294785283966657</c:v>
                </c:pt>
                <c:pt idx="547">
                  <c:v>15.279465501033339</c:v>
                </c:pt>
                <c:pt idx="548">
                  <c:v>14.52050441938918</c:v>
                </c:pt>
                <c:pt idx="549">
                  <c:v>14.718345336100434</c:v>
                </c:pt>
                <c:pt idx="550">
                  <c:v>15.272044720426292</c:v>
                </c:pt>
                <c:pt idx="551">
                  <c:v>15.296825359280753</c:v>
                </c:pt>
                <c:pt idx="552">
                  <c:v>15.10146548668812</c:v>
                </c:pt>
                <c:pt idx="553">
                  <c:v>14.972425115479512</c:v>
                </c:pt>
                <c:pt idx="554">
                  <c:v>14.538704330862942</c:v>
                </c:pt>
                <c:pt idx="555">
                  <c:v>15.204885165815915</c:v>
                </c:pt>
                <c:pt idx="556">
                  <c:v>15.272685470559029</c:v>
                </c:pt>
                <c:pt idx="557">
                  <c:v>14.615525428899211</c:v>
                </c:pt>
                <c:pt idx="558">
                  <c:v>15.215105502962221</c:v>
                </c:pt>
                <c:pt idx="559">
                  <c:v>15.044624989447987</c:v>
                </c:pt>
                <c:pt idx="560">
                  <c:v>15.055465587623948</c:v>
                </c:pt>
                <c:pt idx="561">
                  <c:v>15.373344708707998</c:v>
                </c:pt>
                <c:pt idx="562">
                  <c:v>15.476885459808551</c:v>
                </c:pt>
                <c:pt idx="563">
                  <c:v>14.91476505411611</c:v>
                </c:pt>
                <c:pt idx="564">
                  <c:v>15.119585304395288</c:v>
                </c:pt>
                <c:pt idx="565">
                  <c:v>15.34472515699432</c:v>
                </c:pt>
                <c:pt idx="566">
                  <c:v>15.748826149137678</c:v>
                </c:pt>
                <c:pt idx="567">
                  <c:v>15.408325195605682</c:v>
                </c:pt>
                <c:pt idx="568">
                  <c:v>15.582326109558499</c:v>
                </c:pt>
                <c:pt idx="569">
                  <c:v>15.199064397894977</c:v>
                </c:pt>
                <c:pt idx="570">
                  <c:v>15.081285582798371</c:v>
                </c:pt>
                <c:pt idx="571">
                  <c:v>15.293064677542391</c:v>
                </c:pt>
                <c:pt idx="572">
                  <c:v>15.311905339148892</c:v>
                </c:pt>
                <c:pt idx="573">
                  <c:v>15.459644810888159</c:v>
                </c:pt>
                <c:pt idx="574">
                  <c:v>15.349944290342952</c:v>
                </c:pt>
                <c:pt idx="575">
                  <c:v>15.078724444913156</c:v>
                </c:pt>
                <c:pt idx="576">
                  <c:v>15.427964932232369</c:v>
                </c:pt>
                <c:pt idx="577">
                  <c:v>15.138945644161769</c:v>
                </c:pt>
                <c:pt idx="578">
                  <c:v>15.537965338740863</c:v>
                </c:pt>
                <c:pt idx="579">
                  <c:v>14.873425494680159</c:v>
                </c:pt>
                <c:pt idx="580">
                  <c:v>15.937385502152916</c:v>
                </c:pt>
                <c:pt idx="581">
                  <c:v>15.531785080193124</c:v>
                </c:pt>
                <c:pt idx="582">
                  <c:v>15.279165615070053</c:v>
                </c:pt>
                <c:pt idx="583">
                  <c:v>15.87400525573825</c:v>
                </c:pt>
                <c:pt idx="584">
                  <c:v>14.983325318318983</c:v>
                </c:pt>
                <c:pt idx="585">
                  <c:v>15.519305353770628</c:v>
                </c:pt>
                <c:pt idx="586">
                  <c:v>15.424004947400393</c:v>
                </c:pt>
                <c:pt idx="587">
                  <c:v>14.724445500881579</c:v>
                </c:pt>
                <c:pt idx="588">
                  <c:v>15.446244937472722</c:v>
                </c:pt>
                <c:pt idx="589">
                  <c:v>15.376984318473605</c:v>
                </c:pt>
                <c:pt idx="590">
                  <c:v>15.219385862860562</c:v>
                </c:pt>
                <c:pt idx="591">
                  <c:v>15.802945320959411</c:v>
                </c:pt>
                <c:pt idx="592">
                  <c:v>15.218685508064317</c:v>
                </c:pt>
                <c:pt idx="593">
                  <c:v>15.246364423681971</c:v>
                </c:pt>
                <c:pt idx="594">
                  <c:v>15.526925437471292</c:v>
                </c:pt>
                <c:pt idx="595">
                  <c:v>15.637985689402832</c:v>
                </c:pt>
                <c:pt idx="596">
                  <c:v>15.880625098679376</c:v>
                </c:pt>
                <c:pt idx="597">
                  <c:v>15.252984266623098</c:v>
                </c:pt>
                <c:pt idx="598">
                  <c:v>15.82028469010374</c:v>
                </c:pt>
                <c:pt idx="599">
                  <c:v>15.57914471064363</c:v>
                </c:pt>
                <c:pt idx="600">
                  <c:v>15.813085564339122</c:v>
                </c:pt>
                <c:pt idx="601">
                  <c:v>15.588605088330176</c:v>
                </c:pt>
                <c:pt idx="602">
                  <c:v>15.884905458577718</c:v>
                </c:pt>
                <c:pt idx="603">
                  <c:v>15.565824930994784</c:v>
                </c:pt>
                <c:pt idx="604">
                  <c:v>15.862564885635717</c:v>
                </c:pt>
                <c:pt idx="605">
                  <c:v>15.608965668856191</c:v>
                </c:pt>
                <c:pt idx="606">
                  <c:v>15.06026562568227</c:v>
                </c:pt>
                <c:pt idx="607">
                  <c:v>16.330506197690212</c:v>
                </c:pt>
                <c:pt idx="608">
                  <c:v>15.284505820391441</c:v>
                </c:pt>
                <c:pt idx="609">
                  <c:v>15.206624876932127</c:v>
                </c:pt>
                <c:pt idx="610">
                  <c:v>15.379785737658594</c:v>
                </c:pt>
                <c:pt idx="611">
                  <c:v>15.7869060785379</c:v>
                </c:pt>
                <c:pt idx="612">
                  <c:v>15.762885399143199</c:v>
                </c:pt>
                <c:pt idx="613">
                  <c:v>15.942464937071446</c:v>
                </c:pt>
                <c:pt idx="614">
                  <c:v>16.082426000222604</c:v>
                </c:pt>
                <c:pt idx="615">
                  <c:v>15.84834544809701</c:v>
                </c:pt>
                <c:pt idx="616">
                  <c:v>15.804085260149048</c:v>
                </c:pt>
                <c:pt idx="617">
                  <c:v>16.09366520458579</c:v>
                </c:pt>
                <c:pt idx="618">
                  <c:v>16.05164577945667</c:v>
                </c:pt>
                <c:pt idx="619">
                  <c:v>15.752905343296671</c:v>
                </c:pt>
                <c:pt idx="620">
                  <c:v>16.231504714245126</c:v>
                </c:pt>
                <c:pt idx="621">
                  <c:v>15.938406232015531</c:v>
                </c:pt>
                <c:pt idx="622">
                  <c:v>16.296484973345901</c:v>
                </c:pt>
                <c:pt idx="623">
                  <c:v>15.605545851287282</c:v>
                </c:pt>
                <c:pt idx="624">
                  <c:v>16.044165394186113</c:v>
                </c:pt>
                <c:pt idx="625">
                  <c:v>16.059485655354031</c:v>
                </c:pt>
                <c:pt idx="626">
                  <c:v>15.887146221396565</c:v>
                </c:pt>
                <c:pt idx="627">
                  <c:v>16.146245831030662</c:v>
                </c:pt>
                <c:pt idx="628">
                  <c:v>16.127725544490531</c:v>
                </c:pt>
                <c:pt idx="629">
                  <c:v>15.814026200435148</c:v>
                </c:pt>
                <c:pt idx="630">
                  <c:v>16.322206248296386</c:v>
                </c:pt>
                <c:pt idx="631">
                  <c:v>15.891005623358863</c:v>
                </c:pt>
                <c:pt idx="632">
                  <c:v>16.311585442317121</c:v>
                </c:pt>
                <c:pt idx="633">
                  <c:v>15.952225200721276</c:v>
                </c:pt>
                <c:pt idx="634">
                  <c:v>15.684644965057089</c:v>
                </c:pt>
                <c:pt idx="635">
                  <c:v>16.320485163637521</c:v>
                </c:pt>
                <c:pt idx="636">
                  <c:v>15.902105129291947</c:v>
                </c:pt>
                <c:pt idx="637">
                  <c:v>15.907985501876398</c:v>
                </c:pt>
                <c:pt idx="638">
                  <c:v>15.662784954714638</c:v>
                </c:pt>
                <c:pt idx="639">
                  <c:v>16.402124926189462</c:v>
                </c:pt>
                <c:pt idx="640">
                  <c:v>16.277824988375666</c:v>
                </c:pt>
                <c:pt idx="641">
                  <c:v>16.479344630412957</c:v>
                </c:pt>
                <c:pt idx="642">
                  <c:v>16.409085633300037</c:v>
                </c:pt>
                <c:pt idx="643">
                  <c:v>15.584725197264795</c:v>
                </c:pt>
                <c:pt idx="644">
                  <c:v>16.075204522709168</c:v>
                </c:pt>
                <c:pt idx="645">
                  <c:v>16.197025279050074</c:v>
                </c:pt>
                <c:pt idx="646">
                  <c:v>16.311425254783934</c:v>
                </c:pt>
                <c:pt idx="647">
                  <c:v>16.406746150257252</c:v>
                </c:pt>
                <c:pt idx="648">
                  <c:v>17.263425352435291</c:v>
                </c:pt>
                <c:pt idx="649">
                  <c:v>16.646625118554972</c:v>
                </c:pt>
                <c:pt idx="650">
                  <c:v>16.6251450879424</c:v>
                </c:pt>
                <c:pt idx="651">
                  <c:v>15.882245600468567</c:v>
                </c:pt>
                <c:pt idx="652">
                  <c:v>16.6250053895123</c:v>
                </c:pt>
                <c:pt idx="653">
                  <c:v>16.420265232999714</c:v>
                </c:pt>
                <c:pt idx="654">
                  <c:v>16.369506274083378</c:v>
                </c:pt>
                <c:pt idx="655">
                  <c:v>17.228485843743773</c:v>
                </c:pt>
                <c:pt idx="656">
                  <c:v>16.991225755349042</c:v>
                </c:pt>
                <c:pt idx="657">
                  <c:v>16.46228465812883</c:v>
                </c:pt>
                <c:pt idx="658">
                  <c:v>16.439364802363333</c:v>
                </c:pt>
                <c:pt idx="659">
                  <c:v>16.506965804012832</c:v>
                </c:pt>
                <c:pt idx="660">
                  <c:v>16.247204955142919</c:v>
                </c:pt>
                <c:pt idx="661">
                  <c:v>16.622425625169736</c:v>
                </c:pt>
                <c:pt idx="662">
                  <c:v>15.880505889352357</c:v>
                </c:pt>
                <c:pt idx="663">
                  <c:v>16.800805619244837</c:v>
                </c:pt>
                <c:pt idx="664">
                  <c:v>16.389905970169821</c:v>
                </c:pt>
                <c:pt idx="665">
                  <c:v>17.501186492532657</c:v>
                </c:pt>
                <c:pt idx="666">
                  <c:v>17.066385373389959</c:v>
                </c:pt>
                <c:pt idx="667">
                  <c:v>16.636205478315052</c:v>
                </c:pt>
                <c:pt idx="668">
                  <c:v>15.755485107639233</c:v>
                </c:pt>
                <c:pt idx="669">
                  <c:v>16.844644849256756</c:v>
                </c:pt>
                <c:pt idx="670">
                  <c:v>16.841325614557519</c:v>
                </c:pt>
                <c:pt idx="671">
                  <c:v>16.535404679090245</c:v>
                </c:pt>
                <c:pt idx="672">
                  <c:v>16.748085294369865</c:v>
                </c:pt>
                <c:pt idx="673">
                  <c:v>16.788866060085404</c:v>
                </c:pt>
                <c:pt idx="674">
                  <c:v>16.746384698814079</c:v>
                </c:pt>
                <c:pt idx="675">
                  <c:v>17.022926123107915</c:v>
                </c:pt>
                <c:pt idx="676">
                  <c:v>17.178365772314439</c:v>
                </c:pt>
                <c:pt idx="677">
                  <c:v>16.685906454454077</c:v>
                </c:pt>
                <c:pt idx="678">
                  <c:v>16.517405933355832</c:v>
                </c:pt>
                <c:pt idx="679">
                  <c:v>16.862645457636905</c:v>
                </c:pt>
                <c:pt idx="680">
                  <c:v>17.290305193032758</c:v>
                </c:pt>
                <c:pt idx="681">
                  <c:v>16.769125740589043</c:v>
                </c:pt>
                <c:pt idx="682">
                  <c:v>16.688085749963676</c:v>
                </c:pt>
                <c:pt idx="683">
                  <c:v>17.265705230814564</c:v>
                </c:pt>
                <c:pt idx="684">
                  <c:v>16.464545910050756</c:v>
                </c:pt>
                <c:pt idx="685">
                  <c:v>16.745805415990588</c:v>
                </c:pt>
                <c:pt idx="686">
                  <c:v>16.942225134006268</c:v>
                </c:pt>
                <c:pt idx="687">
                  <c:v>16.906885156481788</c:v>
                </c:pt>
                <c:pt idx="688">
                  <c:v>17.043106026997666</c:v>
                </c:pt>
                <c:pt idx="689">
                  <c:v>16.733726158401055</c:v>
                </c:pt>
                <c:pt idx="690">
                  <c:v>17.249066216466481</c:v>
                </c:pt>
                <c:pt idx="691">
                  <c:v>16.834806354486066</c:v>
                </c:pt>
                <c:pt idx="692">
                  <c:v>16.899944938474292</c:v>
                </c:pt>
                <c:pt idx="693">
                  <c:v>16.980705532239451</c:v>
                </c:pt>
                <c:pt idx="694">
                  <c:v>16.501605109588365</c:v>
                </c:pt>
                <c:pt idx="695">
                  <c:v>16.624705503549013</c:v>
                </c:pt>
                <c:pt idx="696">
                  <c:v>17.004666606970645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3-4837-B7F6-0AA2CDB57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[2]数据!$BG$1</c:f>
              <c:strCache>
                <c:ptCount val="1"/>
                <c:pt idx="0">
                  <c:v>frq1_8_20161221002p4000207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[2]数据!$BG$2:$BG$699</c:f>
              <c:numCache>
                <c:formatCode>General</c:formatCode>
                <c:ptCount val="698"/>
                <c:pt idx="0">
                  <c:v>0</c:v>
                </c:pt>
                <c:pt idx="1">
                  <c:v>3.1467612578015043</c:v>
                </c:pt>
                <c:pt idx="2">
                  <c:v>5.0766224896622854</c:v>
                </c:pt>
                <c:pt idx="3">
                  <c:v>4.9779618671568153</c:v>
                </c:pt>
                <c:pt idx="4">
                  <c:v>5.8107619782791993</c:v>
                </c:pt>
                <c:pt idx="5">
                  <c:v>6.1267430737038007</c:v>
                </c:pt>
                <c:pt idx="6">
                  <c:v>5.4044220726604637</c:v>
                </c:pt>
                <c:pt idx="7">
                  <c:v>5.7008025463771475</c:v>
                </c:pt>
                <c:pt idx="8">
                  <c:v>6.0856829097838769</c:v>
                </c:pt>
                <c:pt idx="9">
                  <c:v>7.0810435700782577</c:v>
                </c:pt>
                <c:pt idx="10">
                  <c:v>7.2254824383041036</c:v>
                </c:pt>
                <c:pt idx="11">
                  <c:v>7.1776832218954167</c:v>
                </c:pt>
                <c:pt idx="12">
                  <c:v>7.4505831827117834</c:v>
                </c:pt>
                <c:pt idx="13">
                  <c:v>7.1094228414212068</c:v>
                </c:pt>
                <c:pt idx="14">
                  <c:v>7.1696626690992264</c:v>
                </c:pt>
                <c:pt idx="15">
                  <c:v>7.2714227342087048</c:v>
                </c:pt>
                <c:pt idx="16">
                  <c:v>7.5081631521935757</c:v>
                </c:pt>
                <c:pt idx="17">
                  <c:v>7.195562758888129</c:v>
                </c:pt>
                <c:pt idx="18">
                  <c:v>7.7557627951672501</c:v>
                </c:pt>
                <c:pt idx="19">
                  <c:v>7.3089829866785507</c:v>
                </c:pt>
                <c:pt idx="20">
                  <c:v>7.5800221643450358</c:v>
                </c:pt>
                <c:pt idx="21">
                  <c:v>7.1671629984414276</c:v>
                </c:pt>
                <c:pt idx="22">
                  <c:v>7.8592625714498903</c:v>
                </c:pt>
                <c:pt idx="23">
                  <c:v>7.836923860422325</c:v>
                </c:pt>
                <c:pt idx="24">
                  <c:v>7.9979831170830051</c:v>
                </c:pt>
                <c:pt idx="25">
                  <c:v>7.5457830093288836</c:v>
                </c:pt>
                <c:pt idx="26">
                  <c:v>8.0964835520500458</c:v>
                </c:pt>
                <c:pt idx="27">
                  <c:v>8.1425039417238612</c:v>
                </c:pt>
                <c:pt idx="28">
                  <c:v>7.7315837900935547</c:v>
                </c:pt>
                <c:pt idx="29">
                  <c:v>7.8500834529687902</c:v>
                </c:pt>
                <c:pt idx="30">
                  <c:v>8.1382235816853932</c:v>
                </c:pt>
                <c:pt idx="31">
                  <c:v>7.8254238852798093</c:v>
                </c:pt>
                <c:pt idx="32">
                  <c:v>8.25366291751833</c:v>
                </c:pt>
                <c:pt idx="33">
                  <c:v>8.604283636805155</c:v>
                </c:pt>
                <c:pt idx="34">
                  <c:v>7.9709225989633961</c:v>
                </c:pt>
                <c:pt idx="35">
                  <c:v>7.9389428332974017</c:v>
                </c:pt>
                <c:pt idx="36">
                  <c:v>8.5626237009390227</c:v>
                </c:pt>
                <c:pt idx="37">
                  <c:v>8.3098235509038165</c:v>
                </c:pt>
                <c:pt idx="38">
                  <c:v>8.293603631315051</c:v>
                </c:pt>
                <c:pt idx="39">
                  <c:v>7.7124823574588763</c:v>
                </c:pt>
                <c:pt idx="40">
                  <c:v>8.3740233635434471</c:v>
                </c:pt>
                <c:pt idx="41">
                  <c:v>7.8951222283082823</c:v>
                </c:pt>
                <c:pt idx="42">
                  <c:v>8.3175032395193949</c:v>
                </c:pt>
                <c:pt idx="43">
                  <c:v>7.7737037994712201</c:v>
                </c:pt>
                <c:pt idx="44">
                  <c:v>8.3392171634751957</c:v>
                </c:pt>
                <c:pt idx="45">
                  <c:v>8.220276053546387</c:v>
                </c:pt>
                <c:pt idx="46">
                  <c:v>8.460857247161945</c:v>
                </c:pt>
                <c:pt idx="47">
                  <c:v>8.3606767056872027</c:v>
                </c:pt>
                <c:pt idx="48">
                  <c:v>8.5363167536364504</c:v>
                </c:pt>
                <c:pt idx="49">
                  <c:v>7.9832357495884096</c:v>
                </c:pt>
                <c:pt idx="50">
                  <c:v>8.358236639694864</c:v>
                </c:pt>
                <c:pt idx="51">
                  <c:v>8.8179562485261389</c:v>
                </c:pt>
                <c:pt idx="52">
                  <c:v>8.5599760805331524</c:v>
                </c:pt>
                <c:pt idx="53">
                  <c:v>8.573597609236943</c:v>
                </c:pt>
                <c:pt idx="54">
                  <c:v>8.3608368932256329</c:v>
                </c:pt>
                <c:pt idx="55">
                  <c:v>8.3974769986724116</c:v>
                </c:pt>
                <c:pt idx="56">
                  <c:v>8.3572159097988319</c:v>
                </c:pt>
                <c:pt idx="57">
                  <c:v>8.4426368459886234</c:v>
                </c:pt>
                <c:pt idx="58">
                  <c:v>8.3471557598563759</c:v>
                </c:pt>
                <c:pt idx="59">
                  <c:v>8.8759366868540006</c:v>
                </c:pt>
                <c:pt idx="60">
                  <c:v>8.56649720346382</c:v>
                </c:pt>
                <c:pt idx="61">
                  <c:v>8.5565171472905774</c:v>
                </c:pt>
                <c:pt idx="62">
                  <c:v>8.8090565269143895</c:v>
                </c:pt>
                <c:pt idx="63">
                  <c:v>8.8489767516073581</c:v>
                </c:pt>
                <c:pt idx="64">
                  <c:v>8.4004758584034533</c:v>
                </c:pt>
                <c:pt idx="65">
                  <c:v>8.7604973510210655</c:v>
                </c:pt>
                <c:pt idx="66">
                  <c:v>8.8534973929534679</c:v>
                </c:pt>
                <c:pt idx="67">
                  <c:v>8.5774570113255884</c:v>
                </c:pt>
                <c:pt idx="68">
                  <c:v>8.6627773646424142</c:v>
                </c:pt>
                <c:pt idx="69">
                  <c:v>8.4593969328581338</c:v>
                </c:pt>
                <c:pt idx="70">
                  <c:v>8.4839764067779004</c:v>
                </c:pt>
                <c:pt idx="71">
                  <c:v>8.4900765717587454</c:v>
                </c:pt>
                <c:pt idx="72">
                  <c:v>8.5712972416792823</c:v>
                </c:pt>
                <c:pt idx="73">
                  <c:v>8.3847569905337274</c:v>
                </c:pt>
                <c:pt idx="74">
                  <c:v>8.9348968768703898</c:v>
                </c:pt>
                <c:pt idx="75">
                  <c:v>8.702136932950884</c:v>
                </c:pt>
                <c:pt idx="76">
                  <c:v>8.6011964319915055</c:v>
                </c:pt>
                <c:pt idx="77">
                  <c:v>8.2834365098320291</c:v>
                </c:pt>
                <c:pt idx="78">
                  <c:v>8.5686764990447628</c:v>
                </c:pt>
                <c:pt idx="79">
                  <c:v>8.552417463894292</c:v>
                </c:pt>
                <c:pt idx="80">
                  <c:v>8.8723566816347095</c:v>
                </c:pt>
                <c:pt idx="81">
                  <c:v>8.3027167564630933</c:v>
                </c:pt>
                <c:pt idx="82">
                  <c:v>8.4877762042010829</c:v>
                </c:pt>
                <c:pt idx="83">
                  <c:v>8.3738567873374219</c:v>
                </c:pt>
                <c:pt idx="84">
                  <c:v>8.5435959734059583</c:v>
                </c:pt>
                <c:pt idx="85">
                  <c:v>8.8726975458153188</c:v>
                </c:pt>
                <c:pt idx="86">
                  <c:v>8.8995960137507026</c:v>
                </c:pt>
                <c:pt idx="87">
                  <c:v>9.1053364177581066</c:v>
                </c:pt>
                <c:pt idx="88">
                  <c:v>8.4629359598699221</c:v>
                </c:pt>
                <c:pt idx="89">
                  <c:v>8.6658972963501739</c:v>
                </c:pt>
                <c:pt idx="90">
                  <c:v>8.3257968005173382</c:v>
                </c:pt>
                <c:pt idx="91">
                  <c:v>8.4347764807308625</c:v>
                </c:pt>
                <c:pt idx="92">
                  <c:v>8.8459369136688117</c:v>
                </c:pt>
                <c:pt idx="93">
                  <c:v>8.7310563715745797</c:v>
                </c:pt>
                <c:pt idx="94">
                  <c:v>8.52761633512484</c:v>
                </c:pt>
                <c:pt idx="95">
                  <c:v>8.9656566095402166</c:v>
                </c:pt>
                <c:pt idx="96">
                  <c:v>8.6802769218928066</c:v>
                </c:pt>
                <c:pt idx="97">
                  <c:v>8.5774365222218378</c:v>
                </c:pt>
                <c:pt idx="98">
                  <c:v>9.2914165953921284</c:v>
                </c:pt>
                <c:pt idx="99">
                  <c:v>8.5856768672219168</c:v>
                </c:pt>
                <c:pt idx="100">
                  <c:v>8.8911768547542387</c:v>
                </c:pt>
                <c:pt idx="101">
                  <c:v>8.8450372557494994</c:v>
                </c:pt>
                <c:pt idx="102">
                  <c:v>8.57127675257553</c:v>
                </c:pt>
                <c:pt idx="103">
                  <c:v>8.7862167641677864</c:v>
                </c:pt>
                <c:pt idx="104">
                  <c:v>8.7665360486906518</c:v>
                </c:pt>
                <c:pt idx="105">
                  <c:v>8.7016563703355985</c:v>
                </c:pt>
                <c:pt idx="106">
                  <c:v>8.727616064789963</c:v>
                </c:pt>
                <c:pt idx="107">
                  <c:v>8.7417572716707497</c:v>
                </c:pt>
                <c:pt idx="108">
                  <c:v>8.6796175452811379</c:v>
                </c:pt>
                <c:pt idx="109">
                  <c:v>9.2419968771412009</c:v>
                </c:pt>
                <c:pt idx="110">
                  <c:v>8.7170362366705127</c:v>
                </c:pt>
                <c:pt idx="111">
                  <c:v>8.9730364121826938</c:v>
                </c:pt>
                <c:pt idx="112">
                  <c:v>8.8106770287566309</c:v>
                </c:pt>
                <c:pt idx="113">
                  <c:v>9.1818371432323964</c:v>
                </c:pt>
                <c:pt idx="114">
                  <c:v>8.9105763107162232</c:v>
                </c:pt>
                <c:pt idx="115">
                  <c:v>8.788597225494664</c:v>
                </c:pt>
                <c:pt idx="116">
                  <c:v>8.8423364193457665</c:v>
                </c:pt>
                <c:pt idx="117">
                  <c:v>9.3809577040819594</c:v>
                </c:pt>
                <c:pt idx="118">
                  <c:v>8.706476897654813</c:v>
                </c:pt>
                <c:pt idx="119">
                  <c:v>8.5674564660485952</c:v>
                </c:pt>
                <c:pt idx="120">
                  <c:v>8.8323172476108152</c:v>
                </c:pt>
                <c:pt idx="121">
                  <c:v>9.1096968715657898</c:v>
                </c:pt>
                <c:pt idx="122">
                  <c:v>8.8724963800693857</c:v>
                </c:pt>
                <c:pt idx="123">
                  <c:v>9.2418162004990219</c:v>
                </c:pt>
                <c:pt idx="124">
                  <c:v>9.2563373871221266</c:v>
                </c:pt>
                <c:pt idx="125">
                  <c:v>9.4678762074914733</c:v>
                </c:pt>
                <c:pt idx="126">
                  <c:v>9.228677097056309</c:v>
                </c:pt>
                <c:pt idx="127">
                  <c:v>9.3077575869576101</c:v>
                </c:pt>
                <c:pt idx="128">
                  <c:v>9.204377020005893</c:v>
                </c:pt>
                <c:pt idx="129">
                  <c:v>8.9413975106973069</c:v>
                </c:pt>
                <c:pt idx="130">
                  <c:v>8.7078366290856586</c:v>
                </c:pt>
                <c:pt idx="131">
                  <c:v>8.96423727344391</c:v>
                </c:pt>
                <c:pt idx="132">
                  <c:v>9.2819171018341713</c:v>
                </c:pt>
                <c:pt idx="133">
                  <c:v>9.1356975442276571</c:v>
                </c:pt>
                <c:pt idx="134">
                  <c:v>9.3885964144900349</c:v>
                </c:pt>
                <c:pt idx="135">
                  <c:v>9.2970175712997314</c:v>
                </c:pt>
                <c:pt idx="136">
                  <c:v>9.1248569456968109</c:v>
                </c:pt>
                <c:pt idx="137">
                  <c:v>9.103537101919482</c:v>
                </c:pt>
                <c:pt idx="138">
                  <c:v>9.5790165568279857</c:v>
                </c:pt>
                <c:pt idx="139">
                  <c:v>9.6690363654873046</c:v>
                </c:pt>
                <c:pt idx="140">
                  <c:v>9.3293568276042933</c:v>
                </c:pt>
                <c:pt idx="141">
                  <c:v>9.1817570494631813</c:v>
                </c:pt>
                <c:pt idx="142">
                  <c:v>9.6990175122145388</c:v>
                </c:pt>
                <c:pt idx="143">
                  <c:v>9.4200974801865396</c:v>
                </c:pt>
                <c:pt idx="144">
                  <c:v>9.1519565793781279</c:v>
                </c:pt>
                <c:pt idx="145">
                  <c:v>9.7583167037657415</c:v>
                </c:pt>
                <c:pt idx="146">
                  <c:v>9.2253578622484103</c:v>
                </c:pt>
                <c:pt idx="147">
                  <c:v>9.1698174899128855</c:v>
                </c:pt>
                <c:pt idx="148">
                  <c:v>9.3802964648244931</c:v>
                </c:pt>
                <c:pt idx="149">
                  <c:v>8.9039769566621381</c:v>
                </c:pt>
                <c:pt idx="150">
                  <c:v>9.4083777128401351</c:v>
                </c:pt>
                <c:pt idx="151">
                  <c:v>9.0918974283422909</c:v>
                </c:pt>
                <c:pt idx="152">
                  <c:v>9.3369769115544106</c:v>
                </c:pt>
                <c:pt idx="153">
                  <c:v>9.0257362496798095</c:v>
                </c:pt>
                <c:pt idx="154">
                  <c:v>9.4232975056635144</c:v>
                </c:pt>
                <c:pt idx="155">
                  <c:v>9.5336778955153889</c:v>
                </c:pt>
                <c:pt idx="156">
                  <c:v>9.6875175370720221</c:v>
                </c:pt>
                <c:pt idx="157">
                  <c:v>9.0065565859217145</c:v>
                </c:pt>
                <c:pt idx="158">
                  <c:v>9.1100563622043538</c:v>
                </c:pt>
                <c:pt idx="159">
                  <c:v>9.3250168629003625</c:v>
                </c:pt>
                <c:pt idx="160">
                  <c:v>9.2575164419107896</c:v>
                </c:pt>
                <c:pt idx="161">
                  <c:v>9.3239775065463739</c:v>
                </c:pt>
                <c:pt idx="162">
                  <c:v>9.361416687039501</c:v>
                </c:pt>
                <c:pt idx="163">
                  <c:v>9.2471973842027335</c:v>
                </c:pt>
                <c:pt idx="164">
                  <c:v>9.4091562987827277</c:v>
                </c:pt>
                <c:pt idx="165">
                  <c:v>9.5039575191995525</c:v>
                </c:pt>
                <c:pt idx="166">
                  <c:v>9.3119373641231142</c:v>
                </c:pt>
                <c:pt idx="167">
                  <c:v>9.6622377083330804</c:v>
                </c:pt>
                <c:pt idx="168">
                  <c:v>9.097816916680955</c:v>
                </c:pt>
                <c:pt idx="169">
                  <c:v>9.6712380128177973</c:v>
                </c:pt>
                <c:pt idx="170">
                  <c:v>9.7298964542152859</c:v>
                </c:pt>
                <c:pt idx="171">
                  <c:v>9.8863773275101909</c:v>
                </c:pt>
                <c:pt idx="172">
                  <c:v>9.3882574129552214</c:v>
                </c:pt>
                <c:pt idx="173">
                  <c:v>9.1743362686132013</c:v>
                </c:pt>
                <c:pt idx="174">
                  <c:v>9.3611577792739027</c:v>
                </c:pt>
                <c:pt idx="175">
                  <c:v>9.2847371475688281</c:v>
                </c:pt>
                <c:pt idx="176">
                  <c:v>9.5654974736429548</c:v>
                </c:pt>
                <c:pt idx="177">
                  <c:v>9.5385375383963122</c:v>
                </c:pt>
                <c:pt idx="178">
                  <c:v>9.210676488086877</c:v>
                </c:pt>
                <c:pt idx="179">
                  <c:v>9.6097967786015648</c:v>
                </c:pt>
                <c:pt idx="180">
                  <c:v>9.0364371497759794</c:v>
                </c:pt>
                <c:pt idx="181">
                  <c:v>9.8668176840097779</c:v>
                </c:pt>
                <c:pt idx="182">
                  <c:v>9.131977840573688</c:v>
                </c:pt>
                <c:pt idx="183">
                  <c:v>9.4038365823902712</c:v>
                </c:pt>
                <c:pt idx="184">
                  <c:v>9.5111380187418906</c:v>
                </c:pt>
                <c:pt idx="185">
                  <c:v>9.696517841556739</c:v>
                </c:pt>
                <c:pt idx="186">
                  <c:v>9.2668166323686094</c:v>
                </c:pt>
                <c:pt idx="187">
                  <c:v>9.4751368008030266</c:v>
                </c:pt>
                <c:pt idx="188">
                  <c:v>9.9200576887876402</c:v>
                </c:pt>
                <c:pt idx="189">
                  <c:v>9.5883167472858055</c:v>
                </c:pt>
                <c:pt idx="190">
                  <c:v>9.7683377381464886</c:v>
                </c:pt>
                <c:pt idx="191">
                  <c:v>9.1845174905323752</c:v>
                </c:pt>
                <c:pt idx="192">
                  <c:v>9.5182365618692195</c:v>
                </c:pt>
                <c:pt idx="193">
                  <c:v>9.8371978905669071</c:v>
                </c:pt>
                <c:pt idx="194">
                  <c:v>9.6540364788947102</c:v>
                </c:pt>
                <c:pt idx="195">
                  <c:v>9.6514175989059883</c:v>
                </c:pt>
                <c:pt idx="196">
                  <c:v>9.7392972275460732</c:v>
                </c:pt>
                <c:pt idx="197">
                  <c:v>9.2747775804993378</c:v>
                </c:pt>
                <c:pt idx="198">
                  <c:v>9.6593971734946731</c:v>
                </c:pt>
                <c:pt idx="199">
                  <c:v>9.5383177461924227</c:v>
                </c:pt>
                <c:pt idx="200">
                  <c:v>10.070436534455903</c:v>
                </c:pt>
                <c:pt idx="201">
                  <c:v>9.8643571289136869</c:v>
                </c:pt>
                <c:pt idx="202">
                  <c:v>9.5292969526039553</c:v>
                </c:pt>
                <c:pt idx="203">
                  <c:v>9.2895576748880409</c:v>
                </c:pt>
                <c:pt idx="204">
                  <c:v>9.7007572233877006</c:v>
                </c:pt>
                <c:pt idx="205">
                  <c:v>9.8034765510819515</c:v>
                </c:pt>
                <c:pt idx="206">
                  <c:v>9.5032161861728728</c:v>
                </c:pt>
                <c:pt idx="207">
                  <c:v>9.4347378761405682</c:v>
                </c:pt>
                <c:pt idx="208">
                  <c:v>9.8899573327294839</c:v>
                </c:pt>
                <c:pt idx="209">
                  <c:v>9.731557934265032</c:v>
                </c:pt>
                <c:pt idx="210">
                  <c:v>9.4545769165103337</c:v>
                </c:pt>
                <c:pt idx="211">
                  <c:v>9.426477042036737</c:v>
                </c:pt>
                <c:pt idx="212">
                  <c:v>9.9560570440807066</c:v>
                </c:pt>
                <c:pt idx="213">
                  <c:v>9.2717973472262525</c:v>
                </c:pt>
                <c:pt idx="214">
                  <c:v>9.7227979110879588</c:v>
                </c:pt>
                <c:pt idx="215">
                  <c:v>9.9223971719070114</c:v>
                </c:pt>
                <c:pt idx="216">
                  <c:v>9.6192571565978131</c:v>
                </c:pt>
                <c:pt idx="217">
                  <c:v>10.035217627751225</c:v>
                </c:pt>
                <c:pt idx="218">
                  <c:v>9.7494765868194531</c:v>
                </c:pt>
                <c:pt idx="219">
                  <c:v>9.529777515219239</c:v>
                </c:pt>
                <c:pt idx="220">
                  <c:v>9.8326772492207954</c:v>
                </c:pt>
                <c:pt idx="221">
                  <c:v>9.267677174726213</c:v>
                </c:pt>
                <c:pt idx="222">
                  <c:v>9.6139765557670653</c:v>
                </c:pt>
                <c:pt idx="223">
                  <c:v>9.6733372146295249</c:v>
                </c:pt>
                <c:pt idx="224">
                  <c:v>9.7317777264689216</c:v>
                </c:pt>
                <c:pt idx="225">
                  <c:v>9.7501974307423804</c:v>
                </c:pt>
                <c:pt idx="226">
                  <c:v>9.7071162961341457</c:v>
                </c:pt>
                <c:pt idx="227">
                  <c:v>10.052096923951659</c:v>
                </c:pt>
                <c:pt idx="228">
                  <c:v>9.6565175230945535</c:v>
                </c:pt>
                <c:pt idx="229">
                  <c:v>9.4766362306685483</c:v>
                </c:pt>
                <c:pt idx="230">
                  <c:v>9.5806575477739777</c:v>
                </c:pt>
                <c:pt idx="231">
                  <c:v>9.6136375542322519</c:v>
                </c:pt>
                <c:pt idx="232">
                  <c:v>9.5662965486893015</c:v>
                </c:pt>
                <c:pt idx="233">
                  <c:v>9.7172770289495691</c:v>
                </c:pt>
                <c:pt idx="234">
                  <c:v>9.6683974779793882</c:v>
                </c:pt>
                <c:pt idx="235">
                  <c:v>9.7791969631352895</c:v>
                </c:pt>
                <c:pt idx="236">
                  <c:v>9.8717965362216251</c:v>
                </c:pt>
                <c:pt idx="237">
                  <c:v>9.6403963237329613</c:v>
                </c:pt>
                <c:pt idx="238">
                  <c:v>9.4697965953068195</c:v>
                </c:pt>
                <c:pt idx="239">
                  <c:v>9.4344566166254218</c:v>
                </c:pt>
                <c:pt idx="240">
                  <c:v>9.843096889801819</c:v>
                </c:pt>
                <c:pt idx="241">
                  <c:v>10.033537521243524</c:v>
                </c:pt>
                <c:pt idx="242">
                  <c:v>9.3873167768284027</c:v>
                </c:pt>
                <c:pt idx="243">
                  <c:v>9.6904567921376028</c:v>
                </c:pt>
                <c:pt idx="244">
                  <c:v>9.9203780638644972</c:v>
                </c:pt>
                <c:pt idx="245">
                  <c:v>9.652717725671371</c:v>
                </c:pt>
                <c:pt idx="246">
                  <c:v>9.6993565137493523</c:v>
                </c:pt>
                <c:pt idx="247">
                  <c:v>9.2824963846766266</c:v>
                </c:pt>
                <c:pt idx="248">
                  <c:v>9.8879773402486784</c:v>
                </c:pt>
                <c:pt idx="249">
                  <c:v>9.9498972744344005</c:v>
                </c:pt>
                <c:pt idx="250">
                  <c:v>9.9008780250295434</c:v>
                </c:pt>
                <c:pt idx="251">
                  <c:v>9.806596482789713</c:v>
                </c:pt>
                <c:pt idx="252">
                  <c:v>10.111897167221899</c:v>
                </c:pt>
                <c:pt idx="253">
                  <c:v>9.8224364226361587</c:v>
                </c:pt>
                <c:pt idx="254">
                  <c:v>9.6695374172063424</c:v>
                </c:pt>
                <c:pt idx="255">
                  <c:v>10.089096520037005</c:v>
                </c:pt>
                <c:pt idx="256">
                  <c:v>9.909537465333651</c:v>
                </c:pt>
                <c:pt idx="257">
                  <c:v>9.3993364301479136</c:v>
                </c:pt>
                <c:pt idx="258">
                  <c:v>9.9365570052457546</c:v>
                </c:pt>
                <c:pt idx="259">
                  <c:v>9.911357270276028</c:v>
                </c:pt>
                <c:pt idx="260">
                  <c:v>9.7915369915316575</c:v>
                </c:pt>
                <c:pt idx="261">
                  <c:v>10.104457759913961</c:v>
                </c:pt>
                <c:pt idx="262">
                  <c:v>9.8579179623980284</c:v>
                </c:pt>
                <c:pt idx="263">
                  <c:v>9.6632565755833166</c:v>
                </c:pt>
                <c:pt idx="264">
                  <c:v>10.079457328044372</c:v>
                </c:pt>
                <c:pt idx="265">
                  <c:v>10.073116881755883</c:v>
                </c:pt>
                <c:pt idx="266">
                  <c:v>10.175776604784673</c:v>
                </c:pt>
                <c:pt idx="267">
                  <c:v>10.285836619559692</c:v>
                </c:pt>
                <c:pt idx="268">
                  <c:v>10.583416637168792</c:v>
                </c:pt>
                <c:pt idx="269">
                  <c:v>9.7840174904545059</c:v>
                </c:pt>
                <c:pt idx="270">
                  <c:v>9.7355365456845995</c:v>
                </c:pt>
                <c:pt idx="271">
                  <c:v>9.6845969084643997</c:v>
                </c:pt>
                <c:pt idx="272">
                  <c:v>10.086038055640502</c:v>
                </c:pt>
                <c:pt idx="273">
                  <c:v>9.8759763133871257</c:v>
                </c:pt>
                <c:pt idx="274">
                  <c:v>9.608297348736043</c:v>
                </c:pt>
                <c:pt idx="275">
                  <c:v>9.6259570935248657</c:v>
                </c:pt>
                <c:pt idx="276">
                  <c:v>9.7865767657777667</c:v>
                </c:pt>
                <c:pt idx="277">
                  <c:v>9.7117580094569753</c:v>
                </c:pt>
                <c:pt idx="278">
                  <c:v>9.5773364503202849</c:v>
                </c:pt>
                <c:pt idx="279">
                  <c:v>10.00245741349684</c:v>
                </c:pt>
                <c:pt idx="280">
                  <c:v>9.9689763553195299</c:v>
                </c:pt>
                <c:pt idx="281">
                  <c:v>9.7688369272197288</c:v>
                </c:pt>
                <c:pt idx="282">
                  <c:v>9.7402564901308466</c:v>
                </c:pt>
                <c:pt idx="283">
                  <c:v>10.359336622657144</c:v>
                </c:pt>
                <c:pt idx="284">
                  <c:v>9.9596575384037536</c:v>
                </c:pt>
                <c:pt idx="285">
                  <c:v>9.8187968127514047</c:v>
                </c:pt>
                <c:pt idx="286">
                  <c:v>9.411816156978956</c:v>
                </c:pt>
                <c:pt idx="287">
                  <c:v>9.3762973643011733</c:v>
                </c:pt>
                <c:pt idx="288">
                  <c:v>10.230817788046958</c:v>
                </c:pt>
                <c:pt idx="289">
                  <c:v>9.9650368594616712</c:v>
                </c:pt>
                <c:pt idx="290">
                  <c:v>10.157377389614966</c:v>
                </c:pt>
                <c:pt idx="291">
                  <c:v>10.32359803777547</c:v>
                </c:pt>
                <c:pt idx="292">
                  <c:v>9.8991774294180903</c:v>
                </c:pt>
                <c:pt idx="293">
                  <c:v>9.9877574128773503</c:v>
                </c:pt>
                <c:pt idx="294">
                  <c:v>10.586497453314843</c:v>
                </c:pt>
                <c:pt idx="295">
                  <c:v>10.208456725269842</c:v>
                </c:pt>
                <c:pt idx="296">
                  <c:v>9.9748381016385288</c:v>
                </c:pt>
                <c:pt idx="297">
                  <c:v>9.802457683831717</c:v>
                </c:pt>
                <c:pt idx="298">
                  <c:v>10.273816966240181</c:v>
                </c:pt>
                <c:pt idx="299">
                  <c:v>9.8696973344098957</c:v>
                </c:pt>
                <c:pt idx="300">
                  <c:v>10.227537668800768</c:v>
                </c:pt>
                <c:pt idx="301">
                  <c:v>9.9730574122578606</c:v>
                </c:pt>
                <c:pt idx="302">
                  <c:v>9.5936364636782621</c:v>
                </c:pt>
                <c:pt idx="303">
                  <c:v>10.014396973047136</c:v>
                </c:pt>
                <c:pt idx="304">
                  <c:v>9.7701370539851133</c:v>
                </c:pt>
                <c:pt idx="305">
                  <c:v>10.133997459587617</c:v>
                </c:pt>
                <c:pt idx="306">
                  <c:v>9.7264170318689604</c:v>
                </c:pt>
                <c:pt idx="307">
                  <c:v>9.7559381050846596</c:v>
                </c:pt>
                <c:pt idx="308">
                  <c:v>10.002297225958413</c:v>
                </c:pt>
                <c:pt idx="309">
                  <c:v>10.085777285229106</c:v>
                </c:pt>
                <c:pt idx="310">
                  <c:v>10.203317685519568</c:v>
                </c:pt>
                <c:pt idx="311">
                  <c:v>10.292557045590497</c:v>
                </c:pt>
                <c:pt idx="312">
                  <c:v>9.7571171598733244</c:v>
                </c:pt>
                <c:pt idx="313">
                  <c:v>9.8029177573432484</c:v>
                </c:pt>
                <c:pt idx="314">
                  <c:v>9.9872172455966037</c:v>
                </c:pt>
                <c:pt idx="315">
                  <c:v>10.256056638578393</c:v>
                </c:pt>
                <c:pt idx="316">
                  <c:v>9.8015766523703611</c:v>
                </c:pt>
                <c:pt idx="317">
                  <c:v>10.270197845459181</c:v>
                </c:pt>
                <c:pt idx="318">
                  <c:v>9.990517853946546</c:v>
                </c:pt>
                <c:pt idx="319">
                  <c:v>9.3010371609268052</c:v>
                </c:pt>
                <c:pt idx="320">
                  <c:v>9.8211567849745283</c:v>
                </c:pt>
                <c:pt idx="321">
                  <c:v>9.7412567309231264</c:v>
                </c:pt>
                <c:pt idx="322">
                  <c:v>9.8563570652212498</c:v>
                </c:pt>
                <c:pt idx="323">
                  <c:v>10.013016752512538</c:v>
                </c:pt>
                <c:pt idx="324">
                  <c:v>9.743637192250004</c:v>
                </c:pt>
                <c:pt idx="325">
                  <c:v>10.116596622564394</c:v>
                </c:pt>
                <c:pt idx="326">
                  <c:v>9.9268768350456167</c:v>
                </c:pt>
                <c:pt idx="327">
                  <c:v>9.3763364798628821</c:v>
                </c:pt>
                <c:pt idx="328">
                  <c:v>10.073737142805845</c:v>
                </c:pt>
                <c:pt idx="329">
                  <c:v>9.5685168224777506</c:v>
                </c:pt>
                <c:pt idx="330">
                  <c:v>10.033977105651303</c:v>
                </c:pt>
                <c:pt idx="331">
                  <c:v>10.023516486862777</c:v>
                </c:pt>
                <c:pt idx="332">
                  <c:v>9.6972778010413734</c:v>
                </c:pt>
                <c:pt idx="333">
                  <c:v>9.7267374069458175</c:v>
                </c:pt>
                <c:pt idx="334">
                  <c:v>10.365038181437713</c:v>
                </c:pt>
                <c:pt idx="335">
                  <c:v>10.075856833721325</c:v>
                </c:pt>
                <c:pt idx="336">
                  <c:v>9.8162766529898509</c:v>
                </c:pt>
                <c:pt idx="337">
                  <c:v>9.993837088754443</c:v>
                </c:pt>
                <c:pt idx="338">
                  <c:v>10.01921750036635</c:v>
                </c:pt>
                <c:pt idx="339">
                  <c:v>9.9306580060108427</c:v>
                </c:pt>
                <c:pt idx="340">
                  <c:v>9.8378777562823281</c:v>
                </c:pt>
                <c:pt idx="341">
                  <c:v>9.4819969252685095</c:v>
                </c:pt>
                <c:pt idx="342">
                  <c:v>10.270376659455565</c:v>
                </c:pt>
                <c:pt idx="343">
                  <c:v>10.064436952348025</c:v>
                </c:pt>
                <c:pt idx="344">
                  <c:v>10.185756660957916</c:v>
                </c:pt>
                <c:pt idx="345">
                  <c:v>9.7049574896569553</c:v>
                </c:pt>
                <c:pt idx="346">
                  <c:v>10.252577216232067</c:v>
                </c:pt>
                <c:pt idx="347">
                  <c:v>9.8708968783023128</c:v>
                </c:pt>
                <c:pt idx="348">
                  <c:v>10.253057778847351</c:v>
                </c:pt>
                <c:pt idx="349">
                  <c:v>9.7477964803117523</c:v>
                </c:pt>
                <c:pt idx="350">
                  <c:v>9.8638169616329403</c:v>
                </c:pt>
                <c:pt idx="351">
                  <c:v>10.133418176745161</c:v>
                </c:pt>
                <c:pt idx="352">
                  <c:v>9.6990771168799998</c:v>
                </c:pt>
                <c:pt idx="353">
                  <c:v>10.164576515615263</c:v>
                </c:pt>
                <c:pt idx="354">
                  <c:v>9.7319975186728112</c:v>
                </c:pt>
                <c:pt idx="355">
                  <c:v>9.7012973906684472</c:v>
                </c:pt>
                <c:pt idx="356">
                  <c:v>9.6808567157066783</c:v>
                </c:pt>
                <c:pt idx="357">
                  <c:v>9.9287581072992523</c:v>
                </c:pt>
                <c:pt idx="358">
                  <c:v>9.9890780287464853</c:v>
                </c:pt>
                <c:pt idx="359">
                  <c:v>10.079397723378911</c:v>
                </c:pt>
                <c:pt idx="360">
                  <c:v>9.8734971318330782</c:v>
                </c:pt>
                <c:pt idx="361">
                  <c:v>10.09391704735622</c:v>
                </c:pt>
                <c:pt idx="362">
                  <c:v>9.9517375684805298</c:v>
                </c:pt>
                <c:pt idx="363">
                  <c:v>10.215877506119824</c:v>
                </c:pt>
                <c:pt idx="364">
                  <c:v>9.862418114640386</c:v>
                </c:pt>
                <c:pt idx="365">
                  <c:v>10.172516974642237</c:v>
                </c:pt>
                <c:pt idx="366">
                  <c:v>10.366478006637774</c:v>
                </c:pt>
                <c:pt idx="367">
                  <c:v>9.6091970066553554</c:v>
                </c:pt>
                <c:pt idx="368">
                  <c:v>9.5596375899697534</c:v>
                </c:pt>
                <c:pt idx="369">
                  <c:v>10.043936672720793</c:v>
                </c:pt>
                <c:pt idx="370">
                  <c:v>9.7929172120662553</c:v>
                </c:pt>
                <c:pt idx="371">
                  <c:v>9.8717369315561623</c:v>
                </c:pt>
                <c:pt idx="372">
                  <c:v>9.8552581042018002</c:v>
                </c:pt>
                <c:pt idx="373">
                  <c:v>10.086917224456062</c:v>
                </c:pt>
                <c:pt idx="374">
                  <c:v>10.026977282751146</c:v>
                </c:pt>
                <c:pt idx="375">
                  <c:v>10.058457859343898</c:v>
                </c:pt>
                <c:pt idx="376">
                  <c:v>9.9248167487955961</c:v>
                </c:pt>
                <c:pt idx="377">
                  <c:v>10.111496698375827</c:v>
                </c:pt>
                <c:pt idx="378">
                  <c:v>9.6042963855669274</c:v>
                </c:pt>
                <c:pt idx="379">
                  <c:v>9.503037372176486</c:v>
                </c:pt>
                <c:pt idx="380">
                  <c:v>10.062136584790363</c:v>
                </c:pt>
                <c:pt idx="381">
                  <c:v>10.579117650672368</c:v>
                </c:pt>
                <c:pt idx="382">
                  <c:v>9.7906969382778062</c:v>
                </c:pt>
                <c:pt idx="383">
                  <c:v>10.143597536018541</c:v>
                </c:pt>
                <c:pt idx="384">
                  <c:v>9.7964581017238395</c:v>
                </c:pt>
                <c:pt idx="385">
                  <c:v>9.8221775148705586</c:v>
                </c:pt>
                <c:pt idx="386">
                  <c:v>10.175337020376894</c:v>
                </c:pt>
                <c:pt idx="387">
                  <c:v>9.7692578851695533</c:v>
                </c:pt>
                <c:pt idx="388">
                  <c:v>10.122177109368245</c:v>
                </c:pt>
                <c:pt idx="389">
                  <c:v>9.6962570711453431</c:v>
                </c:pt>
                <c:pt idx="390">
                  <c:v>10.172036412026952</c:v>
                </c:pt>
                <c:pt idx="391">
                  <c:v>10.070896607967436</c:v>
                </c:pt>
                <c:pt idx="392">
                  <c:v>10.035316347978394</c:v>
                </c:pt>
                <c:pt idx="393">
                  <c:v>10.130557152803</c:v>
                </c:pt>
                <c:pt idx="394">
                  <c:v>9.6597976423407435</c:v>
                </c:pt>
                <c:pt idx="395">
                  <c:v>9.6526562583601141</c:v>
                </c:pt>
                <c:pt idx="396">
                  <c:v>9.634417230728836</c:v>
                </c:pt>
                <c:pt idx="397">
                  <c:v>9.729717640218901</c:v>
                </c:pt>
                <c:pt idx="398">
                  <c:v>9.8472971560710718</c:v>
                </c:pt>
                <c:pt idx="399">
                  <c:v>9.9738564873042055</c:v>
                </c:pt>
                <c:pt idx="400">
                  <c:v>10.069236990563486</c:v>
                </c:pt>
                <c:pt idx="401">
                  <c:v>10.157656786484319</c:v>
                </c:pt>
                <c:pt idx="402">
                  <c:v>9.5748572687662374</c:v>
                </c:pt>
                <c:pt idx="403">
                  <c:v>9.9489566383075836</c:v>
                </c:pt>
                <c:pt idx="404">
                  <c:v>10.164976984461333</c:v>
                </c:pt>
                <c:pt idx="405">
                  <c:v>10.076877563617357</c:v>
                </c:pt>
                <c:pt idx="406">
                  <c:v>9.9474572084420618</c:v>
                </c:pt>
                <c:pt idx="407">
                  <c:v>10.150917733995556</c:v>
                </c:pt>
                <c:pt idx="408">
                  <c:v>10.020538116235485</c:v>
                </c:pt>
                <c:pt idx="409">
                  <c:v>10.041297303628317</c:v>
                </c:pt>
                <c:pt idx="410">
                  <c:v>9.894496600533552</c:v>
                </c:pt>
                <c:pt idx="411">
                  <c:v>9.9672571332501185</c:v>
                </c:pt>
                <c:pt idx="412">
                  <c:v>9.8882567371180308</c:v>
                </c:pt>
                <c:pt idx="413">
                  <c:v>10.292197554951933</c:v>
                </c:pt>
                <c:pt idx="414">
                  <c:v>9.9121172297606659</c:v>
                </c:pt>
                <c:pt idx="415">
                  <c:v>9.843597941520855</c:v>
                </c:pt>
                <c:pt idx="416">
                  <c:v>10.06891661548663</c:v>
                </c:pt>
                <c:pt idx="417">
                  <c:v>10.438918164277483</c:v>
                </c:pt>
                <c:pt idx="418">
                  <c:v>10.00951684106246</c:v>
                </c:pt>
                <c:pt idx="419">
                  <c:v>9.8101373724472971</c:v>
                </c:pt>
                <c:pt idx="420">
                  <c:v>9.865057483732862</c:v>
                </c:pt>
                <c:pt idx="421">
                  <c:v>10.479097296736052</c:v>
                </c:pt>
                <c:pt idx="422">
                  <c:v>10.364516640614923</c:v>
                </c:pt>
                <c:pt idx="423">
                  <c:v>10.446497270020098</c:v>
                </c:pt>
                <c:pt idx="424">
                  <c:v>10.330337090264234</c:v>
                </c:pt>
                <c:pt idx="425">
                  <c:v>10.360677727630032</c:v>
                </c:pt>
                <c:pt idx="426">
                  <c:v>9.8498564313943326</c:v>
                </c:pt>
                <c:pt idx="427">
                  <c:v>10.088876727833114</c:v>
                </c:pt>
                <c:pt idx="428">
                  <c:v>10.598736898838244</c:v>
                </c:pt>
                <c:pt idx="429">
                  <c:v>10.02939685963973</c:v>
                </c:pt>
                <c:pt idx="430">
                  <c:v>10.290737240648122</c:v>
                </c:pt>
                <c:pt idx="431">
                  <c:v>10.371857327695691</c:v>
                </c:pt>
                <c:pt idx="432">
                  <c:v>9.8832778849061835</c:v>
                </c:pt>
                <c:pt idx="433">
                  <c:v>9.8731581302982647</c:v>
                </c:pt>
                <c:pt idx="434">
                  <c:v>9.4160369123519612</c:v>
                </c:pt>
                <c:pt idx="435">
                  <c:v>10.41795781113872</c:v>
                </c:pt>
                <c:pt idx="436">
                  <c:v>10.1597764773998</c:v>
                </c:pt>
                <c:pt idx="437">
                  <c:v>10.799297284887867</c:v>
                </c:pt>
                <c:pt idx="438">
                  <c:v>9.9479973757228084</c:v>
                </c:pt>
                <c:pt idx="439">
                  <c:v>10.366098026895456</c:v>
                </c:pt>
                <c:pt idx="440">
                  <c:v>9.9929169417313783</c:v>
                </c:pt>
                <c:pt idx="441">
                  <c:v>9.8557368041712881</c:v>
                </c:pt>
                <c:pt idx="442">
                  <c:v>10.101457037537124</c:v>
                </c:pt>
                <c:pt idx="443">
                  <c:v>10.238378267331614</c:v>
                </c:pt>
                <c:pt idx="444">
                  <c:v>10.15043717138027</c:v>
                </c:pt>
                <c:pt idx="445">
                  <c:v>10.233816647777997</c:v>
                </c:pt>
                <c:pt idx="446">
                  <c:v>10.391817440042175</c:v>
                </c:pt>
                <c:pt idx="447">
                  <c:v>10.013378105796901</c:v>
                </c:pt>
                <c:pt idx="448">
                  <c:v>9.8994568262874409</c:v>
                </c:pt>
                <c:pt idx="449">
                  <c:v>10.452178339696916</c:v>
                </c:pt>
                <c:pt idx="450">
                  <c:v>9.9195976152761069</c:v>
                </c:pt>
                <c:pt idx="451">
                  <c:v>10.339637280722053</c:v>
                </c:pt>
                <c:pt idx="452">
                  <c:v>9.8871372869948271</c:v>
                </c:pt>
                <c:pt idx="453">
                  <c:v>10.14363665158025</c:v>
                </c:pt>
                <c:pt idx="454">
                  <c:v>10.059517704801639</c:v>
                </c:pt>
                <c:pt idx="455">
                  <c:v>10.25119699569747</c:v>
                </c:pt>
                <c:pt idx="456">
                  <c:v>10.317976572764115</c:v>
                </c:pt>
                <c:pt idx="457">
                  <c:v>10.285916713328907</c:v>
                </c:pt>
                <c:pt idx="458">
                  <c:v>10.177017126884595</c:v>
                </c:pt>
                <c:pt idx="459">
                  <c:v>9.9249974254377769</c:v>
                </c:pt>
                <c:pt idx="460">
                  <c:v>10.305018145963583</c:v>
                </c:pt>
                <c:pt idx="461">
                  <c:v>9.9718578683654435</c:v>
                </c:pt>
                <c:pt idx="462">
                  <c:v>10.553176582675961</c:v>
                </c:pt>
                <c:pt idx="463">
                  <c:v>9.8747171648292476</c:v>
                </c:pt>
                <c:pt idx="464">
                  <c:v>10.18947822725768</c:v>
                </c:pt>
                <c:pt idx="465">
                  <c:v>9.9921979604542468</c:v>
                </c:pt>
                <c:pt idx="466">
                  <c:v>10.593497276215002</c:v>
                </c:pt>
                <c:pt idx="467">
                  <c:v>9.5362371708386515</c:v>
                </c:pt>
                <c:pt idx="468">
                  <c:v>10.616117246757714</c:v>
                </c:pt>
                <c:pt idx="469">
                  <c:v>9.9946175373428314</c:v>
                </c:pt>
                <c:pt idx="470">
                  <c:v>10.203516988619706</c:v>
                </c:pt>
                <c:pt idx="471">
                  <c:v>10.274897300801674</c:v>
                </c:pt>
                <c:pt idx="472">
                  <c:v>9.6270169389826066</c:v>
                </c:pt>
                <c:pt idx="473">
                  <c:v>10.259096476516939</c:v>
                </c:pt>
                <c:pt idx="474">
                  <c:v>10.183538249815264</c:v>
                </c:pt>
                <c:pt idx="475">
                  <c:v>10.296977104063641</c:v>
                </c:pt>
                <c:pt idx="476">
                  <c:v>10.220398147465934</c:v>
                </c:pt>
                <c:pt idx="477">
                  <c:v>10.089197102909973</c:v>
                </c:pt>
                <c:pt idx="478">
                  <c:v>10.176156584526993</c:v>
                </c:pt>
                <c:pt idx="479">
                  <c:v>9.9324964374111762</c:v>
                </c:pt>
                <c:pt idx="480">
                  <c:v>10.238357778227861</c:v>
                </c:pt>
                <c:pt idx="481">
                  <c:v>10.262277875535958</c:v>
                </c:pt>
                <c:pt idx="482">
                  <c:v>10.138376539853256</c:v>
                </c:pt>
                <c:pt idx="483">
                  <c:v>9.9926580339657782</c:v>
                </c:pt>
                <c:pt idx="484">
                  <c:v>10.025457363781873</c:v>
                </c:pt>
                <c:pt idx="485">
                  <c:v>10.404677146615537</c:v>
                </c:pt>
                <c:pt idx="486">
                  <c:v>10.802877290107158</c:v>
                </c:pt>
                <c:pt idx="487">
                  <c:v>10.449497992396934</c:v>
                </c:pt>
                <c:pt idx="488">
                  <c:v>10.656417451193002</c:v>
                </c:pt>
                <c:pt idx="489">
                  <c:v>10.290217562471126</c:v>
                </c:pt>
                <c:pt idx="490">
                  <c:v>10.51811786350971</c:v>
                </c:pt>
                <c:pt idx="491">
                  <c:v>10.617177092215455</c:v>
                </c:pt>
                <c:pt idx="492">
                  <c:v>9.9738769764079596</c:v>
                </c:pt>
                <c:pt idx="493">
                  <c:v>9.8464775919209746</c:v>
                </c:pt>
                <c:pt idx="494">
                  <c:v>10.485717139893893</c:v>
                </c:pt>
                <c:pt idx="495">
                  <c:v>9.9031374143797013</c:v>
                </c:pt>
                <c:pt idx="496">
                  <c:v>10.020417044258767</c:v>
                </c:pt>
                <c:pt idx="497">
                  <c:v>10.023777257274171</c:v>
                </c:pt>
                <c:pt idx="498">
                  <c:v>10.357596911483981</c:v>
                </c:pt>
                <c:pt idx="499">
                  <c:v>9.8597973720058665</c:v>
                </c:pt>
                <c:pt idx="500">
                  <c:v>10.017997467370181</c:v>
                </c:pt>
                <c:pt idx="501">
                  <c:v>10.062017375459439</c:v>
                </c:pt>
                <c:pt idx="502">
                  <c:v>10.228057346977762</c:v>
                </c:pt>
                <c:pt idx="503">
                  <c:v>10.288477851297964</c:v>
                </c:pt>
                <c:pt idx="504">
                  <c:v>10.223776986939294</c:v>
                </c:pt>
                <c:pt idx="505">
                  <c:v>10.075797229055864</c:v>
                </c:pt>
                <c:pt idx="506">
                  <c:v>10.443638108723732</c:v>
                </c:pt>
                <c:pt idx="507">
                  <c:v>10.131717581133708</c:v>
                </c:pt>
                <c:pt idx="508">
                  <c:v>10.382617832457322</c:v>
                </c:pt>
                <c:pt idx="509">
                  <c:v>9.9882174863888817</c:v>
                </c:pt>
                <c:pt idx="510">
                  <c:v>10.062497938074724</c:v>
                </c:pt>
                <c:pt idx="511">
                  <c:v>10.156917316103433</c:v>
                </c:pt>
                <c:pt idx="512">
                  <c:v>10.021277586616371</c:v>
                </c:pt>
                <c:pt idx="513">
                  <c:v>10.383897470118953</c:v>
                </c:pt>
                <c:pt idx="514">
                  <c:v>10.135416795683923</c:v>
                </c:pt>
                <c:pt idx="515">
                  <c:v>10.321837837498554</c:v>
                </c:pt>
                <c:pt idx="516">
                  <c:v>9.729417754245798</c:v>
                </c:pt>
                <c:pt idx="517">
                  <c:v>10.38899739430752</c:v>
                </c:pt>
                <c:pt idx="518">
                  <c:v>10.116777299206575</c:v>
                </c:pt>
                <c:pt idx="519">
                  <c:v>10.408696736242609</c:v>
                </c:pt>
                <c:pt idx="520">
                  <c:v>10.026656907674289</c:v>
                </c:pt>
                <c:pt idx="521">
                  <c:v>10.362316855930228</c:v>
                </c:pt>
                <c:pt idx="522">
                  <c:v>10.586096984468773</c:v>
                </c:pt>
                <c:pt idx="523">
                  <c:v>10.420956670869762</c:v>
                </c:pt>
                <c:pt idx="524">
                  <c:v>9.8053578233355871</c:v>
                </c:pt>
                <c:pt idx="525">
                  <c:v>10.574523304224643</c:v>
                </c:pt>
                <c:pt idx="526">
                  <c:v>10.979384269081608</c:v>
                </c:pt>
                <c:pt idx="527">
                  <c:v>10.693684206357341</c:v>
                </c:pt>
                <c:pt idx="528">
                  <c:v>10.576503296705447</c:v>
                </c:pt>
                <c:pt idx="529">
                  <c:v>10.354844721728181</c:v>
                </c:pt>
                <c:pt idx="530">
                  <c:v>9.8690443464658255</c:v>
                </c:pt>
                <c:pt idx="531">
                  <c:v>10.351784394685883</c:v>
                </c:pt>
                <c:pt idx="532">
                  <c:v>9.7232233950595841</c:v>
                </c:pt>
                <c:pt idx="533">
                  <c:v>10.453063897180076</c:v>
                </c:pt>
                <c:pt idx="534">
                  <c:v>10.08196338736977</c:v>
                </c:pt>
                <c:pt idx="535">
                  <c:v>10.645883127302861</c:v>
                </c:pt>
                <c:pt idx="536">
                  <c:v>10.639823940529519</c:v>
                </c:pt>
                <c:pt idx="537">
                  <c:v>10.566323937432067</c:v>
                </c:pt>
                <c:pt idx="538">
                  <c:v>10.631084406456198</c:v>
                </c:pt>
                <c:pt idx="539">
                  <c:v>10.206164609025576</c:v>
                </c:pt>
                <c:pt idx="540">
                  <c:v>10.550344299150947</c:v>
                </c:pt>
                <c:pt idx="541">
                  <c:v>10.90100413399948</c:v>
                </c:pt>
                <c:pt idx="542">
                  <c:v>10.56656421873971</c:v>
                </c:pt>
                <c:pt idx="543">
                  <c:v>10.377144317194038</c:v>
                </c:pt>
                <c:pt idx="544">
                  <c:v>10.231904511276049</c:v>
                </c:pt>
                <c:pt idx="545">
                  <c:v>10.122604455985668</c:v>
                </c:pt>
                <c:pt idx="546">
                  <c:v>9.8942031032280457</c:v>
                </c:pt>
                <c:pt idx="547">
                  <c:v>11.013543330328545</c:v>
                </c:pt>
                <c:pt idx="548">
                  <c:v>10.398484650075121</c:v>
                </c:pt>
                <c:pt idx="549">
                  <c:v>10.419484118775593</c:v>
                </c:pt>
                <c:pt idx="550">
                  <c:v>10.165324237309541</c:v>
                </c:pt>
                <c:pt idx="551">
                  <c:v>10.592784683605469</c:v>
                </c:pt>
                <c:pt idx="552">
                  <c:v>10.778544486162634</c:v>
                </c:pt>
                <c:pt idx="553">
                  <c:v>10.656284141425926</c:v>
                </c:pt>
                <c:pt idx="554">
                  <c:v>9.9357438297632541</c:v>
                </c:pt>
                <c:pt idx="555">
                  <c:v>10.938063334750289</c:v>
                </c:pt>
                <c:pt idx="556">
                  <c:v>10.599404526763308</c:v>
                </c:pt>
                <c:pt idx="557">
                  <c:v>10.230904270483771</c:v>
                </c:pt>
                <c:pt idx="558">
                  <c:v>10.956164526592687</c:v>
                </c:pt>
                <c:pt idx="559">
                  <c:v>10.891124660699205</c:v>
                </c:pt>
                <c:pt idx="560">
                  <c:v>10.434683308468324</c:v>
                </c:pt>
                <c:pt idx="561">
                  <c:v>10.22204366443373</c:v>
                </c:pt>
                <c:pt idx="562">
                  <c:v>10.829724404690477</c:v>
                </c:pt>
                <c:pt idx="563">
                  <c:v>10.377064223424822</c:v>
                </c:pt>
                <c:pt idx="564">
                  <c:v>11.281443949829313</c:v>
                </c:pt>
                <c:pt idx="565">
                  <c:v>10.571943539797628</c:v>
                </c:pt>
                <c:pt idx="566">
                  <c:v>10.871924507837356</c:v>
                </c:pt>
                <c:pt idx="567">
                  <c:v>10.78130492723183</c:v>
                </c:pt>
                <c:pt idx="568">
                  <c:v>10.24376397705713</c:v>
                </c:pt>
                <c:pt idx="569">
                  <c:v>10.679583977684061</c:v>
                </c:pt>
                <c:pt idx="570">
                  <c:v>10.340222952232109</c:v>
                </c:pt>
                <c:pt idx="571">
                  <c:v>10.491203432492377</c:v>
                </c:pt>
                <c:pt idx="572">
                  <c:v>11.312963641983776</c:v>
                </c:pt>
                <c:pt idx="573">
                  <c:v>10.59372345708649</c:v>
                </c:pt>
                <c:pt idx="574">
                  <c:v>10.584544338605388</c:v>
                </c:pt>
                <c:pt idx="575">
                  <c:v>10.090984180958237</c:v>
                </c:pt>
                <c:pt idx="576">
                  <c:v>10.263264015892084</c:v>
                </c:pt>
                <c:pt idx="577">
                  <c:v>10.39046409727893</c:v>
                </c:pt>
                <c:pt idx="578">
                  <c:v>10.382763919559597</c:v>
                </c:pt>
                <c:pt idx="579">
                  <c:v>10.572323519539946</c:v>
                </c:pt>
                <c:pt idx="580">
                  <c:v>10.605104222898083</c:v>
                </c:pt>
                <c:pt idx="581">
                  <c:v>11.021783675328626</c:v>
                </c:pt>
                <c:pt idx="582">
                  <c:v>10.361764450859125</c:v>
                </c:pt>
                <c:pt idx="583">
                  <c:v>10.430803417275927</c:v>
                </c:pt>
                <c:pt idx="584">
                  <c:v>10.187823135875535</c:v>
                </c:pt>
                <c:pt idx="585">
                  <c:v>10.397704201486729</c:v>
                </c:pt>
                <c:pt idx="586">
                  <c:v>10.246503929022573</c:v>
                </c:pt>
                <c:pt idx="587">
                  <c:v>10.575283263709279</c:v>
                </c:pt>
                <c:pt idx="588">
                  <c:v>10.019464170341593</c:v>
                </c:pt>
                <c:pt idx="589">
                  <c:v>10.755423463900884</c:v>
                </c:pt>
                <c:pt idx="590">
                  <c:v>10.503964418838565</c:v>
                </c:pt>
                <c:pt idx="591">
                  <c:v>10.211003762802747</c:v>
                </c:pt>
                <c:pt idx="592">
                  <c:v>10.551843729016467</c:v>
                </c:pt>
                <c:pt idx="593">
                  <c:v>10.768484336220178</c:v>
                </c:pt>
                <c:pt idx="594">
                  <c:v>10.753443471420079</c:v>
                </c:pt>
                <c:pt idx="595">
                  <c:v>10.550264205381731</c:v>
                </c:pt>
                <c:pt idx="596">
                  <c:v>10.986484674854733</c:v>
                </c:pt>
                <c:pt idx="597">
                  <c:v>10.323384634239181</c:v>
                </c:pt>
                <c:pt idx="598">
                  <c:v>10.676104555337735</c:v>
                </c:pt>
                <c:pt idx="599">
                  <c:v>10.992623955397287</c:v>
                </c:pt>
                <c:pt idx="600">
                  <c:v>10.891843641976337</c:v>
                </c:pt>
                <c:pt idx="601">
                  <c:v>10.74622385631603</c:v>
                </c:pt>
                <c:pt idx="602">
                  <c:v>10.858504144879499</c:v>
                </c:pt>
                <c:pt idx="603">
                  <c:v>10.907784164695748</c:v>
                </c:pt>
                <c:pt idx="604">
                  <c:v>10.868744971464134</c:v>
                </c:pt>
                <c:pt idx="605">
                  <c:v>11.224843732036048</c:v>
                </c:pt>
                <c:pt idx="606">
                  <c:v>10.815404383813304</c:v>
                </c:pt>
                <c:pt idx="607">
                  <c:v>10.794524124443756</c:v>
                </c:pt>
                <c:pt idx="608">
                  <c:v>10.725304481384772</c:v>
                </c:pt>
                <c:pt idx="609">
                  <c:v>10.763863112001102</c:v>
                </c:pt>
                <c:pt idx="610">
                  <c:v>10.687023384991997</c:v>
                </c:pt>
                <c:pt idx="611">
                  <c:v>10.788524542335876</c:v>
                </c:pt>
                <c:pt idx="612">
                  <c:v>10.436603696283669</c:v>
                </c:pt>
                <c:pt idx="613">
                  <c:v>10.260503574822888</c:v>
                </c:pt>
                <c:pt idx="614">
                  <c:v>10.504623795450236</c:v>
                </c:pt>
                <c:pt idx="615">
                  <c:v>10.179083601802214</c:v>
                </c:pt>
                <c:pt idx="616">
                  <c:v>11.021504278459274</c:v>
                </c:pt>
                <c:pt idx="617">
                  <c:v>10.090023055727668</c:v>
                </c:pt>
                <c:pt idx="618">
                  <c:v>10.408703124910208</c:v>
                </c:pt>
                <c:pt idx="619">
                  <c:v>10.580904728720636</c:v>
                </c:pt>
                <c:pt idx="620">
                  <c:v>11.114023757776394</c:v>
                </c:pt>
                <c:pt idx="621">
                  <c:v>11.090524618418122</c:v>
                </c:pt>
                <c:pt idx="622">
                  <c:v>10.627504401236905</c:v>
                </c:pt>
                <c:pt idx="623">
                  <c:v>10.48258310774998</c:v>
                </c:pt>
                <c:pt idx="624">
                  <c:v>10.485004547284358</c:v>
                </c:pt>
                <c:pt idx="625">
                  <c:v>9.7521242072253234</c:v>
                </c:pt>
                <c:pt idx="626">
                  <c:v>10.280344477838449</c:v>
                </c:pt>
                <c:pt idx="627">
                  <c:v>10.58086375051313</c:v>
                </c:pt>
                <c:pt idx="628">
                  <c:v>10.350044683512717</c:v>
                </c:pt>
                <c:pt idx="629">
                  <c:v>10.619204451571363</c:v>
                </c:pt>
                <c:pt idx="630">
                  <c:v>10.368883483090205</c:v>
                </c:pt>
                <c:pt idx="631">
                  <c:v>10.62518354457549</c:v>
                </c:pt>
                <c:pt idx="632">
                  <c:v>10.161103481936534</c:v>
                </c:pt>
                <c:pt idx="633">
                  <c:v>11.26894373389452</c:v>
                </c:pt>
                <c:pt idx="634">
                  <c:v>11.141963444711562</c:v>
                </c:pt>
                <c:pt idx="635">
                  <c:v>10.391684130275101</c:v>
                </c:pt>
                <c:pt idx="636">
                  <c:v>11.118743702222641</c:v>
                </c:pt>
                <c:pt idx="637">
                  <c:v>10.633703286444922</c:v>
                </c:pt>
                <c:pt idx="638">
                  <c:v>10.669704504383784</c:v>
                </c:pt>
                <c:pt idx="639">
                  <c:v>10.71704364728094</c:v>
                </c:pt>
                <c:pt idx="640">
                  <c:v>10.701624665384317</c:v>
                </c:pt>
                <c:pt idx="641">
                  <c:v>10.981604542870057</c:v>
                </c:pt>
                <c:pt idx="642">
                  <c:v>10.66760343992626</c:v>
                </c:pt>
                <c:pt idx="643">
                  <c:v>10.724263262384987</c:v>
                </c:pt>
                <c:pt idx="644">
                  <c:v>10.697863983522844</c:v>
                </c:pt>
                <c:pt idx="645">
                  <c:v>10.426623640110426</c:v>
                </c:pt>
                <c:pt idx="646">
                  <c:v>10.786304268547427</c:v>
                </c:pt>
                <c:pt idx="647">
                  <c:v>10.875843514591464</c:v>
                </c:pt>
                <c:pt idx="648">
                  <c:v>10.336223851708787</c:v>
                </c:pt>
                <c:pt idx="649">
                  <c:v>10.932043263538658</c:v>
                </c:pt>
                <c:pt idx="650">
                  <c:v>10.181963252202333</c:v>
                </c:pt>
                <c:pt idx="651">
                  <c:v>10.258823468315187</c:v>
                </c:pt>
                <c:pt idx="652">
                  <c:v>10.821163684613543</c:v>
                </c:pt>
                <c:pt idx="653">
                  <c:v>10.394364477575079</c:v>
                </c:pt>
                <c:pt idx="654">
                  <c:v>10.149363225486377</c:v>
                </c:pt>
                <c:pt idx="655">
                  <c:v>10.857544882294723</c:v>
                </c:pt>
                <c:pt idx="656">
                  <c:v>10.620683392333133</c:v>
                </c:pt>
                <c:pt idx="657">
                  <c:v>10.940603983615595</c:v>
                </c:pt>
                <c:pt idx="658">
                  <c:v>11.108024175668515</c:v>
                </c:pt>
                <c:pt idx="659">
                  <c:v>10.910583721326653</c:v>
                </c:pt>
                <c:pt idx="660">
                  <c:v>10.455144472533846</c:v>
                </c:pt>
                <c:pt idx="661">
                  <c:v>11.177983289108383</c:v>
                </c:pt>
                <c:pt idx="662">
                  <c:v>10.67612318179569</c:v>
                </c:pt>
                <c:pt idx="663">
                  <c:v>10.56328409949352</c:v>
                </c:pt>
                <c:pt idx="664">
                  <c:v>10.246403346149608</c:v>
                </c:pt>
                <c:pt idx="665">
                  <c:v>10.692324474926497</c:v>
                </c:pt>
                <c:pt idx="666">
                  <c:v>10.802764469443835</c:v>
                </c:pt>
                <c:pt idx="667">
                  <c:v>10.171044422548068</c:v>
                </c:pt>
                <c:pt idx="668">
                  <c:v>10.321384152654623</c:v>
                </c:pt>
                <c:pt idx="669">
                  <c:v>10.926604337815277</c:v>
                </c:pt>
                <c:pt idx="670">
                  <c:v>10.849343652856353</c:v>
                </c:pt>
                <c:pt idx="671">
                  <c:v>10.763883601104853</c:v>
                </c:pt>
                <c:pt idx="672">
                  <c:v>10.862924203352641</c:v>
                </c:pt>
                <c:pt idx="673">
                  <c:v>10.686684383457184</c:v>
                </c:pt>
                <c:pt idx="674">
                  <c:v>10.698124753934239</c:v>
                </c:pt>
                <c:pt idx="675">
                  <c:v>11.121263861984193</c:v>
                </c:pt>
                <c:pt idx="676">
                  <c:v>10.707024475545989</c:v>
                </c:pt>
                <c:pt idx="677">
                  <c:v>10.984143329089566</c:v>
                </c:pt>
                <c:pt idx="678">
                  <c:v>10.30232369822745</c:v>
                </c:pt>
                <c:pt idx="679">
                  <c:v>10.839624367094505</c:v>
                </c:pt>
                <c:pt idx="680">
                  <c:v>10.994244457239528</c:v>
                </c:pt>
                <c:pt idx="681">
                  <c:v>11.070324224763993</c:v>
                </c:pt>
                <c:pt idx="682">
                  <c:v>10.879864966864332</c:v>
                </c:pt>
                <c:pt idx="683">
                  <c:v>10.85440446148321</c:v>
                </c:pt>
                <c:pt idx="684">
                  <c:v>11.009663439136149</c:v>
                </c:pt>
                <c:pt idx="685">
                  <c:v>10.405644660513705</c:v>
                </c:pt>
                <c:pt idx="686">
                  <c:v>10.304283201604504</c:v>
                </c:pt>
                <c:pt idx="687">
                  <c:v>10.478483424353691</c:v>
                </c:pt>
                <c:pt idx="688">
                  <c:v>10.942723674531075</c:v>
                </c:pt>
                <c:pt idx="689">
                  <c:v>10.911643566784393</c:v>
                </c:pt>
                <c:pt idx="690">
                  <c:v>10.751064872738999</c:v>
                </c:pt>
                <c:pt idx="691">
                  <c:v>10.817723377828925</c:v>
                </c:pt>
                <c:pt idx="692">
                  <c:v>10.810483273621125</c:v>
                </c:pt>
                <c:pt idx="693">
                  <c:v>10.455623172503335</c:v>
                </c:pt>
                <c:pt idx="694">
                  <c:v>10.76798328450114</c:v>
                </c:pt>
                <c:pt idx="695">
                  <c:v>10.56300470262417</c:v>
                </c:pt>
                <c:pt idx="696">
                  <c:v>10.950623155350545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E-4C43-B5CD-D19AF8831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[2]数据!$BH$1</c:f>
              <c:strCache>
                <c:ptCount val="1"/>
                <c:pt idx="0">
                  <c:v>frq1_10_20161221002p4000253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[2]数据!$BH$2:$BH$699</c:f>
              <c:numCache>
                <c:formatCode>General</c:formatCode>
                <c:ptCount val="698"/>
                <c:pt idx="0">
                  <c:v>0</c:v>
                </c:pt>
                <c:pt idx="1">
                  <c:v>2.1066616230917887</c:v>
                </c:pt>
                <c:pt idx="2">
                  <c:v>4.3193208261989477</c:v>
                </c:pt>
                <c:pt idx="3">
                  <c:v>3.6065421883427629</c:v>
                </c:pt>
                <c:pt idx="4">
                  <c:v>5.1212624520488035</c:v>
                </c:pt>
                <c:pt idx="5">
                  <c:v>6.2242821321570894</c:v>
                </c:pt>
                <c:pt idx="6">
                  <c:v>6.4104815116049005</c:v>
                </c:pt>
                <c:pt idx="7">
                  <c:v>6.1861221092816105</c:v>
                </c:pt>
                <c:pt idx="8">
                  <c:v>7.3391221620075431</c:v>
                </c:pt>
                <c:pt idx="9">
                  <c:v>7.2973430184971715</c:v>
                </c:pt>
                <c:pt idx="10">
                  <c:v>8.5998222529373667</c:v>
                </c:pt>
                <c:pt idx="11">
                  <c:v>8.5049837834333939</c:v>
                </c:pt>
                <c:pt idx="12">
                  <c:v>8.6996023215377747</c:v>
                </c:pt>
                <c:pt idx="13">
                  <c:v>9.9908032361404615</c:v>
                </c:pt>
                <c:pt idx="14">
                  <c:v>10.263863373471429</c:v>
                </c:pt>
                <c:pt idx="15">
                  <c:v>10.614944152096154</c:v>
                </c:pt>
                <c:pt idx="16">
                  <c:v>11.045783420471841</c:v>
                </c:pt>
                <c:pt idx="17">
                  <c:v>11.319283142192843</c:v>
                </c:pt>
                <c:pt idx="18">
                  <c:v>12.359423628069155</c:v>
                </c:pt>
                <c:pt idx="19">
                  <c:v>10.964963222660204</c:v>
                </c:pt>
                <c:pt idx="20">
                  <c:v>12.545604381059762</c:v>
                </c:pt>
                <c:pt idx="21">
                  <c:v>12.310564568175238</c:v>
                </c:pt>
                <c:pt idx="22">
                  <c:v>13.509424821185116</c:v>
                </c:pt>
                <c:pt idx="23">
                  <c:v>14.015824175857809</c:v>
                </c:pt>
                <c:pt idx="24">
                  <c:v>13.350924846246567</c:v>
                </c:pt>
                <c:pt idx="25">
                  <c:v>14.200265217745484</c:v>
                </c:pt>
                <c:pt idx="26">
                  <c:v>14.089244082221978</c:v>
                </c:pt>
                <c:pt idx="27">
                  <c:v>13.919404320137147</c:v>
                </c:pt>
                <c:pt idx="28">
                  <c:v>14.102224860248006</c:v>
                </c:pt>
                <c:pt idx="29">
                  <c:v>15.236024760887229</c:v>
                </c:pt>
                <c:pt idx="30">
                  <c:v>14.606044450597832</c:v>
                </c:pt>
                <c:pt idx="31">
                  <c:v>15.354565397184313</c:v>
                </c:pt>
                <c:pt idx="32">
                  <c:v>15.833205742684688</c:v>
                </c:pt>
                <c:pt idx="33">
                  <c:v>15.704485747525178</c:v>
                </c:pt>
                <c:pt idx="34">
                  <c:v>16.70448621812514</c:v>
                </c:pt>
                <c:pt idx="35">
                  <c:v>16.603424649269044</c:v>
                </c:pt>
                <c:pt idx="36">
                  <c:v>16.556845467736991</c:v>
                </c:pt>
                <c:pt idx="37">
                  <c:v>16.808805554346357</c:v>
                </c:pt>
                <c:pt idx="38">
                  <c:v>16.95944516434448</c:v>
                </c:pt>
                <c:pt idx="39">
                  <c:v>17.643945114872334</c:v>
                </c:pt>
                <c:pt idx="40">
                  <c:v>18.086425919001027</c:v>
                </c:pt>
                <c:pt idx="41">
                  <c:v>17.677465287258098</c:v>
                </c:pt>
                <c:pt idx="42">
                  <c:v>17.304425778234631</c:v>
                </c:pt>
                <c:pt idx="43">
                  <c:v>18.496245230421096</c:v>
                </c:pt>
                <c:pt idx="44">
                  <c:v>18.089659426187346</c:v>
                </c:pt>
                <c:pt idx="45">
                  <c:v>18.320560440280964</c:v>
                </c:pt>
                <c:pt idx="46">
                  <c:v>18.48158057487932</c:v>
                </c:pt>
                <c:pt idx="47">
                  <c:v>19.036259706626861</c:v>
                </c:pt>
                <c:pt idx="48">
                  <c:v>19.276300723270875</c:v>
                </c:pt>
                <c:pt idx="49">
                  <c:v>18.638940610636936</c:v>
                </c:pt>
                <c:pt idx="50">
                  <c:v>18.66932036233797</c:v>
                </c:pt>
                <c:pt idx="51">
                  <c:v>19.409699684480231</c:v>
                </c:pt>
                <c:pt idx="52">
                  <c:v>19.62250137010794</c:v>
                </c:pt>
                <c:pt idx="53">
                  <c:v>19.858060861148477</c:v>
                </c:pt>
                <c:pt idx="54">
                  <c:v>19.982260215144382</c:v>
                </c:pt>
                <c:pt idx="55">
                  <c:v>20.118561178386244</c:v>
                </c:pt>
                <c:pt idx="56">
                  <c:v>20.564540031177998</c:v>
                </c:pt>
                <c:pt idx="57">
                  <c:v>20.381700864609936</c:v>
                </c:pt>
                <c:pt idx="58">
                  <c:v>20.534881123370791</c:v>
                </c:pt>
                <c:pt idx="59">
                  <c:v>20.558540449312332</c:v>
                </c:pt>
                <c:pt idx="60">
                  <c:v>21.028281073560251</c:v>
                </c:pt>
                <c:pt idx="61">
                  <c:v>22.237901830897343</c:v>
                </c:pt>
                <c:pt idx="62">
                  <c:v>21.511540780447415</c:v>
                </c:pt>
                <c:pt idx="63">
                  <c:v>21.459960395155875</c:v>
                </c:pt>
                <c:pt idx="64">
                  <c:v>21.674520418343718</c:v>
                </c:pt>
                <c:pt idx="65">
                  <c:v>22.211301387363164</c:v>
                </c:pt>
                <c:pt idx="66">
                  <c:v>22.152940971649077</c:v>
                </c:pt>
                <c:pt idx="67">
                  <c:v>21.858700689830528</c:v>
                </c:pt>
                <c:pt idx="68">
                  <c:v>22.131380847434517</c:v>
                </c:pt>
                <c:pt idx="69">
                  <c:v>21.93572109037239</c:v>
                </c:pt>
                <c:pt idx="70">
                  <c:v>22.197061460830092</c:v>
                </c:pt>
                <c:pt idx="71">
                  <c:v>22.342120584249656</c:v>
                </c:pt>
                <c:pt idx="72">
                  <c:v>22.151961220000103</c:v>
                </c:pt>
                <c:pt idx="73">
                  <c:v>22.272140984531212</c:v>
                </c:pt>
                <c:pt idx="74">
                  <c:v>22.392881405424184</c:v>
                </c:pt>
                <c:pt idx="75">
                  <c:v>22.990760879366825</c:v>
                </c:pt>
                <c:pt idx="76">
                  <c:v>23.704381433088667</c:v>
                </c:pt>
                <c:pt idx="77">
                  <c:v>23.707082269383363</c:v>
                </c:pt>
                <c:pt idx="78">
                  <c:v>22.960481710534694</c:v>
                </c:pt>
                <c:pt idx="79">
                  <c:v>23.097641353453703</c:v>
                </c:pt>
                <c:pt idx="80">
                  <c:v>23.812642127654421</c:v>
                </c:pt>
                <c:pt idx="81">
                  <c:v>23.786941342003232</c:v>
                </c:pt>
                <c:pt idx="82">
                  <c:v>23.391661843077234</c:v>
                </c:pt>
                <c:pt idx="83">
                  <c:v>24.620402658735056</c:v>
                </c:pt>
                <c:pt idx="84">
                  <c:v>24.393761515404179</c:v>
                </c:pt>
                <c:pt idx="85">
                  <c:v>24.917522590837464</c:v>
                </c:pt>
                <c:pt idx="86">
                  <c:v>24.495381877976421</c:v>
                </c:pt>
                <c:pt idx="87">
                  <c:v>24.963941584837556</c:v>
                </c:pt>
                <c:pt idx="88">
                  <c:v>24.816261718889276</c:v>
                </c:pt>
                <c:pt idx="89">
                  <c:v>24.860302114304311</c:v>
                </c:pt>
                <c:pt idx="90">
                  <c:v>25.255501519464332</c:v>
                </c:pt>
                <c:pt idx="91">
                  <c:v>25.694182526323242</c:v>
                </c:pt>
                <c:pt idx="92">
                  <c:v>25.487263075880811</c:v>
                </c:pt>
                <c:pt idx="93">
                  <c:v>25.14166220096574</c:v>
                </c:pt>
                <c:pt idx="94">
                  <c:v>25.311602545919477</c:v>
                </c:pt>
                <c:pt idx="95">
                  <c:v>25.338001823715842</c:v>
                </c:pt>
                <c:pt idx="96">
                  <c:v>25.300422946305154</c:v>
                </c:pt>
                <c:pt idx="97">
                  <c:v>25.419403166992272</c:v>
                </c:pt>
                <c:pt idx="98">
                  <c:v>25.554282931549409</c:v>
                </c:pt>
                <c:pt idx="99">
                  <c:v>26.476922137440667</c:v>
                </c:pt>
                <c:pt idx="100">
                  <c:v>26.407203308123091</c:v>
                </c:pt>
                <c:pt idx="101">
                  <c:v>26.122483008581916</c:v>
                </c:pt>
                <c:pt idx="102">
                  <c:v>26.398022327366846</c:v>
                </c:pt>
                <c:pt idx="103">
                  <c:v>26.699022150505016</c:v>
                </c:pt>
                <c:pt idx="104">
                  <c:v>26.130103092224402</c:v>
                </c:pt>
                <c:pt idx="105">
                  <c:v>26.561363318532919</c:v>
                </c:pt>
                <c:pt idx="106">
                  <c:v>26.06796336834346</c:v>
                </c:pt>
                <c:pt idx="107">
                  <c:v>26.043981804692276</c:v>
                </c:pt>
                <c:pt idx="108">
                  <c:v>26.515981818199137</c:v>
                </c:pt>
                <c:pt idx="109">
                  <c:v>27.307803689849624</c:v>
                </c:pt>
                <c:pt idx="110">
                  <c:v>27.356903031041483</c:v>
                </c:pt>
                <c:pt idx="111">
                  <c:v>27.519122709483831</c:v>
                </c:pt>
                <c:pt idx="112">
                  <c:v>27.199423785957762</c:v>
                </c:pt>
                <c:pt idx="113">
                  <c:v>27.145082959708468</c:v>
                </c:pt>
                <c:pt idx="114">
                  <c:v>27.291922772436809</c:v>
                </c:pt>
                <c:pt idx="115">
                  <c:v>27.402822835988484</c:v>
                </c:pt>
                <c:pt idx="116">
                  <c:v>27.498542336918245</c:v>
                </c:pt>
                <c:pt idx="117">
                  <c:v>26.901262634897599</c:v>
                </c:pt>
                <c:pt idx="118">
                  <c:v>27.566603411544595</c:v>
                </c:pt>
                <c:pt idx="119">
                  <c:v>27.390363598764193</c:v>
                </c:pt>
                <c:pt idx="120">
                  <c:v>27.557562129217381</c:v>
                </c:pt>
                <c:pt idx="121">
                  <c:v>27.725563459976101</c:v>
                </c:pt>
                <c:pt idx="122">
                  <c:v>27.466942552270297</c:v>
                </c:pt>
                <c:pt idx="123">
                  <c:v>28.332882822430136</c:v>
                </c:pt>
                <c:pt idx="124">
                  <c:v>27.703643845137488</c:v>
                </c:pt>
                <c:pt idx="125">
                  <c:v>28.107642388681057</c:v>
                </c:pt>
                <c:pt idx="126">
                  <c:v>28.157483062869666</c:v>
                </c:pt>
                <c:pt idx="127">
                  <c:v>28.043083088009212</c:v>
                </c:pt>
                <c:pt idx="128">
                  <c:v>28.364983658776893</c:v>
                </c:pt>
                <c:pt idx="129">
                  <c:v>28.816783279445144</c:v>
                </c:pt>
                <c:pt idx="130">
                  <c:v>28.600243263856431</c:v>
                </c:pt>
                <c:pt idx="131">
                  <c:v>27.600343376125373</c:v>
                </c:pt>
                <c:pt idx="132">
                  <c:v>28.471243871838851</c:v>
                </c:pt>
                <c:pt idx="133">
                  <c:v>28.724584178927092</c:v>
                </c:pt>
                <c:pt idx="134">
                  <c:v>29.612263387290653</c:v>
                </c:pt>
                <c:pt idx="135">
                  <c:v>28.825483697605506</c:v>
                </c:pt>
                <c:pt idx="136">
                  <c:v>29.021363246862656</c:v>
                </c:pt>
                <c:pt idx="137">
                  <c:v>28.988344126175701</c:v>
                </c:pt>
                <c:pt idx="138">
                  <c:v>29.79650326344052</c:v>
                </c:pt>
                <c:pt idx="139">
                  <c:v>29.44330279398589</c:v>
                </c:pt>
                <c:pt idx="140">
                  <c:v>29.12042433421496</c:v>
                </c:pt>
                <c:pt idx="141">
                  <c:v>29.887383610788472</c:v>
                </c:pt>
                <c:pt idx="142">
                  <c:v>29.115384014895337</c:v>
                </c:pt>
                <c:pt idx="143">
                  <c:v>29.707263906972308</c:v>
                </c:pt>
                <c:pt idx="144">
                  <c:v>29.642022877966767</c:v>
                </c:pt>
                <c:pt idx="145">
                  <c:v>30.061844596905814</c:v>
                </c:pt>
                <c:pt idx="146">
                  <c:v>29.143902983521613</c:v>
                </c:pt>
                <c:pt idx="147">
                  <c:v>29.340523865775509</c:v>
                </c:pt>
                <c:pt idx="148">
                  <c:v>29.377843835431051</c:v>
                </c:pt>
                <c:pt idx="149">
                  <c:v>29.743343354578013</c:v>
                </c:pt>
                <c:pt idx="150">
                  <c:v>29.969684611947891</c:v>
                </c:pt>
                <c:pt idx="151">
                  <c:v>30.174784257521416</c:v>
                </c:pt>
                <c:pt idx="152">
                  <c:v>30.022164655122424</c:v>
                </c:pt>
                <c:pt idx="153">
                  <c:v>30.509423462371458</c:v>
                </c:pt>
                <c:pt idx="154">
                  <c:v>30.833423234866121</c:v>
                </c:pt>
                <c:pt idx="155">
                  <c:v>30.323384270455612</c:v>
                </c:pt>
                <c:pt idx="156">
                  <c:v>30.158983433874582</c:v>
                </c:pt>
                <c:pt idx="157">
                  <c:v>30.071804163573223</c:v>
                </c:pt>
                <c:pt idx="158">
                  <c:v>30.703283903667604</c:v>
                </c:pt>
                <c:pt idx="159">
                  <c:v>30.06050349198707</c:v>
                </c:pt>
                <c:pt idx="160">
                  <c:v>30.625604126540697</c:v>
                </c:pt>
                <c:pt idx="161">
                  <c:v>30.316043583671199</c:v>
                </c:pt>
                <c:pt idx="162">
                  <c:v>31.197464302413948</c:v>
                </c:pt>
                <c:pt idx="163">
                  <c:v>29.936803327044252</c:v>
                </c:pt>
                <c:pt idx="164">
                  <c:v>29.737103491414402</c:v>
                </c:pt>
                <c:pt idx="165">
                  <c:v>31.097203671217656</c:v>
                </c:pt>
                <c:pt idx="166">
                  <c:v>30.547123411753979</c:v>
                </c:pt>
                <c:pt idx="167">
                  <c:v>31.271225072944965</c:v>
                </c:pt>
                <c:pt idx="168">
                  <c:v>30.542423956601212</c:v>
                </c:pt>
                <c:pt idx="169">
                  <c:v>30.803583650424031</c:v>
                </c:pt>
                <c:pt idx="170">
                  <c:v>30.756544395399018</c:v>
                </c:pt>
                <c:pt idx="171">
                  <c:v>30.482124526692104</c:v>
                </c:pt>
                <c:pt idx="172">
                  <c:v>31.364744789278838</c:v>
                </c:pt>
                <c:pt idx="173">
                  <c:v>30.788343483139059</c:v>
                </c:pt>
                <c:pt idx="174">
                  <c:v>31.35152372995487</c:v>
                </c:pt>
                <c:pt idx="175">
                  <c:v>31.004503519000792</c:v>
                </c:pt>
                <c:pt idx="176">
                  <c:v>31.175904178199389</c:v>
                </c:pt>
                <c:pt idx="177">
                  <c:v>31.202463643527715</c:v>
                </c:pt>
                <c:pt idx="178">
                  <c:v>31.451724756488105</c:v>
                </c:pt>
                <c:pt idx="179">
                  <c:v>31.059263440537194</c:v>
                </c:pt>
                <c:pt idx="180">
                  <c:v>31.432085020011364</c:v>
                </c:pt>
                <c:pt idx="181">
                  <c:v>31.712964544076904</c:v>
                </c:pt>
                <c:pt idx="182">
                  <c:v>31.464124389049346</c:v>
                </c:pt>
                <c:pt idx="183">
                  <c:v>31.685423464453883</c:v>
                </c:pt>
                <c:pt idx="184">
                  <c:v>31.173944674901442</c:v>
                </c:pt>
                <c:pt idx="185">
                  <c:v>30.8760033160363</c:v>
                </c:pt>
                <c:pt idx="186">
                  <c:v>31.007524730359414</c:v>
                </c:pt>
                <c:pt idx="187">
                  <c:v>31.986143890733985</c:v>
                </c:pt>
                <c:pt idx="188">
                  <c:v>31.948004356961427</c:v>
                </c:pt>
                <c:pt idx="189">
                  <c:v>32.010224174608354</c:v>
                </c:pt>
                <c:pt idx="190">
                  <c:v>32.048544385015795</c:v>
                </c:pt>
                <c:pt idx="191">
                  <c:v>31.949524275869344</c:v>
                </c:pt>
                <c:pt idx="192">
                  <c:v>32.113465038957415</c:v>
                </c:pt>
                <c:pt idx="193">
                  <c:v>31.235303950225504</c:v>
                </c:pt>
                <c:pt idx="194">
                  <c:v>32.657923833636673</c:v>
                </c:pt>
                <c:pt idx="195">
                  <c:v>32.169744879401726</c:v>
                </c:pt>
                <c:pt idx="196">
                  <c:v>32.494765381751208</c:v>
                </c:pt>
                <c:pt idx="197">
                  <c:v>32.22166426621439</c:v>
                </c:pt>
                <c:pt idx="198">
                  <c:v>31.454824198966985</c:v>
                </c:pt>
                <c:pt idx="199">
                  <c:v>32.602884515242209</c:v>
                </c:pt>
                <c:pt idx="200">
                  <c:v>32.956705245721757</c:v>
                </c:pt>
                <c:pt idx="201">
                  <c:v>32.477344056327553</c:v>
                </c:pt>
                <c:pt idx="202">
                  <c:v>32.404244525027309</c:v>
                </c:pt>
                <c:pt idx="203">
                  <c:v>32.897623986113842</c:v>
                </c:pt>
                <c:pt idx="204">
                  <c:v>32.26242454251566</c:v>
                </c:pt>
                <c:pt idx="205">
                  <c:v>33.402644982953376</c:v>
                </c:pt>
                <c:pt idx="206">
                  <c:v>32.555144905426296</c:v>
                </c:pt>
                <c:pt idx="207">
                  <c:v>32.814443816174354</c:v>
                </c:pt>
                <c:pt idx="208">
                  <c:v>32.292204522294696</c:v>
                </c:pt>
                <c:pt idx="209">
                  <c:v>32.726305283326951</c:v>
                </c:pt>
                <c:pt idx="210">
                  <c:v>32.911044348529899</c:v>
                </c:pt>
                <c:pt idx="211">
                  <c:v>32.368643777371773</c:v>
                </c:pt>
                <c:pt idx="212">
                  <c:v>32.548163709265935</c:v>
                </c:pt>
                <c:pt idx="213">
                  <c:v>31.922484247945128</c:v>
                </c:pt>
                <c:pt idx="214">
                  <c:v>32.538723820754541</c:v>
                </c:pt>
                <c:pt idx="215">
                  <c:v>33.32796406543644</c:v>
                </c:pt>
                <c:pt idx="216">
                  <c:v>32.591423656124093</c:v>
                </c:pt>
                <c:pt idx="217">
                  <c:v>32.599744094557479</c:v>
                </c:pt>
                <c:pt idx="218">
                  <c:v>32.567244652026538</c:v>
                </c:pt>
                <c:pt idx="219">
                  <c:v>32.307884273969705</c:v>
                </c:pt>
                <c:pt idx="220">
                  <c:v>32.93294533691131</c:v>
                </c:pt>
                <c:pt idx="221">
                  <c:v>33.016624695903886</c:v>
                </c:pt>
                <c:pt idx="222">
                  <c:v>33.054864812545347</c:v>
                </c:pt>
                <c:pt idx="223">
                  <c:v>33.274444665949886</c:v>
                </c:pt>
                <c:pt idx="224">
                  <c:v>33.691064496895429</c:v>
                </c:pt>
                <c:pt idx="225">
                  <c:v>32.714345235155747</c:v>
                </c:pt>
                <c:pt idx="226">
                  <c:v>32.88974499471621</c:v>
                </c:pt>
                <c:pt idx="227">
                  <c:v>33.119884186710152</c:v>
                </c:pt>
                <c:pt idx="228">
                  <c:v>33.011563887481344</c:v>
                </c:pt>
                <c:pt idx="229">
                  <c:v>32.92352407485712</c:v>
                </c:pt>
                <c:pt idx="230">
                  <c:v>33.500825038879896</c:v>
                </c:pt>
                <c:pt idx="231">
                  <c:v>32.892063988638206</c:v>
                </c:pt>
                <c:pt idx="232">
                  <c:v>32.885865103680452</c:v>
                </c:pt>
                <c:pt idx="233">
                  <c:v>33.671964927677621</c:v>
                </c:pt>
                <c:pt idx="234">
                  <c:v>32.988584427227778</c:v>
                </c:pt>
                <c:pt idx="235">
                  <c:v>33.187805562907464</c:v>
                </c:pt>
                <c:pt idx="236">
                  <c:v>33.417525659614299</c:v>
                </c:pt>
                <c:pt idx="237">
                  <c:v>33.050005169860611</c:v>
                </c:pt>
                <c:pt idx="238">
                  <c:v>33.590245071982991</c:v>
                </c:pt>
                <c:pt idx="239">
                  <c:v>33.923925014286986</c:v>
                </c:pt>
                <c:pt idx="240">
                  <c:v>33.894104056302098</c:v>
                </c:pt>
                <c:pt idx="241">
                  <c:v>33.420464914561215</c:v>
                </c:pt>
                <c:pt idx="242">
                  <c:v>33.211705170146949</c:v>
                </c:pt>
                <c:pt idx="243">
                  <c:v>33.968784973819034</c:v>
                </c:pt>
                <c:pt idx="244">
                  <c:v>33.485264496531002</c:v>
                </c:pt>
                <c:pt idx="245">
                  <c:v>33.175364952140377</c:v>
                </c:pt>
                <c:pt idx="246">
                  <c:v>33.752325051996301</c:v>
                </c:pt>
                <c:pt idx="247">
                  <c:v>33.269463951293318</c:v>
                </c:pt>
                <c:pt idx="248">
                  <c:v>33.270344982719109</c:v>
                </c:pt>
                <c:pt idx="249">
                  <c:v>33.814585847849074</c:v>
                </c:pt>
                <c:pt idx="250">
                  <c:v>33.648225507970096</c:v>
                </c:pt>
                <c:pt idx="251">
                  <c:v>33.289165155078841</c:v>
                </c:pt>
                <c:pt idx="252">
                  <c:v>33.080485504430555</c:v>
                </c:pt>
                <c:pt idx="253">
                  <c:v>33.390005069094201</c:v>
                </c:pt>
                <c:pt idx="254">
                  <c:v>34.086004994300296</c:v>
                </c:pt>
                <c:pt idx="255">
                  <c:v>33.533164293878869</c:v>
                </c:pt>
                <c:pt idx="256">
                  <c:v>33.52600428372935</c:v>
                </c:pt>
                <c:pt idx="257">
                  <c:v>33.850264826624873</c:v>
                </c:pt>
                <c:pt idx="258">
                  <c:v>33.273224633002968</c:v>
                </c:pt>
                <c:pt idx="259">
                  <c:v>34.008025331212394</c:v>
                </c:pt>
                <c:pt idx="260">
                  <c:v>33.677685112685218</c:v>
                </c:pt>
                <c:pt idx="261">
                  <c:v>33.903165827732238</c:v>
                </c:pt>
                <c:pt idx="262">
                  <c:v>33.421625342845076</c:v>
                </c:pt>
                <c:pt idx="263">
                  <c:v>33.635745781642882</c:v>
                </c:pt>
                <c:pt idx="264">
                  <c:v>34.236864396493438</c:v>
                </c:pt>
                <c:pt idx="265">
                  <c:v>33.34764478011904</c:v>
                </c:pt>
                <c:pt idx="266">
                  <c:v>33.823364497129695</c:v>
                </c:pt>
                <c:pt idx="267">
                  <c:v>33.491064775304579</c:v>
                </c:pt>
                <c:pt idx="268">
                  <c:v>33.612324874353561</c:v>
                </c:pt>
                <c:pt idx="269">
                  <c:v>33.668384922602854</c:v>
                </c:pt>
                <c:pt idx="270">
                  <c:v>34.644925370353377</c:v>
                </c:pt>
                <c:pt idx="271">
                  <c:v>34.045484999296974</c:v>
                </c:pt>
                <c:pt idx="272">
                  <c:v>33.660464952999376</c:v>
                </c:pt>
                <c:pt idx="273">
                  <c:v>33.613464813534499</c:v>
                </c:pt>
                <c:pt idx="274">
                  <c:v>33.634324582958158</c:v>
                </c:pt>
                <c:pt idx="275">
                  <c:v>34.230745605301664</c:v>
                </c:pt>
                <c:pt idx="276">
                  <c:v>33.835084264002958</c:v>
                </c:pt>
                <c:pt idx="277">
                  <c:v>33.580784694368674</c:v>
                </c:pt>
                <c:pt idx="278">
                  <c:v>33.584984960468354</c:v>
                </c:pt>
                <c:pt idx="279">
                  <c:v>33.968144223691191</c:v>
                </c:pt>
                <c:pt idx="280">
                  <c:v>33.57776534565577</c:v>
                </c:pt>
                <c:pt idx="281">
                  <c:v>33.332324519068088</c:v>
                </c:pt>
                <c:pt idx="282">
                  <c:v>33.970144705194983</c:v>
                </c:pt>
                <c:pt idx="283">
                  <c:v>33.331704258043167</c:v>
                </c:pt>
                <c:pt idx="284">
                  <c:v>33.721325039270347</c:v>
                </c:pt>
                <c:pt idx="285">
                  <c:v>33.592124481514958</c:v>
                </c:pt>
                <c:pt idx="286">
                  <c:v>33.465865041352203</c:v>
                </c:pt>
                <c:pt idx="287">
                  <c:v>33.647864154700329</c:v>
                </c:pt>
                <c:pt idx="288">
                  <c:v>33.561504448515983</c:v>
                </c:pt>
                <c:pt idx="289">
                  <c:v>33.499085327776967</c:v>
                </c:pt>
                <c:pt idx="290">
                  <c:v>33.828565003981282</c:v>
                </c:pt>
                <c:pt idx="291">
                  <c:v>33.484605119945954</c:v>
                </c:pt>
                <c:pt idx="292">
                  <c:v>33.760384720028824</c:v>
                </c:pt>
                <c:pt idx="293">
                  <c:v>34.19872486272088</c:v>
                </c:pt>
                <c:pt idx="294">
                  <c:v>32.985105005021921</c:v>
                </c:pt>
                <c:pt idx="295">
                  <c:v>34.09412426699587</c:v>
                </c:pt>
                <c:pt idx="296">
                  <c:v>33.897784644245768</c:v>
                </c:pt>
                <c:pt idx="297">
                  <c:v>34.16288569641312</c:v>
                </c:pt>
                <c:pt idx="298">
                  <c:v>34.137324609190969</c:v>
                </c:pt>
                <c:pt idx="299">
                  <c:v>33.545824696840981</c:v>
                </c:pt>
                <c:pt idx="300">
                  <c:v>33.374945578444112</c:v>
                </c:pt>
                <c:pt idx="301">
                  <c:v>34.199324634642878</c:v>
                </c:pt>
                <c:pt idx="302">
                  <c:v>34.143724659886544</c:v>
                </c:pt>
                <c:pt idx="303">
                  <c:v>33.501525393670796</c:v>
                </c:pt>
                <c:pt idx="304">
                  <c:v>33.356464407605515</c:v>
                </c:pt>
                <c:pt idx="305">
                  <c:v>33.782604220828432</c:v>
                </c:pt>
                <c:pt idx="306">
                  <c:v>34.483124787198136</c:v>
                </c:pt>
                <c:pt idx="307">
                  <c:v>33.314404004591346</c:v>
                </c:pt>
                <c:pt idx="308">
                  <c:v>33.437465282052038</c:v>
                </c:pt>
                <c:pt idx="309">
                  <c:v>33.14800454915224</c:v>
                </c:pt>
                <c:pt idx="310">
                  <c:v>33.75094483151743</c:v>
                </c:pt>
                <c:pt idx="311">
                  <c:v>34.019365118358678</c:v>
                </c:pt>
                <c:pt idx="312">
                  <c:v>33.355084187126636</c:v>
                </c:pt>
                <c:pt idx="313">
                  <c:v>33.463724861419365</c:v>
                </c:pt>
                <c:pt idx="314">
                  <c:v>33.889404601149323</c:v>
                </c:pt>
                <c:pt idx="315">
                  <c:v>33.366844932205751</c:v>
                </c:pt>
                <c:pt idx="316">
                  <c:v>34.083004272044604</c:v>
                </c:pt>
                <c:pt idx="317">
                  <c:v>33.635304334607127</c:v>
                </c:pt>
                <c:pt idx="318">
                  <c:v>34.157845377093501</c:v>
                </c:pt>
                <c:pt idx="319">
                  <c:v>33.897704550479787</c:v>
                </c:pt>
                <c:pt idx="320">
                  <c:v>34.249124330625634</c:v>
                </c:pt>
                <c:pt idx="321">
                  <c:v>34.091384315141042</c:v>
                </c:pt>
                <c:pt idx="322">
                  <c:v>33.946444401047593</c:v>
                </c:pt>
                <c:pt idx="323">
                  <c:v>33.964044540460414</c:v>
                </c:pt>
                <c:pt idx="324">
                  <c:v>33.676984757894317</c:v>
                </c:pt>
                <c:pt idx="325">
                  <c:v>34.259925813158702</c:v>
                </c:pt>
                <c:pt idx="326">
                  <c:v>34.383864396753737</c:v>
                </c:pt>
                <c:pt idx="327">
                  <c:v>34.070705222352274</c:v>
                </c:pt>
                <c:pt idx="328">
                  <c:v>33.496544679014235</c:v>
                </c:pt>
                <c:pt idx="329">
                  <c:v>33.525804980637254</c:v>
                </c:pt>
                <c:pt idx="330">
                  <c:v>33.485825152892865</c:v>
                </c:pt>
                <c:pt idx="331">
                  <c:v>33.792984745428669</c:v>
                </c:pt>
                <c:pt idx="332">
                  <c:v>34.254105045282202</c:v>
                </c:pt>
                <c:pt idx="333">
                  <c:v>33.450945249131152</c:v>
                </c:pt>
                <c:pt idx="334">
                  <c:v>33.878824773456998</c:v>
                </c:pt>
                <c:pt idx="335">
                  <c:v>33.447305639393335</c:v>
                </c:pt>
                <c:pt idx="336">
                  <c:v>33.623685150602768</c:v>
                </c:pt>
                <c:pt idx="337">
                  <c:v>33.724845439682056</c:v>
                </c:pt>
                <c:pt idx="338">
                  <c:v>34.556045504509214</c:v>
                </c:pt>
                <c:pt idx="339">
                  <c:v>33.593525191096759</c:v>
                </c:pt>
                <c:pt idx="340">
                  <c:v>34.3398053748815</c:v>
                </c:pt>
                <c:pt idx="341">
                  <c:v>34.350804297860932</c:v>
                </c:pt>
                <c:pt idx="342">
                  <c:v>34.470784759299953</c:v>
                </c:pt>
                <c:pt idx="343">
                  <c:v>33.966205209496167</c:v>
                </c:pt>
                <c:pt idx="344">
                  <c:v>34.058704195975217</c:v>
                </c:pt>
                <c:pt idx="345">
                  <c:v>34.180605045152049</c:v>
                </c:pt>
                <c:pt idx="346">
                  <c:v>33.593525191096759</c:v>
                </c:pt>
                <c:pt idx="347">
                  <c:v>34.283905514164168</c:v>
                </c:pt>
                <c:pt idx="348">
                  <c:v>34.045725280594908</c:v>
                </c:pt>
                <c:pt idx="349">
                  <c:v>34.302684708318047</c:v>
                </c:pt>
                <c:pt idx="350">
                  <c:v>33.99766529571508</c:v>
                </c:pt>
                <c:pt idx="351">
                  <c:v>33.987245655554716</c:v>
                </c:pt>
                <c:pt idx="352">
                  <c:v>34.207985937243109</c:v>
                </c:pt>
                <c:pt idx="353">
                  <c:v>34.378365866586883</c:v>
                </c:pt>
                <c:pt idx="354">
                  <c:v>34.768245555569209</c:v>
                </c:pt>
                <c:pt idx="355">
                  <c:v>34.366925496571696</c:v>
                </c:pt>
                <c:pt idx="356">
                  <c:v>34.574845187766023</c:v>
                </c:pt>
                <c:pt idx="357">
                  <c:v>34.481604868290219</c:v>
                </c:pt>
                <c:pt idx="358">
                  <c:v>33.558444121597233</c:v>
                </c:pt>
                <c:pt idx="359">
                  <c:v>34.22098534172634</c:v>
                </c:pt>
                <c:pt idx="360">
                  <c:v>34.186265625496588</c:v>
                </c:pt>
                <c:pt idx="361">
                  <c:v>34.357824609581428</c:v>
                </c:pt>
                <c:pt idx="362">
                  <c:v>34.40668553212106</c:v>
                </c:pt>
                <c:pt idx="363">
                  <c:v>34.970584760184977</c:v>
                </c:pt>
                <c:pt idx="364">
                  <c:v>34.31538422684028</c:v>
                </c:pt>
                <c:pt idx="365">
                  <c:v>34.455445871791795</c:v>
                </c:pt>
                <c:pt idx="366">
                  <c:v>34.539765980912222</c:v>
                </c:pt>
                <c:pt idx="367">
                  <c:v>34.248684746235604</c:v>
                </c:pt>
                <c:pt idx="368">
                  <c:v>34.788404970201967</c:v>
                </c:pt>
                <c:pt idx="369">
                  <c:v>34.866304539523895</c:v>
                </c:pt>
                <c:pt idx="370">
                  <c:v>34.291264827405783</c:v>
                </c:pt>
                <c:pt idx="371">
                  <c:v>34.247645389923576</c:v>
                </c:pt>
                <c:pt idx="372">
                  <c:v>34.163444490129265</c:v>
                </c:pt>
                <c:pt idx="373">
                  <c:v>34.311604918673424</c:v>
                </c:pt>
                <c:pt idx="374">
                  <c:v>34.571464485783352</c:v>
                </c:pt>
                <c:pt idx="375">
                  <c:v>34.508324521150513</c:v>
                </c:pt>
                <c:pt idx="376">
                  <c:v>34.513925496831995</c:v>
                </c:pt>
                <c:pt idx="377">
                  <c:v>34.379064358732066</c:v>
                </c:pt>
                <c:pt idx="378">
                  <c:v>33.830464902616171</c:v>
                </c:pt>
                <c:pt idx="379">
                  <c:v>34.861124521775238</c:v>
                </c:pt>
                <c:pt idx="380">
                  <c:v>34.450504272695362</c:v>
                </c:pt>
                <c:pt idx="381">
                  <c:v>34.316485050461083</c:v>
                </c:pt>
                <c:pt idx="382">
                  <c:v>34.615545859404236</c:v>
                </c:pt>
                <c:pt idx="383">
                  <c:v>34.030185227348944</c:v>
                </c:pt>
                <c:pt idx="384">
                  <c:v>34.738664878882261</c:v>
                </c:pt>
                <c:pt idx="385">
                  <c:v>34.671725116979644</c:v>
                </c:pt>
                <c:pt idx="386">
                  <c:v>34.552605197863485</c:v>
                </c:pt>
                <c:pt idx="387">
                  <c:v>34.730204742019836</c:v>
                </c:pt>
                <c:pt idx="388">
                  <c:v>34.676964739391352</c:v>
                </c:pt>
                <c:pt idx="389">
                  <c:v>34.271604601826112</c:v>
                </c:pt>
                <c:pt idx="390">
                  <c:v>33.649683959569238</c:v>
                </c:pt>
                <c:pt idx="391">
                  <c:v>34.76436566453345</c:v>
                </c:pt>
                <c:pt idx="392">
                  <c:v>34.754944402479261</c:v>
                </c:pt>
                <c:pt idx="393">
                  <c:v>34.108665942135659</c:v>
                </c:pt>
                <c:pt idx="394">
                  <c:v>34.074445414959001</c:v>
                </c:pt>
                <c:pt idx="395">
                  <c:v>34.60264517514419</c:v>
                </c:pt>
                <c:pt idx="396">
                  <c:v>34.311685012439412</c:v>
                </c:pt>
                <c:pt idx="397">
                  <c:v>33.705725381361326</c:v>
                </c:pt>
                <c:pt idx="398">
                  <c:v>34.960625193517572</c:v>
                </c:pt>
                <c:pt idx="399">
                  <c:v>35.237164753054401</c:v>
                </c:pt>
                <c:pt idx="400">
                  <c:v>34.604865448843</c:v>
                </c:pt>
                <c:pt idx="401">
                  <c:v>34.102485683635109</c:v>
                </c:pt>
                <c:pt idx="402">
                  <c:v>34.336564371327867</c:v>
                </c:pt>
                <c:pt idx="403">
                  <c:v>34.438924204251137</c:v>
                </c:pt>
                <c:pt idx="404">
                  <c:v>34.460024254972737</c:v>
                </c:pt>
                <c:pt idx="405">
                  <c:v>34.292825724519545</c:v>
                </c:pt>
                <c:pt idx="406">
                  <c:v>34.349144680523992</c:v>
                </c:pt>
                <c:pt idx="407">
                  <c:v>34.124684695331794</c:v>
                </c:pt>
                <c:pt idx="408">
                  <c:v>34.480984607265299</c:v>
                </c:pt>
                <c:pt idx="409">
                  <c:v>33.909305108026942</c:v>
                </c:pt>
                <c:pt idx="410">
                  <c:v>34.222665448166211</c:v>
                </c:pt>
                <c:pt idx="411">
                  <c:v>34.470585456207857</c:v>
                </c:pt>
                <c:pt idx="412">
                  <c:v>34.174184505353551</c:v>
                </c:pt>
                <c:pt idx="413">
                  <c:v>33.878744679691017</c:v>
                </c:pt>
                <c:pt idx="414">
                  <c:v>34.615545859404236</c:v>
                </c:pt>
                <c:pt idx="415">
                  <c:v>35.217744808772672</c:v>
                </c:pt>
                <c:pt idx="416">
                  <c:v>34.791325598691685</c:v>
                </c:pt>
                <c:pt idx="417">
                  <c:v>34.708665106908207</c:v>
                </c:pt>
                <c:pt idx="418">
                  <c:v>34.269844401620261</c:v>
                </c:pt>
                <c:pt idx="419">
                  <c:v>34.844744415309336</c:v>
                </c:pt>
                <c:pt idx="420">
                  <c:v>34.355224356155631</c:v>
                </c:pt>
                <c:pt idx="421">
                  <c:v>34.06998437845845</c:v>
                </c:pt>
                <c:pt idx="422">
                  <c:v>34.405145124110227</c:v>
                </c:pt>
                <c:pt idx="423">
                  <c:v>34.245704513082835</c:v>
                </c:pt>
                <c:pt idx="424">
                  <c:v>34.330484695696214</c:v>
                </c:pt>
                <c:pt idx="425">
                  <c:v>34.096985290822531</c:v>
                </c:pt>
                <c:pt idx="426">
                  <c:v>34.944286065257515</c:v>
                </c:pt>
                <c:pt idx="427">
                  <c:v>34.546825408192838</c:v>
                </c:pt>
                <c:pt idx="428">
                  <c:v>34.392464232045199</c:v>
                </c:pt>
                <c:pt idx="429">
                  <c:v>33.36604399454594</c:v>
                </c:pt>
                <c:pt idx="430">
                  <c:v>34.682524736866988</c:v>
                </c:pt>
                <c:pt idx="431">
                  <c:v>34.65066604446389</c:v>
                </c:pt>
                <c:pt idx="432">
                  <c:v>35.125124750321788</c:v>
                </c:pt>
                <c:pt idx="433">
                  <c:v>33.902605171370368</c:v>
                </c:pt>
                <c:pt idx="434">
                  <c:v>34.481625357393142</c:v>
                </c:pt>
                <c:pt idx="435">
                  <c:v>34.24996438384558</c:v>
                </c:pt>
                <c:pt idx="436">
                  <c:v>34.331244655150172</c:v>
                </c:pt>
                <c:pt idx="437">
                  <c:v>35.282525764285253</c:v>
                </c:pt>
                <c:pt idx="438">
                  <c:v>34.806284506472863</c:v>
                </c:pt>
                <c:pt idx="439">
                  <c:v>34.738765461751171</c:v>
                </c:pt>
                <c:pt idx="440">
                  <c:v>35.000266019740835</c:v>
                </c:pt>
                <c:pt idx="441">
                  <c:v>35.030005021314025</c:v>
                </c:pt>
                <c:pt idx="442">
                  <c:v>34.960206098230465</c:v>
                </c:pt>
                <c:pt idx="443">
                  <c:v>35.47028604084683</c:v>
                </c:pt>
                <c:pt idx="444">
                  <c:v>34.385844389154613</c:v>
                </c:pt>
                <c:pt idx="445">
                  <c:v>34.981185076980239</c:v>
                </c:pt>
                <c:pt idx="446">
                  <c:v>34.876964460982201</c:v>
                </c:pt>
                <c:pt idx="447">
                  <c:v>34.040204398679407</c:v>
                </c:pt>
                <c:pt idx="448">
                  <c:v>34.319584492939967</c:v>
                </c:pt>
                <c:pt idx="449">
                  <c:v>35.04892577654266</c:v>
                </c:pt>
                <c:pt idx="450">
                  <c:v>35.041864486616319</c:v>
                </c:pt>
                <c:pt idx="451">
                  <c:v>33.938505804986903</c:v>
                </c:pt>
                <c:pt idx="452">
                  <c:v>35.474626005375541</c:v>
                </c:pt>
                <c:pt idx="453">
                  <c:v>34.17566530870134</c:v>
                </c:pt>
                <c:pt idx="454">
                  <c:v>35.060464866781032</c:v>
                </c:pt>
                <c:pt idx="455">
                  <c:v>35.001845543311802</c:v>
                </c:pt>
                <c:pt idx="456">
                  <c:v>34.882885811727611</c:v>
                </c:pt>
                <c:pt idx="457">
                  <c:v>34.217984619470649</c:v>
                </c:pt>
                <c:pt idx="458">
                  <c:v>34.955305477339877</c:v>
                </c:pt>
                <c:pt idx="459">
                  <c:v>35.131925269847258</c:v>
                </c:pt>
                <c:pt idx="460">
                  <c:v>35.164584899910167</c:v>
                </c:pt>
                <c:pt idx="461">
                  <c:v>35.332785533760969</c:v>
                </c:pt>
                <c:pt idx="462">
                  <c:v>34.676145175274343</c:v>
                </c:pt>
                <c:pt idx="463">
                  <c:v>34.858785038750312</c:v>
                </c:pt>
                <c:pt idx="464">
                  <c:v>34.84312577617824</c:v>
                </c:pt>
                <c:pt idx="465">
                  <c:v>34.607705983566731</c:v>
                </c:pt>
                <c:pt idx="466">
                  <c:v>34.844966070150072</c:v>
                </c:pt>
                <c:pt idx="467">
                  <c:v>34.780905958531314</c:v>
                </c:pt>
                <c:pt idx="468">
                  <c:v>34.801044884061142</c:v>
                </c:pt>
                <c:pt idx="469">
                  <c:v>34.945545213764561</c:v>
                </c:pt>
                <c:pt idx="470">
                  <c:v>34.864544339318044</c:v>
                </c:pt>
                <c:pt idx="471">
                  <c:v>34.724905514945078</c:v>
                </c:pt>
                <c:pt idx="472">
                  <c:v>35.755965602934047</c:v>
                </c:pt>
                <c:pt idx="473">
                  <c:v>35.136784912531994</c:v>
                </c:pt>
                <c:pt idx="474">
                  <c:v>34.823964739651657</c:v>
                </c:pt>
                <c:pt idx="475">
                  <c:v>34.212305412668904</c:v>
                </c:pt>
                <c:pt idx="476">
                  <c:v>34.828064422882434</c:v>
                </c:pt>
                <c:pt idx="477">
                  <c:v>34.934365614150238</c:v>
                </c:pt>
                <c:pt idx="478">
                  <c:v>34.897645416416694</c:v>
                </c:pt>
                <c:pt idx="479">
                  <c:v>35.138485508074794</c:v>
                </c:pt>
                <c:pt idx="480">
                  <c:v>34.530024343794103</c:v>
                </c:pt>
                <c:pt idx="481">
                  <c:v>34.832344782748095</c:v>
                </c:pt>
                <c:pt idx="482">
                  <c:v>35.641886003137515</c:v>
                </c:pt>
                <c:pt idx="483">
                  <c:v>35.274525700915788</c:v>
                </c:pt>
                <c:pt idx="484">
                  <c:v>35.286904844374106</c:v>
                </c:pt>
                <c:pt idx="485">
                  <c:v>34.659904767237478</c:v>
                </c:pt>
                <c:pt idx="486">
                  <c:v>34.533624837971793</c:v>
                </c:pt>
                <c:pt idx="487">
                  <c:v>34.936604514306261</c:v>
                </c:pt>
                <c:pt idx="488">
                  <c:v>35.157905452356516</c:v>
                </c:pt>
                <c:pt idx="489">
                  <c:v>34.741825788669914</c:v>
                </c:pt>
                <c:pt idx="490">
                  <c:v>34.988466159101591</c:v>
                </c:pt>
                <c:pt idx="491">
                  <c:v>35.20672539669031</c:v>
                </c:pt>
                <c:pt idx="492">
                  <c:v>34.373224964398354</c:v>
                </c:pt>
                <c:pt idx="493">
                  <c:v>35.379824788785982</c:v>
                </c:pt>
                <c:pt idx="494">
                  <c:v>35.057104653901291</c:v>
                </c:pt>
                <c:pt idx="495">
                  <c:v>34.58468554510732</c:v>
                </c:pt>
                <c:pt idx="496">
                  <c:v>35.316845011685103</c:v>
                </c:pt>
                <c:pt idx="497">
                  <c:v>35.18782513056459</c:v>
                </c:pt>
                <c:pt idx="498">
                  <c:v>35.291665766835649</c:v>
                </c:pt>
                <c:pt idx="499">
                  <c:v>34.9875851276758</c:v>
                </c:pt>
                <c:pt idx="500">
                  <c:v>34.423885202703978</c:v>
                </c:pt>
                <c:pt idx="501">
                  <c:v>35.153544998724875</c:v>
                </c:pt>
                <c:pt idx="502">
                  <c:v>34.819224306293037</c:v>
                </c:pt>
                <c:pt idx="503">
                  <c:v>34.890444428061315</c:v>
                </c:pt>
                <c:pt idx="504">
                  <c:v>33.652584098956027</c:v>
                </c:pt>
                <c:pt idx="505">
                  <c:v>34.54616603160779</c:v>
                </c:pt>
                <c:pt idx="506">
                  <c:v>35.259725118020853</c:v>
                </c:pt>
                <c:pt idx="507">
                  <c:v>34.833605793900858</c:v>
                </c:pt>
                <c:pt idx="508">
                  <c:v>35.388646278918173</c:v>
                </c:pt>
                <c:pt idx="509">
                  <c:v>35.724565121378191</c:v>
                </c:pt>
                <c:pt idx="510">
                  <c:v>35.486105490950862</c:v>
                </c:pt>
                <c:pt idx="511">
                  <c:v>35.520786091620487</c:v>
                </c:pt>
                <c:pt idx="512">
                  <c:v>35.521825447932514</c:v>
                </c:pt>
                <c:pt idx="513">
                  <c:v>35.24962585292441</c:v>
                </c:pt>
                <c:pt idx="514">
                  <c:v>35.327184558079487</c:v>
                </c:pt>
                <c:pt idx="515">
                  <c:v>35.388486091386213</c:v>
                </c:pt>
                <c:pt idx="516">
                  <c:v>35.009705908252229</c:v>
                </c:pt>
                <c:pt idx="517">
                  <c:v>35.297045087676395</c:v>
                </c:pt>
                <c:pt idx="518">
                  <c:v>35.110845708228588</c:v>
                </c:pt>
                <c:pt idx="519">
                  <c:v>35.524965868617244</c:v>
                </c:pt>
                <c:pt idx="520">
                  <c:v>36.626705911115565</c:v>
                </c:pt>
                <c:pt idx="521">
                  <c:v>35.658126411174379</c:v>
                </c:pt>
                <c:pt idx="522">
                  <c:v>34.633425395675133</c:v>
                </c:pt>
                <c:pt idx="523">
                  <c:v>34.580725560305581</c:v>
                </c:pt>
                <c:pt idx="524">
                  <c:v>35.360024864777273</c:v>
                </c:pt>
                <c:pt idx="525">
                  <c:v>34.463930268833018</c:v>
                </c:pt>
                <c:pt idx="526">
                  <c:v>34.990731182082129</c:v>
                </c:pt>
                <c:pt idx="527">
                  <c:v>35.525131689870804</c:v>
                </c:pt>
                <c:pt idx="528">
                  <c:v>35.091710794526527</c:v>
                </c:pt>
                <c:pt idx="529">
                  <c:v>35.903271122876944</c:v>
                </c:pt>
                <c:pt idx="530">
                  <c:v>34.746970461934318</c:v>
                </c:pt>
                <c:pt idx="531">
                  <c:v>35.610930739693281</c:v>
                </c:pt>
                <c:pt idx="532">
                  <c:v>35.247331119181212</c:v>
                </c:pt>
                <c:pt idx="533">
                  <c:v>35.569671274338923</c:v>
                </c:pt>
                <c:pt idx="534">
                  <c:v>35.320792003751237</c:v>
                </c:pt>
                <c:pt idx="535">
                  <c:v>35.007010705679129</c:v>
                </c:pt>
                <c:pt idx="536">
                  <c:v>35.963211062161996</c:v>
                </c:pt>
                <c:pt idx="537">
                  <c:v>35.384351063671176</c:v>
                </c:pt>
                <c:pt idx="538">
                  <c:v>35.994371262419911</c:v>
                </c:pt>
                <c:pt idx="539">
                  <c:v>35.652192067693363</c:v>
                </c:pt>
                <c:pt idx="540">
                  <c:v>35.228091851534366</c:v>
                </c:pt>
                <c:pt idx="541">
                  <c:v>35.581130270811315</c:v>
                </c:pt>
                <c:pt idx="542">
                  <c:v>35.146371995839736</c:v>
                </c:pt>
                <c:pt idx="543">
                  <c:v>35.792711923492114</c:v>
                </c:pt>
                <c:pt idx="544">
                  <c:v>35.297650493319985</c:v>
                </c:pt>
                <c:pt idx="545">
                  <c:v>35.19265129141079</c:v>
                </c:pt>
                <c:pt idx="546">
                  <c:v>35.471990407465498</c:v>
                </c:pt>
                <c:pt idx="547">
                  <c:v>36.400770756297177</c:v>
                </c:pt>
                <c:pt idx="548">
                  <c:v>35.630650569936009</c:v>
                </c:pt>
                <c:pt idx="549">
                  <c:v>34.87261150371787</c:v>
                </c:pt>
                <c:pt idx="550">
                  <c:v>35.074190748879687</c:v>
                </c:pt>
                <c:pt idx="551">
                  <c:v>35.566590458317251</c:v>
                </c:pt>
                <c:pt idx="552">
                  <c:v>34.918091724274838</c:v>
                </c:pt>
                <c:pt idx="553">
                  <c:v>35.69471068155476</c:v>
                </c:pt>
                <c:pt idx="554">
                  <c:v>36.496952193365615</c:v>
                </c:pt>
                <c:pt idx="555">
                  <c:v>35.298630244968955</c:v>
                </c:pt>
                <c:pt idx="556">
                  <c:v>34.978931321442886</c:v>
                </c:pt>
                <c:pt idx="557">
                  <c:v>35.547291586007354</c:v>
                </c:pt>
                <c:pt idx="558">
                  <c:v>36.067511771926007</c:v>
                </c:pt>
                <c:pt idx="559">
                  <c:v>36.226971009410605</c:v>
                </c:pt>
                <c:pt idx="560">
                  <c:v>34.895471754645328</c:v>
                </c:pt>
                <c:pt idx="561">
                  <c:v>35.873051558707871</c:v>
                </c:pt>
                <c:pt idx="562">
                  <c:v>35.481871743012647</c:v>
                </c:pt>
                <c:pt idx="563">
                  <c:v>35.675750810765997</c:v>
                </c:pt>
                <c:pt idx="564">
                  <c:v>35.686671502625174</c:v>
                </c:pt>
                <c:pt idx="565">
                  <c:v>35.163370500684842</c:v>
                </c:pt>
                <c:pt idx="566">
                  <c:v>35.05105110109416</c:v>
                </c:pt>
                <c:pt idx="567">
                  <c:v>35.290971045766348</c:v>
                </c:pt>
                <c:pt idx="568">
                  <c:v>35.373311162485891</c:v>
                </c:pt>
                <c:pt idx="569">
                  <c:v>34.697930725405506</c:v>
                </c:pt>
                <c:pt idx="570">
                  <c:v>35.496391066403788</c:v>
                </c:pt>
                <c:pt idx="571">
                  <c:v>34.950550188599927</c:v>
                </c:pt>
                <c:pt idx="572">
                  <c:v>35.339731385437076</c:v>
                </c:pt>
                <c:pt idx="573">
                  <c:v>35.089471894370504</c:v>
                </c:pt>
                <c:pt idx="574">
                  <c:v>35.331850531393727</c:v>
                </c:pt>
                <c:pt idx="575">
                  <c:v>34.861830510287731</c:v>
                </c:pt>
                <c:pt idx="576">
                  <c:v>35.130051494036891</c:v>
                </c:pt>
                <c:pt idx="577">
                  <c:v>35.16879079973144</c:v>
                </c:pt>
                <c:pt idx="578">
                  <c:v>35.666150734722642</c:v>
                </c:pt>
                <c:pt idx="579">
                  <c:v>35.923350443743715</c:v>
                </c:pt>
                <c:pt idx="580">
                  <c:v>35.689750456001121</c:v>
                </c:pt>
                <c:pt idx="581">
                  <c:v>35.264690977296084</c:v>
                </c:pt>
                <c:pt idx="582">
                  <c:v>36.485951407740458</c:v>
                </c:pt>
                <c:pt idx="583">
                  <c:v>35.253010325982956</c:v>
                </c:pt>
                <c:pt idx="584">
                  <c:v>34.753471095498789</c:v>
                </c:pt>
                <c:pt idx="585">
                  <c:v>34.776411440192227</c:v>
                </c:pt>
                <c:pt idx="586">
                  <c:v>34.938551024868595</c:v>
                </c:pt>
                <c:pt idx="587">
                  <c:v>35.317010832938657</c:v>
                </c:pt>
                <c:pt idx="588">
                  <c:v>35.108930954212369</c:v>
                </c:pt>
                <c:pt idx="589">
                  <c:v>35.240210224591813</c:v>
                </c:pt>
                <c:pt idx="590">
                  <c:v>35.340550949554085</c:v>
                </c:pt>
                <c:pt idx="591">
                  <c:v>35.094171349523279</c:v>
                </c:pt>
                <c:pt idx="592">
                  <c:v>34.530270258813644</c:v>
                </c:pt>
                <c:pt idx="593">
                  <c:v>35.413890762152278</c:v>
                </c:pt>
                <c:pt idx="594">
                  <c:v>35.145271172218933</c:v>
                </c:pt>
                <c:pt idx="595">
                  <c:v>35.087370829997809</c:v>
                </c:pt>
                <c:pt idx="596">
                  <c:v>35.201470918897265</c:v>
                </c:pt>
                <c:pt idx="597">
                  <c:v>34.576711604562377</c:v>
                </c:pt>
                <c:pt idx="598">
                  <c:v>35.525591763363757</c:v>
                </c:pt>
                <c:pt idx="599">
                  <c:v>34.831191850831551</c:v>
                </c:pt>
                <c:pt idx="600">
                  <c:v>35.126350416990299</c:v>
                </c:pt>
                <c:pt idx="601">
                  <c:v>34.71999003867316</c:v>
                </c:pt>
                <c:pt idx="602">
                  <c:v>35.597830752341146</c:v>
                </c:pt>
                <c:pt idx="603">
                  <c:v>35.04579098957953</c:v>
                </c:pt>
                <c:pt idx="604">
                  <c:v>34.907830409000709</c:v>
                </c:pt>
                <c:pt idx="605">
                  <c:v>35.513831018284648</c:v>
                </c:pt>
                <c:pt idx="606">
                  <c:v>33.974630001874331</c:v>
                </c:pt>
                <c:pt idx="607">
                  <c:v>35.599771629181888</c:v>
                </c:pt>
                <c:pt idx="608">
                  <c:v>35.657951368261088</c:v>
                </c:pt>
                <c:pt idx="609">
                  <c:v>34.980410262144943</c:v>
                </c:pt>
                <c:pt idx="610">
                  <c:v>35.251371197748931</c:v>
                </c:pt>
                <c:pt idx="611">
                  <c:v>35.419430270524984</c:v>
                </c:pt>
                <c:pt idx="612">
                  <c:v>34.275950200076423</c:v>
                </c:pt>
                <c:pt idx="613">
                  <c:v>35.1107712481842</c:v>
                </c:pt>
                <c:pt idx="614">
                  <c:v>35.240551088758664</c:v>
                </c:pt>
                <c:pt idx="615">
                  <c:v>35.043511111217654</c:v>
                </c:pt>
                <c:pt idx="616">
                  <c:v>35.402271578147918</c:v>
                </c:pt>
                <c:pt idx="617">
                  <c:v>33.974071208158193</c:v>
                </c:pt>
                <c:pt idx="618">
                  <c:v>33.991831535102968</c:v>
                </c:pt>
                <c:pt idx="619">
                  <c:v>34.924670588959579</c:v>
                </c:pt>
                <c:pt idx="620">
                  <c:v>34.338831256954116</c:v>
                </c:pt>
                <c:pt idx="621">
                  <c:v>34.233310514243193</c:v>
                </c:pt>
                <c:pt idx="622">
                  <c:v>34.335171158113376</c:v>
                </c:pt>
                <c:pt idx="623">
                  <c:v>35.380530777298475</c:v>
                </c:pt>
                <c:pt idx="624">
                  <c:v>34.218090836061151</c:v>
                </c:pt>
                <c:pt idx="625">
                  <c:v>35.42967109669619</c:v>
                </c:pt>
                <c:pt idx="626">
                  <c:v>35.026210857765832</c:v>
                </c:pt>
                <c:pt idx="627">
                  <c:v>35.171990825079227</c:v>
                </c:pt>
                <c:pt idx="628">
                  <c:v>35.733371756129053</c:v>
                </c:pt>
                <c:pt idx="629">
                  <c:v>34.976571349315037</c:v>
                </c:pt>
                <c:pt idx="630">
                  <c:v>34.773790697663514</c:v>
                </c:pt>
                <c:pt idx="631">
                  <c:v>35.359931778275687</c:v>
                </c:pt>
                <c:pt idx="632">
                  <c:v>35.895790737663489</c:v>
                </c:pt>
                <c:pt idx="633">
                  <c:v>34.862251468220563</c:v>
                </c:pt>
                <c:pt idx="634">
                  <c:v>34.725911389418563</c:v>
                </c:pt>
                <c:pt idx="635">
                  <c:v>34.807450568478309</c:v>
                </c:pt>
                <c:pt idx="636">
                  <c:v>35.49403109427594</c:v>
                </c:pt>
                <c:pt idx="637">
                  <c:v>35.015271539449458</c:v>
                </c:pt>
                <c:pt idx="638">
                  <c:v>34.658530180480192</c:v>
                </c:pt>
                <c:pt idx="639">
                  <c:v>34.677031840421726</c:v>
                </c:pt>
                <c:pt idx="640">
                  <c:v>34.274391165608385</c:v>
                </c:pt>
                <c:pt idx="641">
                  <c:v>34.852390621776337</c:v>
                </c:pt>
                <c:pt idx="642">
                  <c:v>34.999470715802623</c:v>
                </c:pt>
                <c:pt idx="643">
                  <c:v>35.208010668021871</c:v>
                </c:pt>
                <c:pt idx="644">
                  <c:v>35.627010960198184</c:v>
                </c:pt>
                <c:pt idx="645">
                  <c:v>33.348971029656454</c:v>
                </c:pt>
                <c:pt idx="646">
                  <c:v>35.711752027251435</c:v>
                </c:pt>
                <c:pt idx="647">
                  <c:v>34.617050922930815</c:v>
                </c:pt>
                <c:pt idx="648">
                  <c:v>34.314931649714637</c:v>
                </c:pt>
                <c:pt idx="649">
                  <c:v>34.168170068106555</c:v>
                </c:pt>
                <c:pt idx="650">
                  <c:v>34.915770867707117</c:v>
                </c:pt>
                <c:pt idx="651">
                  <c:v>34.78651070528867</c:v>
                </c:pt>
                <c:pt idx="652">
                  <c:v>35.212251912327403</c:v>
                </c:pt>
                <c:pt idx="653">
                  <c:v>34.559690747968631</c:v>
                </c:pt>
                <c:pt idx="654">
                  <c:v>33.990270637989205</c:v>
                </c:pt>
                <c:pt idx="655">
                  <c:v>34.273370435753563</c:v>
                </c:pt>
                <c:pt idx="656">
                  <c:v>33.810391215470986</c:v>
                </c:pt>
                <c:pt idx="657">
                  <c:v>34.26211074237326</c:v>
                </c:pt>
                <c:pt idx="658">
                  <c:v>34.870270158047227</c:v>
                </c:pt>
                <c:pt idx="659">
                  <c:v>34.913131498721199</c:v>
                </c:pt>
                <c:pt idx="660">
                  <c:v>34.288711185907438</c:v>
                </c:pt>
                <c:pt idx="661">
                  <c:v>34.160570473566992</c:v>
                </c:pt>
                <c:pt idx="662">
                  <c:v>34.254490658730774</c:v>
                </c:pt>
                <c:pt idx="663">
                  <c:v>34.481850783309753</c:v>
                </c:pt>
                <c:pt idx="664">
                  <c:v>34.812330700265967</c:v>
                </c:pt>
                <c:pt idx="665">
                  <c:v>35.00571057896623</c:v>
                </c:pt>
                <c:pt idx="666">
                  <c:v>34.828951088029818</c:v>
                </c:pt>
                <c:pt idx="667">
                  <c:v>34.855311250266048</c:v>
                </c:pt>
                <c:pt idx="668">
                  <c:v>34.223410552238839</c:v>
                </c:pt>
                <c:pt idx="669">
                  <c:v>34.459230813680243</c:v>
                </c:pt>
                <c:pt idx="670">
                  <c:v>35.265251633657954</c:v>
                </c:pt>
                <c:pt idx="671">
                  <c:v>35.005550391434269</c:v>
                </c:pt>
                <c:pt idx="672">
                  <c:v>34.137751200845393</c:v>
                </c:pt>
                <c:pt idx="673">
                  <c:v>34.58385112560898</c:v>
                </c:pt>
                <c:pt idx="674">
                  <c:v>34.541051252243783</c:v>
                </c:pt>
                <c:pt idx="675">
                  <c:v>34.270710577664715</c:v>
                </c:pt>
                <c:pt idx="676">
                  <c:v>34.69997032246944</c:v>
                </c:pt>
                <c:pt idx="677">
                  <c:v>34.310550706980067</c:v>
                </c:pt>
                <c:pt idx="678">
                  <c:v>35.285891610886594</c:v>
                </c:pt>
                <c:pt idx="679">
                  <c:v>34.733451379295069</c:v>
                </c:pt>
                <c:pt idx="680">
                  <c:v>34.306311325320259</c:v>
                </c:pt>
                <c:pt idx="681">
                  <c:v>35.171871615753112</c:v>
                </c:pt>
                <c:pt idx="682">
                  <c:v>35.014230320491706</c:v>
                </c:pt>
                <c:pt idx="683">
                  <c:v>35.458171438865257</c:v>
                </c:pt>
                <c:pt idx="684">
                  <c:v>34.722390989006861</c:v>
                </c:pt>
                <c:pt idx="685">
                  <c:v>34.558750111879782</c:v>
                </c:pt>
                <c:pt idx="686">
                  <c:v>34.135730230238671</c:v>
                </c:pt>
                <c:pt idx="687">
                  <c:v>34.20355102356708</c:v>
                </c:pt>
                <c:pt idx="688">
                  <c:v>33.951371144762696</c:v>
                </c:pt>
                <c:pt idx="689">
                  <c:v>34.194690417874753</c:v>
                </c:pt>
                <c:pt idx="690">
                  <c:v>34.671011769453131</c:v>
                </c:pt>
                <c:pt idx="691">
                  <c:v>35.07323148633364</c:v>
                </c:pt>
                <c:pt idx="692">
                  <c:v>34.681230243875689</c:v>
                </c:pt>
                <c:pt idx="693">
                  <c:v>35.194931169772659</c:v>
                </c:pt>
                <c:pt idx="694">
                  <c:v>34.458010780733332</c:v>
                </c:pt>
                <c:pt idx="695">
                  <c:v>34.810190520333137</c:v>
                </c:pt>
                <c:pt idx="696">
                  <c:v>34.209410907003708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9E-477B-8698-F290E1307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[2]数据!$BI$1</c:f>
              <c:strCache>
                <c:ptCount val="1"/>
                <c:pt idx="0">
                  <c:v>frq1_11_20161221002p4000242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[2]数据!$BI$2:$BI$699</c:f>
              <c:numCache>
                <c:formatCode>General</c:formatCode>
                <c:ptCount val="698"/>
                <c:pt idx="0">
                  <c:v>0</c:v>
                </c:pt>
                <c:pt idx="1">
                  <c:v>-0.19926025822461108</c:v>
                </c:pt>
                <c:pt idx="2">
                  <c:v>-0.16731960829018</c:v>
                </c:pt>
                <c:pt idx="3">
                  <c:v>0.8477012729798914</c:v>
                </c:pt>
                <c:pt idx="4">
                  <c:v>0.66646025008684595</c:v>
                </c:pt>
                <c:pt idx="5">
                  <c:v>1.126280439345849</c:v>
                </c:pt>
                <c:pt idx="6">
                  <c:v>1.5683403010375092</c:v>
                </c:pt>
                <c:pt idx="7">
                  <c:v>2.5953212308980271</c:v>
                </c:pt>
                <c:pt idx="8">
                  <c:v>2.1009415117297965</c:v>
                </c:pt>
                <c:pt idx="9">
                  <c:v>1.8581810238242489</c:v>
                </c:pt>
                <c:pt idx="10">
                  <c:v>2.7417009752645503</c:v>
                </c:pt>
                <c:pt idx="11">
                  <c:v>2.0399007466842378</c:v>
                </c:pt>
                <c:pt idx="12">
                  <c:v>2.9760218151147613</c:v>
                </c:pt>
                <c:pt idx="13">
                  <c:v>3.1829021572489689</c:v>
                </c:pt>
                <c:pt idx="14">
                  <c:v>3.1040619490745662</c:v>
                </c:pt>
                <c:pt idx="15">
                  <c:v>3.7845218448872795</c:v>
                </c:pt>
                <c:pt idx="16">
                  <c:v>2.8861808209295847</c:v>
                </c:pt>
                <c:pt idx="17">
                  <c:v>3.3369411010865893</c:v>
                </c:pt>
                <c:pt idx="18">
                  <c:v>3.3816613637572073</c:v>
                </c:pt>
                <c:pt idx="19">
                  <c:v>2.5347610284651982</c:v>
                </c:pt>
                <c:pt idx="20">
                  <c:v>3.4260407622490283</c:v>
                </c:pt>
                <c:pt idx="21">
                  <c:v>3.2937221309193045</c:v>
                </c:pt>
                <c:pt idx="22">
                  <c:v>3.4769412836368403</c:v>
                </c:pt>
                <c:pt idx="23">
                  <c:v>3.5081610896521775</c:v>
                </c:pt>
                <c:pt idx="24">
                  <c:v>3.408202203558683</c:v>
                </c:pt>
                <c:pt idx="25">
                  <c:v>3.2065409949162107</c:v>
                </c:pt>
                <c:pt idx="26">
                  <c:v>3.3646423692126013</c:v>
                </c:pt>
                <c:pt idx="27">
                  <c:v>3.6558819389844563</c:v>
                </c:pt>
                <c:pt idx="28">
                  <c:v>3.8805822133511518</c:v>
                </c:pt>
                <c:pt idx="29">
                  <c:v>3.3370416839590211</c:v>
                </c:pt>
                <c:pt idx="30">
                  <c:v>2.8441017899831924</c:v>
                </c:pt>
                <c:pt idx="31">
                  <c:v>3.2266016900289833</c:v>
                </c:pt>
                <c:pt idx="32">
                  <c:v>3.6126815952750291</c:v>
                </c:pt>
                <c:pt idx="33">
                  <c:v>3.3253014275712958</c:v>
                </c:pt>
                <c:pt idx="34">
                  <c:v>3.9758025285656404</c:v>
                </c:pt>
                <c:pt idx="35">
                  <c:v>3.0476610346813673</c:v>
                </c:pt>
                <c:pt idx="36">
                  <c:v>3.2061815042795563</c:v>
                </c:pt>
                <c:pt idx="37">
                  <c:v>3.7890219971057069</c:v>
                </c:pt>
                <c:pt idx="38">
                  <c:v>3.7945019010074499</c:v>
                </c:pt>
                <c:pt idx="39">
                  <c:v>3.3138610571550791</c:v>
                </c:pt>
                <c:pt idx="40">
                  <c:v>3.2501622965732229</c:v>
                </c:pt>
                <c:pt idx="41">
                  <c:v>3.2958213327198704</c:v>
                </c:pt>
                <c:pt idx="42">
                  <c:v>3.8395015605459335</c:v>
                </c:pt>
                <c:pt idx="43">
                  <c:v>3.3851407860850307</c:v>
                </c:pt>
                <c:pt idx="44">
                  <c:v>3.0346758296216176</c:v>
                </c:pt>
                <c:pt idx="45">
                  <c:v>3.7336355233786271</c:v>
                </c:pt>
                <c:pt idx="46">
                  <c:v>3.9006347565936537</c:v>
                </c:pt>
                <c:pt idx="47">
                  <c:v>2.8863142301390319</c:v>
                </c:pt>
                <c:pt idx="48">
                  <c:v>3.7787953704546879</c:v>
                </c:pt>
                <c:pt idx="49">
                  <c:v>3.4206160364337315</c:v>
                </c:pt>
                <c:pt idx="50">
                  <c:v>3.3057746105119126</c:v>
                </c:pt>
                <c:pt idx="51">
                  <c:v>3.2906350255651518</c:v>
                </c:pt>
                <c:pt idx="52">
                  <c:v>3.0798543031555372</c:v>
                </c:pt>
                <c:pt idx="53">
                  <c:v>3.9367346945677149</c:v>
                </c:pt>
                <c:pt idx="54">
                  <c:v>3.2170158135282705</c:v>
                </c:pt>
                <c:pt idx="55">
                  <c:v>3.713194848525557</c:v>
                </c:pt>
                <c:pt idx="56">
                  <c:v>3.1342156204133147</c:v>
                </c:pt>
                <c:pt idx="57">
                  <c:v>3.8350752128718106</c:v>
                </c:pt>
                <c:pt idx="58">
                  <c:v>3.9357549428843992</c:v>
                </c:pt>
                <c:pt idx="59">
                  <c:v>3.1150545832150698</c:v>
                </c:pt>
                <c:pt idx="60">
                  <c:v>3.6712946315745985</c:v>
                </c:pt>
                <c:pt idx="61">
                  <c:v>3.6923350783706876</c:v>
                </c:pt>
                <c:pt idx="62">
                  <c:v>3.8485756695270918</c:v>
                </c:pt>
                <c:pt idx="63">
                  <c:v>3.4407344735658629</c:v>
                </c:pt>
                <c:pt idx="64">
                  <c:v>3.5043550030247168</c:v>
                </c:pt>
                <c:pt idx="65">
                  <c:v>3.5819155735442934</c:v>
                </c:pt>
                <c:pt idx="66">
                  <c:v>3.5110158243546401</c:v>
                </c:pt>
                <c:pt idx="67">
                  <c:v>3.8326761250997361</c:v>
                </c:pt>
                <c:pt idx="68">
                  <c:v>3.4691547229651842</c:v>
                </c:pt>
                <c:pt idx="69">
                  <c:v>3.7806747800525322</c:v>
                </c:pt>
                <c:pt idx="70">
                  <c:v>3.5519158005186391</c:v>
                </c:pt>
                <c:pt idx="71">
                  <c:v>3.5414942973472403</c:v>
                </c:pt>
                <c:pt idx="72">
                  <c:v>4.0327149692628002</c:v>
                </c:pt>
                <c:pt idx="73">
                  <c:v>3.72961593377293</c:v>
                </c:pt>
                <c:pt idx="74">
                  <c:v>3.6480357736476563</c:v>
                </c:pt>
                <c:pt idx="75">
                  <c:v>4.0762561771510217</c:v>
                </c:pt>
                <c:pt idx="76">
                  <c:v>3.3797141976239473</c:v>
                </c:pt>
                <c:pt idx="77">
                  <c:v>3.2922946429602753</c:v>
                </c:pt>
                <c:pt idx="78">
                  <c:v>3.4733754783157433</c:v>
                </c:pt>
                <c:pt idx="79">
                  <c:v>3.7278352444017315</c:v>
                </c:pt>
                <c:pt idx="80">
                  <c:v>4.1692357294852265</c:v>
                </c:pt>
                <c:pt idx="81">
                  <c:v>2.8109553069382383</c:v>
                </c:pt>
                <c:pt idx="82">
                  <c:v>3.7427550371457698</c:v>
                </c:pt>
                <c:pt idx="83">
                  <c:v>3.9474951992721241</c:v>
                </c:pt>
                <c:pt idx="84">
                  <c:v>3.785694610445189</c:v>
                </c:pt>
                <c:pt idx="85">
                  <c:v>3.961794730969503</c:v>
                </c:pt>
                <c:pt idx="86">
                  <c:v>3.6867955698037989</c:v>
                </c:pt>
                <c:pt idx="87">
                  <c:v>3.7017544781093417</c:v>
                </c:pt>
                <c:pt idx="88">
                  <c:v>3.4298752486348079</c:v>
                </c:pt>
                <c:pt idx="89">
                  <c:v>2.8367753028206213</c:v>
                </c:pt>
                <c:pt idx="90">
                  <c:v>3.7497958382159915</c:v>
                </c:pt>
                <c:pt idx="91">
                  <c:v>3.7998358172507771</c:v>
                </c:pt>
                <c:pt idx="92">
                  <c:v>3.9853162219522407</c:v>
                </c:pt>
                <c:pt idx="93">
                  <c:v>2.9665346588406933</c:v>
                </c:pt>
                <c:pt idx="94">
                  <c:v>3.679834862502366</c:v>
                </c:pt>
                <c:pt idx="95">
                  <c:v>3.4903944728603502</c:v>
                </c:pt>
                <c:pt idx="96">
                  <c:v>3.2510742917211246</c:v>
                </c:pt>
                <c:pt idx="97">
                  <c:v>2.3277943033377184</c:v>
                </c:pt>
                <c:pt idx="98">
                  <c:v>3.5067745799004353</c:v>
                </c:pt>
                <c:pt idx="99">
                  <c:v>3.6636354321035025</c:v>
                </c:pt>
                <c:pt idx="100">
                  <c:v>3.0284955709044237</c:v>
                </c:pt>
                <c:pt idx="101">
                  <c:v>4.0463756134556554</c:v>
                </c:pt>
                <c:pt idx="102">
                  <c:v>3.411334472483226</c:v>
                </c:pt>
                <c:pt idx="103">
                  <c:v>3.5486151921862472</c:v>
                </c:pt>
                <c:pt idx="104">
                  <c:v>3.5539945132155619</c:v>
                </c:pt>
                <c:pt idx="105">
                  <c:v>3.4657349053025044</c:v>
                </c:pt>
                <c:pt idx="106">
                  <c:v>3.0838142880960895</c:v>
                </c:pt>
                <c:pt idx="107">
                  <c:v>3.1669944609513418</c:v>
                </c:pt>
                <c:pt idx="108">
                  <c:v>3.4459349805997395</c:v>
                </c:pt>
                <c:pt idx="109">
                  <c:v>3.1569752892696705</c:v>
                </c:pt>
                <c:pt idx="110">
                  <c:v>3.2567143831604444</c:v>
                </c:pt>
                <c:pt idx="111">
                  <c:v>3.8812148116311871</c:v>
                </c:pt>
                <c:pt idx="112">
                  <c:v>2.836915001254555</c:v>
                </c:pt>
                <c:pt idx="113">
                  <c:v>3.9352352647101689</c:v>
                </c:pt>
                <c:pt idx="114">
                  <c:v>2.7294347514781094</c:v>
                </c:pt>
                <c:pt idx="115">
                  <c:v>3.5513551441371192</c:v>
                </c:pt>
                <c:pt idx="116">
                  <c:v>3.0183348381430353</c:v>
                </c:pt>
                <c:pt idx="117">
                  <c:v>3.6367947063305177</c:v>
                </c:pt>
                <c:pt idx="118">
                  <c:v>3.394274499731333</c:v>
                </c:pt>
                <c:pt idx="119">
                  <c:v>4.3054547410903599</c:v>
                </c:pt>
                <c:pt idx="120">
                  <c:v>3.0642956229069771</c:v>
                </c:pt>
                <c:pt idx="121">
                  <c:v>3.6050757112445915</c:v>
                </c:pt>
                <c:pt idx="122">
                  <c:v>3.1127355892117823</c:v>
                </c:pt>
                <c:pt idx="123">
                  <c:v>2.7263148197869409</c:v>
                </c:pt>
                <c:pt idx="124">
                  <c:v>3.2724556026960112</c:v>
                </c:pt>
                <c:pt idx="125">
                  <c:v>3.1051155053021873</c:v>
                </c:pt>
                <c:pt idx="126">
                  <c:v>3.4850952455998261</c:v>
                </c:pt>
                <c:pt idx="127">
                  <c:v>2.9160346062968241</c:v>
                </c:pt>
                <c:pt idx="128">
                  <c:v>4.1863348177986204</c:v>
                </c:pt>
                <c:pt idx="129">
                  <c:v>3.082955608388847</c:v>
                </c:pt>
                <c:pt idx="130">
                  <c:v>3.8249349692140644</c:v>
                </c:pt>
                <c:pt idx="131">
                  <c:v>3.3284951638067692</c:v>
                </c:pt>
                <c:pt idx="132">
                  <c:v>3.406495318731789</c:v>
                </c:pt>
                <c:pt idx="133">
                  <c:v>3.885334984109317</c:v>
                </c:pt>
                <c:pt idx="134">
                  <c:v>3.6533759791154647</c:v>
                </c:pt>
                <c:pt idx="135">
                  <c:v>3.0246752843978051</c:v>
                </c:pt>
                <c:pt idx="136">
                  <c:v>2.3309142350288887</c:v>
                </c:pt>
                <c:pt idx="137">
                  <c:v>3.1106550138690743</c:v>
                </c:pt>
                <c:pt idx="138">
                  <c:v>2.8894956291411322</c:v>
                </c:pt>
                <c:pt idx="139">
                  <c:v>3.7776554312337947</c:v>
                </c:pt>
                <c:pt idx="140">
                  <c:v>2.8111341209336747</c:v>
                </c:pt>
                <c:pt idx="141">
                  <c:v>3.5091755303182968</c:v>
                </c:pt>
                <c:pt idx="142">
                  <c:v>3.2802545006010408</c:v>
                </c:pt>
                <c:pt idx="143">
                  <c:v>3.9616550325355711</c:v>
                </c:pt>
                <c:pt idx="144">
                  <c:v>3.5078754035598276</c:v>
                </c:pt>
                <c:pt idx="145">
                  <c:v>3.2446947299048521</c:v>
                </c:pt>
                <c:pt idx="146">
                  <c:v>3.5063946001601387</c:v>
                </c:pt>
                <c:pt idx="147">
                  <c:v>3.2647144468103395</c:v>
                </c:pt>
                <c:pt idx="148">
                  <c:v>3.52193465395084</c:v>
                </c:pt>
                <c:pt idx="149">
                  <c:v>4.1594754655677786</c:v>
                </c:pt>
                <c:pt idx="150">
                  <c:v>3.3850152875302566</c:v>
                </c:pt>
                <c:pt idx="151">
                  <c:v>3.89757442956763</c:v>
                </c:pt>
                <c:pt idx="152">
                  <c:v>3.4290556844890681</c:v>
                </c:pt>
                <c:pt idx="153">
                  <c:v>2.6307350139357979</c:v>
                </c:pt>
                <c:pt idx="154">
                  <c:v>3.0223749168523746</c:v>
                </c:pt>
                <c:pt idx="155">
                  <c:v>3.412794786779271</c:v>
                </c:pt>
                <c:pt idx="156">
                  <c:v>3.2089151670059426</c:v>
                </c:pt>
                <c:pt idx="157">
                  <c:v>3.8190359700105212</c:v>
                </c:pt>
                <c:pt idx="158">
                  <c:v>3.5081156848661923</c:v>
                </c:pt>
                <c:pt idx="159">
                  <c:v>3.6020954779873566</c:v>
                </c:pt>
                <c:pt idx="160">
                  <c:v>3.4108557725162818</c:v>
                </c:pt>
                <c:pt idx="161">
                  <c:v>4.0582760573809598</c:v>
                </c:pt>
                <c:pt idx="162">
                  <c:v>3.2572750395419625</c:v>
                </c:pt>
                <c:pt idx="163">
                  <c:v>4.1431754522964805</c:v>
                </c:pt>
                <c:pt idx="164">
                  <c:v>3.6412557429874433</c:v>
                </c:pt>
                <c:pt idx="165">
                  <c:v>3.7334753358410495</c:v>
                </c:pt>
                <c:pt idx="166">
                  <c:v>3.3307154375834092</c:v>
                </c:pt>
                <c:pt idx="167">
                  <c:v>2.7892945990954896</c:v>
                </c:pt>
                <c:pt idx="168">
                  <c:v>3.243994375089402</c:v>
                </c:pt>
                <c:pt idx="169">
                  <c:v>3.4275543919857352</c:v>
                </c:pt>
                <c:pt idx="170">
                  <c:v>3.9664960489327932</c:v>
                </c:pt>
                <c:pt idx="171">
                  <c:v>3.3650141970826279</c:v>
                </c:pt>
                <c:pt idx="172">
                  <c:v>3.3667948864538282</c:v>
                </c:pt>
                <c:pt idx="173">
                  <c:v>3.6454951247958594</c:v>
                </c:pt>
                <c:pt idx="174">
                  <c:v>3.4575951432186791</c:v>
                </c:pt>
                <c:pt idx="175">
                  <c:v>3.7434553919612217</c:v>
                </c:pt>
                <c:pt idx="176">
                  <c:v>4.2126148871900888</c:v>
                </c:pt>
                <c:pt idx="177">
                  <c:v>2.9953348879803112</c:v>
                </c:pt>
                <c:pt idx="178">
                  <c:v>3.0508342818131968</c:v>
                </c:pt>
                <c:pt idx="179">
                  <c:v>2.9396157019447067</c:v>
                </c:pt>
                <c:pt idx="180">
                  <c:v>3.7078155274962459</c:v>
                </c:pt>
                <c:pt idx="181">
                  <c:v>2.9757957336875549</c:v>
                </c:pt>
                <c:pt idx="182">
                  <c:v>3.7497548600087054</c:v>
                </c:pt>
                <c:pt idx="183">
                  <c:v>3.7312345729607657</c:v>
                </c:pt>
                <c:pt idx="184">
                  <c:v>3.7376756020879682</c:v>
                </c:pt>
                <c:pt idx="185">
                  <c:v>3.4676143149003487</c:v>
                </c:pt>
                <c:pt idx="186">
                  <c:v>3.6684354702934385</c:v>
                </c:pt>
                <c:pt idx="187">
                  <c:v>3.1076747806118377</c:v>
                </c:pt>
                <c:pt idx="188">
                  <c:v>2.8571153948012586</c:v>
                </c:pt>
                <c:pt idx="189">
                  <c:v>3.7102555934756083</c:v>
                </c:pt>
                <c:pt idx="190">
                  <c:v>3.2336958065398651</c:v>
                </c:pt>
                <c:pt idx="191">
                  <c:v>2.5667549938402914</c:v>
                </c:pt>
                <c:pt idx="192">
                  <c:v>3.0352551124609928</c:v>
                </c:pt>
                <c:pt idx="193">
                  <c:v>3.6189151694328832</c:v>
                </c:pt>
                <c:pt idx="194">
                  <c:v>3.1245745658261548</c:v>
                </c:pt>
                <c:pt idx="195">
                  <c:v>3.2785557676444164</c:v>
                </c:pt>
                <c:pt idx="196">
                  <c:v>2.9697942889657956</c:v>
                </c:pt>
                <c:pt idx="197">
                  <c:v>2.9485750281742735</c:v>
                </c:pt>
                <c:pt idx="198">
                  <c:v>3.9623144091437332</c:v>
                </c:pt>
                <c:pt idx="199">
                  <c:v>3.1624142149641283</c:v>
                </c:pt>
                <c:pt idx="200">
                  <c:v>3.3043943899846546</c:v>
                </c:pt>
                <c:pt idx="201">
                  <c:v>3.4369346761628865</c:v>
                </c:pt>
                <c:pt idx="202">
                  <c:v>3.7038946581171928</c:v>
                </c:pt>
                <c:pt idx="203">
                  <c:v>4.0207958988796388</c:v>
                </c:pt>
                <c:pt idx="204">
                  <c:v>3.268555222420602</c:v>
                </c:pt>
                <c:pt idx="205">
                  <c:v>3.1418543307807685</c:v>
                </c:pt>
                <c:pt idx="206">
                  <c:v>3.7055747646159602</c:v>
                </c:pt>
                <c:pt idx="207">
                  <c:v>3.5428149132093516</c:v>
                </c:pt>
                <c:pt idx="208">
                  <c:v>3.4657144161988622</c:v>
                </c:pt>
                <c:pt idx="209">
                  <c:v>3.4868144676600945</c:v>
                </c:pt>
                <c:pt idx="210">
                  <c:v>3.8651159641047546</c:v>
                </c:pt>
                <c:pt idx="211">
                  <c:v>3.2488353914866259</c:v>
                </c:pt>
                <c:pt idx="212">
                  <c:v>2.584874812044287</c:v>
                </c:pt>
                <c:pt idx="213">
                  <c:v>3.2134544347858718</c:v>
                </c:pt>
                <c:pt idx="214">
                  <c:v>2.6910754241659056</c:v>
                </c:pt>
                <c:pt idx="215">
                  <c:v>3.2340552971765195</c:v>
                </c:pt>
                <c:pt idx="216">
                  <c:v>2.7015546693566623</c:v>
                </c:pt>
                <c:pt idx="217">
                  <c:v>3.3319745861345922</c:v>
                </c:pt>
                <c:pt idx="218">
                  <c:v>3.2380953758858606</c:v>
                </c:pt>
                <c:pt idx="219">
                  <c:v>3.1783342484951262</c:v>
                </c:pt>
                <c:pt idx="220">
                  <c:v>3.4056552654824053</c:v>
                </c:pt>
                <c:pt idx="221">
                  <c:v>3.7239348641263224</c:v>
                </c:pt>
                <c:pt idx="222">
                  <c:v>3.414735663688047</c:v>
                </c:pt>
                <c:pt idx="223">
                  <c:v>3.3935555184580242</c:v>
                </c:pt>
                <c:pt idx="224">
                  <c:v>2.8248953479989627</c:v>
                </c:pt>
                <c:pt idx="225">
                  <c:v>3.2322354922438183</c:v>
                </c:pt>
                <c:pt idx="226">
                  <c:v>3.6144746218796016</c:v>
                </c:pt>
                <c:pt idx="227">
                  <c:v>3.8680552191547033</c:v>
                </c:pt>
                <c:pt idx="228">
                  <c:v>3.3678156163444317</c:v>
                </c:pt>
                <c:pt idx="229">
                  <c:v>3.238555449394946</c:v>
                </c:pt>
                <c:pt idx="230">
                  <c:v>2.8392954625687707</c:v>
                </c:pt>
                <c:pt idx="231">
                  <c:v>2.5999957705331873</c:v>
                </c:pt>
                <c:pt idx="232">
                  <c:v>3.3994154021000664</c:v>
                </c:pt>
                <c:pt idx="233">
                  <c:v>3.4215343208061171</c:v>
                </c:pt>
                <c:pt idx="234">
                  <c:v>3.4961556362757449</c:v>
                </c:pt>
                <c:pt idx="235">
                  <c:v>2.8810354919821535</c:v>
                </c:pt>
                <c:pt idx="236">
                  <c:v>3.2064955901302259</c:v>
                </c:pt>
                <c:pt idx="237">
                  <c:v>3.1673949297952841</c:v>
                </c:pt>
                <c:pt idx="238">
                  <c:v>2.6445949612277317</c:v>
                </c:pt>
                <c:pt idx="239">
                  <c:v>3.299415537799284</c:v>
                </c:pt>
                <c:pt idx="240">
                  <c:v>3.1557757453836341</c:v>
                </c:pt>
                <c:pt idx="241">
                  <c:v>3.2684956177554572</c:v>
                </c:pt>
                <c:pt idx="242">
                  <c:v>3.3186548061205325</c:v>
                </c:pt>
                <c:pt idx="243">
                  <c:v>2.940114891015293</c:v>
                </c:pt>
                <c:pt idx="244">
                  <c:v>3.190115483090139</c:v>
                </c:pt>
                <c:pt idx="245">
                  <c:v>3.4418949018904001</c:v>
                </c:pt>
                <c:pt idx="246">
                  <c:v>3.644934468414343</c:v>
                </c:pt>
                <c:pt idx="247">
                  <c:v>2.8167742123729926</c:v>
                </c:pt>
                <c:pt idx="248">
                  <c:v>3.1421747058559202</c:v>
                </c:pt>
                <c:pt idx="249">
                  <c:v>3.3712950386722564</c:v>
                </c:pt>
                <c:pt idx="250">
                  <c:v>3.0218552386781443</c:v>
                </c:pt>
                <c:pt idx="251">
                  <c:v>3.1358342596011504</c:v>
                </c:pt>
                <c:pt idx="252">
                  <c:v>3.822375693904414</c:v>
                </c:pt>
                <c:pt idx="253">
                  <c:v>4.2901363421481644</c:v>
                </c:pt>
                <c:pt idx="254">
                  <c:v>3.8941359854470932</c:v>
                </c:pt>
                <c:pt idx="255">
                  <c:v>2.7740954094835821</c:v>
                </c:pt>
                <c:pt idx="256">
                  <c:v>3.0751343587343882</c:v>
                </c:pt>
                <c:pt idx="257">
                  <c:v>3.3147357993872646</c:v>
                </c:pt>
                <c:pt idx="258">
                  <c:v>3.1400550149517112</c:v>
                </c:pt>
                <c:pt idx="259">
                  <c:v>3.3968747532482713</c:v>
                </c:pt>
                <c:pt idx="260">
                  <c:v>3.0945543036968548</c:v>
                </c:pt>
                <c:pt idx="261">
                  <c:v>3.6881757903310586</c:v>
                </c:pt>
                <c:pt idx="262">
                  <c:v>2.8134754666863895</c:v>
                </c:pt>
                <c:pt idx="263">
                  <c:v>3.0105154511343599</c:v>
                </c:pt>
                <c:pt idx="264">
                  <c:v>3.829194840126128</c:v>
                </c:pt>
                <c:pt idx="265">
                  <c:v>3.4265746403024195</c:v>
                </c:pt>
                <c:pt idx="266">
                  <c:v>2.8884357836890278</c:v>
                </c:pt>
                <c:pt idx="267">
                  <c:v>3.0184149319118223</c:v>
                </c:pt>
                <c:pt idx="268">
                  <c:v>2.7298557094256939</c:v>
                </c:pt>
                <c:pt idx="269">
                  <c:v>3.2046143178865947</c:v>
                </c:pt>
                <c:pt idx="270">
                  <c:v>2.4750550791609101</c:v>
                </c:pt>
                <c:pt idx="271">
                  <c:v>3.0251744734683914</c:v>
                </c:pt>
                <c:pt idx="272">
                  <c:v>3.2516349481026428</c:v>
                </c:pt>
                <c:pt idx="273">
                  <c:v>3.3584148430636365</c:v>
                </c:pt>
                <c:pt idx="274">
                  <c:v>3.2400548792524919</c:v>
                </c:pt>
                <c:pt idx="275">
                  <c:v>2.1249950181201385</c:v>
                </c:pt>
                <c:pt idx="276">
                  <c:v>3.2906145364615078</c:v>
                </c:pt>
                <c:pt idx="277">
                  <c:v>3.1407758588708052</c:v>
                </c:pt>
                <c:pt idx="278">
                  <c:v>3.6065751411021392</c:v>
                </c:pt>
                <c:pt idx="279">
                  <c:v>2.299415032145685</c:v>
                </c:pt>
                <c:pt idx="280">
                  <c:v>2.6435556048792712</c:v>
                </c:pt>
                <c:pt idx="281">
                  <c:v>3.2732155621766061</c:v>
                </c:pt>
                <c:pt idx="282">
                  <c:v>2.8308148363061481</c:v>
                </c:pt>
                <c:pt idx="283">
                  <c:v>2.6356952396633098</c:v>
                </c:pt>
                <c:pt idx="284">
                  <c:v>3.4275748810893791</c:v>
                </c:pt>
                <c:pt idx="285">
                  <c:v>3.1299557495012529</c:v>
                </c:pt>
                <c:pt idx="286">
                  <c:v>2.9276742798121163</c:v>
                </c:pt>
                <c:pt idx="287">
                  <c:v>3.230395198207475</c:v>
                </c:pt>
                <c:pt idx="288">
                  <c:v>2.3004152729326428</c:v>
                </c:pt>
                <c:pt idx="289">
                  <c:v>2.791194497796976</c:v>
                </c:pt>
                <c:pt idx="290">
                  <c:v>2.5722945024071784</c:v>
                </c:pt>
                <c:pt idx="291">
                  <c:v>2.6908742584210401</c:v>
                </c:pt>
                <c:pt idx="292">
                  <c:v>3.315715551070582</c:v>
                </c:pt>
                <c:pt idx="293">
                  <c:v>2.2375751920580313</c:v>
                </c:pt>
                <c:pt idx="294">
                  <c:v>3.0853155805994223</c:v>
                </c:pt>
                <c:pt idx="295">
                  <c:v>2.9048754953942595</c:v>
                </c:pt>
                <c:pt idx="296">
                  <c:v>2.9849357365583433</c:v>
                </c:pt>
                <c:pt idx="297">
                  <c:v>2.846615660506858</c:v>
                </c:pt>
                <c:pt idx="298">
                  <c:v>2.5180952353327619</c:v>
                </c:pt>
                <c:pt idx="299">
                  <c:v>2.6291350012058174</c:v>
                </c:pt>
                <c:pt idx="300">
                  <c:v>2.8518552831022372</c:v>
                </c:pt>
                <c:pt idx="301">
                  <c:v>2.584254550997624</c:v>
                </c:pt>
                <c:pt idx="302">
                  <c:v>2.7411954969694783</c:v>
                </c:pt>
                <c:pt idx="303">
                  <c:v>3.5465551059471832</c:v>
                </c:pt>
                <c:pt idx="304">
                  <c:v>2.7611742356676778</c:v>
                </c:pt>
                <c:pt idx="305">
                  <c:v>2.3328346228340173</c:v>
                </c:pt>
                <c:pt idx="306">
                  <c:v>2.6927946462261723</c:v>
                </c:pt>
                <c:pt idx="307">
                  <c:v>2.459194650295057</c:v>
                </c:pt>
                <c:pt idx="308">
                  <c:v>2.2763945928793206</c:v>
                </c:pt>
                <c:pt idx="309">
                  <c:v>3.2415952873173275</c:v>
                </c:pt>
                <c:pt idx="310">
                  <c:v>2.9553550588344866</c:v>
                </c:pt>
                <c:pt idx="311">
                  <c:v>2.6293343043048978</c:v>
                </c:pt>
                <c:pt idx="312">
                  <c:v>3.5091159256531519</c:v>
                </c:pt>
                <c:pt idx="313">
                  <c:v>2.8348157994539882</c:v>
                </c:pt>
                <c:pt idx="314">
                  <c:v>2.9076750520102763</c:v>
                </c:pt>
                <c:pt idx="315">
                  <c:v>2.2245348089118337</c:v>
                </c:pt>
                <c:pt idx="316">
                  <c:v>3.6320356463478678</c:v>
                </c:pt>
                <c:pt idx="317">
                  <c:v>3.289174711269105</c:v>
                </c:pt>
                <c:pt idx="318">
                  <c:v>2.2244547151430467</c:v>
                </c:pt>
                <c:pt idx="319">
                  <c:v>2.9598142328456252</c:v>
                </c:pt>
                <c:pt idx="320">
                  <c:v>2.7298557094256939</c:v>
                </c:pt>
                <c:pt idx="321">
                  <c:v>2.8571153948012586</c:v>
                </c:pt>
                <c:pt idx="322">
                  <c:v>2.5573355941016374</c:v>
                </c:pt>
                <c:pt idx="323">
                  <c:v>3.3656549472329349</c:v>
                </c:pt>
                <c:pt idx="324">
                  <c:v>2.8405154955584528</c:v>
                </c:pt>
                <c:pt idx="325">
                  <c:v>3.456594902431716</c:v>
                </c:pt>
                <c:pt idx="326">
                  <c:v>2.46889530954736</c:v>
                </c:pt>
                <c:pt idx="327">
                  <c:v>2.6878344204986604</c:v>
                </c:pt>
                <c:pt idx="328">
                  <c:v>2.3625754880954517</c:v>
                </c:pt>
                <c:pt idx="329">
                  <c:v>2.9736946692412047</c:v>
                </c:pt>
                <c:pt idx="330">
                  <c:v>2.2510551596096668</c:v>
                </c:pt>
                <c:pt idx="331">
                  <c:v>3.6946745614776173</c:v>
                </c:pt>
                <c:pt idx="332">
                  <c:v>2.7000142612918285</c:v>
                </c:pt>
                <c:pt idx="333">
                  <c:v>2.4713148864230803</c:v>
                </c:pt>
                <c:pt idx="334">
                  <c:v>3.0031952531962727</c:v>
                </c:pt>
                <c:pt idx="335">
                  <c:v>2.8793348963797438</c:v>
                </c:pt>
                <c:pt idx="336">
                  <c:v>2.5770349359319695</c:v>
                </c:pt>
                <c:pt idx="337">
                  <c:v>2.552714369907136</c:v>
                </c:pt>
                <c:pt idx="338">
                  <c:v>3.0616152756212482</c:v>
                </c:pt>
                <c:pt idx="339">
                  <c:v>2.64973400095068</c:v>
                </c:pt>
                <c:pt idx="340">
                  <c:v>3.6187158663338064</c:v>
                </c:pt>
                <c:pt idx="341">
                  <c:v>2.3880341306953952</c:v>
                </c:pt>
                <c:pt idx="342">
                  <c:v>2.4370757315890046</c:v>
                </c:pt>
                <c:pt idx="343">
                  <c:v>3.2885153346609428</c:v>
                </c:pt>
                <c:pt idx="344">
                  <c:v>2.9005355307134071</c:v>
                </c:pt>
                <c:pt idx="345">
                  <c:v>3.13397533910695</c:v>
                </c:pt>
                <c:pt idx="346">
                  <c:v>3.3080749780573431</c:v>
                </c:pt>
                <c:pt idx="347">
                  <c:v>3.3221547175519994</c:v>
                </c:pt>
                <c:pt idx="348">
                  <c:v>3.0929542909668761</c:v>
                </c:pt>
                <c:pt idx="349">
                  <c:v>3.0157345846260952</c:v>
                </c:pt>
                <c:pt idx="350">
                  <c:v>3.0555542262343458</c:v>
                </c:pt>
                <c:pt idx="351">
                  <c:v>3.0009153747544861</c:v>
                </c:pt>
                <c:pt idx="352">
                  <c:v>2.7784949788295776</c:v>
                </c:pt>
                <c:pt idx="353">
                  <c:v>3.634574432553876</c:v>
                </c:pt>
                <c:pt idx="354">
                  <c:v>2.9191154224264899</c:v>
                </c:pt>
                <c:pt idx="355">
                  <c:v>3.3155944790945053</c:v>
                </c:pt>
                <c:pt idx="356">
                  <c:v>2.4854356041250227</c:v>
                </c:pt>
                <c:pt idx="357">
                  <c:v>3.1916745176128316</c:v>
                </c:pt>
                <c:pt idx="358">
                  <c:v>2.8719346046728678</c:v>
                </c:pt>
                <c:pt idx="359">
                  <c:v>2.9749743068960299</c:v>
                </c:pt>
                <c:pt idx="360">
                  <c:v>3.1674955126677151</c:v>
                </c:pt>
                <c:pt idx="361">
                  <c:v>2.205714635892388</c:v>
                </c:pt>
                <c:pt idx="362">
                  <c:v>2.690814653755897</c:v>
                </c:pt>
                <c:pt idx="363">
                  <c:v>2.8612746828408913</c:v>
                </c:pt>
                <c:pt idx="364">
                  <c:v>2.4890752139904215</c:v>
                </c:pt>
                <c:pt idx="365">
                  <c:v>2.499574948284824</c:v>
                </c:pt>
                <c:pt idx="366">
                  <c:v>2.7265551010933056</c:v>
                </c:pt>
                <c:pt idx="367">
                  <c:v>2.9523953146808939</c:v>
                </c:pt>
                <c:pt idx="368">
                  <c:v>2.075634904797159</c:v>
                </c:pt>
                <c:pt idx="369">
                  <c:v>2.7998353115971764</c:v>
                </c:pt>
                <c:pt idx="370">
                  <c:v>2.9340743307320327</c:v>
                </c:pt>
                <c:pt idx="371">
                  <c:v>2.29059540435005</c:v>
                </c:pt>
                <c:pt idx="372">
                  <c:v>2.9639753835310412</c:v>
                </c:pt>
                <c:pt idx="373">
                  <c:v>2.4486539377933703</c:v>
                </c:pt>
                <c:pt idx="374">
                  <c:v>2.9384552736201695</c:v>
                </c:pt>
                <c:pt idx="375">
                  <c:v>2.340395102078471</c:v>
                </c:pt>
                <c:pt idx="376">
                  <c:v>2.4991148747757386</c:v>
                </c:pt>
                <c:pt idx="377">
                  <c:v>2.6925357384619524</c:v>
                </c:pt>
                <c:pt idx="378">
                  <c:v>2.7825350575389187</c:v>
                </c:pt>
                <c:pt idx="379">
                  <c:v>3.0468947859762885</c:v>
                </c:pt>
                <c:pt idx="380">
                  <c:v>2.8264152669601543</c:v>
                </c:pt>
                <c:pt idx="381">
                  <c:v>3.2226745314254472</c:v>
                </c:pt>
                <c:pt idx="382">
                  <c:v>2.8067941562528222</c:v>
                </c:pt>
                <c:pt idx="383">
                  <c:v>1.827275303659583</c:v>
                </c:pt>
                <c:pt idx="384">
                  <c:v>2.4823342988917112</c:v>
                </c:pt>
                <c:pt idx="385">
                  <c:v>2.7784744897259355</c:v>
                </c:pt>
                <c:pt idx="386">
                  <c:v>2.4246742359473288</c:v>
                </c:pt>
                <c:pt idx="387">
                  <c:v>2.1427143674801954</c:v>
                </c:pt>
                <c:pt idx="388">
                  <c:v>2.4817550160523361</c:v>
                </c:pt>
                <c:pt idx="389">
                  <c:v>2.1871142550756595</c:v>
                </c:pt>
                <c:pt idx="390">
                  <c:v>2.8856343644272275</c:v>
                </c:pt>
                <c:pt idx="391">
                  <c:v>3.6029951359018835</c:v>
                </c:pt>
                <c:pt idx="392">
                  <c:v>3.1243752627270762</c:v>
                </c:pt>
                <c:pt idx="393">
                  <c:v>3.0573554047091864</c:v>
                </c:pt>
                <c:pt idx="394">
                  <c:v>2.6102347344175811</c:v>
                </c:pt>
                <c:pt idx="395">
                  <c:v>3.2898154614194119</c:v>
                </c:pt>
                <c:pt idx="396">
                  <c:v>3.2336753174362212</c:v>
                </c:pt>
                <c:pt idx="397">
                  <c:v>2.7300755016284164</c:v>
                </c:pt>
                <c:pt idx="398">
                  <c:v>3.0972141618789379</c:v>
                </c:pt>
                <c:pt idx="399">
                  <c:v>3.47635571157298</c:v>
                </c:pt>
                <c:pt idx="400">
                  <c:v>2.4830551428108052</c:v>
                </c:pt>
                <c:pt idx="401">
                  <c:v>2.2327155492029505</c:v>
                </c:pt>
                <c:pt idx="402">
                  <c:v>3.0399545677784978</c:v>
                </c:pt>
                <c:pt idx="403">
                  <c:v>2.3559742714306751</c:v>
                </c:pt>
                <c:pt idx="404">
                  <c:v>2.1875538394811009</c:v>
                </c:pt>
                <c:pt idx="405">
                  <c:v>3.0291158319510867</c:v>
                </c:pt>
                <c:pt idx="406">
                  <c:v>2.9514751676627213</c:v>
                </c:pt>
                <c:pt idx="407">
                  <c:v>2.1428950441214134</c:v>
                </c:pt>
                <c:pt idx="408">
                  <c:v>2.5216752405330176</c:v>
                </c:pt>
                <c:pt idx="409">
                  <c:v>2.3658351182205557</c:v>
                </c:pt>
                <c:pt idx="410">
                  <c:v>2.4606754536947442</c:v>
                </c:pt>
                <c:pt idx="411">
                  <c:v>3.0069354459341042</c:v>
                </c:pt>
                <c:pt idx="412">
                  <c:v>2.8414952472417703</c:v>
                </c:pt>
                <c:pt idx="413">
                  <c:v>3.2938350510251091</c:v>
                </c:pt>
                <c:pt idx="414">
                  <c:v>3.1061548616506478</c:v>
                </c:pt>
                <c:pt idx="415">
                  <c:v>2.2206344286364263</c:v>
                </c:pt>
                <c:pt idx="416">
                  <c:v>2.9776751432854009</c:v>
                </c:pt>
                <c:pt idx="417">
                  <c:v>2.1946356187586105</c:v>
                </c:pt>
                <c:pt idx="418">
                  <c:v>2.358194545207315</c:v>
                </c:pt>
                <c:pt idx="419">
                  <c:v>2.4160539112507742</c:v>
                </c:pt>
                <c:pt idx="420">
                  <c:v>3.1192343603583446</c:v>
                </c:pt>
                <c:pt idx="421">
                  <c:v>2.572454689944756</c:v>
                </c:pt>
                <c:pt idx="422">
                  <c:v>1.9823349773878043</c:v>
                </c:pt>
                <c:pt idx="423">
                  <c:v>2.6407746747211114</c:v>
                </c:pt>
                <c:pt idx="424">
                  <c:v>2.133974833453351</c:v>
                </c:pt>
                <c:pt idx="425">
                  <c:v>2.537194805220075</c:v>
                </c:pt>
                <c:pt idx="426">
                  <c:v>2.9280356330945576</c:v>
                </c:pt>
                <c:pt idx="427">
                  <c:v>2.5190153823509362</c:v>
                </c:pt>
                <c:pt idx="428">
                  <c:v>2.2831746235395336</c:v>
                </c:pt>
                <c:pt idx="429">
                  <c:v>3.2906946302302966</c:v>
                </c:pt>
                <c:pt idx="430">
                  <c:v>3.2008554986909044</c:v>
                </c:pt>
                <c:pt idx="431">
                  <c:v>3.1669553453898409</c:v>
                </c:pt>
                <c:pt idx="432">
                  <c:v>2.5117752781816343</c:v>
                </c:pt>
                <c:pt idx="433">
                  <c:v>3.0941743239565564</c:v>
                </c:pt>
                <c:pt idx="434">
                  <c:v>3.1488355271858435</c:v>
                </c:pt>
                <c:pt idx="435">
                  <c:v>3.0208754869948287</c:v>
                </c:pt>
                <c:pt idx="436">
                  <c:v>3.6761952526369672</c:v>
                </c:pt>
                <c:pt idx="437">
                  <c:v>2.088394028429704</c:v>
                </c:pt>
                <c:pt idx="438">
                  <c:v>2.2765547804168946</c:v>
                </c:pt>
                <c:pt idx="439">
                  <c:v>2.6725942526794704</c:v>
                </c:pt>
                <c:pt idx="440">
                  <c:v>2.7380941917361685</c:v>
                </c:pt>
                <c:pt idx="441">
                  <c:v>2.6706347493128355</c:v>
                </c:pt>
                <c:pt idx="442">
                  <c:v>2.279134544830189</c:v>
                </c:pt>
                <c:pt idx="443">
                  <c:v>2.9569345824608213</c:v>
                </c:pt>
                <c:pt idx="444">
                  <c:v>3.047954631428393</c:v>
                </c:pt>
                <c:pt idx="445">
                  <c:v>2.6277342915749173</c:v>
                </c:pt>
                <c:pt idx="446">
                  <c:v>3.0693154532996338</c:v>
                </c:pt>
                <c:pt idx="447">
                  <c:v>2.6065355198870392</c:v>
                </c:pt>
                <c:pt idx="448">
                  <c:v>3.2414350997797499</c:v>
                </c:pt>
                <c:pt idx="449">
                  <c:v>2.76735449438487</c:v>
                </c:pt>
                <c:pt idx="450">
                  <c:v>3.2596145226488922</c:v>
                </c:pt>
                <c:pt idx="451">
                  <c:v>2.491194904894634</c:v>
                </c:pt>
                <c:pt idx="452">
                  <c:v>2.5945140039856582</c:v>
                </c:pt>
                <c:pt idx="453">
                  <c:v>3.4663551663491656</c:v>
                </c:pt>
                <c:pt idx="454">
                  <c:v>2.5050753412902118</c:v>
                </c:pt>
                <c:pt idx="455">
                  <c:v>2.449574084811541</c:v>
                </c:pt>
                <c:pt idx="456">
                  <c:v>2.261674103234359</c:v>
                </c:pt>
                <c:pt idx="457">
                  <c:v>2.8693958184668595</c:v>
                </c:pt>
                <c:pt idx="458">
                  <c:v>2.7807357417098633</c:v>
                </c:pt>
                <c:pt idx="459">
                  <c:v>2.1529943095718771</c:v>
                </c:pt>
                <c:pt idx="460">
                  <c:v>2.3990349167061673</c:v>
                </c:pt>
                <c:pt idx="461">
                  <c:v>3.2564554753962227</c:v>
                </c:pt>
                <c:pt idx="462">
                  <c:v>3.4771156710535749</c:v>
                </c:pt>
                <c:pt idx="463">
                  <c:v>2.8318541926546086</c:v>
                </c:pt>
                <c:pt idx="464">
                  <c:v>1.4662740612731788</c:v>
                </c:pt>
                <c:pt idx="465">
                  <c:v>2.2541750913008372</c:v>
                </c:pt>
                <c:pt idx="466">
                  <c:v>3.3717756012849858</c:v>
                </c:pt>
                <c:pt idx="467">
                  <c:v>3.3603743464302696</c:v>
                </c:pt>
                <c:pt idx="468">
                  <c:v>2.7743543172478056</c:v>
                </c:pt>
                <c:pt idx="469">
                  <c:v>3.119675807409573</c:v>
                </c:pt>
                <c:pt idx="470">
                  <c:v>3.0420351431212058</c:v>
                </c:pt>
                <c:pt idx="471">
                  <c:v>2.9746148162593755</c:v>
                </c:pt>
                <c:pt idx="472">
                  <c:v>2.5416744683348611</c:v>
                </c:pt>
                <c:pt idx="473">
                  <c:v>2.361014590926974</c:v>
                </c:pt>
                <c:pt idx="474">
                  <c:v>3.6692960126464644</c:v>
                </c:pt>
                <c:pt idx="475">
                  <c:v>2.3458750059802149</c:v>
                </c:pt>
                <c:pt idx="476">
                  <c:v>3.0761942041864927</c:v>
                </c:pt>
                <c:pt idx="477">
                  <c:v>2.841055662836327</c:v>
                </c:pt>
                <c:pt idx="478">
                  <c:v>2.205714635892388</c:v>
                </c:pt>
                <c:pt idx="479">
                  <c:v>2.2788756370659691</c:v>
                </c:pt>
                <c:pt idx="480">
                  <c:v>2.14587527737865</c:v>
                </c:pt>
                <c:pt idx="481">
                  <c:v>2.4321751105266358</c:v>
                </c:pt>
                <c:pt idx="482">
                  <c:v>2.9634147271495248</c:v>
                </c:pt>
                <c:pt idx="483">
                  <c:v>3.0438344589502631</c:v>
                </c:pt>
                <c:pt idx="484">
                  <c:v>2.6612954433429721</c:v>
                </c:pt>
                <c:pt idx="485">
                  <c:v>3.237195717971332</c:v>
                </c:pt>
                <c:pt idx="486">
                  <c:v>2.9451347214079515</c:v>
                </c:pt>
                <c:pt idx="487">
                  <c:v>2.7323553800702012</c:v>
                </c:pt>
                <c:pt idx="488">
                  <c:v>2.5572145221255624</c:v>
                </c:pt>
                <c:pt idx="489">
                  <c:v>2.8349946134494228</c:v>
                </c:pt>
                <c:pt idx="490">
                  <c:v>3.1705744661515975</c:v>
                </c:pt>
                <c:pt idx="491">
                  <c:v>2.8621147360902732</c:v>
                </c:pt>
                <c:pt idx="492">
                  <c:v>2.1897741132577444</c:v>
                </c:pt>
                <c:pt idx="493">
                  <c:v>2.4611150381001892</c:v>
                </c:pt>
                <c:pt idx="494">
                  <c:v>2.3157355345206234</c:v>
                </c:pt>
                <c:pt idx="495">
                  <c:v>2.6362354069411857</c:v>
                </c:pt>
                <c:pt idx="496">
                  <c:v>2.9042142561403104</c:v>
                </c:pt>
                <c:pt idx="497">
                  <c:v>2.6061741666045997</c:v>
                </c:pt>
                <c:pt idx="498">
                  <c:v>2.7122946849574294</c:v>
                </c:pt>
                <c:pt idx="499">
                  <c:v>3.1438343232510455</c:v>
                </c:pt>
                <c:pt idx="500">
                  <c:v>1.7419549507964724</c:v>
                </c:pt>
                <c:pt idx="501">
                  <c:v>2.8357750620336617</c:v>
                </c:pt>
                <c:pt idx="502">
                  <c:v>2.261955362748008</c:v>
                </c:pt>
                <c:pt idx="503">
                  <c:v>2.577994198511643</c:v>
                </c:pt>
                <c:pt idx="504">
                  <c:v>2.139534831123882</c:v>
                </c:pt>
                <c:pt idx="505">
                  <c:v>3.1368549894917539</c:v>
                </c:pt>
                <c:pt idx="506">
                  <c:v>2.1927748356186214</c:v>
                </c:pt>
                <c:pt idx="507">
                  <c:v>2.7335344348525972</c:v>
                </c:pt>
                <c:pt idx="508">
                  <c:v>2.33579436698761</c:v>
                </c:pt>
                <c:pt idx="509">
                  <c:v>2.1301750360503746</c:v>
                </c:pt>
                <c:pt idx="510">
                  <c:v>2.3626742083220975</c:v>
                </c:pt>
                <c:pt idx="511">
                  <c:v>3.2575153208483272</c:v>
                </c:pt>
                <c:pt idx="512">
                  <c:v>2.914894667075929</c:v>
                </c:pt>
                <c:pt idx="513">
                  <c:v>2.8755146098731217</c:v>
                </c:pt>
                <c:pt idx="514">
                  <c:v>2.7265346119896616</c:v>
                </c:pt>
                <c:pt idx="515">
                  <c:v>2.6743153373855222</c:v>
                </c:pt>
                <c:pt idx="516">
                  <c:v>3.0252154516756775</c:v>
                </c:pt>
                <c:pt idx="517">
                  <c:v>2.8686358589862646</c:v>
                </c:pt>
                <c:pt idx="518">
                  <c:v>1.9614342290256488</c:v>
                </c:pt>
                <c:pt idx="519">
                  <c:v>2.7068948748244726</c:v>
                </c:pt>
                <c:pt idx="520">
                  <c:v>3.0802957502067656</c:v>
                </c:pt>
                <c:pt idx="521">
                  <c:v>2.851335604928007</c:v>
                </c:pt>
                <c:pt idx="522">
                  <c:v>2.2033155481203117</c:v>
                </c:pt>
                <c:pt idx="523">
                  <c:v>2.5730544618877715</c:v>
                </c:pt>
                <c:pt idx="524">
                  <c:v>2.8070754157664748</c:v>
                </c:pt>
                <c:pt idx="525">
                  <c:v>2.196500828477296</c:v>
                </c:pt>
                <c:pt idx="526">
                  <c:v>2.1838013095098971</c:v>
                </c:pt>
                <c:pt idx="527">
                  <c:v>2.2573013122164896</c:v>
                </c:pt>
                <c:pt idx="528">
                  <c:v>3.1601406257468261</c:v>
                </c:pt>
                <c:pt idx="529">
                  <c:v>3.0165418115384619</c:v>
                </c:pt>
                <c:pt idx="530">
                  <c:v>2.8821407422202436</c:v>
                </c:pt>
                <c:pt idx="531">
                  <c:v>2.5555611939549223</c:v>
                </c:pt>
                <c:pt idx="532">
                  <c:v>2.6358207382180843</c:v>
                </c:pt>
                <c:pt idx="533">
                  <c:v>3.1702622429467149</c:v>
                </c:pt>
                <c:pt idx="534">
                  <c:v>2.1919205824900807</c:v>
                </c:pt>
                <c:pt idx="535">
                  <c:v>2.6093003875202521</c:v>
                </c:pt>
                <c:pt idx="536">
                  <c:v>2.2192809864372962</c:v>
                </c:pt>
                <c:pt idx="537">
                  <c:v>2.3571614780833383</c:v>
                </c:pt>
                <c:pt idx="538">
                  <c:v>2.5926408836123005</c:v>
                </c:pt>
                <c:pt idx="539">
                  <c:v>2.7766013693525742</c:v>
                </c:pt>
                <c:pt idx="540">
                  <c:v>2.6513011873436416</c:v>
                </c:pt>
                <c:pt idx="541">
                  <c:v>2.8644009037565441</c:v>
                </c:pt>
                <c:pt idx="542">
                  <c:v>2.8746007520794357</c:v>
                </c:pt>
                <c:pt idx="543">
                  <c:v>2.2512812410368723</c:v>
                </c:pt>
                <c:pt idx="544">
                  <c:v>2.1656814913059002</c:v>
                </c:pt>
                <c:pt idx="545">
                  <c:v>2.8498014860876575</c:v>
                </c:pt>
                <c:pt idx="546">
                  <c:v>2.4334014327408022</c:v>
                </c:pt>
                <c:pt idx="547">
                  <c:v>3.0125222219327639</c:v>
                </c:pt>
                <c:pt idx="548">
                  <c:v>2.3788408123839471</c:v>
                </c:pt>
                <c:pt idx="549">
                  <c:v>2.7418611628021266</c:v>
                </c:pt>
                <c:pt idx="550">
                  <c:v>2.8203009021325882</c:v>
                </c:pt>
                <c:pt idx="551">
                  <c:v>2.7396818672327723</c:v>
                </c:pt>
                <c:pt idx="552">
                  <c:v>2.1430019162183309</c:v>
                </c:pt>
                <c:pt idx="553">
                  <c:v>2.2797406059976941</c:v>
                </c:pt>
                <c:pt idx="554">
                  <c:v>2.8100209600409087</c:v>
                </c:pt>
                <c:pt idx="555">
                  <c:v>2.6044612337688142</c:v>
                </c:pt>
                <c:pt idx="556">
                  <c:v>3.1472213145767061</c:v>
                </c:pt>
                <c:pt idx="557">
                  <c:v>2.8009405618352665</c:v>
                </c:pt>
                <c:pt idx="558">
                  <c:v>2.4856207073449412</c:v>
                </c:pt>
                <c:pt idx="559">
                  <c:v>2.3509402411588574</c:v>
                </c:pt>
                <c:pt idx="560">
                  <c:v>2.1290004078466773</c:v>
                </c:pt>
                <c:pt idx="561">
                  <c:v>2.205400550041718</c:v>
                </c:pt>
                <c:pt idx="562">
                  <c:v>3.1912617115355171</c:v>
                </c:pt>
                <c:pt idx="563">
                  <c:v>2.8253821998361768</c:v>
                </c:pt>
                <c:pt idx="564">
                  <c:v>1.8438013983580832</c:v>
                </c:pt>
                <c:pt idx="565">
                  <c:v>2.0074217921177184</c:v>
                </c:pt>
                <c:pt idx="566">
                  <c:v>2.5110607234870255</c:v>
                </c:pt>
                <c:pt idx="567">
                  <c:v>2.3871016464438495</c:v>
                </c:pt>
                <c:pt idx="568">
                  <c:v>1.8587211911021229</c:v>
                </c:pt>
                <c:pt idx="569">
                  <c:v>2.5900816083026483</c:v>
                </c:pt>
                <c:pt idx="570">
                  <c:v>2.7639409659466767</c:v>
                </c:pt>
                <c:pt idx="571">
                  <c:v>2.3349810920663563</c:v>
                </c:pt>
                <c:pt idx="572">
                  <c:v>3.1265012428557704</c:v>
                </c:pt>
                <c:pt idx="573">
                  <c:v>2.4345804875231964</c:v>
                </c:pt>
                <c:pt idx="574">
                  <c:v>1.6274811673815797</c:v>
                </c:pt>
                <c:pt idx="575">
                  <c:v>2.7460409399454004</c:v>
                </c:pt>
                <c:pt idx="576">
                  <c:v>2.9902207639397074</c:v>
                </c:pt>
                <c:pt idx="577">
                  <c:v>2.8281016626834048</c:v>
                </c:pt>
                <c:pt idx="578">
                  <c:v>2.6521412405930249</c:v>
                </c:pt>
                <c:pt idx="579">
                  <c:v>3.0718214131686254</c:v>
                </c:pt>
                <c:pt idx="580">
                  <c:v>2.8227409681119506</c:v>
                </c:pt>
                <c:pt idx="581">
                  <c:v>2.3832012661684412</c:v>
                </c:pt>
                <c:pt idx="582">
                  <c:v>2.2373616890797927</c:v>
                </c:pt>
                <c:pt idx="583">
                  <c:v>1.8439802123535174</c:v>
                </c:pt>
                <c:pt idx="584">
                  <c:v>2.8824220017338953</c:v>
                </c:pt>
                <c:pt idx="585">
                  <c:v>2.4066408007366054</c:v>
                </c:pt>
                <c:pt idx="586">
                  <c:v>3.5152410062838992</c:v>
                </c:pt>
                <c:pt idx="587">
                  <c:v>3.8079408903518006</c:v>
                </c:pt>
                <c:pt idx="588">
                  <c:v>3.205661826105326</c:v>
                </c:pt>
                <c:pt idx="589">
                  <c:v>2.4585806784728783</c:v>
                </c:pt>
                <c:pt idx="590">
                  <c:v>2.6535810657854273</c:v>
                </c:pt>
                <c:pt idx="591">
                  <c:v>2.6006819254694813</c:v>
                </c:pt>
                <c:pt idx="592">
                  <c:v>3.3390812810944421</c:v>
                </c:pt>
                <c:pt idx="593">
                  <c:v>1.879120887747906</c:v>
                </c:pt>
                <c:pt idx="594">
                  <c:v>3.1618412213492362</c:v>
                </c:pt>
                <c:pt idx="595">
                  <c:v>2.8273808187643108</c:v>
                </c:pt>
                <c:pt idx="596">
                  <c:v>2.8540818461033628</c:v>
                </c:pt>
                <c:pt idx="597">
                  <c:v>2.2066019565735413</c:v>
                </c:pt>
                <c:pt idx="598">
                  <c:v>2.7499208311171652</c:v>
                </c:pt>
                <c:pt idx="599">
                  <c:v>2.9706406314396641</c:v>
                </c:pt>
                <c:pt idx="600">
                  <c:v>1.9274006665151355</c:v>
                </c:pt>
                <c:pt idx="601">
                  <c:v>2.1978419334430521</c:v>
                </c:pt>
                <c:pt idx="602">
                  <c:v>2.7867211239066774</c:v>
                </c:pt>
                <c:pt idx="603">
                  <c:v>2.585521851419077</c:v>
                </c:pt>
                <c:pt idx="604">
                  <c:v>1.9133414161241229</c:v>
                </c:pt>
                <c:pt idx="605">
                  <c:v>2.3353815609102977</c:v>
                </c:pt>
                <c:pt idx="606">
                  <c:v>2.5522810747261762</c:v>
                </c:pt>
                <c:pt idx="607">
                  <c:v>2.7276007466662504</c:v>
                </c:pt>
                <c:pt idx="608">
                  <c:v>2.1129201867781009</c:v>
                </c:pt>
                <c:pt idx="609">
                  <c:v>2.5225420721105292</c:v>
                </c:pt>
                <c:pt idx="610">
                  <c:v>3.1623217839619655</c:v>
                </c:pt>
                <c:pt idx="611">
                  <c:v>2.7938010405383999</c:v>
                </c:pt>
                <c:pt idx="612">
                  <c:v>3.0682209188647267</c:v>
                </c:pt>
                <c:pt idx="613">
                  <c:v>2.4357614049513767</c:v>
                </c:pt>
                <c:pt idx="614">
                  <c:v>2.2915814452578513</c:v>
                </c:pt>
                <c:pt idx="615">
                  <c:v>2.3449611481865267</c:v>
                </c:pt>
                <c:pt idx="616">
                  <c:v>3.1005415485394554</c:v>
                </c:pt>
                <c:pt idx="617">
                  <c:v>2.7756011285656141</c:v>
                </c:pt>
                <c:pt idx="618">
                  <c:v>2.7605211482839977</c:v>
                </c:pt>
                <c:pt idx="619">
                  <c:v>2.0924012808020285</c:v>
                </c:pt>
                <c:pt idx="620">
                  <c:v>2.2937812299308491</c:v>
                </c:pt>
                <c:pt idx="621">
                  <c:v>2.8240410948704202</c:v>
                </c:pt>
                <c:pt idx="622">
                  <c:v>2.3521211585870372</c:v>
                </c:pt>
                <c:pt idx="623">
                  <c:v>2.4949208977533051</c:v>
                </c:pt>
                <c:pt idx="624">
                  <c:v>3.1264416381906255</c:v>
                </c:pt>
                <c:pt idx="625">
                  <c:v>2.9187622210143216</c:v>
                </c:pt>
                <c:pt idx="626">
                  <c:v>1.9473607787554763</c:v>
                </c:pt>
                <c:pt idx="627">
                  <c:v>2.0719010012838135</c:v>
                </c:pt>
                <c:pt idx="628">
                  <c:v>2.8915806310625398</c:v>
                </c:pt>
                <c:pt idx="629">
                  <c:v>2.5564608518694505</c:v>
                </c:pt>
                <c:pt idx="630">
                  <c:v>3.0764817529246291</c:v>
                </c:pt>
                <c:pt idx="631">
                  <c:v>2.361460464556902</c:v>
                </c:pt>
                <c:pt idx="632">
                  <c:v>2.3314010868661015</c:v>
                </c:pt>
                <c:pt idx="633">
                  <c:v>2.6961015437830471</c:v>
                </c:pt>
                <c:pt idx="634">
                  <c:v>2.7388809295448899</c:v>
                </c:pt>
                <c:pt idx="635">
                  <c:v>3.3095210924742289</c:v>
                </c:pt>
                <c:pt idx="636">
                  <c:v>2.5886212940066029</c:v>
                </c:pt>
                <c:pt idx="637">
                  <c:v>2.7495017358153664</c:v>
                </c:pt>
                <c:pt idx="638">
                  <c:v>3.2107021456016271</c:v>
                </c:pt>
                <c:pt idx="639">
                  <c:v>3.0790205391306373</c:v>
                </c:pt>
                <c:pt idx="640">
                  <c:v>2.300361957491984</c:v>
                </c:pt>
                <c:pt idx="641">
                  <c:v>3.0810415098082005</c:v>
                </c:pt>
                <c:pt idx="642">
                  <c:v>2.1846804783207823</c:v>
                </c:pt>
                <c:pt idx="643">
                  <c:v>1.8138202517902851</c:v>
                </c:pt>
                <c:pt idx="644">
                  <c:v>1.5428611693339238</c:v>
                </c:pt>
                <c:pt idx="645">
                  <c:v>2.559880669532129</c:v>
                </c:pt>
                <c:pt idx="646">
                  <c:v>2.4702017255303148</c:v>
                </c:pt>
                <c:pt idx="647">
                  <c:v>2.5361207598888118</c:v>
                </c:pt>
                <c:pt idx="648">
                  <c:v>3.2652422768548393</c:v>
                </c:pt>
                <c:pt idx="649">
                  <c:v>2.3045212455316149</c:v>
                </c:pt>
                <c:pt idx="650">
                  <c:v>2.9353807467149862</c:v>
                </c:pt>
                <c:pt idx="651">
                  <c:v>2.1766003209020997</c:v>
                </c:pt>
                <c:pt idx="652">
                  <c:v>2.7583008745073569</c:v>
                </c:pt>
                <c:pt idx="653">
                  <c:v>2.6339208395165961</c:v>
                </c:pt>
                <c:pt idx="654">
                  <c:v>1.9743002247551076</c:v>
                </c:pt>
                <c:pt idx="655">
                  <c:v>2.9188609412409674</c:v>
                </c:pt>
                <c:pt idx="656">
                  <c:v>2.5655617391787362</c:v>
                </c:pt>
                <c:pt idx="657">
                  <c:v>2.4752215559229724</c:v>
                </c:pt>
                <c:pt idx="658">
                  <c:v>2.6087620828881635</c:v>
                </c:pt>
                <c:pt idx="659">
                  <c:v>2.198981872663945</c:v>
                </c:pt>
                <c:pt idx="660">
                  <c:v>2.0384814105954789</c:v>
                </c:pt>
                <c:pt idx="661">
                  <c:v>2.76578125998302</c:v>
                </c:pt>
                <c:pt idx="662">
                  <c:v>2.6064803418005917</c:v>
                </c:pt>
                <c:pt idx="663">
                  <c:v>2.6574218413956907</c:v>
                </c:pt>
                <c:pt idx="664">
                  <c:v>2.7578612901019146</c:v>
                </c:pt>
                <c:pt idx="665">
                  <c:v>2.6278616527754775</c:v>
                </c:pt>
                <c:pt idx="666">
                  <c:v>2.5161606476484715</c:v>
                </c:pt>
                <c:pt idx="667">
                  <c:v>2.5577404895242766</c:v>
                </c:pt>
                <c:pt idx="668">
                  <c:v>2.1518606595754659</c:v>
                </c:pt>
                <c:pt idx="669">
                  <c:v>2.9319013243871628</c:v>
                </c:pt>
                <c:pt idx="670">
                  <c:v>2.7685808165990364</c:v>
                </c:pt>
                <c:pt idx="671">
                  <c:v>2.3740202850903676</c:v>
                </c:pt>
                <c:pt idx="672">
                  <c:v>1.9192217888698075</c:v>
                </c:pt>
                <c:pt idx="673">
                  <c:v>2.7497811326832324</c:v>
                </c:pt>
                <c:pt idx="674">
                  <c:v>2.2297807207316973</c:v>
                </c:pt>
                <c:pt idx="675">
                  <c:v>1.4025815899158067</c:v>
                </c:pt>
                <c:pt idx="676">
                  <c:v>2.3380209299887373</c:v>
                </c:pt>
                <c:pt idx="677">
                  <c:v>2.7179410656212326</c:v>
                </c:pt>
                <c:pt idx="678">
                  <c:v>2.194140856266722</c:v>
                </c:pt>
                <c:pt idx="679">
                  <c:v>2.6990612879366402</c:v>
                </c:pt>
                <c:pt idx="680">
                  <c:v>2.7479818168541761</c:v>
                </c:pt>
                <c:pt idx="681">
                  <c:v>2.3897615046259326</c:v>
                </c:pt>
                <c:pt idx="682">
                  <c:v>2.7583008745073569</c:v>
                </c:pt>
                <c:pt idx="683">
                  <c:v>2.2348210402279984</c:v>
                </c:pt>
                <c:pt idx="684">
                  <c:v>2.3036215876170862</c:v>
                </c:pt>
                <c:pt idx="685">
                  <c:v>2.746301710355409</c:v>
                </c:pt>
                <c:pt idx="686">
                  <c:v>2.8367219873799612</c:v>
                </c:pt>
                <c:pt idx="687">
                  <c:v>3.3970617191139763</c:v>
                </c:pt>
                <c:pt idx="688">
                  <c:v>2.3833614537060175</c:v>
                </c:pt>
                <c:pt idx="689">
                  <c:v>2.4961614198466298</c:v>
                </c:pt>
                <c:pt idx="690">
                  <c:v>3.0231020499959533</c:v>
                </c:pt>
                <c:pt idx="691">
                  <c:v>2.6461211694134072</c:v>
                </c:pt>
                <c:pt idx="692">
                  <c:v>2.568061409823243</c:v>
                </c:pt>
                <c:pt idx="693">
                  <c:v>2.7567008617773778</c:v>
                </c:pt>
                <c:pt idx="694">
                  <c:v>2.2767603727404575</c:v>
                </c:pt>
                <c:pt idx="695">
                  <c:v>1.838820683526927</c:v>
                </c:pt>
                <c:pt idx="696">
                  <c:v>2.047580435258979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C6-470F-A215-F568E3736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[2]数据!$BJ$1</c:f>
              <c:strCache>
                <c:ptCount val="1"/>
                <c:pt idx="0">
                  <c:v>frq1_13_20161221002p4000055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[2]数据!$BJ$2:$BJ$699</c:f>
              <c:numCache>
                <c:formatCode>General</c:formatCode>
                <c:ptCount val="698"/>
                <c:pt idx="0">
                  <c:v>0</c:v>
                </c:pt>
                <c:pt idx="1">
                  <c:v>1.0819606546299636</c:v>
                </c:pt>
                <c:pt idx="2">
                  <c:v>1.5417007539914802</c:v>
                </c:pt>
                <c:pt idx="3">
                  <c:v>1.5261402109661051</c:v>
                </c:pt>
                <c:pt idx="4">
                  <c:v>1.9894007108923761</c:v>
                </c:pt>
                <c:pt idx="5">
                  <c:v>2.0199797670149024</c:v>
                </c:pt>
                <c:pt idx="6">
                  <c:v>1.8734007183150139</c:v>
                </c:pt>
                <c:pt idx="7">
                  <c:v>1.8790408098018268</c:v>
                </c:pt>
                <c:pt idx="8">
                  <c:v>1.9800409157400527</c:v>
                </c:pt>
                <c:pt idx="9">
                  <c:v>2.1915797367657679</c:v>
                </c:pt>
                <c:pt idx="10">
                  <c:v>2.3813200139770276</c:v>
                </c:pt>
                <c:pt idx="11">
                  <c:v>1.7623199732993005</c:v>
                </c:pt>
                <c:pt idx="12">
                  <c:v>2.3326397659559381</c:v>
                </c:pt>
                <c:pt idx="13">
                  <c:v>2.4171610444886706</c:v>
                </c:pt>
                <c:pt idx="14">
                  <c:v>3.0320800282154048</c:v>
                </c:pt>
                <c:pt idx="15">
                  <c:v>2.869640550516106</c:v>
                </c:pt>
                <c:pt idx="16">
                  <c:v>3.3401411546726423</c:v>
                </c:pt>
                <c:pt idx="17">
                  <c:v>3.1089607336705591</c:v>
                </c:pt>
                <c:pt idx="18">
                  <c:v>2.9910012377100634</c:v>
                </c:pt>
                <c:pt idx="19">
                  <c:v>3.1925208869697395</c:v>
                </c:pt>
                <c:pt idx="20">
                  <c:v>3.4545802500683838</c:v>
                </c:pt>
                <c:pt idx="21">
                  <c:v>3.1732406402788538</c:v>
                </c:pt>
                <c:pt idx="22">
                  <c:v>2.4301399604332259</c:v>
                </c:pt>
                <c:pt idx="23">
                  <c:v>4.3870803429436043</c:v>
                </c:pt>
                <c:pt idx="24">
                  <c:v>2.8265612784199994</c:v>
                </c:pt>
                <c:pt idx="25">
                  <c:v>3.3556812085942016</c:v>
                </c:pt>
                <c:pt idx="26">
                  <c:v>3.2107207990957796</c:v>
                </c:pt>
                <c:pt idx="27">
                  <c:v>4.1373814973834309</c:v>
                </c:pt>
                <c:pt idx="28">
                  <c:v>2.9779813435578761</c:v>
                </c:pt>
                <c:pt idx="29">
                  <c:v>3.4527418186623451</c:v>
                </c:pt>
                <c:pt idx="30">
                  <c:v>3.5553009591363911</c:v>
                </c:pt>
                <c:pt idx="31">
                  <c:v>3.5746817887005555</c:v>
                </c:pt>
                <c:pt idx="32">
                  <c:v>3.0207812187837644</c:v>
                </c:pt>
                <c:pt idx="33">
                  <c:v>3.659201204587486</c:v>
                </c:pt>
                <c:pt idx="34">
                  <c:v>3.8208416072379592</c:v>
                </c:pt>
                <c:pt idx="35">
                  <c:v>4.0199007013939099</c:v>
                </c:pt>
                <c:pt idx="36">
                  <c:v>3.4422402216337282</c:v>
                </c:pt>
                <c:pt idx="37">
                  <c:v>3.115001294004685</c:v>
                </c:pt>
                <c:pt idx="38">
                  <c:v>3.4660411096847508</c:v>
                </c:pt>
                <c:pt idx="39">
                  <c:v>3.0098214108879886</c:v>
                </c:pt>
                <c:pt idx="40">
                  <c:v>3.4394015494323074</c:v>
                </c:pt>
                <c:pt idx="41">
                  <c:v>3.2380402250657552</c:v>
                </c:pt>
                <c:pt idx="42">
                  <c:v>3.8502006303605305</c:v>
                </c:pt>
                <c:pt idx="43">
                  <c:v>3.906720754559954</c:v>
                </c:pt>
                <c:pt idx="44">
                  <c:v>3.9283340376871347</c:v>
                </c:pt>
                <c:pt idx="45">
                  <c:v>3.8979542846653654</c:v>
                </c:pt>
                <c:pt idx="46">
                  <c:v>4.0746541786206212</c:v>
                </c:pt>
                <c:pt idx="47">
                  <c:v>3.9606546676340244</c:v>
                </c:pt>
                <c:pt idx="48">
                  <c:v>3.8296547884175247</c:v>
                </c:pt>
                <c:pt idx="49">
                  <c:v>4.0998352872105226</c:v>
                </c:pt>
                <c:pt idx="50">
                  <c:v>4.1634949327669322</c:v>
                </c:pt>
                <c:pt idx="51">
                  <c:v>4.5076541348564163</c:v>
                </c:pt>
                <c:pt idx="52">
                  <c:v>4.1608741901242823</c:v>
                </c:pt>
                <c:pt idx="53">
                  <c:v>4.1731154983314607</c:v>
                </c:pt>
                <c:pt idx="54">
                  <c:v>4.0378743746250443</c:v>
                </c:pt>
                <c:pt idx="55">
                  <c:v>3.5360347548589868</c:v>
                </c:pt>
                <c:pt idx="56">
                  <c:v>3.679695037587992</c:v>
                </c:pt>
                <c:pt idx="57">
                  <c:v>4.3085540624928313</c:v>
                </c:pt>
                <c:pt idx="58">
                  <c:v>4.0701745154681159</c:v>
                </c:pt>
                <c:pt idx="59">
                  <c:v>3.9668740419650916</c:v>
                </c:pt>
                <c:pt idx="60">
                  <c:v>4.2248542107585436</c:v>
                </c:pt>
                <c:pt idx="61">
                  <c:v>3.9564152857899071</c:v>
                </c:pt>
                <c:pt idx="62">
                  <c:v>3.7601948638353768</c:v>
                </c:pt>
                <c:pt idx="63">
                  <c:v>3.942214474199595</c:v>
                </c:pt>
                <c:pt idx="64">
                  <c:v>3.615834226285024</c:v>
                </c:pt>
                <c:pt idx="65">
                  <c:v>4.1586744054327625</c:v>
                </c:pt>
                <c:pt idx="66">
                  <c:v>3.8451147485696211</c:v>
                </c:pt>
                <c:pt idx="67">
                  <c:v>4.1807542087632381</c:v>
                </c:pt>
                <c:pt idx="68">
                  <c:v>3.8813338961789601</c:v>
                </c:pt>
                <c:pt idx="69">
                  <c:v>3.8327952092387836</c:v>
                </c:pt>
                <c:pt idx="70">
                  <c:v>3.8786945270782951</c:v>
                </c:pt>
                <c:pt idx="71">
                  <c:v>4.0358943821380944</c:v>
                </c:pt>
                <c:pt idx="72">
                  <c:v>3.6159552982621186</c:v>
                </c:pt>
                <c:pt idx="73">
                  <c:v>3.7739747174745588</c:v>
                </c:pt>
                <c:pt idx="74">
                  <c:v>3.9066938187658042</c:v>
                </c:pt>
                <c:pt idx="75">
                  <c:v>3.5523943729331862</c:v>
                </c:pt>
                <c:pt idx="76">
                  <c:v>4.0445948006767019</c:v>
                </c:pt>
                <c:pt idx="77">
                  <c:v>3.5649746826762314</c:v>
                </c:pt>
                <c:pt idx="78">
                  <c:v>4.888354722278887</c:v>
                </c:pt>
                <c:pt idx="79">
                  <c:v>3.8949144467173866</c:v>
                </c:pt>
                <c:pt idx="80">
                  <c:v>4.5634347886726605</c:v>
                </c:pt>
                <c:pt idx="81">
                  <c:v>4.2027948965318824</c:v>
                </c:pt>
                <c:pt idx="82">
                  <c:v>3.6945552257920191</c:v>
                </c:pt>
                <c:pt idx="83">
                  <c:v>4.0963353757495859</c:v>
                </c:pt>
                <c:pt idx="84">
                  <c:v>3.434334294099413</c:v>
                </c:pt>
                <c:pt idx="85">
                  <c:v>3.8274345146221886</c:v>
                </c:pt>
                <c:pt idx="86">
                  <c:v>4.3518140112316814</c:v>
                </c:pt>
                <c:pt idx="87">
                  <c:v>3.9360342154303609</c:v>
                </c:pt>
                <c:pt idx="88">
                  <c:v>4.335195485391079</c:v>
                </c:pt>
                <c:pt idx="89">
                  <c:v>3.106774991392518</c:v>
                </c:pt>
                <c:pt idx="90">
                  <c:v>4.3143152259567419</c:v>
                </c:pt>
                <c:pt idx="91">
                  <c:v>4.5766148703637732</c:v>
                </c:pt>
                <c:pt idx="92">
                  <c:v>3.801974009162068</c:v>
                </c:pt>
                <c:pt idx="93">
                  <c:v>4.3233546460312127</c:v>
                </c:pt>
                <c:pt idx="94">
                  <c:v>3.9264341389696469</c:v>
                </c:pt>
                <c:pt idx="95">
                  <c:v>4.2061942251195426</c:v>
                </c:pt>
                <c:pt idx="96">
                  <c:v>3.6578946311277338</c:v>
                </c:pt>
                <c:pt idx="97">
                  <c:v>4.0555546085724767</c:v>
                </c:pt>
                <c:pt idx="98">
                  <c:v>3.6266748248495073</c:v>
                </c:pt>
                <c:pt idx="99">
                  <c:v>3.9725737381175499</c:v>
                </c:pt>
                <c:pt idx="100">
                  <c:v>4.4978938708567782</c:v>
                </c:pt>
                <c:pt idx="101">
                  <c:v>3.6150742667980289</c:v>
                </c:pt>
                <c:pt idx="102">
                  <c:v>4.3966143680483345</c:v>
                </c:pt>
                <c:pt idx="103">
                  <c:v>3.9571938717349173</c:v>
                </c:pt>
                <c:pt idx="104">
                  <c:v>4.3181355124955303</c:v>
                </c:pt>
                <c:pt idx="105">
                  <c:v>3.972754414760292</c:v>
                </c:pt>
                <c:pt idx="106">
                  <c:v>4.2247741169890798</c:v>
                </c:pt>
                <c:pt idx="107">
                  <c:v>4.1892944397629197</c:v>
                </c:pt>
                <c:pt idx="108">
                  <c:v>4.6292141251511296</c:v>
                </c:pt>
                <c:pt idx="109">
                  <c:v>4.2419346727579068</c:v>
                </c:pt>
                <c:pt idx="110">
                  <c:v>4.4861945925778244</c:v>
                </c:pt>
                <c:pt idx="111">
                  <c:v>3.981413855091267</c:v>
                </c:pt>
                <c:pt idx="112">
                  <c:v>3.892394286948015</c:v>
                </c:pt>
                <c:pt idx="113">
                  <c:v>4.3984341729963568</c:v>
                </c:pt>
                <c:pt idx="114">
                  <c:v>3.9595743330691775</c:v>
                </c:pt>
                <c:pt idx="115">
                  <c:v>4.2824155539609805</c:v>
                </c:pt>
                <c:pt idx="116">
                  <c:v>4.035713705495354</c:v>
                </c:pt>
                <c:pt idx="117">
                  <c:v>4.4927939466523874</c:v>
                </c:pt>
                <c:pt idx="118">
                  <c:v>4.4326751907645487</c:v>
                </c:pt>
                <c:pt idx="119">
                  <c:v>4.5756351186722064</c:v>
                </c:pt>
                <c:pt idx="120">
                  <c:v>4.3229951553915331</c:v>
                </c:pt>
                <c:pt idx="121">
                  <c:v>4.0890542933116869</c:v>
                </c:pt>
                <c:pt idx="122">
                  <c:v>3.7956149363958911</c:v>
                </c:pt>
                <c:pt idx="123">
                  <c:v>4.614054050973067</c:v>
                </c:pt>
                <c:pt idx="124">
                  <c:v>4.1648751533058128</c:v>
                </c:pt>
                <c:pt idx="125">
                  <c:v>4.9659544090134045</c:v>
                </c:pt>
                <c:pt idx="126">
                  <c:v>4.5694548599029705</c:v>
                </c:pt>
                <c:pt idx="127">
                  <c:v>5.3825351425093526</c:v>
                </c:pt>
                <c:pt idx="128">
                  <c:v>4.4341150159690752</c:v>
                </c:pt>
                <c:pt idx="129">
                  <c:v>3.9129150557426708</c:v>
                </c:pt>
                <c:pt idx="130">
                  <c:v>5.1860148345807886</c:v>
                </c:pt>
                <c:pt idx="131">
                  <c:v>4.7346957568876604</c:v>
                </c:pt>
                <c:pt idx="132">
                  <c:v>4.4219947797389914</c:v>
                </c:pt>
                <c:pt idx="133">
                  <c:v>4.7511540951893387</c:v>
                </c:pt>
                <c:pt idx="134">
                  <c:v>5.0122951739078641</c:v>
                </c:pt>
                <c:pt idx="135">
                  <c:v>3.975393783860957</c:v>
                </c:pt>
                <c:pt idx="136">
                  <c:v>3.9221146633560675</c:v>
                </c:pt>
                <c:pt idx="137">
                  <c:v>3.9655143105300255</c:v>
                </c:pt>
                <c:pt idx="138">
                  <c:v>5.401375804791094</c:v>
                </c:pt>
                <c:pt idx="139">
                  <c:v>4.6057745903855878</c:v>
                </c:pt>
                <c:pt idx="140">
                  <c:v>3.8643745061566896</c:v>
                </c:pt>
                <c:pt idx="141">
                  <c:v>3.9541149182251072</c:v>
                </c:pt>
                <c:pt idx="142">
                  <c:v>4.1403739104334427</c:v>
                </c:pt>
                <c:pt idx="143">
                  <c:v>4.6700340078900666</c:v>
                </c:pt>
                <c:pt idx="144">
                  <c:v>4.3115138066713481</c:v>
                </c:pt>
                <c:pt idx="145">
                  <c:v>4.2963146169314559</c:v>
                </c:pt>
                <c:pt idx="146">
                  <c:v>4.279655112883221</c:v>
                </c:pt>
                <c:pt idx="147">
                  <c:v>5.163195560867134</c:v>
                </c:pt>
                <c:pt idx="148">
                  <c:v>4.5146539577782931</c:v>
                </c:pt>
                <c:pt idx="149">
                  <c:v>4.4826741920130715</c:v>
                </c:pt>
                <c:pt idx="150">
                  <c:v>5.2503152302928999</c:v>
                </c:pt>
                <c:pt idx="151">
                  <c:v>5.6171744967647435</c:v>
                </c:pt>
                <c:pt idx="152">
                  <c:v>4.2307941882193916</c:v>
                </c:pt>
                <c:pt idx="153">
                  <c:v>4.5810349288506291</c:v>
                </c:pt>
                <c:pt idx="154">
                  <c:v>4.2014947697624656</c:v>
                </c:pt>
                <c:pt idx="155">
                  <c:v>5.0679342666431975</c:v>
                </c:pt>
                <c:pt idx="156">
                  <c:v>4.7312740765503829</c:v>
                </c:pt>
                <c:pt idx="157">
                  <c:v>4.6122342460250412</c:v>
                </c:pt>
                <c:pt idx="158">
                  <c:v>4.8966155564083511</c:v>
                </c:pt>
                <c:pt idx="159">
                  <c:v>4.6817947534804691</c:v>
                </c:pt>
                <c:pt idx="160">
                  <c:v>4.6035748056940662</c:v>
                </c:pt>
                <c:pt idx="161">
                  <c:v>4.9880547014476981</c:v>
                </c:pt>
                <c:pt idx="162">
                  <c:v>4.2107744711453261</c:v>
                </c:pt>
                <c:pt idx="163">
                  <c:v>4.6545740477379702</c:v>
                </c:pt>
                <c:pt idx="164">
                  <c:v>5.2698357582921727</c:v>
                </c:pt>
                <c:pt idx="165">
                  <c:v>4.9495351862735575</c:v>
                </c:pt>
                <c:pt idx="166">
                  <c:v>4.7734555533701872</c:v>
                </c:pt>
                <c:pt idx="167">
                  <c:v>4.5951947622333087</c:v>
                </c:pt>
                <c:pt idx="168">
                  <c:v>4.7565743944715795</c:v>
                </c:pt>
                <c:pt idx="169">
                  <c:v>4.7426157268354565</c:v>
                </c:pt>
                <c:pt idx="170">
                  <c:v>4.9617150271692889</c:v>
                </c:pt>
                <c:pt idx="171">
                  <c:v>4.4510744059913439</c:v>
                </c:pt>
                <c:pt idx="172">
                  <c:v>5.1584756164062409</c:v>
                </c:pt>
                <c:pt idx="173">
                  <c:v>4.6096153660281924</c:v>
                </c:pt>
                <c:pt idx="174">
                  <c:v>4.9713151036299994</c:v>
                </c:pt>
                <c:pt idx="175">
                  <c:v>4.6943545741196964</c:v>
                </c:pt>
                <c:pt idx="176">
                  <c:v>4.499935330655175</c:v>
                </c:pt>
                <c:pt idx="177">
                  <c:v>4.850254302410077</c:v>
                </c:pt>
                <c:pt idx="178">
                  <c:v>4.0182737528563059</c:v>
                </c:pt>
                <c:pt idx="179">
                  <c:v>4.1172547507457526</c:v>
                </c:pt>
                <c:pt idx="180">
                  <c:v>5.0834948096685721</c:v>
                </c:pt>
                <c:pt idx="181">
                  <c:v>4.474294148552314</c:v>
                </c:pt>
                <c:pt idx="182">
                  <c:v>5.2577155220620888</c:v>
                </c:pt>
                <c:pt idx="183">
                  <c:v>4.7526553877053122</c:v>
                </c:pt>
                <c:pt idx="184">
                  <c:v>4.8815746915615836</c:v>
                </c:pt>
                <c:pt idx="185">
                  <c:v>5.7704143668506429</c:v>
                </c:pt>
                <c:pt idx="186">
                  <c:v>5.1164152115635311</c:v>
                </c:pt>
                <c:pt idx="187">
                  <c:v>5.0177154731901048</c:v>
                </c:pt>
                <c:pt idx="188">
                  <c:v>5.1866146065288579</c:v>
                </c:pt>
                <c:pt idx="189">
                  <c:v>5.3099552862097639</c:v>
                </c:pt>
                <c:pt idx="190">
                  <c:v>5.3039352149794539</c:v>
                </c:pt>
                <c:pt idx="191">
                  <c:v>4.6197146315636957</c:v>
                </c:pt>
                <c:pt idx="192">
                  <c:v>4.8010543762103808</c:v>
                </c:pt>
                <c:pt idx="193">
                  <c:v>5.2243741622160016</c:v>
                </c:pt>
                <c:pt idx="194">
                  <c:v>5.552754891721337</c:v>
                </c:pt>
                <c:pt idx="195">
                  <c:v>4.5275155270373553</c:v>
                </c:pt>
                <c:pt idx="196">
                  <c:v>4.9540148494260627</c:v>
                </c:pt>
                <c:pt idx="197">
                  <c:v>5.2967547154148349</c:v>
                </c:pt>
                <c:pt idx="198">
                  <c:v>4.5907150990808034</c:v>
                </c:pt>
                <c:pt idx="199">
                  <c:v>4.7358152070143369</c:v>
                </c:pt>
                <c:pt idx="200">
                  <c:v>5.5793758255157666</c:v>
                </c:pt>
                <c:pt idx="201">
                  <c:v>5.2360753031407565</c:v>
                </c:pt>
                <c:pt idx="202">
                  <c:v>4.9073350829957398</c:v>
                </c:pt>
                <c:pt idx="203">
                  <c:v>4.9441148869913167</c:v>
                </c:pt>
                <c:pt idx="204">
                  <c:v>5.1612155683801859</c:v>
                </c:pt>
                <c:pt idx="205">
                  <c:v>4.4107145967653665</c:v>
                </c:pt>
                <c:pt idx="206">
                  <c:v>4.8843146435355269</c:v>
                </c:pt>
                <c:pt idx="207">
                  <c:v>4.9755339963703005</c:v>
                </c:pt>
                <c:pt idx="208">
                  <c:v>5.2183354645276783</c:v>
                </c:pt>
                <c:pt idx="209">
                  <c:v>5.3371946184102779</c:v>
                </c:pt>
                <c:pt idx="210">
                  <c:v>5.8228552967448746</c:v>
                </c:pt>
                <c:pt idx="211">
                  <c:v>5.0812950249770523</c:v>
                </c:pt>
                <c:pt idx="212">
                  <c:v>4.7954757520350171</c:v>
                </c:pt>
                <c:pt idx="213">
                  <c:v>5.4548952066043697</c:v>
                </c:pt>
                <c:pt idx="214">
                  <c:v>5.0148544492390652</c:v>
                </c:pt>
                <c:pt idx="215">
                  <c:v>5.2168341720117013</c:v>
                </c:pt>
                <c:pt idx="216">
                  <c:v>6.3293161407443481</c:v>
                </c:pt>
                <c:pt idx="217">
                  <c:v>4.9959746713954942</c:v>
                </c:pt>
                <c:pt idx="218">
                  <c:v>5.0221150425731462</c:v>
                </c:pt>
                <c:pt idx="219">
                  <c:v>5.0619551736205199</c:v>
                </c:pt>
                <c:pt idx="220">
                  <c:v>4.8506957494650216</c:v>
                </c:pt>
                <c:pt idx="221">
                  <c:v>6.0397957905948161</c:v>
                </c:pt>
                <c:pt idx="222">
                  <c:v>5.127054644381456</c:v>
                </c:pt>
                <c:pt idx="223">
                  <c:v>5.753175579958155</c:v>
                </c:pt>
                <c:pt idx="224">
                  <c:v>5.5739145480258951</c:v>
                </c:pt>
                <c:pt idx="225">
                  <c:v>4.6396747439721135</c:v>
                </c:pt>
                <c:pt idx="226">
                  <c:v>4.4120948173042471</c:v>
                </c:pt>
                <c:pt idx="227">
                  <c:v>5.1849549891197579</c:v>
                </c:pt>
                <c:pt idx="228">
                  <c:v>5.6872751715025931</c:v>
                </c:pt>
                <c:pt idx="229">
                  <c:v>4.672054978584649</c:v>
                </c:pt>
                <c:pt idx="230">
                  <c:v>5.596834404612828</c:v>
                </c:pt>
                <c:pt idx="231">
                  <c:v>5.7664152663149135</c:v>
                </c:pt>
                <c:pt idx="232">
                  <c:v>5.3606155267178011</c:v>
                </c:pt>
                <c:pt idx="233">
                  <c:v>4.6732340333769713</c:v>
                </c:pt>
                <c:pt idx="234">
                  <c:v>5.5496759382115304</c:v>
                </c:pt>
                <c:pt idx="235">
                  <c:v>5.7962548520542612</c:v>
                </c:pt>
                <c:pt idx="236">
                  <c:v>5.6307960255107989</c:v>
                </c:pt>
                <c:pt idx="237">
                  <c:v>5.2396143301635263</c:v>
                </c:pt>
                <c:pt idx="238">
                  <c:v>4.8348353204656132</c:v>
                </c:pt>
                <c:pt idx="239">
                  <c:v>5.7569548882893127</c:v>
                </c:pt>
                <c:pt idx="240">
                  <c:v>5.5165748596738293</c:v>
                </c:pt>
                <c:pt idx="241">
                  <c:v>5.6244555792026389</c:v>
                </c:pt>
                <c:pt idx="242">
                  <c:v>5.7262957383973241</c:v>
                </c:pt>
                <c:pt idx="243">
                  <c:v>5.3569554277179385</c:v>
                </c:pt>
                <c:pt idx="244">
                  <c:v>5.7203948764983057</c:v>
                </c:pt>
                <c:pt idx="245">
                  <c:v>6.1818150823727365</c:v>
                </c:pt>
                <c:pt idx="246">
                  <c:v>5.1500341056340346</c:v>
                </c:pt>
                <c:pt idx="247">
                  <c:v>5.9927751599828252</c:v>
                </c:pt>
                <c:pt idx="248">
                  <c:v>4.9591352627342697</c:v>
                </c:pt>
                <c:pt idx="249">
                  <c:v>5.9204560740954406</c:v>
                </c:pt>
                <c:pt idx="250">
                  <c:v>5.5780347205387191</c:v>
                </c:pt>
                <c:pt idx="251">
                  <c:v>5.5031544966743287</c:v>
                </c:pt>
                <c:pt idx="252">
                  <c:v>5.6959551009373843</c:v>
                </c:pt>
                <c:pt idx="253">
                  <c:v>5.3250743821801922</c:v>
                </c:pt>
                <c:pt idx="254">
                  <c:v>6.2147149951638792</c:v>
                </c:pt>
                <c:pt idx="255">
                  <c:v>5.5293153569557987</c:v>
                </c:pt>
                <c:pt idx="256">
                  <c:v>5.7152744631900987</c:v>
                </c:pt>
                <c:pt idx="257">
                  <c:v>5.4079341806580263</c:v>
                </c:pt>
                <c:pt idx="258">
                  <c:v>5.2669356187793053</c:v>
                </c:pt>
                <c:pt idx="259">
                  <c:v>5.3796145138926672</c:v>
                </c:pt>
                <c:pt idx="260">
                  <c:v>6.045314810104534</c:v>
                </c:pt>
                <c:pt idx="261">
                  <c:v>5.4523955359388125</c:v>
                </c:pt>
                <c:pt idx="262">
                  <c:v>5.83717531766648</c:v>
                </c:pt>
                <c:pt idx="263">
                  <c:v>5.6152950871510718</c:v>
                </c:pt>
                <c:pt idx="264">
                  <c:v>5.6621350411203224</c:v>
                </c:pt>
                <c:pt idx="265">
                  <c:v>5.095695139668118</c:v>
                </c:pt>
                <c:pt idx="266">
                  <c:v>5.0774542493344459</c:v>
                </c:pt>
                <c:pt idx="267">
                  <c:v>5.6892346748857232</c:v>
                </c:pt>
                <c:pt idx="268">
                  <c:v>6.3701155343794706</c:v>
                </c:pt>
                <c:pt idx="269">
                  <c:v>5.5107559541900777</c:v>
                </c:pt>
                <c:pt idx="270">
                  <c:v>5.5901344676649867</c:v>
                </c:pt>
                <c:pt idx="271">
                  <c:v>5.4177149337614789</c:v>
                </c:pt>
                <c:pt idx="272">
                  <c:v>5.8219351497189535</c:v>
                </c:pt>
                <c:pt idx="273">
                  <c:v>6.5869163297943025</c:v>
                </c:pt>
                <c:pt idx="274">
                  <c:v>6.0912755952554942</c:v>
                </c:pt>
                <c:pt idx="275">
                  <c:v>5.7519946625200298</c:v>
                </c:pt>
                <c:pt idx="276">
                  <c:v>5.5664546515910587</c:v>
                </c:pt>
                <c:pt idx="277">
                  <c:v>6.3051948776154738</c:v>
                </c:pt>
                <c:pt idx="278">
                  <c:v>6.2647754637238489</c:v>
                </c:pt>
                <c:pt idx="279">
                  <c:v>5.8985550847619059</c:v>
                </c:pt>
                <c:pt idx="280">
                  <c:v>6.1519158919677412</c:v>
                </c:pt>
                <c:pt idx="281">
                  <c:v>5.91843510340086</c:v>
                </c:pt>
                <c:pt idx="282">
                  <c:v>5.6639958242759771</c:v>
                </c:pt>
                <c:pt idx="283">
                  <c:v>6.2110958743716473</c:v>
                </c:pt>
                <c:pt idx="284">
                  <c:v>5.4365351069394041</c:v>
                </c:pt>
                <c:pt idx="285">
                  <c:v>6.0581950058216112</c:v>
                </c:pt>
                <c:pt idx="286">
                  <c:v>6.0362157853644138</c:v>
                </c:pt>
                <c:pt idx="287">
                  <c:v>6.3326148864587282</c:v>
                </c:pt>
                <c:pt idx="288">
                  <c:v>6.1365546520431238</c:v>
                </c:pt>
                <c:pt idx="289">
                  <c:v>6.2347552013417573</c:v>
                </c:pt>
                <c:pt idx="290">
                  <c:v>6.4123547532191196</c:v>
                </c:pt>
                <c:pt idx="291">
                  <c:v>6.2511353085197747</c:v>
                </c:pt>
                <c:pt idx="292">
                  <c:v>6.0054560525991469</c:v>
                </c:pt>
                <c:pt idx="293">
                  <c:v>6.3963359993265847</c:v>
                </c:pt>
                <c:pt idx="294">
                  <c:v>5.4710946371396449</c:v>
                </c:pt>
                <c:pt idx="295">
                  <c:v>6.1153558801767378</c:v>
                </c:pt>
                <c:pt idx="296">
                  <c:v>5.889975738200393</c:v>
                </c:pt>
                <c:pt idx="297">
                  <c:v>7.0811749811484272</c:v>
                </c:pt>
                <c:pt idx="298">
                  <c:v>5.7548556864710694</c:v>
                </c:pt>
                <c:pt idx="299">
                  <c:v>5.600455388050861</c:v>
                </c:pt>
                <c:pt idx="300">
                  <c:v>5.9139554402483547</c:v>
                </c:pt>
                <c:pt idx="301">
                  <c:v>5.5209744290568725</c:v>
                </c:pt>
                <c:pt idx="302">
                  <c:v>5.9852947744441725</c:v>
                </c:pt>
                <c:pt idx="303">
                  <c:v>6.5286956099781488</c:v>
                </c:pt>
                <c:pt idx="304">
                  <c:v>6.4234952377576366</c:v>
                </c:pt>
                <c:pt idx="305">
                  <c:v>5.73609511795879</c:v>
                </c:pt>
                <c:pt idx="306">
                  <c:v>6.1571145363996109</c:v>
                </c:pt>
                <c:pt idx="307">
                  <c:v>5.7445142769813771</c:v>
                </c:pt>
                <c:pt idx="308">
                  <c:v>5.9651148698311829</c:v>
                </c:pt>
                <c:pt idx="309">
                  <c:v>6.297355001437138</c:v>
                </c:pt>
                <c:pt idx="310">
                  <c:v>5.9169747890925155</c:v>
                </c:pt>
                <c:pt idx="311">
                  <c:v>6.7056357852417925</c:v>
                </c:pt>
                <c:pt idx="312">
                  <c:v>5.9368548077314713</c:v>
                </c:pt>
                <c:pt idx="313">
                  <c:v>5.2476348829846025</c:v>
                </c:pt>
                <c:pt idx="314">
                  <c:v>6.3366158496402587</c:v>
                </c:pt>
                <c:pt idx="315">
                  <c:v>6.0961557272553151</c:v>
                </c:pt>
                <c:pt idx="316">
                  <c:v>7.2216557274943458</c:v>
                </c:pt>
                <c:pt idx="317">
                  <c:v>6.5731551026131356</c:v>
                </c:pt>
                <c:pt idx="318">
                  <c:v>5.8611755088182562</c:v>
                </c:pt>
                <c:pt idx="319">
                  <c:v>6.0831358331031264</c:v>
                </c:pt>
                <c:pt idx="320">
                  <c:v>6.0153951305957243</c:v>
                </c:pt>
                <c:pt idx="321">
                  <c:v>6.8546548999415897</c:v>
                </c:pt>
                <c:pt idx="322">
                  <c:v>6.127574836634297</c:v>
                </c:pt>
                <c:pt idx="323">
                  <c:v>5.778075429032036</c:v>
                </c:pt>
                <c:pt idx="324">
                  <c:v>6.1435358485069855</c:v>
                </c:pt>
                <c:pt idx="325">
                  <c:v>5.8972754470963036</c:v>
                </c:pt>
                <c:pt idx="326">
                  <c:v>6.1828153231681195</c:v>
                </c:pt>
                <c:pt idx="327">
                  <c:v>6.0547751881301348</c:v>
                </c:pt>
                <c:pt idx="328">
                  <c:v>5.8443744436891123</c:v>
                </c:pt>
                <c:pt idx="329">
                  <c:v>6.6489759626072598</c:v>
                </c:pt>
                <c:pt idx="330">
                  <c:v>6.2059158563977945</c:v>
                </c:pt>
                <c:pt idx="331">
                  <c:v>6.2930150367197442</c:v>
                </c:pt>
                <c:pt idx="332">
                  <c:v>6.1409951996337977</c:v>
                </c:pt>
                <c:pt idx="333">
                  <c:v>5.8769744705062195</c:v>
                </c:pt>
                <c:pt idx="334">
                  <c:v>6.8113949512027414</c:v>
                </c:pt>
                <c:pt idx="335">
                  <c:v>6.0485558137990711</c:v>
                </c:pt>
                <c:pt idx="336">
                  <c:v>6.494795456391623</c:v>
                </c:pt>
                <c:pt idx="337">
                  <c:v>6.7200563890366745</c:v>
                </c:pt>
                <c:pt idx="338">
                  <c:v>5.7265751352675398</c:v>
                </c:pt>
                <c:pt idx="339">
                  <c:v>6.6105551676605963</c:v>
                </c:pt>
                <c:pt idx="340">
                  <c:v>6.7680157931326015</c:v>
                </c:pt>
                <c:pt idx="341">
                  <c:v>6.478296139882314</c:v>
                </c:pt>
                <c:pt idx="342">
                  <c:v>6.44397502834466</c:v>
                </c:pt>
                <c:pt idx="343">
                  <c:v>6.4623146389058093</c:v>
                </c:pt>
                <c:pt idx="344">
                  <c:v>6.6262349200172661</c:v>
                </c:pt>
                <c:pt idx="345">
                  <c:v>6.2060350657290879</c:v>
                </c:pt>
                <c:pt idx="346">
                  <c:v>6.2335146792379881</c:v>
                </c:pt>
                <c:pt idx="347">
                  <c:v>5.75415533164972</c:v>
                </c:pt>
                <c:pt idx="348">
                  <c:v>6.2517760586754765</c:v>
                </c:pt>
                <c:pt idx="349">
                  <c:v>6.5989955878167521</c:v>
                </c:pt>
                <c:pt idx="350">
                  <c:v>6.0752344896133437</c:v>
                </c:pt>
                <c:pt idx="351">
                  <c:v>6.3491551811756679</c:v>
                </c:pt>
                <c:pt idx="352">
                  <c:v>6.6063157858164807</c:v>
                </c:pt>
                <c:pt idx="353">
                  <c:v>6.4921151090833256</c:v>
                </c:pt>
                <c:pt idx="354">
                  <c:v>6.0521153299256554</c:v>
                </c:pt>
                <c:pt idx="355">
                  <c:v>6.8373956239452873</c:v>
                </c:pt>
                <c:pt idx="356">
                  <c:v>6.9563553607011652</c:v>
                </c:pt>
                <c:pt idx="357">
                  <c:v>6.4780558585739261</c:v>
                </c:pt>
                <c:pt idx="358">
                  <c:v>5.6405358004066208</c:v>
                </c:pt>
                <c:pt idx="359">
                  <c:v>6.5816748445090028</c:v>
                </c:pt>
                <c:pt idx="360">
                  <c:v>6.9465950967015271</c:v>
                </c:pt>
                <c:pt idx="361">
                  <c:v>7.1076748429657624</c:v>
                </c:pt>
                <c:pt idx="362">
                  <c:v>6.6382750624778861</c:v>
                </c:pt>
                <c:pt idx="363">
                  <c:v>6.5246555312347887</c:v>
                </c:pt>
                <c:pt idx="364">
                  <c:v>5.8528345809193318</c:v>
                </c:pt>
                <c:pt idx="365">
                  <c:v>6.8241950531503583</c:v>
                </c:pt>
                <c:pt idx="366">
                  <c:v>6.2224747775727511</c:v>
                </c:pt>
                <c:pt idx="367">
                  <c:v>5.819835947900712</c:v>
                </c:pt>
                <c:pt idx="368">
                  <c:v>6.2962355513104651</c:v>
                </c:pt>
                <c:pt idx="369">
                  <c:v>6.2825357914407434</c:v>
                </c:pt>
                <c:pt idx="370">
                  <c:v>7.1768553706776892</c:v>
                </c:pt>
                <c:pt idx="371">
                  <c:v>6.9119554727318242</c:v>
                </c:pt>
                <c:pt idx="372">
                  <c:v>5.910995696069838</c:v>
                </c:pt>
                <c:pt idx="373">
                  <c:v>5.9487757408607997</c:v>
                </c:pt>
                <c:pt idx="374">
                  <c:v>6.5437755903867476</c:v>
                </c:pt>
                <c:pt idx="375">
                  <c:v>6.4225955798355319</c:v>
                </c:pt>
                <c:pt idx="376">
                  <c:v>5.7844754800058453</c:v>
                </c:pt>
                <c:pt idx="377">
                  <c:v>5.8274746583324877</c:v>
                </c:pt>
                <c:pt idx="378">
                  <c:v>7.0393958358217379</c:v>
                </c:pt>
                <c:pt idx="379">
                  <c:v>6.4796558713173766</c:v>
                </c:pt>
                <c:pt idx="380">
                  <c:v>6.8784949035544436</c:v>
                </c:pt>
                <c:pt idx="381">
                  <c:v>7.2645356964896948</c:v>
                </c:pt>
                <c:pt idx="382">
                  <c:v>6.2821148334896151</c:v>
                </c:pt>
                <c:pt idx="383">
                  <c:v>6.6890750014210347</c:v>
                </c:pt>
                <c:pt idx="384">
                  <c:v>6.657655892042051</c:v>
                </c:pt>
                <c:pt idx="385">
                  <c:v>7.2307752413382786</c:v>
                </c:pt>
                <c:pt idx="386">
                  <c:v>6.8816353243756989</c:v>
                </c:pt>
                <c:pt idx="387">
                  <c:v>6.8603955743016805</c:v>
                </c:pt>
                <c:pt idx="388">
                  <c:v>5.8343757610268892</c:v>
                </c:pt>
                <c:pt idx="389">
                  <c:v>6.9197152551406944</c:v>
                </c:pt>
                <c:pt idx="390">
                  <c:v>6.3993963263783797</c:v>
                </c:pt>
                <c:pt idx="391">
                  <c:v>6.1875948722946585</c:v>
                </c:pt>
                <c:pt idx="392">
                  <c:v>6.3494345780458872</c:v>
                </c:pt>
                <c:pt idx="393">
                  <c:v>6.0465348431044887</c:v>
                </c:pt>
                <c:pt idx="394">
                  <c:v>6.8063751207678145</c:v>
                </c:pt>
                <c:pt idx="395">
                  <c:v>6.1624957201200203</c:v>
                </c:pt>
                <c:pt idx="396">
                  <c:v>6.4425352031401335</c:v>
                </c:pt>
                <c:pt idx="397">
                  <c:v>6.2558347638768534</c:v>
                </c:pt>
                <c:pt idx="398">
                  <c:v>6.7407950873901026</c:v>
                </c:pt>
                <c:pt idx="399">
                  <c:v>6.705015524189907</c:v>
                </c:pt>
                <c:pt idx="400">
                  <c:v>6.633976075968123</c:v>
                </c:pt>
                <c:pt idx="401">
                  <c:v>7.020355870439241</c:v>
                </c:pt>
                <c:pt idx="402">
                  <c:v>6.6069155577645517</c:v>
                </c:pt>
                <c:pt idx="403">
                  <c:v>6.4094359872482354</c:v>
                </c:pt>
                <c:pt idx="404">
                  <c:v>6.4202151185012681</c:v>
                </c:pt>
                <c:pt idx="405">
                  <c:v>7.0153360400043123</c:v>
                </c:pt>
                <c:pt idx="406">
                  <c:v>6.970775964496049</c:v>
                </c:pt>
                <c:pt idx="407">
                  <c:v>6.5798364131029619</c:v>
                </c:pt>
                <c:pt idx="408">
                  <c:v>7.0515365611556362</c:v>
                </c:pt>
                <c:pt idx="409">
                  <c:v>6.7147962772933596</c:v>
                </c:pt>
                <c:pt idx="410">
                  <c:v>7.173295854551105</c:v>
                </c:pt>
                <c:pt idx="411">
                  <c:v>7.0091352921312602</c:v>
                </c:pt>
                <c:pt idx="412">
                  <c:v>6.9558151934187418</c:v>
                </c:pt>
                <c:pt idx="413">
                  <c:v>6.4769755240090809</c:v>
                </c:pt>
                <c:pt idx="414">
                  <c:v>6.115534694173677</c:v>
                </c:pt>
                <c:pt idx="415">
                  <c:v>7.0048363056214971</c:v>
                </c:pt>
                <c:pt idx="416">
                  <c:v>6.7366357993154473</c:v>
                </c:pt>
                <c:pt idx="417">
                  <c:v>6.1670349879381732</c:v>
                </c:pt>
                <c:pt idx="418">
                  <c:v>6.6116951068910907</c:v>
                </c:pt>
                <c:pt idx="419">
                  <c:v>6.5902150755086826</c:v>
                </c:pt>
                <c:pt idx="420">
                  <c:v>6.8778150378369105</c:v>
                </c:pt>
                <c:pt idx="421">
                  <c:v>6.9264356811923555</c:v>
                </c:pt>
                <c:pt idx="422">
                  <c:v>6.9749557416745169</c:v>
                </c:pt>
                <c:pt idx="423">
                  <c:v>7.2453150544644558</c:v>
                </c:pt>
                <c:pt idx="424">
                  <c:v>6.5480149722308649</c:v>
                </c:pt>
                <c:pt idx="425">
                  <c:v>6.0573158370033244</c:v>
                </c:pt>
                <c:pt idx="426">
                  <c:v>6.6606156362205677</c:v>
                </c:pt>
                <c:pt idx="427">
                  <c:v>6.9754363042912946</c:v>
                </c:pt>
                <c:pt idx="428">
                  <c:v>6.4350548176014808</c:v>
                </c:pt>
                <c:pt idx="429">
                  <c:v>6.8766359830445882</c:v>
                </c:pt>
                <c:pt idx="430">
                  <c:v>7.1305164684290325</c:v>
                </c:pt>
                <c:pt idx="431">
                  <c:v>6.4328550329099592</c:v>
                </c:pt>
                <c:pt idx="432">
                  <c:v>6.6506951846820037</c:v>
                </c:pt>
                <c:pt idx="433">
                  <c:v>6.4162551335273719</c:v>
                </c:pt>
                <c:pt idx="434">
                  <c:v>7.6890960045990848</c:v>
                </c:pt>
                <c:pt idx="435">
                  <c:v>6.7803148433596245</c:v>
                </c:pt>
                <c:pt idx="436">
                  <c:v>7.1095356261214171</c:v>
                </c:pt>
                <c:pt idx="437">
                  <c:v>6.5522357276169672</c:v>
                </c:pt>
                <c:pt idx="438">
                  <c:v>7.8210160308415038</c:v>
                </c:pt>
                <c:pt idx="439">
                  <c:v>6.8720352479149884</c:v>
                </c:pt>
                <c:pt idx="440">
                  <c:v>6.6340151915299526</c:v>
                </c:pt>
                <c:pt idx="441">
                  <c:v>6.9631149023146524</c:v>
                </c:pt>
                <c:pt idx="442">
                  <c:v>6.5925154430734825</c:v>
                </c:pt>
                <c:pt idx="443">
                  <c:v>6.2841358041841975</c:v>
                </c:pt>
                <c:pt idx="444">
                  <c:v>7.0933753111479732</c:v>
                </c:pt>
                <c:pt idx="445">
                  <c:v>6.6680960217592187</c:v>
                </c:pt>
                <c:pt idx="446">
                  <c:v>7.6794363234727285</c:v>
                </c:pt>
                <c:pt idx="447">
                  <c:v>6.9620550568536235</c:v>
                </c:pt>
                <c:pt idx="448">
                  <c:v>6.8592556350711895</c:v>
                </c:pt>
                <c:pt idx="449">
                  <c:v>6.9577560703438603</c:v>
                </c:pt>
                <c:pt idx="450">
                  <c:v>7.3096955439460309</c:v>
                </c:pt>
                <c:pt idx="451">
                  <c:v>6.9916357348265681</c:v>
                </c:pt>
                <c:pt idx="452">
                  <c:v>7.2835961509760079</c:v>
                </c:pt>
                <c:pt idx="453">
                  <c:v>6.9455557403443144</c:v>
                </c:pt>
                <c:pt idx="454">
                  <c:v>7.0614756391522135</c:v>
                </c:pt>
                <c:pt idx="455">
                  <c:v>7.4635165595219846</c:v>
                </c:pt>
                <c:pt idx="456">
                  <c:v>6.8072952677937337</c:v>
                </c:pt>
                <c:pt idx="457">
                  <c:v>7.1827953481385389</c:v>
                </c:pt>
                <c:pt idx="458">
                  <c:v>6.629695715916375</c:v>
                </c:pt>
                <c:pt idx="459">
                  <c:v>6.7966949505376402</c:v>
                </c:pt>
                <c:pt idx="460">
                  <c:v>6.7138761302674403</c:v>
                </c:pt>
                <c:pt idx="461">
                  <c:v>6.5958160514336672</c:v>
                </c:pt>
                <c:pt idx="462">
                  <c:v>7.1929151027778566</c:v>
                </c:pt>
                <c:pt idx="463">
                  <c:v>6.9469955655488409</c:v>
                </c:pt>
                <c:pt idx="464">
                  <c:v>6.8086158836669686</c:v>
                </c:pt>
                <c:pt idx="465">
                  <c:v>7.2348954138511044</c:v>
                </c:pt>
                <c:pt idx="466">
                  <c:v>6.8308148963287376</c:v>
                </c:pt>
                <c:pt idx="467">
                  <c:v>7.235115206055676</c:v>
                </c:pt>
                <c:pt idx="468">
                  <c:v>7.54705622371735</c:v>
                </c:pt>
                <c:pt idx="469">
                  <c:v>7.266616271849923</c:v>
                </c:pt>
                <c:pt idx="470">
                  <c:v>7.5605957960481422</c:v>
                </c:pt>
                <c:pt idx="471">
                  <c:v>7.4041354113715219</c:v>
                </c:pt>
                <c:pt idx="472">
                  <c:v>6.8426352465847859</c:v>
                </c:pt>
                <c:pt idx="473">
                  <c:v>7.9241358277017877</c:v>
                </c:pt>
                <c:pt idx="474">
                  <c:v>7.4804554604404387</c:v>
                </c:pt>
                <c:pt idx="475">
                  <c:v>6.7957748035117209</c:v>
                </c:pt>
                <c:pt idx="476">
                  <c:v>6.7460551991334174</c:v>
                </c:pt>
                <c:pt idx="477">
                  <c:v>7.2466356703376906</c:v>
                </c:pt>
                <c:pt idx="478">
                  <c:v>7.1943158124205517</c:v>
                </c:pt>
                <c:pt idx="479">
                  <c:v>7.2018353135210358</c:v>
                </c:pt>
                <c:pt idx="480">
                  <c:v>7.6393149329093362</c:v>
                </c:pt>
                <c:pt idx="481">
                  <c:v>7.9098754114458316</c:v>
                </c:pt>
                <c:pt idx="482">
                  <c:v>7.4250957645753228</c:v>
                </c:pt>
                <c:pt idx="483">
                  <c:v>7.8469366098145859</c:v>
                </c:pt>
                <c:pt idx="484">
                  <c:v>7.2085948551345247</c:v>
                </c:pt>
                <c:pt idx="485">
                  <c:v>7.6411366005031613</c:v>
                </c:pt>
                <c:pt idx="486">
                  <c:v>6.7404560858542375</c:v>
                </c:pt>
                <c:pt idx="487">
                  <c:v>7.5159165112085837</c:v>
                </c:pt>
                <c:pt idx="488">
                  <c:v>6.9038958043489167</c:v>
                </c:pt>
                <c:pt idx="489">
                  <c:v>7.6436958758343625</c:v>
                </c:pt>
                <c:pt idx="490">
                  <c:v>7.085175944329956</c:v>
                </c:pt>
                <c:pt idx="491">
                  <c:v>7.6295360424516847</c:v>
                </c:pt>
                <c:pt idx="492">
                  <c:v>7.3912757047582609</c:v>
                </c:pt>
                <c:pt idx="493">
                  <c:v>6.7870147803074659</c:v>
                </c:pt>
                <c:pt idx="494">
                  <c:v>7.0385762716690952</c:v>
                </c:pt>
                <c:pt idx="495">
                  <c:v>7.1848964126025816</c:v>
                </c:pt>
                <c:pt idx="496">
                  <c:v>7.2781162470281213</c:v>
                </c:pt>
                <c:pt idx="497">
                  <c:v>7.3312556690978994</c:v>
                </c:pt>
                <c:pt idx="498">
                  <c:v>7.7422950313345105</c:v>
                </c:pt>
                <c:pt idx="499">
                  <c:v>7.4332355267276924</c:v>
                </c:pt>
                <c:pt idx="500">
                  <c:v>7.1485953085779794</c:v>
                </c:pt>
                <c:pt idx="501">
                  <c:v>7.190394943008485</c:v>
                </c:pt>
                <c:pt idx="502">
                  <c:v>7.5685958597654022</c:v>
                </c:pt>
                <c:pt idx="503">
                  <c:v>7.3724164160185044</c:v>
                </c:pt>
                <c:pt idx="504">
                  <c:v>7.2856748636904349</c:v>
                </c:pt>
                <c:pt idx="505">
                  <c:v>7.2832366603363283</c:v>
                </c:pt>
                <c:pt idx="506">
                  <c:v>7.5022558669006969</c:v>
                </c:pt>
                <c:pt idx="507">
                  <c:v>7.9362355748280553</c:v>
                </c:pt>
                <c:pt idx="508">
                  <c:v>8.0057551040758508</c:v>
                </c:pt>
                <c:pt idx="509">
                  <c:v>7.1882156474207779</c:v>
                </c:pt>
                <c:pt idx="510">
                  <c:v>7.1130560266861718</c:v>
                </c:pt>
                <c:pt idx="511">
                  <c:v>7.7510755436425818</c:v>
                </c:pt>
                <c:pt idx="512">
                  <c:v>8.2154368672375124</c:v>
                </c:pt>
                <c:pt idx="513">
                  <c:v>6.6824551582426537</c:v>
                </c:pt>
                <c:pt idx="514">
                  <c:v>7.7671762539503799</c:v>
                </c:pt>
                <c:pt idx="515">
                  <c:v>7.4745750876452366</c:v>
                </c:pt>
                <c:pt idx="516">
                  <c:v>7.7385753276690004</c:v>
                </c:pt>
                <c:pt idx="517">
                  <c:v>7.4015761360403207</c:v>
                </c:pt>
                <c:pt idx="518">
                  <c:v>7.8606754852461354</c:v>
                </c:pt>
                <c:pt idx="519">
                  <c:v>8.0933553361183925</c:v>
                </c:pt>
                <c:pt idx="520">
                  <c:v>8.2176552783870491</c:v>
                </c:pt>
                <c:pt idx="521">
                  <c:v>7.0612763360514581</c:v>
                </c:pt>
                <c:pt idx="522">
                  <c:v>7.7166762009812651</c:v>
                </c:pt>
                <c:pt idx="523">
                  <c:v>7.6619963708336805</c:v>
                </c:pt>
                <c:pt idx="524">
                  <c:v>8.3205366565847481</c:v>
                </c:pt>
                <c:pt idx="525">
                  <c:v>8.0280425198432184</c:v>
                </c:pt>
                <c:pt idx="526">
                  <c:v>7.8464829829919607</c:v>
                </c:pt>
                <c:pt idx="527">
                  <c:v>8.2658018058160501</c:v>
                </c:pt>
                <c:pt idx="528">
                  <c:v>7.8919818319841601</c:v>
                </c:pt>
                <c:pt idx="529">
                  <c:v>8.2891817359159425</c:v>
                </c:pt>
                <c:pt idx="530">
                  <c:v>7.5860217699909676</c:v>
                </c:pt>
                <c:pt idx="531">
                  <c:v>8.3651031787833467</c:v>
                </c:pt>
                <c:pt idx="532">
                  <c:v>8.0979625179383277</c:v>
                </c:pt>
                <c:pt idx="533">
                  <c:v>7.7862617815850417</c:v>
                </c:pt>
                <c:pt idx="534">
                  <c:v>7.2643819556411042</c:v>
                </c:pt>
                <c:pt idx="535">
                  <c:v>7.5390216284827929</c:v>
                </c:pt>
                <c:pt idx="536">
                  <c:v>8.0754021519910744</c:v>
                </c:pt>
                <c:pt idx="537">
                  <c:v>7.668142098085621</c:v>
                </c:pt>
                <c:pt idx="538">
                  <c:v>8.0990819680650024</c:v>
                </c:pt>
                <c:pt idx="539">
                  <c:v>7.9166618888534712</c:v>
                </c:pt>
                <c:pt idx="540">
                  <c:v>8.3454224632451481</c:v>
                </c:pt>
                <c:pt idx="541">
                  <c:v>8.152102180803487</c:v>
                </c:pt>
                <c:pt idx="542">
                  <c:v>7.9971430886428418</c:v>
                </c:pt>
                <c:pt idx="543">
                  <c:v>8.5868623373216586</c:v>
                </c:pt>
                <c:pt idx="544">
                  <c:v>8.8324819885766406</c:v>
                </c:pt>
                <c:pt idx="545">
                  <c:v>8.2569635514881341</c:v>
                </c:pt>
                <c:pt idx="546">
                  <c:v>7.3249216694800729</c:v>
                </c:pt>
                <c:pt idx="547">
                  <c:v>7.9984227263084442</c:v>
                </c:pt>
                <c:pt idx="548">
                  <c:v>8.3051222586848166</c:v>
                </c:pt>
                <c:pt idx="549">
                  <c:v>8.3945218065715661</c:v>
                </c:pt>
                <c:pt idx="550">
                  <c:v>8.1054820190388117</c:v>
                </c:pt>
                <c:pt idx="551">
                  <c:v>8.1053628097075165</c:v>
                </c:pt>
                <c:pt idx="552">
                  <c:v>7.6795023748287097</c:v>
                </c:pt>
                <c:pt idx="553">
                  <c:v>7.894202105779498</c:v>
                </c:pt>
                <c:pt idx="554">
                  <c:v>8.3805817653934582</c:v>
                </c:pt>
                <c:pt idx="555">
                  <c:v>8.4614429449263273</c:v>
                </c:pt>
                <c:pt idx="556">
                  <c:v>7.5220417493567062</c:v>
                </c:pt>
                <c:pt idx="557">
                  <c:v>7.5932227586594019</c:v>
                </c:pt>
                <c:pt idx="558">
                  <c:v>8.2197218113337964</c:v>
                </c:pt>
                <c:pt idx="559">
                  <c:v>7.5309023554342387</c:v>
                </c:pt>
                <c:pt idx="560">
                  <c:v>8.1064226551685472</c:v>
                </c:pt>
                <c:pt idx="561">
                  <c:v>7.7574019475372609</c:v>
                </c:pt>
                <c:pt idx="562">
                  <c:v>8.4133419797494913</c:v>
                </c:pt>
                <c:pt idx="563">
                  <c:v>7.3578625604788463</c:v>
                </c:pt>
                <c:pt idx="564">
                  <c:v>8.4292825025183635</c:v>
                </c:pt>
                <c:pt idx="565">
                  <c:v>7.4748031891859457</c:v>
                </c:pt>
                <c:pt idx="566">
                  <c:v>8.1399633181153899</c:v>
                </c:pt>
                <c:pt idx="567">
                  <c:v>7.3110021174057813</c:v>
                </c:pt>
                <c:pt idx="568">
                  <c:v>8.2548419979202752</c:v>
                </c:pt>
                <c:pt idx="569">
                  <c:v>7.2584214890764409</c:v>
                </c:pt>
                <c:pt idx="570">
                  <c:v>8.4460835676475092</c:v>
                </c:pt>
                <c:pt idx="571">
                  <c:v>7.417402033522432</c:v>
                </c:pt>
                <c:pt idx="572">
                  <c:v>8.4095421823145173</c:v>
                </c:pt>
                <c:pt idx="573">
                  <c:v>8.3453833476833168</c:v>
                </c:pt>
                <c:pt idx="574">
                  <c:v>7.9701216860011002</c:v>
                </c:pt>
                <c:pt idx="575">
                  <c:v>7.3579426542483093</c:v>
                </c:pt>
                <c:pt idx="576">
                  <c:v>8.6922024079772804</c:v>
                </c:pt>
                <c:pt idx="577">
                  <c:v>8.280483180023138</c:v>
                </c:pt>
                <c:pt idx="578">
                  <c:v>7.6073825920420797</c:v>
                </c:pt>
                <c:pt idx="579">
                  <c:v>8.0111017562789648</c:v>
                </c:pt>
                <c:pt idx="580">
                  <c:v>8.0876024819906203</c:v>
                </c:pt>
                <c:pt idx="581">
                  <c:v>8.1715426150332995</c:v>
                </c:pt>
                <c:pt idx="582">
                  <c:v>7.4158020207789805</c:v>
                </c:pt>
                <c:pt idx="583">
                  <c:v>7.7922017590458887</c:v>
                </c:pt>
                <c:pt idx="584">
                  <c:v>8.2574422514591088</c:v>
                </c:pt>
                <c:pt idx="585">
                  <c:v>7.9480828608782561</c:v>
                </c:pt>
                <c:pt idx="586">
                  <c:v>8.2156035014667737</c:v>
                </c:pt>
                <c:pt idx="587">
                  <c:v>8.5311431508168614</c:v>
                </c:pt>
                <c:pt idx="588">
                  <c:v>8.0455029615860809</c:v>
                </c:pt>
                <c:pt idx="589">
                  <c:v>7.8552616326542291</c:v>
                </c:pt>
                <c:pt idx="590">
                  <c:v>8.9518030786180027</c:v>
                </c:pt>
                <c:pt idx="591">
                  <c:v>7.9807220032571946</c:v>
                </c:pt>
                <c:pt idx="592">
                  <c:v>8.0905417370653208</c:v>
                </c:pt>
                <c:pt idx="593">
                  <c:v>7.9061025498050093</c:v>
                </c:pt>
                <c:pt idx="594">
                  <c:v>8.5235826715087466</c:v>
                </c:pt>
                <c:pt idx="595">
                  <c:v>7.9251630042913224</c:v>
                </c:pt>
                <c:pt idx="596">
                  <c:v>8.7972630817626847</c:v>
                </c:pt>
                <c:pt idx="597">
                  <c:v>8.748202853998098</c:v>
                </c:pt>
                <c:pt idx="598">
                  <c:v>8.2110232554409901</c:v>
                </c:pt>
                <c:pt idx="599">
                  <c:v>7.3294218217363944</c:v>
                </c:pt>
                <c:pt idx="600">
                  <c:v>8.452083149774003</c:v>
                </c:pt>
                <c:pt idx="601">
                  <c:v>7.7962418377892506</c:v>
                </c:pt>
                <c:pt idx="602">
                  <c:v>8.2821018192246036</c:v>
                </c:pt>
                <c:pt idx="603">
                  <c:v>7.1657418219333255</c:v>
                </c:pt>
                <c:pt idx="604">
                  <c:v>8.8044230922234856</c:v>
                </c:pt>
                <c:pt idx="605">
                  <c:v>7.4374422397003128</c:v>
                </c:pt>
                <c:pt idx="606">
                  <c:v>8.1473431207807643</c:v>
                </c:pt>
                <c:pt idx="607">
                  <c:v>8.5721623366565574</c:v>
                </c:pt>
                <c:pt idx="608">
                  <c:v>8.3921432078831035</c:v>
                </c:pt>
                <c:pt idx="609">
                  <c:v>7.9625220911311541</c:v>
                </c:pt>
                <c:pt idx="610">
                  <c:v>8.424782350262042</c:v>
                </c:pt>
                <c:pt idx="611">
                  <c:v>8.0191427982038554</c:v>
                </c:pt>
                <c:pt idx="612">
                  <c:v>8.2204426552589602</c:v>
                </c:pt>
                <c:pt idx="613">
                  <c:v>8.1279622912165994</c:v>
                </c:pt>
                <c:pt idx="614">
                  <c:v>8.1593627741375698</c:v>
                </c:pt>
                <c:pt idx="615">
                  <c:v>8.678802534081596</c:v>
                </c:pt>
                <c:pt idx="616">
                  <c:v>8.4881625989482323</c:v>
                </c:pt>
                <c:pt idx="617">
                  <c:v>8.120262113473375</c:v>
                </c:pt>
                <c:pt idx="618">
                  <c:v>8.8386436208878614</c:v>
                </c:pt>
                <c:pt idx="619">
                  <c:v>7.7374027195670125</c:v>
                </c:pt>
                <c:pt idx="620">
                  <c:v>9.0371420586575741</c:v>
                </c:pt>
                <c:pt idx="621">
                  <c:v>8.9186032798528245</c:v>
                </c:pt>
                <c:pt idx="622">
                  <c:v>9.0386824667353789</c:v>
                </c:pt>
                <c:pt idx="623">
                  <c:v>7.9021425648311112</c:v>
                </c:pt>
                <c:pt idx="624">
                  <c:v>7.7003416560554143</c:v>
                </c:pt>
                <c:pt idx="625">
                  <c:v>8.8273820643722498</c:v>
                </c:pt>
                <c:pt idx="626">
                  <c:v>8.7658625988417143</c:v>
                </c:pt>
                <c:pt idx="627">
                  <c:v>8.073222856403369</c:v>
                </c:pt>
                <c:pt idx="628">
                  <c:v>8.3246819022459189</c:v>
                </c:pt>
                <c:pt idx="629">
                  <c:v>8.2247230153107083</c:v>
                </c:pt>
                <c:pt idx="630">
                  <c:v>8.468003183439059</c:v>
                </c:pt>
                <c:pt idx="631">
                  <c:v>8.5559033014556363</c:v>
                </c:pt>
                <c:pt idx="632">
                  <c:v>8.2644234479229723</c:v>
                </c:pt>
                <c:pt idx="633">
                  <c:v>8.6736225161077432</c:v>
                </c:pt>
                <c:pt idx="634">
                  <c:v>7.982143202003706</c:v>
                </c:pt>
                <c:pt idx="635">
                  <c:v>8.0193830795122434</c:v>
                </c:pt>
                <c:pt idx="636">
                  <c:v>8.8252232578883607</c:v>
                </c:pt>
                <c:pt idx="637">
                  <c:v>8.2410025396154456</c:v>
                </c:pt>
                <c:pt idx="638">
                  <c:v>8.6600829437769491</c:v>
                </c:pt>
                <c:pt idx="639">
                  <c:v>8.1988229254414442</c:v>
                </c:pt>
                <c:pt idx="640">
                  <c:v>9.1061027941649311</c:v>
                </c:pt>
                <c:pt idx="641">
                  <c:v>8.0142626662040364</c:v>
                </c:pt>
                <c:pt idx="642">
                  <c:v>8.7227423485379774</c:v>
                </c:pt>
                <c:pt idx="643">
                  <c:v>9.6274033372646137</c:v>
                </c:pt>
                <c:pt idx="644">
                  <c:v>8.9489830328745956</c:v>
                </c:pt>
                <c:pt idx="645">
                  <c:v>8.3001229173537041</c:v>
                </c:pt>
                <c:pt idx="646">
                  <c:v>8.1530018387255918</c:v>
                </c:pt>
                <c:pt idx="647">
                  <c:v>8.4348033846738826</c:v>
                </c:pt>
                <c:pt idx="648">
                  <c:v>8.5377629939952424</c:v>
                </c:pt>
                <c:pt idx="649">
                  <c:v>7.9710828112346519</c:v>
                </c:pt>
                <c:pt idx="650">
                  <c:v>8.6942624942336924</c:v>
                </c:pt>
                <c:pt idx="651">
                  <c:v>8.1566023330598085</c:v>
                </c:pt>
                <c:pt idx="652">
                  <c:v>8.4961831517693085</c:v>
                </c:pt>
                <c:pt idx="653">
                  <c:v>8.7842226985066816</c:v>
                </c:pt>
                <c:pt idx="654">
                  <c:v>8.8464834970661954</c:v>
                </c:pt>
                <c:pt idx="655">
                  <c:v>8.6457033181896978</c:v>
                </c:pt>
                <c:pt idx="656">
                  <c:v>8.2846033525359601</c:v>
                </c:pt>
                <c:pt idx="657">
                  <c:v>8.4663621924879759</c:v>
                </c:pt>
                <c:pt idx="658">
                  <c:v>9.0774236367598924</c:v>
                </c:pt>
                <c:pt idx="659">
                  <c:v>8.3940226174967751</c:v>
                </c:pt>
                <c:pt idx="660">
                  <c:v>8.5408829257126833</c:v>
                </c:pt>
                <c:pt idx="661">
                  <c:v>8.4156628364181074</c:v>
                </c:pt>
                <c:pt idx="662">
                  <c:v>9.0112419687883083</c:v>
                </c:pt>
                <c:pt idx="663">
                  <c:v>8.2703224471761878</c:v>
                </c:pt>
                <c:pt idx="664">
                  <c:v>8.4360029285700211</c:v>
                </c:pt>
                <c:pt idx="665">
                  <c:v>7.8833223916531843</c:v>
                </c:pt>
                <c:pt idx="666">
                  <c:v>8.8453230687318882</c:v>
                </c:pt>
                <c:pt idx="667">
                  <c:v>7.8151625938404541</c:v>
                </c:pt>
                <c:pt idx="668">
                  <c:v>7.9677822028744698</c:v>
                </c:pt>
                <c:pt idx="669">
                  <c:v>8.5053622702788907</c:v>
                </c:pt>
                <c:pt idx="670">
                  <c:v>9.126962564495452</c:v>
                </c:pt>
                <c:pt idx="671">
                  <c:v>8.8446227139105389</c:v>
                </c:pt>
                <c:pt idx="672">
                  <c:v>8.9606022173840856</c:v>
                </c:pt>
                <c:pt idx="673">
                  <c:v>9.1461031127512289</c:v>
                </c:pt>
                <c:pt idx="674">
                  <c:v>8.4782421474096701</c:v>
                </c:pt>
                <c:pt idx="675">
                  <c:v>8.7955233705841227</c:v>
                </c:pt>
                <c:pt idx="676">
                  <c:v>8.4652036267994699</c:v>
                </c:pt>
                <c:pt idx="677">
                  <c:v>8.7478023851507842</c:v>
                </c:pt>
                <c:pt idx="678">
                  <c:v>8.3410228938621067</c:v>
                </c:pt>
                <c:pt idx="679">
                  <c:v>9.0845426690130608</c:v>
                </c:pt>
                <c:pt idx="680">
                  <c:v>8.5829619570134081</c:v>
                </c:pt>
                <c:pt idx="681">
                  <c:v>8.3084619826068291</c:v>
                </c:pt>
                <c:pt idx="682">
                  <c:v>8.9035232994442257</c:v>
                </c:pt>
                <c:pt idx="683">
                  <c:v>8.9936232021523228</c:v>
                </c:pt>
                <c:pt idx="684">
                  <c:v>8.5437029714560904</c:v>
                </c:pt>
                <c:pt idx="685">
                  <c:v>8.4692027273351975</c:v>
                </c:pt>
                <c:pt idx="686">
                  <c:v>8.7758221659421078</c:v>
                </c:pt>
                <c:pt idx="687">
                  <c:v>8.9106833099050284</c:v>
                </c:pt>
                <c:pt idx="688">
                  <c:v>8.8038233202754181</c:v>
                </c:pt>
                <c:pt idx="689">
                  <c:v>9.172342204156358</c:v>
                </c:pt>
                <c:pt idx="690">
                  <c:v>8.9679224153838142</c:v>
                </c:pt>
                <c:pt idx="691">
                  <c:v>8.478402334948596</c:v>
                </c:pt>
                <c:pt idx="692">
                  <c:v>8.9684029780005901</c:v>
                </c:pt>
                <c:pt idx="693">
                  <c:v>8.4027621515972122</c:v>
                </c:pt>
                <c:pt idx="694">
                  <c:v>9.2405429801767216</c:v>
                </c:pt>
                <c:pt idx="695">
                  <c:v>9.0095227467135643</c:v>
                </c:pt>
                <c:pt idx="696">
                  <c:v>8.9144421291323681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61-4547-929B-AA066A097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[2]数据!$BD$1</c:f>
              <c:strCache>
                <c:ptCount val="1"/>
                <c:pt idx="0">
                  <c:v>frq1_2_20161221002p4000218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[2]数据!$BD$2:$BD$699</c:f>
              <c:numCache>
                <c:formatCode>General</c:formatCode>
                <c:ptCount val="698"/>
                <c:pt idx="0">
                  <c:v>0</c:v>
                </c:pt>
                <c:pt idx="1">
                  <c:v>-0.59763926829062397</c:v>
                </c:pt>
                <c:pt idx="2">
                  <c:v>0.22424022138028596</c:v>
                </c:pt>
                <c:pt idx="3">
                  <c:v>1.0511209154437107</c:v>
                </c:pt>
                <c:pt idx="4">
                  <c:v>1.6226216730303646</c:v>
                </c:pt>
                <c:pt idx="5">
                  <c:v>2.5532014554157541</c:v>
                </c:pt>
                <c:pt idx="6">
                  <c:v>2.8625012670338719</c:v>
                </c:pt>
                <c:pt idx="7">
                  <c:v>2.9909009033815859</c:v>
                </c:pt>
                <c:pt idx="8">
                  <c:v>3.4930423134955877</c:v>
                </c:pt>
                <c:pt idx="9">
                  <c:v>3.5005022105503443</c:v>
                </c:pt>
                <c:pt idx="10">
                  <c:v>3.9557421954861249</c:v>
                </c:pt>
                <c:pt idx="11">
                  <c:v>3.4070625761553712</c:v>
                </c:pt>
                <c:pt idx="12">
                  <c:v>3.9138829529114569</c:v>
                </c:pt>
                <c:pt idx="13">
                  <c:v>4.8116634026533474</c:v>
                </c:pt>
                <c:pt idx="14">
                  <c:v>5.0680435800086219</c:v>
                </c:pt>
                <c:pt idx="15">
                  <c:v>4.7297423708517865</c:v>
                </c:pt>
                <c:pt idx="16">
                  <c:v>4.6975018319951616</c:v>
                </c:pt>
                <c:pt idx="17">
                  <c:v>4.8433432850771432</c:v>
                </c:pt>
                <c:pt idx="18">
                  <c:v>5.0139821437745997</c:v>
                </c:pt>
                <c:pt idx="19">
                  <c:v>4.7673231156649623</c:v>
                </c:pt>
                <c:pt idx="20">
                  <c:v>5.0282835394266403</c:v>
                </c:pt>
                <c:pt idx="21">
                  <c:v>4.8433023068661063</c:v>
                </c:pt>
                <c:pt idx="22">
                  <c:v>5.3869024906741831</c:v>
                </c:pt>
                <c:pt idx="23">
                  <c:v>5.6508226588603323</c:v>
                </c:pt>
                <c:pt idx="24">
                  <c:v>5.4392428420446359</c:v>
                </c:pt>
                <c:pt idx="25">
                  <c:v>5.3770025274167477</c:v>
                </c:pt>
                <c:pt idx="26">
                  <c:v>5.6369627102999216</c:v>
                </c:pt>
                <c:pt idx="27">
                  <c:v>5.4921233607423989</c:v>
                </c:pt>
                <c:pt idx="28">
                  <c:v>5.8241437277347794</c:v>
                </c:pt>
                <c:pt idx="29">
                  <c:v>5.6865631094687394</c:v>
                </c:pt>
                <c:pt idx="30">
                  <c:v>5.8163038509049496</c:v>
                </c:pt>
                <c:pt idx="31">
                  <c:v>5.5842423791543947</c:v>
                </c:pt>
                <c:pt idx="32">
                  <c:v>5.9065434595470956</c:v>
                </c:pt>
                <c:pt idx="33">
                  <c:v>6.2151224271801473</c:v>
                </c:pt>
                <c:pt idx="34">
                  <c:v>6.1321434124754397</c:v>
                </c:pt>
                <c:pt idx="35">
                  <c:v>5.9200625438975134</c:v>
                </c:pt>
                <c:pt idx="36">
                  <c:v>5.8556634226063382</c:v>
                </c:pt>
                <c:pt idx="37">
                  <c:v>5.9564027665038308</c:v>
                </c:pt>
                <c:pt idx="38">
                  <c:v>6.0481231786811911</c:v>
                </c:pt>
                <c:pt idx="39">
                  <c:v>6.1663825704431137</c:v>
                </c:pt>
                <c:pt idx="40">
                  <c:v>6.3329236080368334</c:v>
                </c:pt>
                <c:pt idx="41">
                  <c:v>6.5446841015102857</c:v>
                </c:pt>
                <c:pt idx="42">
                  <c:v>6.0269225424072239</c:v>
                </c:pt>
                <c:pt idx="43">
                  <c:v>5.7552034756022818</c:v>
                </c:pt>
                <c:pt idx="44">
                  <c:v>6.6535552075697098</c:v>
                </c:pt>
                <c:pt idx="45">
                  <c:v>6.5049551758265309</c:v>
                </c:pt>
                <c:pt idx="46">
                  <c:v>6.5675158655588923</c:v>
                </c:pt>
                <c:pt idx="47">
                  <c:v>6.6205547091629349</c:v>
                </c:pt>
                <c:pt idx="48">
                  <c:v>6.6816159689005232</c:v>
                </c:pt>
                <c:pt idx="49">
                  <c:v>6.4726755214048239</c:v>
                </c:pt>
                <c:pt idx="50">
                  <c:v>6.3877742560732731</c:v>
                </c:pt>
                <c:pt idx="51">
                  <c:v>6.6106547459054994</c:v>
                </c:pt>
                <c:pt idx="52">
                  <c:v>6.5382946757973386</c:v>
                </c:pt>
                <c:pt idx="53">
                  <c:v>6.6303950677497721</c:v>
                </c:pt>
                <c:pt idx="54">
                  <c:v>6.5601546887398161</c:v>
                </c:pt>
                <c:pt idx="55">
                  <c:v>6.5062757918095055</c:v>
                </c:pt>
                <c:pt idx="56">
                  <c:v>6.6097550879086331</c:v>
                </c:pt>
                <c:pt idx="57">
                  <c:v>6.8789949729458169</c:v>
                </c:pt>
                <c:pt idx="58">
                  <c:v>6.3719548039668936</c:v>
                </c:pt>
                <c:pt idx="59">
                  <c:v>6.738314911808585</c:v>
                </c:pt>
                <c:pt idx="60">
                  <c:v>6.9318959807490987</c:v>
                </c:pt>
                <c:pt idx="61">
                  <c:v>6.847475278074258</c:v>
                </c:pt>
                <c:pt idx="62">
                  <c:v>6.8826159566847522</c:v>
                </c:pt>
                <c:pt idx="63">
                  <c:v>6.9828151332549364</c:v>
                </c:pt>
                <c:pt idx="64">
                  <c:v>6.9495352379547271</c:v>
                </c:pt>
                <c:pt idx="65">
                  <c:v>6.8506548147215653</c:v>
                </c:pt>
                <c:pt idx="66">
                  <c:v>6.9314359071979048</c:v>
                </c:pt>
                <c:pt idx="67">
                  <c:v>6.8096952301437632</c:v>
                </c:pt>
                <c:pt idx="68">
                  <c:v>6.8387748588126414</c:v>
                </c:pt>
                <c:pt idx="69">
                  <c:v>7.0201351076342391</c:v>
                </c:pt>
                <c:pt idx="70">
                  <c:v>6.7090154909168689</c:v>
                </c:pt>
                <c:pt idx="71">
                  <c:v>6.7968951271324549</c:v>
                </c:pt>
                <c:pt idx="72">
                  <c:v>6.9076946218396209</c:v>
                </c:pt>
                <c:pt idx="73">
                  <c:v>7.1522153323914903</c:v>
                </c:pt>
                <c:pt idx="74">
                  <c:v>7.0383946259432975</c:v>
                </c:pt>
                <c:pt idx="75">
                  <c:v>7.0027752473220435</c:v>
                </c:pt>
                <c:pt idx="76">
                  <c:v>6.9389349198177435</c:v>
                </c:pt>
                <c:pt idx="77">
                  <c:v>7.0124349292511265</c:v>
                </c:pt>
                <c:pt idx="78">
                  <c:v>7.2229157849526366</c:v>
                </c:pt>
                <c:pt idx="79">
                  <c:v>6.9842549585791129</c:v>
                </c:pt>
                <c:pt idx="80">
                  <c:v>7.1471154077632946</c:v>
                </c:pt>
                <c:pt idx="81">
                  <c:v>7.0834147787057091</c:v>
                </c:pt>
                <c:pt idx="82">
                  <c:v>7.0864359904467378</c:v>
                </c:pt>
                <c:pt idx="83">
                  <c:v>7.0230948520587084</c:v>
                </c:pt>
                <c:pt idx="84">
                  <c:v>6.9557751019081451</c:v>
                </c:pt>
                <c:pt idx="85">
                  <c:v>7.101976045659681</c:v>
                </c:pt>
                <c:pt idx="86">
                  <c:v>6.8235346895986542</c:v>
                </c:pt>
                <c:pt idx="87">
                  <c:v>7.0579151555647321</c:v>
                </c:pt>
                <c:pt idx="88">
                  <c:v>6.8950751954860685</c:v>
                </c:pt>
                <c:pt idx="89">
                  <c:v>7.0205150874093114</c:v>
                </c:pt>
                <c:pt idx="90">
                  <c:v>7.0725555527808091</c:v>
                </c:pt>
                <c:pt idx="91">
                  <c:v>7.1640151945242945</c:v>
                </c:pt>
                <c:pt idx="92">
                  <c:v>7.1056957496342985</c:v>
                </c:pt>
                <c:pt idx="93">
                  <c:v>7.1512560697240239</c:v>
                </c:pt>
                <c:pt idx="94">
                  <c:v>6.9985153760201158</c:v>
                </c:pt>
                <c:pt idx="95">
                  <c:v>7.1934151982976484</c:v>
                </c:pt>
                <c:pt idx="96">
                  <c:v>7.0902749037625572</c:v>
                </c:pt>
                <c:pt idx="97">
                  <c:v>6.9862554403361194</c:v>
                </c:pt>
                <c:pt idx="98">
                  <c:v>6.925974629254199</c:v>
                </c:pt>
                <c:pt idx="99">
                  <c:v>7.1022759316586352</c:v>
                </c:pt>
                <c:pt idx="100">
                  <c:v>6.8451953994238153</c:v>
                </c:pt>
                <c:pt idx="101">
                  <c:v>6.7818356345762236</c:v>
                </c:pt>
                <c:pt idx="102">
                  <c:v>6.9239350319321122</c:v>
                </c:pt>
                <c:pt idx="103">
                  <c:v>7.1398753029313742</c:v>
                </c:pt>
                <c:pt idx="104">
                  <c:v>6.9988953557951881</c:v>
                </c:pt>
                <c:pt idx="105">
                  <c:v>7.1095160364905556</c:v>
                </c:pt>
                <c:pt idx="106">
                  <c:v>7.2232957647277125</c:v>
                </c:pt>
                <c:pt idx="107">
                  <c:v>6.9961349144880352</c:v>
                </c:pt>
                <c:pt idx="108">
                  <c:v>7.0321752510953974</c:v>
                </c:pt>
                <c:pt idx="109">
                  <c:v>7.2793353309672657</c:v>
                </c:pt>
                <c:pt idx="110">
                  <c:v>6.9305157600955205</c:v>
                </c:pt>
                <c:pt idx="111">
                  <c:v>7.0772550085284127</c:v>
                </c:pt>
                <c:pt idx="112">
                  <c:v>7.166555843608613</c:v>
                </c:pt>
                <c:pt idx="113">
                  <c:v>6.8727960872034348</c:v>
                </c:pt>
                <c:pt idx="114">
                  <c:v>7.1294556614521465</c:v>
                </c:pt>
                <c:pt idx="115">
                  <c:v>6.9595152949882806</c:v>
                </c:pt>
                <c:pt idx="116">
                  <c:v>7.084435508689733</c:v>
                </c:pt>
                <c:pt idx="117">
                  <c:v>7.1576561212296781</c:v>
                </c:pt>
                <c:pt idx="118">
                  <c:v>7.2494156489721213</c:v>
                </c:pt>
                <c:pt idx="119">
                  <c:v>7.195596356712409</c:v>
                </c:pt>
                <c:pt idx="120">
                  <c:v>6.8603554748616844</c:v>
                </c:pt>
                <c:pt idx="121">
                  <c:v>7.195516262936291</c:v>
                </c:pt>
                <c:pt idx="122">
                  <c:v>7.0415350470255227</c:v>
                </c:pt>
                <c:pt idx="123">
                  <c:v>7.1448150400073338</c:v>
                </c:pt>
                <c:pt idx="124">
                  <c:v>7.0213756298410956</c:v>
                </c:pt>
                <c:pt idx="125">
                  <c:v>7.0573153835668201</c:v>
                </c:pt>
                <c:pt idx="126">
                  <c:v>7.3868547061454866</c:v>
                </c:pt>
                <c:pt idx="127">
                  <c:v>7.2589356324544827</c:v>
                </c:pt>
                <c:pt idx="128">
                  <c:v>7.1764949224311287</c:v>
                </c:pt>
                <c:pt idx="129">
                  <c:v>7.0347159001797142</c:v>
                </c:pt>
                <c:pt idx="130">
                  <c:v>7.2189557996496632</c:v>
                </c:pt>
                <c:pt idx="131">
                  <c:v>7.1044757165329617</c:v>
                </c:pt>
                <c:pt idx="132">
                  <c:v>7.1389961340400276</c:v>
                </c:pt>
                <c:pt idx="133">
                  <c:v>6.9694562364567556</c:v>
                </c:pt>
                <c:pt idx="134">
                  <c:v>7.3249347666220714</c:v>
                </c:pt>
                <c:pt idx="135">
                  <c:v>6.751055410149295</c:v>
                </c:pt>
                <c:pt idx="136">
                  <c:v>7.1296754536749827</c:v>
                </c:pt>
                <c:pt idx="137">
                  <c:v>6.9782758650595689</c:v>
                </c:pt>
                <c:pt idx="138">
                  <c:v>7.232854863775156</c:v>
                </c:pt>
                <c:pt idx="139">
                  <c:v>7.0847149055831693</c:v>
                </c:pt>
                <c:pt idx="140">
                  <c:v>6.9509359477138233</c:v>
                </c:pt>
                <c:pt idx="141">
                  <c:v>7.2693757630392284</c:v>
                </c:pt>
                <c:pt idx="142">
                  <c:v>7.1290961707825922</c:v>
                </c:pt>
                <c:pt idx="143">
                  <c:v>6.9819359643635881</c:v>
                </c:pt>
                <c:pt idx="144">
                  <c:v>6.8896157801883184</c:v>
                </c:pt>
                <c:pt idx="145">
                  <c:v>7.1925360294063001</c:v>
                </c:pt>
                <c:pt idx="146">
                  <c:v>7.1919958620789899</c:v>
                </c:pt>
                <c:pt idx="147">
                  <c:v>7.1608151687714692</c:v>
                </c:pt>
                <c:pt idx="148">
                  <c:v>6.9436157491057848</c:v>
                </c:pt>
                <c:pt idx="149">
                  <c:v>7.0116358541358963</c:v>
                </c:pt>
                <c:pt idx="150">
                  <c:v>7.2016164284429891</c:v>
                </c:pt>
                <c:pt idx="151">
                  <c:v>6.7894352300776983</c:v>
                </c:pt>
                <c:pt idx="152">
                  <c:v>7.0977552899228318</c:v>
                </c:pt>
                <c:pt idx="153">
                  <c:v>6.978436052611805</c:v>
                </c:pt>
                <c:pt idx="154">
                  <c:v>7.0277347031357138</c:v>
                </c:pt>
                <c:pt idx="155">
                  <c:v>7.2366751506314113</c:v>
                </c:pt>
                <c:pt idx="156">
                  <c:v>7.0054947104181604</c:v>
                </c:pt>
                <c:pt idx="157">
                  <c:v>7.1021362332119171</c:v>
                </c:pt>
                <c:pt idx="158">
                  <c:v>6.7795557559257809</c:v>
                </c:pt>
                <c:pt idx="159">
                  <c:v>7.0379159259325412</c:v>
                </c:pt>
                <c:pt idx="160">
                  <c:v>7.2806354578447223</c:v>
                </c:pt>
                <c:pt idx="161">
                  <c:v>6.9853148041282154</c:v>
                </c:pt>
                <c:pt idx="162">
                  <c:v>7.0520161558213079</c:v>
                </c:pt>
                <c:pt idx="163">
                  <c:v>7.0944751703938866</c:v>
                </c:pt>
                <c:pt idx="164">
                  <c:v>6.867275204589129</c:v>
                </c:pt>
                <c:pt idx="165">
                  <c:v>6.7136758310993923</c:v>
                </c:pt>
                <c:pt idx="166">
                  <c:v>6.9067353591721545</c:v>
                </c:pt>
                <c:pt idx="167">
                  <c:v>7.0164750083302199</c:v>
                </c:pt>
                <c:pt idx="168">
                  <c:v>6.7952150204799224</c:v>
                </c:pt>
                <c:pt idx="169">
                  <c:v>6.7899958865105265</c:v>
                </c:pt>
                <c:pt idx="170">
                  <c:v>7.0442954883326774</c:v>
                </c:pt>
                <c:pt idx="171">
                  <c:v>6.8921955448377172</c:v>
                </c:pt>
                <c:pt idx="172">
                  <c:v>6.7300559396385999</c:v>
                </c:pt>
                <c:pt idx="173">
                  <c:v>6.8648146492809303</c:v>
                </c:pt>
                <c:pt idx="174">
                  <c:v>7.0469162311931122</c:v>
                </c:pt>
                <c:pt idx="175">
                  <c:v>6.9394359715799734</c:v>
                </c:pt>
                <c:pt idx="176">
                  <c:v>6.7063947480564341</c:v>
                </c:pt>
                <c:pt idx="177">
                  <c:v>7.1224148597375443</c:v>
                </c:pt>
                <c:pt idx="178">
                  <c:v>6.8733753700958289</c:v>
                </c:pt>
                <c:pt idx="179">
                  <c:v>6.9819154752580701</c:v>
                </c:pt>
                <c:pt idx="180">
                  <c:v>6.8447744414377034</c:v>
                </c:pt>
                <c:pt idx="181">
                  <c:v>7.0110547085975483</c:v>
                </c:pt>
                <c:pt idx="182">
                  <c:v>6.9184961057398802</c:v>
                </c:pt>
                <c:pt idx="183">
                  <c:v>7.0381562072608972</c:v>
                </c:pt>
                <c:pt idx="184">
                  <c:v>6.891055605512495</c:v>
                </c:pt>
                <c:pt idx="185">
                  <c:v>7.0444146976738775</c:v>
                </c:pt>
                <c:pt idx="186">
                  <c:v>7.0517162698223519</c:v>
                </c:pt>
                <c:pt idx="187">
                  <c:v>6.8476745811915745</c:v>
                </c:pt>
                <c:pt idx="188">
                  <c:v>6.7700748880084998</c:v>
                </c:pt>
                <c:pt idx="189">
                  <c:v>7.2057962059688005</c:v>
                </c:pt>
                <c:pt idx="190">
                  <c:v>6.9868160967689477</c:v>
                </c:pt>
                <c:pt idx="191">
                  <c:v>6.9831951130300087</c:v>
                </c:pt>
                <c:pt idx="192">
                  <c:v>7.018974679203497</c:v>
                </c:pt>
                <c:pt idx="193">
                  <c:v>6.9680350375921414</c:v>
                </c:pt>
                <c:pt idx="194">
                  <c:v>7.0397152419262738</c:v>
                </c:pt>
                <c:pt idx="195">
                  <c:v>6.8654945150549604</c:v>
                </c:pt>
                <c:pt idx="196">
                  <c:v>6.6579361508587951</c:v>
                </c:pt>
                <c:pt idx="197">
                  <c:v>6.8877959750890678</c:v>
                </c:pt>
                <c:pt idx="198">
                  <c:v>6.8253358682383425</c:v>
                </c:pt>
                <c:pt idx="199">
                  <c:v>7.0083557346069512</c:v>
                </c:pt>
                <c:pt idx="200">
                  <c:v>6.8035745755315453</c:v>
                </c:pt>
                <c:pt idx="201">
                  <c:v>7.0883563784276262</c:v>
                </c:pt>
                <c:pt idx="202">
                  <c:v>6.8932758794923377</c:v>
                </c:pt>
                <c:pt idx="203">
                  <c:v>6.9646152196164763</c:v>
                </c:pt>
                <c:pt idx="204">
                  <c:v>6.8250750978044685</c:v>
                </c:pt>
                <c:pt idx="205">
                  <c:v>6.5715149664269479</c:v>
                </c:pt>
                <c:pt idx="206">
                  <c:v>6.8794345573914892</c:v>
                </c:pt>
                <c:pt idx="207">
                  <c:v>6.8935347872802542</c:v>
                </c:pt>
                <c:pt idx="208">
                  <c:v>7.028535640896898</c:v>
                </c:pt>
                <c:pt idx="209">
                  <c:v>6.9263750981347911</c:v>
                </c:pt>
                <c:pt idx="210">
                  <c:v>7.0955946206135891</c:v>
                </c:pt>
                <c:pt idx="211">
                  <c:v>6.8403152670184557</c:v>
                </c:pt>
                <c:pt idx="212">
                  <c:v>6.9735559202064472</c:v>
                </c:pt>
                <c:pt idx="213">
                  <c:v>6.9500958943875553</c:v>
                </c:pt>
                <c:pt idx="214">
                  <c:v>6.6963345972467625</c:v>
                </c:pt>
                <c:pt idx="215">
                  <c:v>6.8275356531126654</c:v>
                </c:pt>
                <c:pt idx="216">
                  <c:v>6.691875422827513</c:v>
                </c:pt>
                <c:pt idx="217">
                  <c:v>6.9671148904897571</c:v>
                </c:pt>
                <c:pt idx="218">
                  <c:v>7.0394153559273178</c:v>
                </c:pt>
                <c:pt idx="219">
                  <c:v>6.9175759586374941</c:v>
                </c:pt>
                <c:pt idx="220">
                  <c:v>6.6690356581120511</c:v>
                </c:pt>
                <c:pt idx="221">
                  <c:v>6.9390951073699814</c:v>
                </c:pt>
                <c:pt idx="222">
                  <c:v>6.8232962709162557</c:v>
                </c:pt>
                <c:pt idx="223">
                  <c:v>7.1695547035981644</c:v>
                </c:pt>
                <c:pt idx="224">
                  <c:v>6.9329148480871616</c:v>
                </c:pt>
                <c:pt idx="225">
                  <c:v>6.8845158555601227</c:v>
                </c:pt>
                <c:pt idx="226">
                  <c:v>6.8716151696671783</c:v>
                </c:pt>
                <c:pt idx="227">
                  <c:v>7.0255349182613891</c:v>
                </c:pt>
                <c:pt idx="228">
                  <c:v>6.8441951585453111</c:v>
                </c:pt>
                <c:pt idx="229">
                  <c:v>6.9916161353981874</c:v>
                </c:pt>
                <c:pt idx="230">
                  <c:v>6.9775959992855405</c:v>
                </c:pt>
                <c:pt idx="231">
                  <c:v>6.8493546878441069</c:v>
                </c:pt>
                <c:pt idx="232">
                  <c:v>6.9620745705321614</c:v>
                </c:pt>
                <c:pt idx="233">
                  <c:v>6.830195511538184</c:v>
                </c:pt>
                <c:pt idx="234">
                  <c:v>6.7320154431845687</c:v>
                </c:pt>
                <c:pt idx="235">
                  <c:v>6.7689349486832775</c:v>
                </c:pt>
                <c:pt idx="236">
                  <c:v>7.0611356704230772</c:v>
                </c:pt>
                <c:pt idx="237">
                  <c:v>6.9803359514871737</c:v>
                </c:pt>
                <c:pt idx="238">
                  <c:v>6.7752549064128154</c:v>
                </c:pt>
                <c:pt idx="239">
                  <c:v>7.0361147472928529</c:v>
                </c:pt>
                <c:pt idx="240">
                  <c:v>7.0882557955459884</c:v>
                </c:pt>
                <c:pt idx="241">
                  <c:v>7.0537558671444405</c:v>
                </c:pt>
                <c:pt idx="242">
                  <c:v>6.7580552336528577</c:v>
                </c:pt>
                <c:pt idx="243">
                  <c:v>6.9211149859543575</c:v>
                </c:pt>
                <c:pt idx="244">
                  <c:v>7.1671761047120413</c:v>
                </c:pt>
                <c:pt idx="245">
                  <c:v>6.9434555615535469</c:v>
                </c:pt>
                <c:pt idx="246">
                  <c:v>7.0329556997510636</c:v>
                </c:pt>
                <c:pt idx="247">
                  <c:v>6.8240953460314824</c:v>
                </c:pt>
                <c:pt idx="248">
                  <c:v>7.0780149680785609</c:v>
                </c:pt>
                <c:pt idx="249">
                  <c:v>6.8654349103843586</c:v>
                </c:pt>
                <c:pt idx="250">
                  <c:v>6.9156946862216877</c:v>
                </c:pt>
                <c:pt idx="251">
                  <c:v>6.9495948426253253</c:v>
                </c:pt>
                <c:pt idx="252">
                  <c:v>6.8240953460314824</c:v>
                </c:pt>
                <c:pt idx="253">
                  <c:v>6.9223946237262979</c:v>
                </c:pt>
                <c:pt idx="254">
                  <c:v>7.0207553687376674</c:v>
                </c:pt>
                <c:pt idx="255">
                  <c:v>6.8085348017130229</c:v>
                </c:pt>
                <c:pt idx="256">
                  <c:v>6.7810756750260772</c:v>
                </c:pt>
                <c:pt idx="257">
                  <c:v>6.8054558479473499</c:v>
                </c:pt>
                <c:pt idx="258">
                  <c:v>6.8774154491749204</c:v>
                </c:pt>
                <c:pt idx="259">
                  <c:v>6.9103749693706558</c:v>
                </c:pt>
                <c:pt idx="260">
                  <c:v>6.905494836965298</c:v>
                </c:pt>
                <c:pt idx="261">
                  <c:v>6.5557160034260882</c:v>
                </c:pt>
                <c:pt idx="262">
                  <c:v>7.0803749405051217</c:v>
                </c:pt>
                <c:pt idx="263">
                  <c:v>6.8433551052190467</c:v>
                </c:pt>
                <c:pt idx="264">
                  <c:v>6.7937547060502261</c:v>
                </c:pt>
                <c:pt idx="265">
                  <c:v>6.8888949362032523</c:v>
                </c:pt>
                <c:pt idx="266">
                  <c:v>6.7212344483898292</c:v>
                </c:pt>
                <c:pt idx="267">
                  <c:v>6.7720753697655063</c:v>
                </c:pt>
                <c:pt idx="268">
                  <c:v>6.9751950486479419</c:v>
                </c:pt>
                <c:pt idx="269">
                  <c:v>6.8800548184949175</c:v>
                </c:pt>
                <c:pt idx="270">
                  <c:v>7.03397456708913</c:v>
                </c:pt>
                <c:pt idx="271">
                  <c:v>6.932195866748053</c:v>
                </c:pt>
                <c:pt idx="272">
                  <c:v>6.9102557600294556</c:v>
                </c:pt>
                <c:pt idx="273">
                  <c:v>6.9485145079707049</c:v>
                </c:pt>
                <c:pt idx="274">
                  <c:v>6.8583754822101959</c:v>
                </c:pt>
                <c:pt idx="275">
                  <c:v>6.7951349267038044</c:v>
                </c:pt>
                <c:pt idx="276">
                  <c:v>6.7655747353782143</c:v>
                </c:pt>
                <c:pt idx="277">
                  <c:v>6.9661351387167727</c:v>
                </c:pt>
                <c:pt idx="278">
                  <c:v>6.8566152817815453</c:v>
                </c:pt>
                <c:pt idx="279">
                  <c:v>6.7672958202417828</c:v>
                </c:pt>
                <c:pt idx="280">
                  <c:v>7.0340956390762859</c:v>
                </c:pt>
                <c:pt idx="281">
                  <c:v>6.7920354838326134</c:v>
                </c:pt>
                <c:pt idx="282">
                  <c:v>6.9972953429187772</c:v>
                </c:pt>
                <c:pt idx="283">
                  <c:v>6.8185744634171783</c:v>
                </c:pt>
                <c:pt idx="284">
                  <c:v>6.9801161592643375</c:v>
                </c:pt>
                <c:pt idx="285">
                  <c:v>6.6250958400042599</c:v>
                </c:pt>
                <c:pt idx="286">
                  <c:v>7.0666956686024651</c:v>
                </c:pt>
                <c:pt idx="287">
                  <c:v>7.0438354147814835</c:v>
                </c:pt>
                <c:pt idx="288">
                  <c:v>6.9133552029006466</c:v>
                </c:pt>
                <c:pt idx="289">
                  <c:v>7.1411959189143506</c:v>
                </c:pt>
                <c:pt idx="290">
                  <c:v>6.870154855237482</c:v>
                </c:pt>
                <c:pt idx="291">
                  <c:v>6.8863561497648913</c:v>
                </c:pt>
                <c:pt idx="292">
                  <c:v>6.9284146954568779</c:v>
                </c:pt>
                <c:pt idx="293">
                  <c:v>7.1003350545722288</c:v>
                </c:pt>
                <c:pt idx="294">
                  <c:v>6.9567958318921654</c:v>
                </c:pt>
                <c:pt idx="295">
                  <c:v>6.9209547984021214</c:v>
                </c:pt>
                <c:pt idx="296">
                  <c:v>7.1098159224895099</c:v>
                </c:pt>
                <c:pt idx="297">
                  <c:v>6.7870547685456195</c:v>
                </c:pt>
                <c:pt idx="298">
                  <c:v>6.9944752969410224</c:v>
                </c:pt>
                <c:pt idx="299">
                  <c:v>6.8583549931046779</c:v>
                </c:pt>
                <c:pt idx="300">
                  <c:v>7.0096763505899293</c:v>
                </c:pt>
                <c:pt idx="301">
                  <c:v>6.908355861154087</c:v>
                </c:pt>
                <c:pt idx="302">
                  <c:v>6.908735840929161</c:v>
                </c:pt>
                <c:pt idx="303">
                  <c:v>6.8501556256052911</c:v>
                </c:pt>
                <c:pt idx="304">
                  <c:v>7.0772158929633306</c:v>
                </c:pt>
                <c:pt idx="305">
                  <c:v>6.8020360299716884</c:v>
                </c:pt>
                <c:pt idx="306">
                  <c:v>6.8205544560686651</c:v>
                </c:pt>
                <c:pt idx="307">
                  <c:v>6.5847546538839286</c:v>
                </c:pt>
                <c:pt idx="308">
                  <c:v>6.7584147243224137</c:v>
                </c:pt>
                <c:pt idx="309">
                  <c:v>6.8369550537133907</c:v>
                </c:pt>
                <c:pt idx="310">
                  <c:v>7.0818352549348162</c:v>
                </c:pt>
                <c:pt idx="311">
                  <c:v>6.7083151360373225</c:v>
                </c:pt>
                <c:pt idx="312">
                  <c:v>6.6841361288793202</c:v>
                </c:pt>
                <c:pt idx="313">
                  <c:v>6.9420958300054885</c:v>
                </c:pt>
                <c:pt idx="314">
                  <c:v>6.8803751935993915</c:v>
                </c:pt>
                <c:pt idx="315">
                  <c:v>6.750794639715421</c:v>
                </c:pt>
                <c:pt idx="316">
                  <c:v>6.78279489724369</c:v>
                </c:pt>
                <c:pt idx="317">
                  <c:v>6.6249356524520202</c:v>
                </c:pt>
                <c:pt idx="318">
                  <c:v>6.8087154783707788</c:v>
                </c:pt>
                <c:pt idx="319">
                  <c:v>7.0128353981317186</c:v>
                </c:pt>
                <c:pt idx="320">
                  <c:v>6.9085756533769231</c:v>
                </c:pt>
                <c:pt idx="321">
                  <c:v>6.7850561494345705</c:v>
                </c:pt>
                <c:pt idx="322">
                  <c:v>6.8634362912733096</c:v>
                </c:pt>
                <c:pt idx="323">
                  <c:v>6.7247548492471303</c:v>
                </c:pt>
                <c:pt idx="324">
                  <c:v>6.8175947116441922</c:v>
                </c:pt>
                <c:pt idx="325">
                  <c:v>6.9717361151071984</c:v>
                </c:pt>
                <c:pt idx="326">
                  <c:v>6.8131355372249462</c:v>
                </c:pt>
                <c:pt idx="327">
                  <c:v>6.9029746769864975</c:v>
                </c:pt>
                <c:pt idx="328">
                  <c:v>6.6158943689804151</c:v>
                </c:pt>
                <c:pt idx="329">
                  <c:v>6.6908546928434927</c:v>
                </c:pt>
                <c:pt idx="330">
                  <c:v>6.7820349376935418</c:v>
                </c:pt>
                <c:pt idx="331">
                  <c:v>6.6312760992870761</c:v>
                </c:pt>
                <c:pt idx="332">
                  <c:v>6.7128748933382063</c:v>
                </c:pt>
                <c:pt idx="333">
                  <c:v>6.5585546758634017</c:v>
                </c:pt>
                <c:pt idx="334">
                  <c:v>6.8283552173334137</c:v>
                </c:pt>
                <c:pt idx="335">
                  <c:v>6.9441745428926556</c:v>
                </c:pt>
                <c:pt idx="336">
                  <c:v>6.7931959122633554</c:v>
                </c:pt>
                <c:pt idx="337">
                  <c:v>6.6983145898982492</c:v>
                </c:pt>
                <c:pt idx="338">
                  <c:v>6.6207148967151728</c:v>
                </c:pt>
                <c:pt idx="339">
                  <c:v>6.5615945140639926</c:v>
                </c:pt>
                <c:pt idx="340">
                  <c:v>7.0289957144480883</c:v>
                </c:pt>
                <c:pt idx="341">
                  <c:v>6.832736160622499</c:v>
                </c:pt>
                <c:pt idx="342">
                  <c:v>6.7138956233222284</c:v>
                </c:pt>
                <c:pt idx="343">
                  <c:v>6.8326355777408629</c:v>
                </c:pt>
                <c:pt idx="344">
                  <c:v>6.6997357887628617</c:v>
                </c:pt>
                <c:pt idx="345">
                  <c:v>7.1371148616242213</c:v>
                </c:pt>
                <c:pt idx="346">
                  <c:v>6.5943156155773277</c:v>
                </c:pt>
                <c:pt idx="347">
                  <c:v>6.7598750387521083</c:v>
                </c:pt>
                <c:pt idx="348">
                  <c:v>6.6294954097529075</c:v>
                </c:pt>
                <c:pt idx="349">
                  <c:v>6.7801145497126534</c:v>
                </c:pt>
                <c:pt idx="350">
                  <c:v>6.8714754712204602</c:v>
                </c:pt>
                <c:pt idx="351">
                  <c:v>7.0635552475202381</c:v>
                </c:pt>
                <c:pt idx="352">
                  <c:v>6.9250749712573327</c:v>
                </c:pt>
                <c:pt idx="353">
                  <c:v>6.7870957467566573</c:v>
                </c:pt>
                <c:pt idx="354">
                  <c:v>6.8467358076296279</c:v>
                </c:pt>
                <c:pt idx="355">
                  <c:v>7.0133550763535091</c:v>
                </c:pt>
                <c:pt idx="356">
                  <c:v>6.689034887744242</c:v>
                </c:pt>
                <c:pt idx="357">
                  <c:v>6.9228956754885278</c:v>
                </c:pt>
                <c:pt idx="358">
                  <c:v>6.7132548731132822</c:v>
                </c:pt>
                <c:pt idx="359">
                  <c:v>6.7043346616288293</c:v>
                </c:pt>
                <c:pt idx="360">
                  <c:v>7.0960546941647813</c:v>
                </c:pt>
                <c:pt idx="361">
                  <c:v>6.8649953259386862</c:v>
                </c:pt>
                <c:pt idx="362">
                  <c:v>6.7182747039653581</c:v>
                </c:pt>
                <c:pt idx="363">
                  <c:v>6.7889751565265062</c:v>
                </c:pt>
                <c:pt idx="364">
                  <c:v>6.7351148860557579</c:v>
                </c:pt>
                <c:pt idx="365">
                  <c:v>6.5678157515578466</c:v>
                </c:pt>
                <c:pt idx="366">
                  <c:v>6.7014550109804745</c:v>
                </c:pt>
                <c:pt idx="367">
                  <c:v>6.7991358902178156</c:v>
                </c:pt>
                <c:pt idx="368">
                  <c:v>6.6291750346484335</c:v>
                </c:pt>
                <c:pt idx="369">
                  <c:v>6.541954775101356</c:v>
                </c:pt>
                <c:pt idx="370">
                  <c:v>6.697515514783019</c:v>
                </c:pt>
                <c:pt idx="371">
                  <c:v>6.6253547477921764</c:v>
                </c:pt>
                <c:pt idx="372">
                  <c:v>6.6263158731055984</c:v>
                </c:pt>
                <c:pt idx="373">
                  <c:v>6.5451156852891028</c:v>
                </c:pt>
                <c:pt idx="374">
                  <c:v>6.6463355918433074</c:v>
                </c:pt>
                <c:pt idx="375">
                  <c:v>6.808935270593615</c:v>
                </c:pt>
                <c:pt idx="376">
                  <c:v>6.7929146527239617</c:v>
                </c:pt>
                <c:pt idx="377">
                  <c:v>6.9082552782724491</c:v>
                </c:pt>
                <c:pt idx="378">
                  <c:v>6.7650345680509041</c:v>
                </c:pt>
                <c:pt idx="379">
                  <c:v>6.7352154689373958</c:v>
                </c:pt>
                <c:pt idx="380">
                  <c:v>6.6948351672519859</c:v>
                </c:pt>
                <c:pt idx="381">
                  <c:v>6.8208748311731391</c:v>
                </c:pt>
                <c:pt idx="382">
                  <c:v>6.7735356841952026</c:v>
                </c:pt>
                <c:pt idx="383">
                  <c:v>6.8089147814880953</c:v>
                </c:pt>
                <c:pt idx="384">
                  <c:v>6.8144952687730029</c:v>
                </c:pt>
                <c:pt idx="385">
                  <c:v>6.5508358710207286</c:v>
                </c:pt>
                <c:pt idx="386">
                  <c:v>6.5619949829445847</c:v>
                </c:pt>
                <c:pt idx="387">
                  <c:v>6.8404158499000918</c:v>
                </c:pt>
                <c:pt idx="388">
                  <c:v>6.7142159984267025</c:v>
                </c:pt>
                <c:pt idx="389">
                  <c:v>7.0627952879700899</c:v>
                </c:pt>
                <c:pt idx="390">
                  <c:v>6.709354492480907</c:v>
                </c:pt>
                <c:pt idx="391">
                  <c:v>6.852014546269622</c:v>
                </c:pt>
                <c:pt idx="392">
                  <c:v>6.84663522474799</c:v>
                </c:pt>
                <c:pt idx="393">
                  <c:v>6.7468160279528817</c:v>
                </c:pt>
                <c:pt idx="394">
                  <c:v>6.8459553589739617</c:v>
                </c:pt>
                <c:pt idx="395">
                  <c:v>6.9162758317600357</c:v>
                </c:pt>
                <c:pt idx="396">
                  <c:v>6.806115224615862</c:v>
                </c:pt>
                <c:pt idx="397">
                  <c:v>6.6361953472575177</c:v>
                </c:pt>
                <c:pt idx="398">
                  <c:v>6.8260753386829727</c:v>
                </c:pt>
                <c:pt idx="399">
                  <c:v>6.8095760208025631</c:v>
                </c:pt>
                <c:pt idx="400">
                  <c:v>6.8892749159783246</c:v>
                </c:pt>
                <c:pt idx="401">
                  <c:v>6.8394156090215912</c:v>
                </c:pt>
                <c:pt idx="402">
                  <c:v>6.8325349948592251</c:v>
                </c:pt>
                <c:pt idx="403">
                  <c:v>6.7400359966721552</c:v>
                </c:pt>
                <c:pt idx="404">
                  <c:v>6.9110958133557236</c:v>
                </c:pt>
                <c:pt idx="405">
                  <c:v>6.7040347756298733</c:v>
                </c:pt>
                <c:pt idx="406">
                  <c:v>6.7510349210437752</c:v>
                </c:pt>
                <c:pt idx="407">
                  <c:v>6.6248555586759021</c:v>
                </c:pt>
                <c:pt idx="408">
                  <c:v>6.7119156306707417</c:v>
                </c:pt>
                <c:pt idx="409">
                  <c:v>6.6325147588479787</c:v>
                </c:pt>
                <c:pt idx="410">
                  <c:v>6.3821546532232851</c:v>
                </c:pt>
                <c:pt idx="411">
                  <c:v>6.8170955225279197</c:v>
                </c:pt>
                <c:pt idx="412">
                  <c:v>6.8216552798288035</c:v>
                </c:pt>
                <c:pt idx="413">
                  <c:v>6.9258349308074809</c:v>
                </c:pt>
                <c:pt idx="414">
                  <c:v>6.5999147293217977</c:v>
                </c:pt>
                <c:pt idx="415">
                  <c:v>6.9628159036227455</c:v>
                </c:pt>
                <c:pt idx="416">
                  <c:v>6.7288750221023417</c:v>
                </c:pt>
                <c:pt idx="417">
                  <c:v>6.9901949365335749</c:v>
                </c:pt>
                <c:pt idx="418">
                  <c:v>6.7628347831765794</c:v>
                </c:pt>
                <c:pt idx="419">
                  <c:v>6.8564550942293092</c:v>
                </c:pt>
                <c:pt idx="420">
                  <c:v>6.7605157889610563</c:v>
                </c:pt>
                <c:pt idx="421">
                  <c:v>6.8524355042557339</c:v>
                </c:pt>
                <c:pt idx="422">
                  <c:v>6.765556108918652</c:v>
                </c:pt>
                <c:pt idx="423">
                  <c:v>6.6351355017084135</c:v>
                </c:pt>
                <c:pt idx="424">
                  <c:v>6.7753145110834136</c:v>
                </c:pt>
                <c:pt idx="425">
                  <c:v>6.9596959716460365</c:v>
                </c:pt>
                <c:pt idx="426">
                  <c:v>6.7184944961881943</c:v>
                </c:pt>
                <c:pt idx="427">
                  <c:v>6.8199360576111907</c:v>
                </c:pt>
                <c:pt idx="428">
                  <c:v>6.9597555763166383</c:v>
                </c:pt>
                <c:pt idx="429">
                  <c:v>6.8385960448008429</c:v>
                </c:pt>
                <c:pt idx="430">
                  <c:v>6.5238349552390176</c:v>
                </c:pt>
                <c:pt idx="431">
                  <c:v>6.7833946692416003</c:v>
                </c:pt>
                <c:pt idx="432">
                  <c:v>6.8981560118976972</c:v>
                </c:pt>
                <c:pt idx="433">
                  <c:v>7.0529959075942923</c:v>
                </c:pt>
                <c:pt idx="434">
                  <c:v>6.7022559487416622</c:v>
                </c:pt>
                <c:pt idx="435">
                  <c:v>6.5730553746327622</c:v>
                </c:pt>
                <c:pt idx="436">
                  <c:v>6.9627749254117077</c:v>
                </c:pt>
                <c:pt idx="437">
                  <c:v>6.8435357818768026</c:v>
                </c:pt>
                <c:pt idx="438">
                  <c:v>6.8126158590031523</c:v>
                </c:pt>
                <c:pt idx="439">
                  <c:v>6.5825157534445236</c:v>
                </c:pt>
                <c:pt idx="440">
                  <c:v>6.633455395055881</c:v>
                </c:pt>
                <c:pt idx="441">
                  <c:v>6.7932760060394735</c:v>
                </c:pt>
                <c:pt idx="442">
                  <c:v>6.8260753386829727</c:v>
                </c:pt>
                <c:pt idx="443">
                  <c:v>6.9530556388120281</c:v>
                </c:pt>
                <c:pt idx="444">
                  <c:v>6.8436754803235207</c:v>
                </c:pt>
                <c:pt idx="445">
                  <c:v>7.0126752105794825</c:v>
                </c:pt>
                <c:pt idx="446">
                  <c:v>6.7272750092259272</c:v>
                </c:pt>
                <c:pt idx="447">
                  <c:v>6.8777153351738765</c:v>
                </c:pt>
                <c:pt idx="448">
                  <c:v>6.7059961418217995</c:v>
                </c:pt>
                <c:pt idx="449">
                  <c:v>6.6411145952279558</c:v>
                </c:pt>
                <c:pt idx="450">
                  <c:v>7.1521147495098525</c:v>
                </c:pt>
                <c:pt idx="451">
                  <c:v>6.5392353120052409</c:v>
                </c:pt>
                <c:pt idx="452">
                  <c:v>6.9468362639641299</c:v>
                </c:pt>
                <c:pt idx="453">
                  <c:v>6.9509359477138233</c:v>
                </c:pt>
                <c:pt idx="454">
                  <c:v>6.8079145406095929</c:v>
                </c:pt>
                <c:pt idx="455">
                  <c:v>6.8452550040944153</c:v>
                </c:pt>
                <c:pt idx="456">
                  <c:v>6.6483155844947941</c:v>
                </c:pt>
                <c:pt idx="457">
                  <c:v>7.1141558875675592</c:v>
                </c:pt>
                <c:pt idx="458">
                  <c:v>6.6449553711897309</c:v>
                </c:pt>
                <c:pt idx="459">
                  <c:v>6.7372345771539628</c:v>
                </c:pt>
                <c:pt idx="460">
                  <c:v>7.0164358927651378</c:v>
                </c:pt>
                <c:pt idx="461">
                  <c:v>6.9242945226016666</c:v>
                </c:pt>
                <c:pt idx="462">
                  <c:v>6.8184757431814962</c:v>
                </c:pt>
                <c:pt idx="463">
                  <c:v>6.7451955259709493</c:v>
                </c:pt>
                <c:pt idx="464">
                  <c:v>6.8824352800269963</c:v>
                </c:pt>
                <c:pt idx="465">
                  <c:v>7.1640952883004125</c:v>
                </c:pt>
                <c:pt idx="466">
                  <c:v>6.9242554070365863</c:v>
                </c:pt>
                <c:pt idx="467">
                  <c:v>7.0519956667157899</c:v>
                </c:pt>
                <c:pt idx="468">
                  <c:v>6.9948757658216145</c:v>
                </c:pt>
                <c:pt idx="469">
                  <c:v>6.8504760007097651</c:v>
                </c:pt>
                <c:pt idx="470">
                  <c:v>6.9466760764118938</c:v>
                </c:pt>
                <c:pt idx="471">
                  <c:v>6.8492745940679889</c:v>
                </c:pt>
                <c:pt idx="472">
                  <c:v>6.6929352683766172</c:v>
                </c:pt>
                <c:pt idx="473">
                  <c:v>6.8795556293786451</c:v>
                </c:pt>
                <c:pt idx="474">
                  <c:v>6.7353756564896319</c:v>
                </c:pt>
                <c:pt idx="475">
                  <c:v>6.9948552767160965</c:v>
                </c:pt>
                <c:pt idx="476">
                  <c:v>6.9583753556630601</c:v>
                </c:pt>
                <c:pt idx="477">
                  <c:v>6.8535344653699184</c:v>
                </c:pt>
                <c:pt idx="478">
                  <c:v>6.8785758776056607</c:v>
                </c:pt>
                <c:pt idx="479">
                  <c:v>6.7066145402792703</c:v>
                </c:pt>
                <c:pt idx="480">
                  <c:v>6.8719951494422506</c:v>
                </c:pt>
                <c:pt idx="481">
                  <c:v>6.8942947468304023</c:v>
                </c:pt>
                <c:pt idx="482">
                  <c:v>6.5222945470332032</c:v>
                </c:pt>
                <c:pt idx="483">
                  <c:v>6.9363756442738644</c:v>
                </c:pt>
                <c:pt idx="484">
                  <c:v>7.0772754976339307</c:v>
                </c:pt>
                <c:pt idx="485">
                  <c:v>6.7482558532770582</c:v>
                </c:pt>
                <c:pt idx="486">
                  <c:v>7.0246557493700408</c:v>
                </c:pt>
                <c:pt idx="487">
                  <c:v>6.852474619820816</c:v>
                </c:pt>
                <c:pt idx="488">
                  <c:v>6.7849555665529326</c:v>
                </c:pt>
                <c:pt idx="489">
                  <c:v>6.6876360406311033</c:v>
                </c:pt>
                <c:pt idx="490">
                  <c:v>6.8586157635385518</c:v>
                </c:pt>
                <c:pt idx="491">
                  <c:v>6.8448955134248575</c:v>
                </c:pt>
                <c:pt idx="492">
                  <c:v>6.7326953089585988</c:v>
                </c:pt>
                <c:pt idx="493">
                  <c:v>6.8622348846315333</c:v>
                </c:pt>
                <c:pt idx="494">
                  <c:v>6.7080152500383665</c:v>
                </c:pt>
                <c:pt idx="495">
                  <c:v>6.9496358208363631</c:v>
                </c:pt>
                <c:pt idx="496">
                  <c:v>6.7837560225571103</c:v>
                </c:pt>
                <c:pt idx="497">
                  <c:v>6.7002349778791359</c:v>
                </c:pt>
                <c:pt idx="498">
                  <c:v>6.7097158457964188</c:v>
                </c:pt>
                <c:pt idx="499">
                  <c:v>6.9048950649673859</c:v>
                </c:pt>
                <c:pt idx="500">
                  <c:v>6.9393949933689356</c:v>
                </c:pt>
                <c:pt idx="501">
                  <c:v>6.7534153825758541</c:v>
                </c:pt>
                <c:pt idx="502">
                  <c:v>6.6696149410044416</c:v>
                </c:pt>
                <c:pt idx="503">
                  <c:v>6.738614797807541</c:v>
                </c:pt>
                <c:pt idx="504">
                  <c:v>6.6435546614306364</c:v>
                </c:pt>
                <c:pt idx="505">
                  <c:v>6.7267758201096548</c:v>
                </c:pt>
                <c:pt idx="506">
                  <c:v>6.6326358308351345</c:v>
                </c:pt>
                <c:pt idx="507">
                  <c:v>6.7892545534199424</c:v>
                </c:pt>
                <c:pt idx="508">
                  <c:v>6.7609758625122485</c:v>
                </c:pt>
                <c:pt idx="509">
                  <c:v>6.8042153257404934</c:v>
                </c:pt>
                <c:pt idx="510">
                  <c:v>6.8347161532739857</c:v>
                </c:pt>
                <c:pt idx="511">
                  <c:v>6.7082760204722405</c:v>
                </c:pt>
                <c:pt idx="512">
                  <c:v>6.5434150895310523</c:v>
                </c:pt>
                <c:pt idx="513">
                  <c:v>6.8261349433535727</c:v>
                </c:pt>
                <c:pt idx="514">
                  <c:v>6.9099558740305014</c:v>
                </c:pt>
                <c:pt idx="515">
                  <c:v>6.6553154079983603</c:v>
                </c:pt>
                <c:pt idx="516">
                  <c:v>6.7152162393052048</c:v>
                </c:pt>
                <c:pt idx="517">
                  <c:v>6.5535348450113258</c:v>
                </c:pt>
                <c:pt idx="518">
                  <c:v>7.025154938486315</c:v>
                </c:pt>
                <c:pt idx="519">
                  <c:v>6.6164345363077253</c:v>
                </c:pt>
                <c:pt idx="520">
                  <c:v>6.7467750497418439</c:v>
                </c:pt>
                <c:pt idx="521">
                  <c:v>6.7713154102153581</c:v>
                </c:pt>
                <c:pt idx="522">
                  <c:v>6.7600352263043444</c:v>
                </c:pt>
                <c:pt idx="523">
                  <c:v>6.9021159972006707</c:v>
                </c:pt>
                <c:pt idx="524">
                  <c:v>6.9315551165391049</c:v>
                </c:pt>
                <c:pt idx="525">
                  <c:v>6.8954426868224798</c:v>
                </c:pt>
                <c:pt idx="526">
                  <c:v>7.1616427336590718</c:v>
                </c:pt>
                <c:pt idx="527">
                  <c:v>6.5257633438867613</c:v>
                </c:pt>
                <c:pt idx="528">
                  <c:v>7.1477436695335799</c:v>
                </c:pt>
                <c:pt idx="529">
                  <c:v>6.6640443170323485</c:v>
                </c:pt>
                <c:pt idx="530">
                  <c:v>6.9364227605058018</c:v>
                </c:pt>
                <c:pt idx="531">
                  <c:v>6.9305628763274578</c:v>
                </c:pt>
                <c:pt idx="532">
                  <c:v>7.136724256056441</c:v>
                </c:pt>
                <c:pt idx="533">
                  <c:v>6.7557237509986718</c:v>
                </c:pt>
                <c:pt idx="534">
                  <c:v>7.1370427685149584</c:v>
                </c:pt>
                <c:pt idx="535">
                  <c:v>7.3141245195750626</c:v>
                </c:pt>
                <c:pt idx="536">
                  <c:v>7.3555236885985389</c:v>
                </c:pt>
                <c:pt idx="537">
                  <c:v>7.0599031488830759</c:v>
                </c:pt>
                <c:pt idx="538">
                  <c:v>7.1576827483560974</c:v>
                </c:pt>
                <c:pt idx="539">
                  <c:v>6.6977433076727122</c:v>
                </c:pt>
                <c:pt idx="540">
                  <c:v>7.0587632095578545</c:v>
                </c:pt>
                <c:pt idx="541">
                  <c:v>6.937704260923697</c:v>
                </c:pt>
                <c:pt idx="542">
                  <c:v>7.1833444216952689</c:v>
                </c:pt>
                <c:pt idx="543">
                  <c:v>7.1197238864138033</c:v>
                </c:pt>
                <c:pt idx="544">
                  <c:v>7.2025836917773107</c:v>
                </c:pt>
                <c:pt idx="545">
                  <c:v>6.8982236172351525</c:v>
                </c:pt>
                <c:pt idx="546">
                  <c:v>6.9510631577218778</c:v>
                </c:pt>
                <c:pt idx="547">
                  <c:v>7.0593443550962025</c:v>
                </c:pt>
                <c:pt idx="548">
                  <c:v>7.238923914383629</c:v>
                </c:pt>
                <c:pt idx="549">
                  <c:v>7.2423437323592932</c:v>
                </c:pt>
                <c:pt idx="550">
                  <c:v>7.3340641445366535</c:v>
                </c:pt>
                <c:pt idx="551">
                  <c:v>6.9201432348482301</c:v>
                </c:pt>
                <c:pt idx="552">
                  <c:v>7.0279233804603249</c:v>
                </c:pt>
                <c:pt idx="553">
                  <c:v>6.9680430382589966</c:v>
                </c:pt>
                <c:pt idx="554">
                  <c:v>7.0139628490182773</c:v>
                </c:pt>
                <c:pt idx="555">
                  <c:v>6.9818228930432893</c:v>
                </c:pt>
                <c:pt idx="556">
                  <c:v>7.0548833180309982</c:v>
                </c:pt>
                <c:pt idx="557">
                  <c:v>7.1467434286550766</c:v>
                </c:pt>
                <c:pt idx="558">
                  <c:v>6.8422231665606805</c:v>
                </c:pt>
                <c:pt idx="559">
                  <c:v>7.0735433052206487</c:v>
                </c:pt>
                <c:pt idx="560">
                  <c:v>7.0171032701005043</c:v>
                </c:pt>
                <c:pt idx="561">
                  <c:v>6.8067826019512285</c:v>
                </c:pt>
                <c:pt idx="562">
                  <c:v>6.8749237789684976</c:v>
                </c:pt>
                <c:pt idx="563">
                  <c:v>6.7078425740474668</c:v>
                </c:pt>
                <c:pt idx="564">
                  <c:v>7.235602816643647</c:v>
                </c:pt>
                <c:pt idx="565">
                  <c:v>7.3223033979689296</c:v>
                </c:pt>
                <c:pt idx="566">
                  <c:v>7.1912830187607808</c:v>
                </c:pt>
                <c:pt idx="567">
                  <c:v>7.1479839508619349</c:v>
                </c:pt>
                <c:pt idx="568">
                  <c:v>6.9200836301776301</c:v>
                </c:pt>
                <c:pt idx="569">
                  <c:v>6.5890225258527151</c:v>
                </c:pt>
                <c:pt idx="570">
                  <c:v>6.7523635376936078</c:v>
                </c:pt>
                <c:pt idx="571">
                  <c:v>7.2950044588342191</c:v>
                </c:pt>
                <c:pt idx="572">
                  <c:v>7.1672232209439786</c:v>
                </c:pt>
                <c:pt idx="573">
                  <c:v>6.9373838858192229</c:v>
                </c:pt>
                <c:pt idx="574">
                  <c:v>7.103682779438631</c:v>
                </c:pt>
                <c:pt idx="575">
                  <c:v>7.3444837860158811</c:v>
                </c:pt>
                <c:pt idx="576">
                  <c:v>6.6759838776118716</c:v>
                </c:pt>
                <c:pt idx="577">
                  <c:v>7.3338033741027786</c:v>
                </c:pt>
                <c:pt idx="578">
                  <c:v>7.0958429026088004</c:v>
                </c:pt>
                <c:pt idx="579">
                  <c:v>7.0152834650012537</c:v>
                </c:pt>
                <c:pt idx="580">
                  <c:v>6.69784389055435</c:v>
                </c:pt>
                <c:pt idx="581">
                  <c:v>6.73530356338037</c:v>
                </c:pt>
                <c:pt idx="582">
                  <c:v>6.9215029663962886</c:v>
                </c:pt>
                <c:pt idx="583">
                  <c:v>7.0644237906188794</c:v>
                </c:pt>
                <c:pt idx="584">
                  <c:v>6.610103952785483</c:v>
                </c:pt>
                <c:pt idx="585">
                  <c:v>7.0301436544401676</c:v>
                </c:pt>
                <c:pt idx="586">
                  <c:v>7.0042230733130779</c:v>
                </c:pt>
                <c:pt idx="587">
                  <c:v>7.1521041237171472</c:v>
                </c:pt>
                <c:pt idx="588">
                  <c:v>6.9314029296537241</c:v>
                </c:pt>
                <c:pt idx="589">
                  <c:v>7.1616837118701087</c:v>
                </c:pt>
                <c:pt idx="590">
                  <c:v>7.0019431946626352</c:v>
                </c:pt>
                <c:pt idx="591">
                  <c:v>6.9455832533186088</c:v>
                </c:pt>
                <c:pt idx="592">
                  <c:v>7.2241233296153151</c:v>
                </c:pt>
                <c:pt idx="593">
                  <c:v>6.5850029358791407</c:v>
                </c:pt>
                <c:pt idx="594">
                  <c:v>6.3719628046337489</c:v>
                </c:pt>
                <c:pt idx="595">
                  <c:v>6.922503207274791</c:v>
                </c:pt>
                <c:pt idx="596">
                  <c:v>7.0230041324898842</c:v>
                </c:pt>
                <c:pt idx="597">
                  <c:v>6.9775630217413589</c:v>
                </c:pt>
                <c:pt idx="598">
                  <c:v>6.9249432734774699</c:v>
                </c:pt>
                <c:pt idx="599">
                  <c:v>7.1877235023383985</c:v>
                </c:pt>
                <c:pt idx="600">
                  <c:v>6.7317440469579877</c:v>
                </c:pt>
                <c:pt idx="601">
                  <c:v>6.8861238691033924</c:v>
                </c:pt>
                <c:pt idx="602">
                  <c:v>6.8649027437239054</c:v>
                </c:pt>
                <c:pt idx="603">
                  <c:v>6.8688441025673175</c:v>
                </c:pt>
                <c:pt idx="604">
                  <c:v>6.966703795816457</c:v>
                </c:pt>
                <c:pt idx="605">
                  <c:v>7.3224039808505665</c:v>
                </c:pt>
                <c:pt idx="606">
                  <c:v>6.7390642455660261</c:v>
                </c:pt>
                <c:pt idx="607">
                  <c:v>7.0079632663932152</c:v>
                </c:pt>
                <c:pt idx="608">
                  <c:v>7.2907445875322896</c:v>
                </c:pt>
                <c:pt idx="609">
                  <c:v>7.2251030813882995</c:v>
                </c:pt>
                <c:pt idx="610">
                  <c:v>7.0161831229981191</c:v>
                </c:pt>
                <c:pt idx="611">
                  <c:v>7.0634626653054582</c:v>
                </c:pt>
                <c:pt idx="612">
                  <c:v>6.7676037069075958</c:v>
                </c:pt>
                <c:pt idx="613">
                  <c:v>7.3506845344042171</c:v>
                </c:pt>
                <c:pt idx="614">
                  <c:v>7.0933842099465592</c:v>
                </c:pt>
                <c:pt idx="615">
                  <c:v>6.8375833154836769</c:v>
                </c:pt>
                <c:pt idx="616">
                  <c:v>7.0619632353106816</c:v>
                </c:pt>
                <c:pt idx="617">
                  <c:v>6.8396229128057637</c:v>
                </c:pt>
                <c:pt idx="618">
                  <c:v>6.7223227837113075</c:v>
                </c:pt>
                <c:pt idx="619">
                  <c:v>7.1899437763182412</c:v>
                </c:pt>
                <c:pt idx="620">
                  <c:v>7.2845829547090348</c:v>
                </c:pt>
                <c:pt idx="621">
                  <c:v>6.6964226916897358</c:v>
                </c:pt>
                <c:pt idx="622">
                  <c:v>7.1733438755561956</c:v>
                </c:pt>
                <c:pt idx="623">
                  <c:v>7.1351838478506275</c:v>
                </c:pt>
                <c:pt idx="624">
                  <c:v>7.3535436959470513</c:v>
                </c:pt>
                <c:pt idx="625">
                  <c:v>7.0819438384833093</c:v>
                </c:pt>
                <c:pt idx="626">
                  <c:v>7.3659638191832855</c:v>
                </c:pt>
                <c:pt idx="627">
                  <c:v>6.9972027607039946</c:v>
                </c:pt>
                <c:pt idx="628">
                  <c:v>6.995382955604744</c:v>
                </c:pt>
                <c:pt idx="629">
                  <c:v>7.1503029450774589</c:v>
                </c:pt>
                <c:pt idx="630">
                  <c:v>7.2470636772124148</c:v>
                </c:pt>
                <c:pt idx="631">
                  <c:v>7.1891242120974939</c:v>
                </c:pt>
                <c:pt idx="632">
                  <c:v>7.0547827351493604</c:v>
                </c:pt>
                <c:pt idx="633">
                  <c:v>7.3501834826419872</c:v>
                </c:pt>
                <c:pt idx="634">
                  <c:v>7.4750440916728387</c:v>
                </c:pt>
                <c:pt idx="635">
                  <c:v>7.1056441456305555</c:v>
                </c:pt>
                <c:pt idx="636">
                  <c:v>7.0577629686793522</c:v>
                </c:pt>
                <c:pt idx="637">
                  <c:v>7.1334832520925771</c:v>
                </c:pt>
                <c:pt idx="638">
                  <c:v>7.2806229694060614</c:v>
                </c:pt>
                <c:pt idx="639">
                  <c:v>7.2359045652885587</c:v>
                </c:pt>
                <c:pt idx="640">
                  <c:v>6.8131826534568818</c:v>
                </c:pt>
                <c:pt idx="641">
                  <c:v>6.9522440752581369</c:v>
                </c:pt>
                <c:pt idx="642">
                  <c:v>7.2729041645633856</c:v>
                </c:pt>
                <c:pt idx="643">
                  <c:v>7.3670441538379068</c:v>
                </c:pt>
                <c:pt idx="644">
                  <c:v>7.004703635969789</c:v>
                </c:pt>
                <c:pt idx="645">
                  <c:v>7.1118840095839735</c:v>
                </c:pt>
                <c:pt idx="646">
                  <c:v>6.9416027789101156</c:v>
                </c:pt>
                <c:pt idx="647">
                  <c:v>7.1036436638735498</c:v>
                </c:pt>
                <c:pt idx="648">
                  <c:v>7.1486228384249264</c:v>
                </c:pt>
                <c:pt idx="649">
                  <c:v>6.9416232680156345</c:v>
                </c:pt>
                <c:pt idx="650">
                  <c:v>7.174644002433654</c:v>
                </c:pt>
                <c:pt idx="651">
                  <c:v>7.0670035552682773</c:v>
                </c:pt>
                <c:pt idx="652">
                  <c:v>6.9822643401349191</c:v>
                </c:pt>
                <c:pt idx="653">
                  <c:v>7.045583126771473</c:v>
                </c:pt>
                <c:pt idx="654">
                  <c:v>7.1785238939605103</c:v>
                </c:pt>
                <c:pt idx="655">
                  <c:v>7.3639037327556798</c:v>
                </c:pt>
                <c:pt idx="656">
                  <c:v>7.2031033699991038</c:v>
                </c:pt>
                <c:pt idx="657">
                  <c:v>6.9051228578570791</c:v>
                </c:pt>
                <c:pt idx="658">
                  <c:v>7.414644071249719</c:v>
                </c:pt>
                <c:pt idx="659">
                  <c:v>7.3860040270265133</c:v>
                </c:pt>
                <c:pt idx="660">
                  <c:v>7.2920037361987102</c:v>
                </c:pt>
                <c:pt idx="661">
                  <c:v>7.2140240632405606</c:v>
                </c:pt>
                <c:pt idx="662">
                  <c:v>7.270642912372506</c:v>
                </c:pt>
                <c:pt idx="663">
                  <c:v>7.1967834122695677</c:v>
                </c:pt>
                <c:pt idx="664">
                  <c:v>7.273623145902496</c:v>
                </c:pt>
                <c:pt idx="665">
                  <c:v>7.4213235196488094</c:v>
                </c:pt>
                <c:pt idx="666">
                  <c:v>6.8700827621282201</c:v>
                </c:pt>
                <c:pt idx="667">
                  <c:v>6.9383841266977262</c:v>
                </c:pt>
                <c:pt idx="668">
                  <c:v>7.2627639199775942</c:v>
                </c:pt>
                <c:pt idx="669">
                  <c:v>7.382284323051894</c:v>
                </c:pt>
                <c:pt idx="670">
                  <c:v>7.0316840626459802</c:v>
                </c:pt>
                <c:pt idx="671">
                  <c:v>7.1071640647308509</c:v>
                </c:pt>
                <c:pt idx="672">
                  <c:v>6.9347240273937061</c:v>
                </c:pt>
                <c:pt idx="673">
                  <c:v>7.1545833054849064</c:v>
                </c:pt>
                <c:pt idx="674">
                  <c:v>7.2377243703878085</c:v>
                </c:pt>
                <c:pt idx="675">
                  <c:v>7.1244028530558872</c:v>
                </c:pt>
                <c:pt idx="676">
                  <c:v>7.3965242513873779</c:v>
                </c:pt>
                <c:pt idx="677">
                  <c:v>7.3227839606256406</c:v>
                </c:pt>
                <c:pt idx="678">
                  <c:v>7.311563381385227</c:v>
                </c:pt>
                <c:pt idx="679">
                  <c:v>7.1476039710868617</c:v>
                </c:pt>
                <c:pt idx="680">
                  <c:v>6.9711238546706245</c:v>
                </c:pt>
                <c:pt idx="681">
                  <c:v>7.2744631992287623</c:v>
                </c:pt>
                <c:pt idx="682">
                  <c:v>7.2253042471515734</c:v>
                </c:pt>
                <c:pt idx="683">
                  <c:v>7.3138432600356698</c:v>
                </c:pt>
                <c:pt idx="684">
                  <c:v>7.4079441337451097</c:v>
                </c:pt>
                <c:pt idx="685">
                  <c:v>7.1675044804833714</c:v>
                </c:pt>
                <c:pt idx="686">
                  <c:v>7.1810440539393072</c:v>
                </c:pt>
                <c:pt idx="687">
                  <c:v>7.250803870292553</c:v>
                </c:pt>
                <c:pt idx="688">
                  <c:v>7.3972842109375261</c:v>
                </c:pt>
                <c:pt idx="689">
                  <c:v>7.1283032336882624</c:v>
                </c:pt>
                <c:pt idx="690">
                  <c:v>7.3464842677728868</c:v>
                </c:pt>
                <c:pt idx="691">
                  <c:v>7.3903644812100806</c:v>
                </c:pt>
                <c:pt idx="692">
                  <c:v>7.1398236989276311</c:v>
                </c:pt>
                <c:pt idx="693">
                  <c:v>7.4713430141577817</c:v>
                </c:pt>
                <c:pt idx="694">
                  <c:v>7.1567830903592311</c:v>
                </c:pt>
                <c:pt idx="695">
                  <c:v>7.3480637915437823</c:v>
                </c:pt>
                <c:pt idx="696">
                  <c:v>6.7725434439835537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1A-4FEE-A574-26268E842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[2]数据!$BK$1</c:f>
              <c:strCache>
                <c:ptCount val="1"/>
                <c:pt idx="0">
                  <c:v>frq1_15_20161221002p4000030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[2]数据!$BK$2:$BK$699</c:f>
              <c:numCache>
                <c:formatCode>General</c:formatCode>
                <c:ptCount val="698"/>
                <c:pt idx="0">
                  <c:v>0</c:v>
                </c:pt>
                <c:pt idx="1">
                  <c:v>5.00042155659317</c:v>
                </c:pt>
                <c:pt idx="2">
                  <c:v>8.4323221565166868</c:v>
                </c:pt>
                <c:pt idx="3">
                  <c:v>9.9374628658827771</c:v>
                </c:pt>
                <c:pt idx="4">
                  <c:v>10.284242803049965</c:v>
                </c:pt>
                <c:pt idx="5">
                  <c:v>11.294903216998557</c:v>
                </c:pt>
                <c:pt idx="6">
                  <c:v>10.85850394169508</c:v>
                </c:pt>
                <c:pt idx="7">
                  <c:v>12.695843797212627</c:v>
                </c:pt>
                <c:pt idx="8">
                  <c:v>11.61260352854776</c:v>
                </c:pt>
                <c:pt idx="9">
                  <c:v>11.834902849519073</c:v>
                </c:pt>
                <c:pt idx="10">
                  <c:v>11.807823705448213</c:v>
                </c:pt>
                <c:pt idx="11">
                  <c:v>11.884544221690797</c:v>
                </c:pt>
                <c:pt idx="12">
                  <c:v>11.331643904630813</c:v>
                </c:pt>
                <c:pt idx="13">
                  <c:v>10.369823925176789</c:v>
                </c:pt>
                <c:pt idx="14">
                  <c:v>11.184103733915936</c:v>
                </c:pt>
                <c:pt idx="15">
                  <c:v>10.706003545319128</c:v>
                </c:pt>
                <c:pt idx="16">
                  <c:v>10.842123834874391</c:v>
                </c:pt>
                <c:pt idx="17">
                  <c:v>10.837163609213317</c:v>
                </c:pt>
                <c:pt idx="18">
                  <c:v>11.515384595707307</c:v>
                </c:pt>
                <c:pt idx="19">
                  <c:v>10.928002980322947</c:v>
                </c:pt>
                <c:pt idx="20">
                  <c:v>10.107744078691555</c:v>
                </c:pt>
                <c:pt idx="21">
                  <c:v>9.8670623067066678</c:v>
                </c:pt>
                <c:pt idx="22">
                  <c:v>10.944362598040266</c:v>
                </c:pt>
                <c:pt idx="23">
                  <c:v>9.8652238753407353</c:v>
                </c:pt>
                <c:pt idx="24">
                  <c:v>10.516782950414289</c:v>
                </c:pt>
                <c:pt idx="25">
                  <c:v>10.581362741587823</c:v>
                </c:pt>
                <c:pt idx="26">
                  <c:v>10.526763006400785</c:v>
                </c:pt>
                <c:pt idx="27">
                  <c:v>10.277943335086858</c:v>
                </c:pt>
                <c:pt idx="28">
                  <c:v>10.295323682681108</c:v>
                </c:pt>
                <c:pt idx="29">
                  <c:v>9.9176834305485855</c:v>
                </c:pt>
                <c:pt idx="30">
                  <c:v>10.660422740906</c:v>
                </c:pt>
                <c:pt idx="31">
                  <c:v>9.4509621449046524</c:v>
                </c:pt>
                <c:pt idx="32">
                  <c:v>9.8378038670956443</c:v>
                </c:pt>
                <c:pt idx="33">
                  <c:v>10.089102719917229</c:v>
                </c:pt>
                <c:pt idx="34">
                  <c:v>9.9599040220091837</c:v>
                </c:pt>
                <c:pt idx="35">
                  <c:v>9.6701638859757146</c:v>
                </c:pt>
                <c:pt idx="36">
                  <c:v>9.3586233439575555</c:v>
                </c:pt>
                <c:pt idx="37">
                  <c:v>9.3031034617646728</c:v>
                </c:pt>
                <c:pt idx="38">
                  <c:v>9.6628828036966539</c:v>
                </c:pt>
                <c:pt idx="39">
                  <c:v>9.0926431172491586</c:v>
                </c:pt>
                <c:pt idx="40">
                  <c:v>9.7372824633212502</c:v>
                </c:pt>
                <c:pt idx="41">
                  <c:v>9.9903228899292031</c:v>
                </c:pt>
                <c:pt idx="42">
                  <c:v>8.7892833154125398</c:v>
                </c:pt>
                <c:pt idx="43">
                  <c:v>9.0812623516505226</c:v>
                </c:pt>
                <c:pt idx="44">
                  <c:v>8.0539159061608228</c:v>
                </c:pt>
                <c:pt idx="45">
                  <c:v>8.378936415550065</c:v>
                </c:pt>
                <c:pt idx="46">
                  <c:v>8.4812962506903915</c:v>
                </c:pt>
                <c:pt idx="47">
                  <c:v>8.348877038261886</c:v>
                </c:pt>
                <c:pt idx="48">
                  <c:v>9.0889564904728424</c:v>
                </c:pt>
                <c:pt idx="49">
                  <c:v>9.013357286978275</c:v>
                </c:pt>
                <c:pt idx="50">
                  <c:v>7.6827557986302093</c:v>
                </c:pt>
                <c:pt idx="51">
                  <c:v>7.4212757240799583</c:v>
                </c:pt>
                <c:pt idx="52">
                  <c:v>7.8344757464323749</c:v>
                </c:pt>
                <c:pt idx="53">
                  <c:v>7.7690968802274494</c:v>
                </c:pt>
                <c:pt idx="54">
                  <c:v>7.8194963492238259</c:v>
                </c:pt>
                <c:pt idx="55">
                  <c:v>8.0800357876648583</c:v>
                </c:pt>
                <c:pt idx="56">
                  <c:v>7.8658166240040011</c:v>
                </c:pt>
                <c:pt idx="57">
                  <c:v>8.0241769039435056</c:v>
                </c:pt>
                <c:pt idx="58">
                  <c:v>7.3161554479220907</c:v>
                </c:pt>
                <c:pt idx="59">
                  <c:v>6.7050157858584196</c:v>
                </c:pt>
                <c:pt idx="60">
                  <c:v>6.5973753499861569</c:v>
                </c:pt>
                <c:pt idx="61">
                  <c:v>7.9526755211227513</c:v>
                </c:pt>
                <c:pt idx="62">
                  <c:v>7.826596754864088</c:v>
                </c:pt>
                <c:pt idx="63">
                  <c:v>6.6313555966008693</c:v>
                </c:pt>
                <c:pt idx="64">
                  <c:v>6.8530551456371978</c:v>
                </c:pt>
                <c:pt idx="65">
                  <c:v>7.5542369664248668</c:v>
                </c:pt>
                <c:pt idx="66">
                  <c:v>7.1268361327919294</c:v>
                </c:pt>
                <c:pt idx="67">
                  <c:v>7.0170164013795002</c:v>
                </c:pt>
                <c:pt idx="68">
                  <c:v>6.8350154214436163</c:v>
                </c:pt>
                <c:pt idx="69">
                  <c:v>6.9962553517293564</c:v>
                </c:pt>
                <c:pt idx="70">
                  <c:v>6.338255247614871</c:v>
                </c:pt>
                <c:pt idx="71">
                  <c:v>6.6950357298719236</c:v>
                </c:pt>
                <c:pt idx="72">
                  <c:v>6.677776454252129</c:v>
                </c:pt>
                <c:pt idx="73">
                  <c:v>6.7243165212320797</c:v>
                </c:pt>
                <c:pt idx="74">
                  <c:v>7.0351958240051431</c:v>
                </c:pt>
                <c:pt idx="75">
                  <c:v>6.0638558620675482</c:v>
                </c:pt>
                <c:pt idx="76">
                  <c:v>6.3981765617405841</c:v>
                </c:pt>
                <c:pt idx="77">
                  <c:v>6.2854958064395294</c:v>
                </c:pt>
                <c:pt idx="78">
                  <c:v>6.2329561574639634</c:v>
                </c:pt>
                <c:pt idx="79">
                  <c:v>6.1713752259653578</c:v>
                </c:pt>
                <c:pt idx="80">
                  <c:v>5.8491151575936584</c:v>
                </c:pt>
                <c:pt idx="81">
                  <c:v>5.0176952825634089</c:v>
                </c:pt>
                <c:pt idx="82">
                  <c:v>6.6467764408547314</c:v>
                </c:pt>
                <c:pt idx="83">
                  <c:v>5.7484764071363319</c:v>
                </c:pt>
                <c:pt idx="84">
                  <c:v>5.8930549710914981</c:v>
                </c:pt>
                <c:pt idx="85">
                  <c:v>5.6777554728893627</c:v>
                </c:pt>
                <c:pt idx="86">
                  <c:v>6.3627751164103596</c:v>
                </c:pt>
                <c:pt idx="87">
                  <c:v>5.3048351651147705</c:v>
                </c:pt>
                <c:pt idx="88">
                  <c:v>5.4588759695349225</c:v>
                </c:pt>
                <c:pt idx="89">
                  <c:v>5.3965946832302478</c:v>
                </c:pt>
                <c:pt idx="90">
                  <c:v>5.5426950287720071</c:v>
                </c:pt>
                <c:pt idx="91">
                  <c:v>5.3956149315600541</c:v>
                </c:pt>
                <c:pt idx="92">
                  <c:v>4.9706355374161877</c:v>
                </c:pt>
                <c:pt idx="93">
                  <c:v>5.2996756363572874</c:v>
                </c:pt>
                <c:pt idx="94">
                  <c:v>4.614255523997711</c:v>
                </c:pt>
                <c:pt idx="95">
                  <c:v>5.370735572132725</c:v>
                </c:pt>
                <c:pt idx="96">
                  <c:v>5.171816180751275</c:v>
                </c:pt>
                <c:pt idx="97">
                  <c:v>4.7659158671355311</c:v>
                </c:pt>
                <c:pt idx="98">
                  <c:v>4.7883346715128106</c:v>
                </c:pt>
                <c:pt idx="99">
                  <c:v>5.8428752942948972</c:v>
                </c:pt>
                <c:pt idx="100">
                  <c:v>5.31247573802567</c:v>
                </c:pt>
                <c:pt idx="101">
                  <c:v>4.4017946979350704</c:v>
                </c:pt>
                <c:pt idx="102">
                  <c:v>5.3360754598153122</c:v>
                </c:pt>
                <c:pt idx="103">
                  <c:v>5.1226758602892151</c:v>
                </c:pt>
                <c:pt idx="104">
                  <c:v>4.7883551606161792</c:v>
                </c:pt>
                <c:pt idx="105">
                  <c:v>4.4666557486184875</c:v>
                </c:pt>
                <c:pt idx="106">
                  <c:v>4.4256756792345957</c:v>
                </c:pt>
                <c:pt idx="107">
                  <c:v>5.0251346897321394</c:v>
                </c:pt>
                <c:pt idx="108">
                  <c:v>4.7507148150814444</c:v>
                </c:pt>
                <c:pt idx="109">
                  <c:v>4.7560550204777279</c:v>
                </c:pt>
                <c:pt idx="110">
                  <c:v>4.6746946536449325</c:v>
                </c:pt>
                <c:pt idx="111">
                  <c:v>5.2656152959748574</c:v>
                </c:pt>
                <c:pt idx="112">
                  <c:v>4.5958358200689222</c:v>
                </c:pt>
                <c:pt idx="113">
                  <c:v>5.2017749751683713</c:v>
                </c:pt>
                <c:pt idx="114">
                  <c:v>5.2624152705577618</c:v>
                </c:pt>
                <c:pt idx="115">
                  <c:v>4.6588547140948844</c:v>
                </c:pt>
                <c:pt idx="116">
                  <c:v>4.7081347329890058</c:v>
                </c:pt>
                <c:pt idx="117">
                  <c:v>4.1612749761313754</c:v>
                </c:pt>
                <c:pt idx="118">
                  <c:v>4.048234730198482</c:v>
                </c:pt>
                <c:pt idx="119">
                  <c:v>4.0005752131162762</c:v>
                </c:pt>
                <c:pt idx="120">
                  <c:v>4.6065758355258346</c:v>
                </c:pt>
                <c:pt idx="121">
                  <c:v>3.9184548868130644</c:v>
                </c:pt>
                <c:pt idx="122">
                  <c:v>3.981034196439472</c:v>
                </c:pt>
                <c:pt idx="123">
                  <c:v>4.1084354411883179</c:v>
                </c:pt>
                <c:pt idx="124">
                  <c:v>4.6751361006902474</c:v>
                </c:pt>
                <c:pt idx="125">
                  <c:v>3.5153541297758366</c:v>
                </c:pt>
                <c:pt idx="126">
                  <c:v>4.43583454921413</c:v>
                </c:pt>
                <c:pt idx="127">
                  <c:v>3.3585752360872725</c:v>
                </c:pt>
                <c:pt idx="128">
                  <c:v>3.9739356534449701</c:v>
                </c:pt>
                <c:pt idx="129">
                  <c:v>3.9775547741582518</c:v>
                </c:pt>
                <c:pt idx="130">
                  <c:v>3.27121528725886</c:v>
                </c:pt>
                <c:pt idx="131">
                  <c:v>4.0512149634158003</c:v>
                </c:pt>
                <c:pt idx="132">
                  <c:v>3.6399744444037747</c:v>
                </c:pt>
                <c:pt idx="133">
                  <c:v>3.9059956493189105</c:v>
                </c:pt>
                <c:pt idx="134">
                  <c:v>4.0865158258749403</c:v>
                </c:pt>
                <c:pt idx="135">
                  <c:v>4.4220546958755556</c:v>
                </c:pt>
                <c:pt idx="136">
                  <c:v>3.4738357557670678</c:v>
                </c:pt>
                <c:pt idx="137">
                  <c:v>3.8326353460288534</c:v>
                </c:pt>
                <c:pt idx="138">
                  <c:v>3.8473949510376233</c:v>
                </c:pt>
                <c:pt idx="139">
                  <c:v>3.8582746649265971</c:v>
                </c:pt>
                <c:pt idx="140">
                  <c:v>3.9614950424084263</c:v>
                </c:pt>
                <c:pt idx="141">
                  <c:v>3.3854345879583558</c:v>
                </c:pt>
                <c:pt idx="142">
                  <c:v>3.2073749664523756</c:v>
                </c:pt>
                <c:pt idx="143">
                  <c:v>3.4149556606216578</c:v>
                </c:pt>
                <c:pt idx="144">
                  <c:v>3.9969747188606028</c:v>
                </c:pt>
                <c:pt idx="145">
                  <c:v>3.7418946951445466</c:v>
                </c:pt>
                <c:pt idx="146">
                  <c:v>3.3518939257431963</c:v>
                </c:pt>
                <c:pt idx="147">
                  <c:v>2.992773960410549</c:v>
                </c:pt>
                <c:pt idx="148">
                  <c:v>4.2712548950792364</c:v>
                </c:pt>
                <c:pt idx="149">
                  <c:v>3.4859150135260109</c:v>
                </c:pt>
                <c:pt idx="150">
                  <c:v>3.0506351883247902</c:v>
                </c:pt>
                <c:pt idx="151">
                  <c:v>3.3675755404035748</c:v>
                </c:pt>
                <c:pt idx="152">
                  <c:v>3.7274945807676172</c:v>
                </c:pt>
                <c:pt idx="153">
                  <c:v>2.9214346277709851</c:v>
                </c:pt>
                <c:pt idx="154">
                  <c:v>2.5993142578313488</c:v>
                </c:pt>
                <c:pt idx="155">
                  <c:v>3.4510555981121893</c:v>
                </c:pt>
                <c:pt idx="156">
                  <c:v>3.9652948397605083</c:v>
                </c:pt>
                <c:pt idx="157">
                  <c:v>5.0780561810886748</c:v>
                </c:pt>
                <c:pt idx="158">
                  <c:v>3.3140542771120547</c:v>
                </c:pt>
                <c:pt idx="159">
                  <c:v>3.0619339975099482</c:v>
                </c:pt>
                <c:pt idx="160">
                  <c:v>3.0308948685515755</c:v>
                </c:pt>
                <c:pt idx="161">
                  <c:v>3.5311344646615375</c:v>
                </c:pt>
                <c:pt idx="162">
                  <c:v>3.4991546995939498</c:v>
                </c:pt>
                <c:pt idx="163">
                  <c:v>3.0529746714003831</c:v>
                </c:pt>
                <c:pt idx="164">
                  <c:v>3.5496342623580439</c:v>
                </c:pt>
                <c:pt idx="165">
                  <c:v>3.6326542465637353</c:v>
                </c:pt>
                <c:pt idx="166">
                  <c:v>2.677035014847494</c:v>
                </c:pt>
                <c:pt idx="167">
                  <c:v>3.3160957368659183</c:v>
                </c:pt>
                <c:pt idx="168">
                  <c:v>3.1139353418606355</c:v>
                </c:pt>
                <c:pt idx="169">
                  <c:v>3.1678552113449694</c:v>
                </c:pt>
                <c:pt idx="170">
                  <c:v>3.4470751241213087</c:v>
                </c:pt>
                <c:pt idx="171">
                  <c:v>2.8295540376810546</c:v>
                </c:pt>
                <c:pt idx="172">
                  <c:v>3.4212942441457415</c:v>
                </c:pt>
                <c:pt idx="173">
                  <c:v>2.875494332726019</c:v>
                </c:pt>
                <c:pt idx="174">
                  <c:v>3.9490954095786197</c:v>
                </c:pt>
                <c:pt idx="175">
                  <c:v>2.4478737068933043</c:v>
                </c:pt>
                <c:pt idx="176">
                  <c:v>3.7249148163888748</c:v>
                </c:pt>
                <c:pt idx="177">
                  <c:v>2.7618543148581427</c:v>
                </c:pt>
                <c:pt idx="178">
                  <c:v>2.8161951422844247</c:v>
                </c:pt>
                <c:pt idx="179">
                  <c:v>3.2414353068348056</c:v>
                </c:pt>
                <c:pt idx="180">
                  <c:v>3.457595347378442</c:v>
                </c:pt>
                <c:pt idx="181">
                  <c:v>3.2123147030100814</c:v>
                </c:pt>
                <c:pt idx="182">
                  <c:v>2.8726351714831555</c:v>
                </c:pt>
                <c:pt idx="183">
                  <c:v>3.1436743440779527</c:v>
                </c:pt>
                <c:pt idx="184">
                  <c:v>2.6371539064624905</c:v>
                </c:pt>
                <c:pt idx="185">
                  <c:v>3.5294543581852764</c:v>
                </c:pt>
                <c:pt idx="186">
                  <c:v>3.0679950468156694</c:v>
                </c:pt>
                <c:pt idx="187">
                  <c:v>3.1680954926481171</c:v>
                </c:pt>
                <c:pt idx="188">
                  <c:v>2.3841749471646416</c:v>
                </c:pt>
                <c:pt idx="189">
                  <c:v>2.8553349176566201</c:v>
                </c:pt>
                <c:pt idx="190">
                  <c:v>3.3537342197548909</c:v>
                </c:pt>
                <c:pt idx="191">
                  <c:v>3.3287952556632163</c:v>
                </c:pt>
                <c:pt idx="192">
                  <c:v>2.7055539840914715</c:v>
                </c:pt>
                <c:pt idx="193">
                  <c:v>2.5043752034021445</c:v>
                </c:pt>
                <c:pt idx="194">
                  <c:v>3.1627739137094437</c:v>
                </c:pt>
                <c:pt idx="195">
                  <c:v>3.1424748002079816</c:v>
                </c:pt>
                <c:pt idx="196">
                  <c:v>3.1621741417744573</c:v>
                </c:pt>
                <c:pt idx="197">
                  <c:v>2.5318138381048421</c:v>
                </c:pt>
                <c:pt idx="198">
                  <c:v>3.4930955129339907</c:v>
                </c:pt>
                <c:pt idx="199">
                  <c:v>2.1146743199682838</c:v>
                </c:pt>
                <c:pt idx="200">
                  <c:v>2.777515440415149</c:v>
                </c:pt>
                <c:pt idx="201">
                  <c:v>3.0326941843565294</c:v>
                </c:pt>
                <c:pt idx="202">
                  <c:v>2.8968737807687592</c:v>
                </c:pt>
                <c:pt idx="203">
                  <c:v>2.9974939047684774</c:v>
                </c:pt>
                <c:pt idx="204">
                  <c:v>2.8139748685375228</c:v>
                </c:pt>
                <c:pt idx="205">
                  <c:v>3.4074342970394493</c:v>
                </c:pt>
                <c:pt idx="206">
                  <c:v>3.1197952254241876</c:v>
                </c:pt>
                <c:pt idx="207">
                  <c:v>3.0417950715439179</c:v>
                </c:pt>
                <c:pt idx="208">
                  <c:v>3.5037144564164482</c:v>
                </c:pt>
                <c:pt idx="209">
                  <c:v>2.6529938460125386</c:v>
                </c:pt>
                <c:pt idx="210">
                  <c:v>2.738314197732846</c:v>
                </c:pt>
                <c:pt idx="211">
                  <c:v>2.2653940269968906</c:v>
                </c:pt>
                <c:pt idx="212">
                  <c:v>3.5103342994504168</c:v>
                </c:pt>
                <c:pt idx="213">
                  <c:v>2.3404549258665774</c:v>
                </c:pt>
                <c:pt idx="214">
                  <c:v>2.9453342355281205</c:v>
                </c:pt>
                <c:pt idx="215">
                  <c:v>3.1935150193460835</c:v>
                </c:pt>
                <c:pt idx="216">
                  <c:v>3.3741357787731978</c:v>
                </c:pt>
                <c:pt idx="217">
                  <c:v>3.1748941496751257</c:v>
                </c:pt>
                <c:pt idx="218">
                  <c:v>2.4625941963410973</c:v>
                </c:pt>
                <c:pt idx="219">
                  <c:v>3.0626343523160173</c:v>
                </c:pt>
                <c:pt idx="220">
                  <c:v>3.1388147012879628</c:v>
                </c:pt>
                <c:pt idx="221">
                  <c:v>3.5821355682386642</c:v>
                </c:pt>
                <c:pt idx="222">
                  <c:v>3.3618944708330609</c:v>
                </c:pt>
                <c:pt idx="223">
                  <c:v>3.4653346405146674</c:v>
                </c:pt>
                <c:pt idx="224">
                  <c:v>3.3933340686300113</c:v>
                </c:pt>
                <c:pt idx="225">
                  <c:v>3.508935452484037</c:v>
                </c:pt>
                <c:pt idx="226">
                  <c:v>3.0236342753758834</c:v>
                </c:pt>
                <c:pt idx="227">
                  <c:v>3.3486752738684924</c:v>
                </c:pt>
                <c:pt idx="228">
                  <c:v>3.5510740875311608</c:v>
                </c:pt>
                <c:pt idx="229">
                  <c:v>3.0488544989774411</c:v>
                </c:pt>
                <c:pt idx="230">
                  <c:v>2.8485139088804843</c:v>
                </c:pt>
                <c:pt idx="231">
                  <c:v>3.4869152542995749</c:v>
                </c:pt>
                <c:pt idx="232">
                  <c:v>2.1541940750756901</c:v>
                </c:pt>
                <c:pt idx="233">
                  <c:v>3.6008756472383148</c:v>
                </c:pt>
                <c:pt idx="234">
                  <c:v>3.4972156853569327</c:v>
                </c:pt>
                <c:pt idx="235">
                  <c:v>2.8758147077968808</c:v>
                </c:pt>
                <c:pt idx="236">
                  <c:v>2.7628340665283364</c:v>
                </c:pt>
                <c:pt idx="237">
                  <c:v>2.7180951779991016</c:v>
                </c:pt>
                <c:pt idx="238">
                  <c:v>3.5915754569545211</c:v>
                </c:pt>
                <c:pt idx="239">
                  <c:v>2.7136341414019274</c:v>
                </c:pt>
                <c:pt idx="240">
                  <c:v>3.5198747710373564</c:v>
                </c:pt>
                <c:pt idx="241">
                  <c:v>2.9254542173228444</c:v>
                </c:pt>
                <c:pt idx="242">
                  <c:v>2.2338538463288558</c:v>
                </c:pt>
                <c:pt idx="243">
                  <c:v>3.9674741353006713</c:v>
                </c:pt>
                <c:pt idx="244">
                  <c:v>3.4201747940434863</c:v>
                </c:pt>
                <c:pt idx="245">
                  <c:v>3.2774346614542527</c:v>
                </c:pt>
                <c:pt idx="246">
                  <c:v>3.1377939714110301</c:v>
                </c:pt>
                <c:pt idx="247">
                  <c:v>3.0249753803236761</c:v>
                </c:pt>
                <c:pt idx="248">
                  <c:v>2.9278346786051763</c:v>
                </c:pt>
                <c:pt idx="249">
                  <c:v>3.3783751605248327</c:v>
                </c:pt>
                <c:pt idx="250">
                  <c:v>3.1702542990849132</c:v>
                </c:pt>
                <c:pt idx="251">
                  <c:v>3.0349349472068017</c:v>
                </c:pt>
                <c:pt idx="252">
                  <c:v>3.946394573225426</c:v>
                </c:pt>
                <c:pt idx="253">
                  <c:v>3.1360356338128117</c:v>
                </c:pt>
                <c:pt idx="254">
                  <c:v>2.8785155441500763</c:v>
                </c:pt>
                <c:pt idx="255">
                  <c:v>3.6001343142255067</c:v>
                </c:pt>
                <c:pt idx="256">
                  <c:v>4.1504343778033803</c:v>
                </c:pt>
                <c:pt idx="257">
                  <c:v>3.0529150667360376</c:v>
                </c:pt>
                <c:pt idx="258">
                  <c:v>3.6882355960667255</c:v>
                </c:pt>
                <c:pt idx="259">
                  <c:v>4.5231553824815656</c:v>
                </c:pt>
                <c:pt idx="260">
                  <c:v>2.9766546239963763</c:v>
                </c:pt>
                <c:pt idx="261">
                  <c:v>3.4008349431088494</c:v>
                </c:pt>
                <c:pt idx="262">
                  <c:v>3.1736946058051547</c:v>
                </c:pt>
                <c:pt idx="263">
                  <c:v>3.3360148706321695</c:v>
                </c:pt>
                <c:pt idx="264">
                  <c:v>4.2921947587224203</c:v>
                </c:pt>
                <c:pt idx="265">
                  <c:v>3.6773149039710145</c:v>
                </c:pt>
                <c:pt idx="266">
                  <c:v>3.0867146367119513</c:v>
                </c:pt>
                <c:pt idx="267">
                  <c:v>3.3339957626274366</c:v>
                </c:pt>
                <c:pt idx="268">
                  <c:v>2.909934652843658</c:v>
                </c:pt>
                <c:pt idx="269">
                  <c:v>3.1970354198340427</c:v>
                </c:pt>
                <c:pt idx="270">
                  <c:v>3.9536141881943792</c:v>
                </c:pt>
                <c:pt idx="271">
                  <c:v>3.8806152381819228</c:v>
                </c:pt>
                <c:pt idx="272">
                  <c:v>3.4177757063035461</c:v>
                </c:pt>
                <c:pt idx="273">
                  <c:v>3.1996747888771306</c:v>
                </c:pt>
                <c:pt idx="274">
                  <c:v>3.5623151546977336</c:v>
                </c:pt>
                <c:pt idx="275">
                  <c:v>2.7920738796817517</c:v>
                </c:pt>
                <c:pt idx="276">
                  <c:v>3.6691751419962131</c:v>
                </c:pt>
                <c:pt idx="277">
                  <c:v>3.447455103856516</c:v>
                </c:pt>
                <c:pt idx="278">
                  <c:v>3.808594177193898</c:v>
                </c:pt>
                <c:pt idx="279">
                  <c:v>3.1446950739548836</c:v>
                </c:pt>
                <c:pt idx="280">
                  <c:v>3.288834053510497</c:v>
                </c:pt>
                <c:pt idx="281">
                  <c:v>2.8829747181014884</c:v>
                </c:pt>
                <c:pt idx="282">
                  <c:v>4.215155730054736</c:v>
                </c:pt>
                <c:pt idx="283">
                  <c:v>3.3752142506687139</c:v>
                </c:pt>
                <c:pt idx="284">
                  <c:v>3.8901743362264707</c:v>
                </c:pt>
                <c:pt idx="285">
                  <c:v>3.580434972659031</c:v>
                </c:pt>
                <c:pt idx="286">
                  <c:v>4.0015344756830995</c:v>
                </c:pt>
                <c:pt idx="287">
                  <c:v>3.2468947215597819</c:v>
                </c:pt>
                <c:pt idx="288">
                  <c:v>3.7517350526989812</c:v>
                </c:pt>
                <c:pt idx="289">
                  <c:v>4.1339145725506299</c:v>
                </c:pt>
                <c:pt idx="290">
                  <c:v>3.231054782009732</c:v>
                </c:pt>
                <c:pt idx="291">
                  <c:v>3.2015951766565394</c:v>
                </c:pt>
                <c:pt idx="292">
                  <c:v>3.9552551791096651</c:v>
                </c:pt>
                <c:pt idx="293">
                  <c:v>3.4299145687268364</c:v>
                </c:pt>
                <c:pt idx="294">
                  <c:v>3.6533352024461649</c:v>
                </c:pt>
                <c:pt idx="295">
                  <c:v>4.7204561346968585</c:v>
                </c:pt>
                <c:pt idx="296">
                  <c:v>2.9499554596607247</c:v>
                </c:pt>
                <c:pt idx="297">
                  <c:v>2.8972947387107055</c:v>
                </c:pt>
                <c:pt idx="298">
                  <c:v>3.1142948324924724</c:v>
                </c:pt>
                <c:pt idx="299">
                  <c:v>3.5078551179427588</c:v>
                </c:pt>
                <c:pt idx="300">
                  <c:v>3.6169353789881402</c:v>
                </c:pt>
                <c:pt idx="301">
                  <c:v>3.4171144670584539</c:v>
                </c:pt>
                <c:pt idx="302">
                  <c:v>3.3976144285883834</c:v>
                </c:pt>
                <c:pt idx="303">
                  <c:v>3.1760545779841181</c:v>
                </c:pt>
                <c:pt idx="304">
                  <c:v>4.1301147751985496</c:v>
                </c:pt>
                <c:pt idx="305">
                  <c:v>4.5062760865969782</c:v>
                </c:pt>
                <c:pt idx="306">
                  <c:v>3.8882949266538009</c:v>
                </c:pt>
                <c:pt idx="307">
                  <c:v>3.273495165670111</c:v>
                </c:pt>
                <c:pt idx="308">
                  <c:v>3.8244750949506834</c:v>
                </c:pt>
                <c:pt idx="309">
                  <c:v>3.385114212887494</c:v>
                </c:pt>
                <c:pt idx="310">
                  <c:v>3.0799346061425528</c:v>
                </c:pt>
                <c:pt idx="311">
                  <c:v>2.9080142650642475</c:v>
                </c:pt>
                <c:pt idx="312">
                  <c:v>3.935995421942744</c:v>
                </c:pt>
                <c:pt idx="313">
                  <c:v>3.2599146154279417</c:v>
                </c:pt>
                <c:pt idx="314">
                  <c:v>4.5080344241951948</c:v>
                </c:pt>
                <c:pt idx="315">
                  <c:v>3.6947753453329799</c:v>
                </c:pt>
                <c:pt idx="316">
                  <c:v>4.2737154501292824</c:v>
                </c:pt>
                <c:pt idx="317">
                  <c:v>3.5800345038204533</c:v>
                </c:pt>
                <c:pt idx="318">
                  <c:v>4.2576147401727198</c:v>
                </c:pt>
                <c:pt idx="319">
                  <c:v>3.9563951183152906</c:v>
                </c:pt>
                <c:pt idx="320">
                  <c:v>3.1178338594380399</c:v>
                </c:pt>
                <c:pt idx="321">
                  <c:v>3.7792742702727651</c:v>
                </c:pt>
                <c:pt idx="322">
                  <c:v>3.9789945993313687</c:v>
                </c:pt>
                <c:pt idx="323">
                  <c:v>3.8116749932823009</c:v>
                </c:pt>
                <c:pt idx="324">
                  <c:v>3.7626948603556691</c:v>
                </c:pt>
                <c:pt idx="325">
                  <c:v>3.9685749589453181</c:v>
                </c:pt>
                <c:pt idx="326">
                  <c:v>3.1069541455490661</c:v>
                </c:pt>
                <c:pt idx="327">
                  <c:v>4.0960749239194882</c:v>
                </c:pt>
                <c:pt idx="328">
                  <c:v>3.7535548576073055</c:v>
                </c:pt>
                <c:pt idx="329">
                  <c:v>4.1536753814272149</c:v>
                </c:pt>
                <c:pt idx="330">
                  <c:v>3.5982753937562038</c:v>
                </c:pt>
                <c:pt idx="331">
                  <c:v>4.0880357448157731</c:v>
                </c:pt>
                <c:pt idx="332">
                  <c:v>4.5659552567737798</c:v>
                </c:pt>
                <c:pt idx="333">
                  <c:v>2.9828739981917689</c:v>
                </c:pt>
                <c:pt idx="334">
                  <c:v>5.1318549785985557</c:v>
                </c:pt>
                <c:pt idx="335">
                  <c:v>4.1483146869275629</c:v>
                </c:pt>
                <c:pt idx="336">
                  <c:v>3.474094663527822</c:v>
                </c:pt>
                <c:pt idx="337">
                  <c:v>3.364414630547456</c:v>
                </c:pt>
                <c:pt idx="338">
                  <c:v>4.2957747638747232</c:v>
                </c:pt>
                <c:pt idx="339">
                  <c:v>3.6569953013661838</c:v>
                </c:pt>
                <c:pt idx="340">
                  <c:v>3.8299158832180495</c:v>
                </c:pt>
                <c:pt idx="341">
                  <c:v>3.1785542485951446</c:v>
                </c:pt>
                <c:pt idx="342">
                  <c:v>3.6084342637357398</c:v>
                </c:pt>
                <c:pt idx="343">
                  <c:v>3.4240546851632825</c:v>
                </c:pt>
                <c:pt idx="344">
                  <c:v>4.3168953041567075</c:v>
                </c:pt>
                <c:pt idx="345">
                  <c:v>3.770894226994816</c:v>
                </c:pt>
                <c:pt idx="346">
                  <c:v>3.771354300497741</c:v>
                </c:pt>
                <c:pt idx="347">
                  <c:v>3.8204555053988258</c:v>
                </c:pt>
                <c:pt idx="348">
                  <c:v>3.7659544904371121</c:v>
                </c:pt>
                <c:pt idx="349">
                  <c:v>3.7463557317417209</c:v>
                </c:pt>
                <c:pt idx="350">
                  <c:v>4.0634152931492</c:v>
                </c:pt>
                <c:pt idx="351">
                  <c:v>4.3654954573481302</c:v>
                </c:pt>
                <c:pt idx="352">
                  <c:v>4.0719555239625791</c:v>
                </c:pt>
                <c:pt idx="353">
                  <c:v>3.7117552240886518</c:v>
                </c:pt>
                <c:pt idx="354">
                  <c:v>3.964855255360952</c:v>
                </c:pt>
                <c:pt idx="355">
                  <c:v>4.252095720783398</c:v>
                </c:pt>
                <c:pt idx="356">
                  <c:v>4.0639144822131019</c:v>
                </c:pt>
                <c:pt idx="357">
                  <c:v>5.2034159660836572</c:v>
                </c:pt>
                <c:pt idx="358">
                  <c:v>4.0532359340662971</c:v>
                </c:pt>
                <c:pt idx="359">
                  <c:v>4.4882549888610033</c:v>
                </c:pt>
                <c:pt idx="360">
                  <c:v>5.3779346979983114</c:v>
                </c:pt>
                <c:pt idx="361">
                  <c:v>4.3633552773689424</c:v>
                </c:pt>
                <c:pt idx="362">
                  <c:v>3.6670349620170271</c:v>
                </c:pt>
                <c:pt idx="363">
                  <c:v>4.5081554961696479</c:v>
                </c:pt>
                <c:pt idx="364">
                  <c:v>4.5652344128643421</c:v>
                </c:pt>
                <c:pt idx="365">
                  <c:v>4.0494342740684548</c:v>
                </c:pt>
                <c:pt idx="366">
                  <c:v>4.398855442924491</c:v>
                </c:pt>
                <c:pt idx="367">
                  <c:v>4.157795553850157</c:v>
                </c:pt>
                <c:pt idx="368">
                  <c:v>4.1988147387950239</c:v>
                </c:pt>
                <c:pt idx="369">
                  <c:v>4.535296107550618</c:v>
                </c:pt>
                <c:pt idx="370">
                  <c:v>4.7027945275927241</c:v>
                </c:pt>
                <c:pt idx="371">
                  <c:v>4.8302162614449404</c:v>
                </c:pt>
                <c:pt idx="372">
                  <c:v>4.8964947855523437</c:v>
                </c:pt>
                <c:pt idx="373">
                  <c:v>5.0264962837833007</c:v>
                </c:pt>
                <c:pt idx="374">
                  <c:v>4.0320949046809407</c:v>
                </c:pt>
                <c:pt idx="375">
                  <c:v>4.414814591803232</c:v>
                </c:pt>
                <c:pt idx="376">
                  <c:v>5.4918950909370512</c:v>
                </c:pt>
                <c:pt idx="377">
                  <c:v>4.4702543802284005</c:v>
                </c:pt>
                <c:pt idx="378">
                  <c:v>4.3882551258996401</c:v>
                </c:pt>
                <c:pt idx="379">
                  <c:v>4.5680153429852517</c:v>
                </c:pt>
                <c:pt idx="380">
                  <c:v>4.7108150802388344</c:v>
                </c:pt>
                <c:pt idx="381">
                  <c:v>5.1048950438563878</c:v>
                </c:pt>
                <c:pt idx="382">
                  <c:v>4.5508547875907812</c:v>
                </c:pt>
                <c:pt idx="383">
                  <c:v>4.4266554309047894</c:v>
                </c:pt>
                <c:pt idx="384">
                  <c:v>5.4584550115929762</c:v>
                </c:pt>
                <c:pt idx="385">
                  <c:v>5.0294951434582273</c:v>
                </c:pt>
                <c:pt idx="386">
                  <c:v>5.2037754567154959</c:v>
                </c:pt>
                <c:pt idx="387">
                  <c:v>4.7564350002129352</c:v>
                </c:pt>
                <c:pt idx="388">
                  <c:v>4.948335942367601</c:v>
                </c:pt>
                <c:pt idx="389">
                  <c:v>3.9208148589920278</c:v>
                </c:pt>
                <c:pt idx="390">
                  <c:v>5.0359957771635049</c:v>
                </c:pt>
                <c:pt idx="391">
                  <c:v>4.5697755432292322</c:v>
                </c:pt>
                <c:pt idx="392">
                  <c:v>5.667995209102644</c:v>
                </c:pt>
                <c:pt idx="393">
                  <c:v>4.9609348782938145</c:v>
                </c:pt>
                <c:pt idx="394">
                  <c:v>4.2660152725540375</c:v>
                </c:pt>
                <c:pt idx="395">
                  <c:v>4.6849950847022903</c:v>
                </c:pt>
                <c:pt idx="396">
                  <c:v>5.6941560688134185</c:v>
                </c:pt>
                <c:pt idx="397">
                  <c:v>4.7414146247976507</c:v>
                </c:pt>
                <c:pt idx="398">
                  <c:v>4.382154961032942</c:v>
                </c:pt>
                <c:pt idx="399">
                  <c:v>5.3974757146751173</c:v>
                </c:pt>
                <c:pt idx="400">
                  <c:v>4.8328351413846597</c:v>
                </c:pt>
                <c:pt idx="401">
                  <c:v>6.0575359050010711</c:v>
                </c:pt>
                <c:pt idx="402">
                  <c:v>5.6824158125829438</c:v>
                </c:pt>
                <c:pt idx="403">
                  <c:v>5.0279957136207649</c:v>
                </c:pt>
                <c:pt idx="404">
                  <c:v>5.9999559365967166</c:v>
                </c:pt>
                <c:pt idx="405">
                  <c:v>4.8415951643978143</c:v>
                </c:pt>
                <c:pt idx="406">
                  <c:v>4.5546545849428615</c:v>
                </c:pt>
                <c:pt idx="407">
                  <c:v>5.1810362772673546</c:v>
                </c:pt>
                <c:pt idx="408">
                  <c:v>5.2688749260562986</c:v>
                </c:pt>
                <c:pt idx="409">
                  <c:v>5.4242754618818552</c:v>
                </c:pt>
                <c:pt idx="410">
                  <c:v>5.4547557971119787</c:v>
                </c:pt>
                <c:pt idx="411">
                  <c:v>5.109614988214318</c:v>
                </c:pt>
                <c:pt idx="412">
                  <c:v>5.8614160701981408</c:v>
                </c:pt>
                <c:pt idx="413">
                  <c:v>5.9915349151120303</c:v>
                </c:pt>
                <c:pt idx="414">
                  <c:v>5.7364548913959723</c:v>
                </c:pt>
                <c:pt idx="415">
                  <c:v>5.8616153732945477</c:v>
                </c:pt>
                <c:pt idx="416">
                  <c:v>5.57875585070156</c:v>
                </c:pt>
                <c:pt idx="417">
                  <c:v>5.0130554319731964</c:v>
                </c:pt>
                <c:pt idx="418">
                  <c:v>5.5248359812172243</c:v>
                </c:pt>
                <c:pt idx="419">
                  <c:v>4.3623550365953818</c:v>
                </c:pt>
                <c:pt idx="420">
                  <c:v>5.6133563583546309</c:v>
                </c:pt>
                <c:pt idx="421">
                  <c:v>4.7605756617392494</c:v>
                </c:pt>
                <c:pt idx="422">
                  <c:v>5.2534559444481967</c:v>
                </c:pt>
                <c:pt idx="423">
                  <c:v>5.8182157270673471</c:v>
                </c:pt>
                <c:pt idx="424">
                  <c:v>5.0870546227592151</c:v>
                </c:pt>
                <c:pt idx="425">
                  <c:v>5.147415521284481</c:v>
                </c:pt>
                <c:pt idx="426">
                  <c:v>5.2947154106962113</c:v>
                </c:pt>
                <c:pt idx="427">
                  <c:v>5.849714929528643</c:v>
                </c:pt>
                <c:pt idx="428">
                  <c:v>5.9486959252588374</c:v>
                </c:pt>
                <c:pt idx="429">
                  <c:v>5.8002747230990881</c:v>
                </c:pt>
                <c:pt idx="430">
                  <c:v>5.6201755044850081</c:v>
                </c:pt>
                <c:pt idx="431">
                  <c:v>6.2757560317561794</c:v>
                </c:pt>
                <c:pt idx="432">
                  <c:v>5.8340165510564184</c:v>
                </c:pt>
                <c:pt idx="433">
                  <c:v>5.2986362800227447</c:v>
                </c:pt>
                <c:pt idx="434">
                  <c:v>5.6288759228338172</c:v>
                </c:pt>
                <c:pt idx="435">
                  <c:v>5.5905352224930134</c:v>
                </c:pt>
                <c:pt idx="436">
                  <c:v>6.3056961997156673</c:v>
                </c:pt>
                <c:pt idx="437">
                  <c:v>5.6621353255390918</c:v>
                </c:pt>
                <c:pt idx="438">
                  <c:v>6.2413362007419106</c:v>
                </c:pt>
                <c:pt idx="439">
                  <c:v>6.0992554447520089</c:v>
                </c:pt>
                <c:pt idx="440">
                  <c:v>5.4711955085970132</c:v>
                </c:pt>
                <c:pt idx="441">
                  <c:v>6.0719360193780023</c:v>
                </c:pt>
                <c:pt idx="442">
                  <c:v>5.7700756473788495</c:v>
                </c:pt>
                <c:pt idx="443">
                  <c:v>6.0587149597676735</c:v>
                </c:pt>
                <c:pt idx="444">
                  <c:v>5.467675108109054</c:v>
                </c:pt>
                <c:pt idx="445">
                  <c:v>6.0057953310568983</c:v>
                </c:pt>
                <c:pt idx="446">
                  <c:v>6.2817164981908178</c:v>
                </c:pt>
                <c:pt idx="447">
                  <c:v>5.9544552259513033</c:v>
                </c:pt>
                <c:pt idx="448">
                  <c:v>6.3601152582639031</c:v>
                </c:pt>
                <c:pt idx="449">
                  <c:v>6.7630968059724381</c:v>
                </c:pt>
                <c:pt idx="450">
                  <c:v>5.5913957648345143</c:v>
                </c:pt>
                <c:pt idx="451">
                  <c:v>6.2847954516334585</c:v>
                </c:pt>
                <c:pt idx="452">
                  <c:v>5.9159748271784398</c:v>
                </c:pt>
                <c:pt idx="453">
                  <c:v>5.8184355192671244</c:v>
                </c:pt>
                <c:pt idx="454">
                  <c:v>6.2894353022236711</c:v>
                </c:pt>
                <c:pt idx="455">
                  <c:v>5.543175591378299</c:v>
                </c:pt>
                <c:pt idx="456">
                  <c:v>5.2845360516133084</c:v>
                </c:pt>
                <c:pt idx="457">
                  <c:v>6.4087750161196713</c:v>
                </c:pt>
                <c:pt idx="458">
                  <c:v>6.2995960348489692</c:v>
                </c:pt>
                <c:pt idx="459">
                  <c:v>6.8194157631967141</c:v>
                </c:pt>
                <c:pt idx="460">
                  <c:v>6.6736562818291851</c:v>
                </c:pt>
                <c:pt idx="461">
                  <c:v>6.5269952799134181</c:v>
                </c:pt>
                <c:pt idx="462">
                  <c:v>6.8021564875769194</c:v>
                </c:pt>
                <c:pt idx="463">
                  <c:v>6.5088754619521207</c:v>
                </c:pt>
                <c:pt idx="464">
                  <c:v>5.925954883164934</c:v>
                </c:pt>
                <c:pt idx="465">
                  <c:v>6.360236330238358</c:v>
                </c:pt>
                <c:pt idx="466">
                  <c:v>6.7110954616217491</c:v>
                </c:pt>
                <c:pt idx="467">
                  <c:v>6.7596751257098031</c:v>
                </c:pt>
                <c:pt idx="468">
                  <c:v>7.6097959641787263</c:v>
                </c:pt>
                <c:pt idx="469">
                  <c:v>5.91267608153602</c:v>
                </c:pt>
                <c:pt idx="470">
                  <c:v>6.7324767723102497</c:v>
                </c:pt>
                <c:pt idx="471">
                  <c:v>6.2469353138989483</c:v>
                </c:pt>
                <c:pt idx="472">
                  <c:v>6.1975752012371093</c:v>
                </c:pt>
                <c:pt idx="473">
                  <c:v>6.6290757181896218</c:v>
                </c:pt>
                <c:pt idx="474">
                  <c:v>6.889555551966307</c:v>
                </c:pt>
                <c:pt idx="475">
                  <c:v>7.0660561389704775</c:v>
                </c:pt>
                <c:pt idx="476">
                  <c:v>6.463115843545955</c:v>
                </c:pt>
                <c:pt idx="477">
                  <c:v>7.7911561939728884</c:v>
                </c:pt>
                <c:pt idx="478">
                  <c:v>6.6007355629386826</c:v>
                </c:pt>
                <c:pt idx="479">
                  <c:v>6.2651557147313284</c:v>
                </c:pt>
                <c:pt idx="480">
                  <c:v>6.8374964655970345</c:v>
                </c:pt>
                <c:pt idx="481">
                  <c:v>6.9547965823849331</c:v>
                </c:pt>
                <c:pt idx="482">
                  <c:v>6.5918153523900962</c:v>
                </c:pt>
                <c:pt idx="483">
                  <c:v>7.290097033728161</c:v>
                </c:pt>
                <c:pt idx="484">
                  <c:v>6.6805760108306469</c:v>
                </c:pt>
                <c:pt idx="485">
                  <c:v>6.3729954537000015</c:v>
                </c:pt>
                <c:pt idx="486">
                  <c:v>7.4933955052933072</c:v>
                </c:pt>
                <c:pt idx="487">
                  <c:v>7.4378365075394477</c:v>
                </c:pt>
                <c:pt idx="488">
                  <c:v>7.7504368949955129</c:v>
                </c:pt>
                <c:pt idx="489">
                  <c:v>6.7995562340948084</c:v>
                </c:pt>
                <c:pt idx="490">
                  <c:v>7.0704165926965654</c:v>
                </c:pt>
                <c:pt idx="491">
                  <c:v>6.9155767132450201</c:v>
                </c:pt>
                <c:pt idx="492">
                  <c:v>7.6832959659008466</c:v>
                </c:pt>
                <c:pt idx="493">
                  <c:v>6.8922154101127635</c:v>
                </c:pt>
                <c:pt idx="494">
                  <c:v>6.4719559603268255</c:v>
                </c:pt>
                <c:pt idx="495">
                  <c:v>6.0432754890562013</c:v>
                </c:pt>
                <c:pt idx="496">
                  <c:v>6.806876431934846</c:v>
                </c:pt>
                <c:pt idx="497">
                  <c:v>7.2999969959469411</c:v>
                </c:pt>
                <c:pt idx="498">
                  <c:v>6.8880952376898197</c:v>
                </c:pt>
                <c:pt idx="499">
                  <c:v>7.733077036504632</c:v>
                </c:pt>
                <c:pt idx="500">
                  <c:v>8.5045159927448246</c:v>
                </c:pt>
                <c:pt idx="501">
                  <c:v>7.7811556488830238</c:v>
                </c:pt>
                <c:pt idx="502">
                  <c:v>7.3137358710787801</c:v>
                </c:pt>
                <c:pt idx="503">
                  <c:v>7.3120762537058859</c:v>
                </c:pt>
                <c:pt idx="504">
                  <c:v>6.7708957037730073</c:v>
                </c:pt>
                <c:pt idx="505">
                  <c:v>7.142776655213062</c:v>
                </c:pt>
                <c:pt idx="506">
                  <c:v>7.0100165786103243</c:v>
                </c:pt>
                <c:pt idx="507">
                  <c:v>7.0456154643911937</c:v>
                </c:pt>
                <c:pt idx="508">
                  <c:v>7.459536330653048</c:v>
                </c:pt>
                <c:pt idx="509">
                  <c:v>7.2388761379512587</c:v>
                </c:pt>
                <c:pt idx="510">
                  <c:v>7.8350568919097512</c:v>
                </c:pt>
                <c:pt idx="511">
                  <c:v>6.4834354461507857</c:v>
                </c:pt>
                <c:pt idx="512">
                  <c:v>6.6892168245151105</c:v>
                </c:pt>
                <c:pt idx="513">
                  <c:v>7.4278564515529517</c:v>
                </c:pt>
                <c:pt idx="514">
                  <c:v>7.9196359106172523</c:v>
                </c:pt>
                <c:pt idx="515">
                  <c:v>7.9273565772958694</c:v>
                </c:pt>
                <c:pt idx="516">
                  <c:v>6.9024152582990368</c:v>
                </c:pt>
                <c:pt idx="517">
                  <c:v>8.114915692182052</c:v>
                </c:pt>
                <c:pt idx="518">
                  <c:v>7.4463152710427174</c:v>
                </c:pt>
                <c:pt idx="519">
                  <c:v>8.6420761074732066</c:v>
                </c:pt>
                <c:pt idx="520">
                  <c:v>8.3969165350792974</c:v>
                </c:pt>
                <c:pt idx="521">
                  <c:v>7.5451155901341114</c:v>
                </c:pt>
                <c:pt idx="522">
                  <c:v>7.0828758301907193</c:v>
                </c:pt>
                <c:pt idx="523">
                  <c:v>7.2669555227956835</c:v>
                </c:pt>
                <c:pt idx="524">
                  <c:v>8.4267561201677008</c:v>
                </c:pt>
                <c:pt idx="525">
                  <c:v>8.5564823976416999</c:v>
                </c:pt>
                <c:pt idx="526">
                  <c:v>7.4212221581685398</c:v>
                </c:pt>
                <c:pt idx="527">
                  <c:v>7.7060616732052827</c:v>
                </c:pt>
                <c:pt idx="528">
                  <c:v>8.284962662440611</c:v>
                </c:pt>
                <c:pt idx="529">
                  <c:v>8.4284422653968907</c:v>
                </c:pt>
                <c:pt idx="530">
                  <c:v>8.0288227932866452</c:v>
                </c:pt>
                <c:pt idx="531">
                  <c:v>8.2399630035048599</c:v>
                </c:pt>
                <c:pt idx="532">
                  <c:v>8.76826335800164</c:v>
                </c:pt>
                <c:pt idx="533">
                  <c:v>8.5498029499433859</c:v>
                </c:pt>
                <c:pt idx="534">
                  <c:v>8.4877228293808784</c:v>
                </c:pt>
                <c:pt idx="535">
                  <c:v>8.3287422884030189</c:v>
                </c:pt>
                <c:pt idx="536">
                  <c:v>8.1151228966771463</c:v>
                </c:pt>
                <c:pt idx="537">
                  <c:v>8.2421627881483932</c:v>
                </c:pt>
                <c:pt idx="538">
                  <c:v>7.8451025913135206</c:v>
                </c:pt>
                <c:pt idx="539">
                  <c:v>7.5301422316784903</c:v>
                </c:pt>
                <c:pt idx="540">
                  <c:v>8.9392635520740971</c:v>
                </c:pt>
                <c:pt idx="541">
                  <c:v>8.0049623010904885</c:v>
                </c:pt>
                <c:pt idx="542">
                  <c:v>8.4255831041540254</c:v>
                </c:pt>
                <c:pt idx="543">
                  <c:v>8.2384822001250058</c:v>
                </c:pt>
                <c:pt idx="544">
                  <c:v>8.6462023186490757</c:v>
                </c:pt>
                <c:pt idx="545">
                  <c:v>9.0015019975262724</c:v>
                </c:pt>
                <c:pt idx="546">
                  <c:v>8.9837230437392073</c:v>
                </c:pt>
                <c:pt idx="547">
                  <c:v>8.626381905108147</c:v>
                </c:pt>
                <c:pt idx="548">
                  <c:v>8.7225223660530826</c:v>
                </c:pt>
                <c:pt idx="549">
                  <c:v>8.1128225291625284</c:v>
                </c:pt>
                <c:pt idx="550">
                  <c:v>8.1729226572812799</c:v>
                </c:pt>
                <c:pt idx="551">
                  <c:v>8.0252018099276032</c:v>
                </c:pt>
                <c:pt idx="552">
                  <c:v>8.3395828867310158</c:v>
                </c:pt>
                <c:pt idx="553">
                  <c:v>9.5341423166457719</c:v>
                </c:pt>
                <c:pt idx="554">
                  <c:v>8.2824629918295845</c:v>
                </c:pt>
                <c:pt idx="555">
                  <c:v>8.2329426916323154</c:v>
                </c:pt>
                <c:pt idx="556">
                  <c:v>9.1729827542050231</c:v>
                </c:pt>
                <c:pt idx="557">
                  <c:v>8.8463622321072339</c:v>
                </c:pt>
                <c:pt idx="558">
                  <c:v>9.287483314414402</c:v>
                </c:pt>
                <c:pt idx="559">
                  <c:v>8.3783631714713742</c:v>
                </c:pt>
                <c:pt idx="560">
                  <c:v>9.0190835108626928</c:v>
                </c:pt>
                <c:pt idx="561">
                  <c:v>9.0190425326559538</c:v>
                </c:pt>
                <c:pt idx="562">
                  <c:v>7.4928017721112488</c:v>
                </c:pt>
                <c:pt idx="563">
                  <c:v>9.0789824732392734</c:v>
                </c:pt>
                <c:pt idx="564">
                  <c:v>8.4342220551927287</c:v>
                </c:pt>
                <c:pt idx="565">
                  <c:v>8.6863628238982038</c:v>
                </c:pt>
                <c:pt idx="566">
                  <c:v>9.2511430956207246</c:v>
                </c:pt>
                <c:pt idx="567">
                  <c:v>7.9056218147284563</c:v>
                </c:pt>
                <c:pt idx="568">
                  <c:v>8.9320029588984049</c:v>
                </c:pt>
                <c:pt idx="569">
                  <c:v>9.1850024072996206</c:v>
                </c:pt>
                <c:pt idx="570">
                  <c:v>8.2556632446228466</c:v>
                </c:pt>
                <c:pt idx="571">
                  <c:v>8.9785430258783556</c:v>
                </c:pt>
                <c:pt idx="572">
                  <c:v>9.5212434947520652</c:v>
                </c:pt>
                <c:pt idx="573">
                  <c:v>9.2208434370293979</c:v>
                </c:pt>
                <c:pt idx="574">
                  <c:v>8.7404223918146027</c:v>
                </c:pt>
                <c:pt idx="575">
                  <c:v>9.2214227198610139</c:v>
                </c:pt>
                <c:pt idx="576">
                  <c:v>8.1538230876497888</c:v>
                </c:pt>
                <c:pt idx="577">
                  <c:v>8.7392824526089772</c:v>
                </c:pt>
                <c:pt idx="578">
                  <c:v>8.1554231003583375</c:v>
                </c:pt>
                <c:pt idx="579">
                  <c:v>8.9356630578184237</c:v>
                </c:pt>
                <c:pt idx="580">
                  <c:v>9.3118634847778292</c:v>
                </c:pt>
                <c:pt idx="581">
                  <c:v>8.3502428084202123</c:v>
                </c:pt>
                <c:pt idx="582">
                  <c:v>9.2491835922803372</c:v>
                </c:pt>
                <c:pt idx="583">
                  <c:v>9.4305829376354744</c:v>
                </c:pt>
                <c:pt idx="584">
                  <c:v>8.6214421685504412</c:v>
                </c:pt>
                <c:pt idx="585">
                  <c:v>8.9852634517834087</c:v>
                </c:pt>
                <c:pt idx="586">
                  <c:v>8.550922400045641</c:v>
                </c:pt>
                <c:pt idx="587">
                  <c:v>9.5242032388660149</c:v>
                </c:pt>
                <c:pt idx="588">
                  <c:v>9.3730029692311181</c:v>
                </c:pt>
                <c:pt idx="589">
                  <c:v>10.09550277075142</c:v>
                </c:pt>
                <c:pt idx="590">
                  <c:v>8.6068427510771013</c:v>
                </c:pt>
                <c:pt idx="591">
                  <c:v>10.301723733515299</c:v>
                </c:pt>
                <c:pt idx="592">
                  <c:v>9.6797825886846081</c:v>
                </c:pt>
                <c:pt idx="593">
                  <c:v>9.2431430320779846</c:v>
                </c:pt>
                <c:pt idx="594">
                  <c:v>9.3461622438176448</c:v>
                </c:pt>
                <c:pt idx="595">
                  <c:v>8.7254821101670323</c:v>
                </c:pt>
                <c:pt idx="596">
                  <c:v>9.8938434274557974</c:v>
                </c:pt>
                <c:pt idx="597">
                  <c:v>8.8105230650232169</c:v>
                </c:pt>
                <c:pt idx="598">
                  <c:v>8.9953031124342502</c:v>
                </c:pt>
                <c:pt idx="599">
                  <c:v>9.8191829974246865</c:v>
                </c:pt>
                <c:pt idx="600">
                  <c:v>9.1173827782444228</c:v>
                </c:pt>
                <c:pt idx="601">
                  <c:v>9.963303350522688</c:v>
                </c:pt>
                <c:pt idx="602">
                  <c:v>9.4279230794890179</c:v>
                </c:pt>
                <c:pt idx="603">
                  <c:v>8.9474033140488984</c:v>
                </c:pt>
                <c:pt idx="604">
                  <c:v>9.1600429541045774</c:v>
                </c:pt>
                <c:pt idx="605">
                  <c:v>9.8294834284820425</c:v>
                </c:pt>
                <c:pt idx="606">
                  <c:v>9.6814626951608727</c:v>
                </c:pt>
                <c:pt idx="607">
                  <c:v>9.7067835016335149</c:v>
                </c:pt>
                <c:pt idx="608">
                  <c:v>9.8123638512943074</c:v>
                </c:pt>
                <c:pt idx="609">
                  <c:v>9.4560024643334408</c:v>
                </c:pt>
                <c:pt idx="610">
                  <c:v>9.3064431856138299</c:v>
                </c:pt>
                <c:pt idx="611">
                  <c:v>9.2168629630385173</c:v>
                </c:pt>
                <c:pt idx="612">
                  <c:v>10.010642492534036</c:v>
                </c:pt>
                <c:pt idx="613">
                  <c:v>9.9555640573864643</c:v>
                </c:pt>
                <c:pt idx="614">
                  <c:v>9.6637638351415234</c:v>
                </c:pt>
                <c:pt idx="615">
                  <c:v>10.164502620315387</c:v>
                </c:pt>
                <c:pt idx="616">
                  <c:v>10.688602708621508</c:v>
                </c:pt>
                <c:pt idx="617">
                  <c:v>9.5493023904931196</c:v>
                </c:pt>
                <c:pt idx="618">
                  <c:v>9.3006224176112546</c:v>
                </c:pt>
                <c:pt idx="619">
                  <c:v>9.006182826323224</c:v>
                </c:pt>
                <c:pt idx="620">
                  <c:v>9.8167839096847445</c:v>
                </c:pt>
                <c:pt idx="621">
                  <c:v>9.2123032062160188</c:v>
                </c:pt>
                <c:pt idx="622">
                  <c:v>9.7600235054151518</c:v>
                </c:pt>
                <c:pt idx="623">
                  <c:v>9.7142825134665944</c:v>
                </c:pt>
                <c:pt idx="624">
                  <c:v>11.027203768252917</c:v>
                </c:pt>
                <c:pt idx="625">
                  <c:v>10.321262887546343</c:v>
                </c:pt>
                <c:pt idx="626">
                  <c:v>10.13038267526861</c:v>
                </c:pt>
                <c:pt idx="627">
                  <c:v>9.2266027377218656</c:v>
                </c:pt>
                <c:pt idx="628">
                  <c:v>10.314903814918891</c:v>
                </c:pt>
                <c:pt idx="629">
                  <c:v>10.155003126935185</c:v>
                </c:pt>
                <c:pt idx="630">
                  <c:v>10.806863950621992</c:v>
                </c:pt>
                <c:pt idx="631">
                  <c:v>10.598642506310988</c:v>
                </c:pt>
                <c:pt idx="632">
                  <c:v>9.5439025804324924</c:v>
                </c:pt>
                <c:pt idx="633">
                  <c:v>10.083602326985515</c:v>
                </c:pt>
                <c:pt idx="634">
                  <c:v>9.4444223956383979</c:v>
                </c:pt>
                <c:pt idx="635">
                  <c:v>9.9878828239825239</c:v>
                </c:pt>
                <c:pt idx="636">
                  <c:v>10.453683962620612</c:v>
                </c:pt>
                <c:pt idx="637">
                  <c:v>10.425923090201289</c:v>
                </c:pt>
                <c:pt idx="638">
                  <c:v>10.049523360145477</c:v>
                </c:pt>
                <c:pt idx="639">
                  <c:v>10.114863110789424</c:v>
                </c:pt>
                <c:pt idx="640">
                  <c:v>10.51380271719697</c:v>
                </c:pt>
                <c:pt idx="641">
                  <c:v>10.545704251142604</c:v>
                </c:pt>
                <c:pt idx="642">
                  <c:v>9.8384837327983448</c:v>
                </c:pt>
                <c:pt idx="643">
                  <c:v>10.384482947314476</c:v>
                </c:pt>
                <c:pt idx="644">
                  <c:v>11.125443430970302</c:v>
                </c:pt>
                <c:pt idx="645">
                  <c:v>9.6427233886272532</c:v>
                </c:pt>
                <c:pt idx="646">
                  <c:v>10.144743674084566</c:v>
                </c:pt>
                <c:pt idx="647">
                  <c:v>10.084142494256152</c:v>
                </c:pt>
                <c:pt idx="648">
                  <c:v>10.558202604197733</c:v>
                </c:pt>
                <c:pt idx="649">
                  <c:v>9.9353636641103265</c:v>
                </c:pt>
                <c:pt idx="650">
                  <c:v>11.092124423600682</c:v>
                </c:pt>
                <c:pt idx="651">
                  <c:v>10.417243160955849</c:v>
                </c:pt>
                <c:pt idx="652">
                  <c:v>10.762043105679282</c:v>
                </c:pt>
                <c:pt idx="653">
                  <c:v>10.896503777861652</c:v>
                </c:pt>
                <c:pt idx="654">
                  <c:v>10.254382728858195</c:v>
                </c:pt>
                <c:pt idx="655">
                  <c:v>11.036943542936266</c:v>
                </c:pt>
                <c:pt idx="656">
                  <c:v>10.323064065997061</c:v>
                </c:pt>
                <c:pt idx="657">
                  <c:v>11.305022971417117</c:v>
                </c:pt>
                <c:pt idx="658">
                  <c:v>10.099082775903723</c:v>
                </c:pt>
                <c:pt idx="659">
                  <c:v>10.064642455786085</c:v>
                </c:pt>
                <c:pt idx="660">
                  <c:v>10.572222738839457</c:v>
                </c:pt>
                <c:pt idx="661">
                  <c:v>11.199204203098937</c:v>
                </c:pt>
                <c:pt idx="662">
                  <c:v>10.468743453596874</c:v>
                </c:pt>
                <c:pt idx="663">
                  <c:v>9.8753026515525537</c:v>
                </c:pt>
                <c:pt idx="664">
                  <c:v>10.519783672734976</c:v>
                </c:pt>
                <c:pt idx="665">
                  <c:v>10.469523902170659</c:v>
                </c:pt>
                <c:pt idx="666">
                  <c:v>10.966144377567343</c:v>
                </c:pt>
                <c:pt idx="667">
                  <c:v>11.207763060369924</c:v>
                </c:pt>
                <c:pt idx="668">
                  <c:v>11.706963300145349</c:v>
                </c:pt>
                <c:pt idx="669">
                  <c:v>11.019043517174747</c:v>
                </c:pt>
                <c:pt idx="670">
                  <c:v>11.081842619000932</c:v>
                </c:pt>
                <c:pt idx="671">
                  <c:v>10.922923545333182</c:v>
                </c:pt>
                <c:pt idx="672">
                  <c:v>9.6872629740600793</c:v>
                </c:pt>
                <c:pt idx="673">
                  <c:v>9.9417823414021278</c:v>
                </c:pt>
                <c:pt idx="674">
                  <c:v>10.638244217831867</c:v>
                </c:pt>
                <c:pt idx="675">
                  <c:v>10.977363092984788</c:v>
                </c:pt>
                <c:pt idx="676">
                  <c:v>10.909123202891235</c:v>
                </c:pt>
                <c:pt idx="677">
                  <c:v>11.418344476859893</c:v>
                </c:pt>
                <c:pt idx="678">
                  <c:v>10.693363631186173</c:v>
                </c:pt>
                <c:pt idx="679">
                  <c:v>10.904483352301023</c:v>
                </c:pt>
                <c:pt idx="680">
                  <c:v>11.356743056257919</c:v>
                </c:pt>
                <c:pt idx="681">
                  <c:v>11.367123581082991</c:v>
                </c:pt>
                <c:pt idx="682">
                  <c:v>11.208804279350224</c:v>
                </c:pt>
                <c:pt idx="683">
                  <c:v>11.161442785589749</c:v>
                </c:pt>
                <c:pt idx="684">
                  <c:v>10.76208408388602</c:v>
                </c:pt>
                <c:pt idx="685">
                  <c:v>11.743623894009888</c:v>
                </c:pt>
                <c:pt idx="686">
                  <c:v>10.99952298960131</c:v>
                </c:pt>
                <c:pt idx="687">
                  <c:v>12.200944406498943</c:v>
                </c:pt>
                <c:pt idx="688">
                  <c:v>10.699042838110927</c:v>
                </c:pt>
                <c:pt idx="689">
                  <c:v>11.736843863440487</c:v>
                </c:pt>
                <c:pt idx="690">
                  <c:v>11.185822955953176</c:v>
                </c:pt>
                <c:pt idx="691">
                  <c:v>12.209303960673521</c:v>
                </c:pt>
                <c:pt idx="692">
                  <c:v>11.19760419039039</c:v>
                </c:pt>
                <c:pt idx="693">
                  <c:v>10.752903102930917</c:v>
                </c:pt>
                <c:pt idx="694">
                  <c:v>11.038884419819045</c:v>
                </c:pt>
                <c:pt idx="695">
                  <c:v>10.948283467366799</c:v>
                </c:pt>
                <c:pt idx="696">
                  <c:v>10.041163805970898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2-4D12-AB4C-9D6B930AC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[2]数据!$BL$1</c:f>
              <c:strCache>
                <c:ptCount val="1"/>
                <c:pt idx="0">
                  <c:v>frq1_17_20161221002p4000124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[2]数据!$BL$2:$BL$699</c:f>
              <c:numCache>
                <c:formatCode>General</c:formatCode>
                <c:ptCount val="698"/>
                <c:pt idx="0">
                  <c:v>0</c:v>
                </c:pt>
                <c:pt idx="1">
                  <c:v>2.6797215236212302</c:v>
                </c:pt>
                <c:pt idx="2">
                  <c:v>4.8215016136419608</c:v>
                </c:pt>
                <c:pt idx="3">
                  <c:v>5.9272222046526117</c:v>
                </c:pt>
                <c:pt idx="4">
                  <c:v>7.3280827552791505</c:v>
                </c:pt>
                <c:pt idx="5">
                  <c:v>8.1951034184584355</c:v>
                </c:pt>
                <c:pt idx="6">
                  <c:v>8.0482635958221866</c:v>
                </c:pt>
                <c:pt idx="7">
                  <c:v>9.2605238039415489</c:v>
                </c:pt>
                <c:pt idx="8">
                  <c:v>8.8534630433673911</c:v>
                </c:pt>
                <c:pt idx="9">
                  <c:v>9.1665030295648844</c:v>
                </c:pt>
                <c:pt idx="10">
                  <c:v>10.045524719930986</c:v>
                </c:pt>
                <c:pt idx="11">
                  <c:v>9.8547432191379531</c:v>
                </c:pt>
                <c:pt idx="12">
                  <c:v>10.254444665973931</c:v>
                </c:pt>
                <c:pt idx="13">
                  <c:v>10.19688332139002</c:v>
                </c:pt>
                <c:pt idx="14">
                  <c:v>10.651024318371741</c:v>
                </c:pt>
                <c:pt idx="15">
                  <c:v>10.530324867540514</c:v>
                </c:pt>
                <c:pt idx="16">
                  <c:v>11.247585079396771</c:v>
                </c:pt>
                <c:pt idx="17">
                  <c:v>11.056363994184046</c:v>
                </c:pt>
                <c:pt idx="18">
                  <c:v>11.766544289179045</c:v>
                </c:pt>
                <c:pt idx="19">
                  <c:v>11.556884872735171</c:v>
                </c:pt>
                <c:pt idx="20">
                  <c:v>11.982885016273094</c:v>
                </c:pt>
                <c:pt idx="21">
                  <c:v>11.459664072794805</c:v>
                </c:pt>
                <c:pt idx="22">
                  <c:v>11.787664830428662</c:v>
                </c:pt>
                <c:pt idx="23">
                  <c:v>11.707625075773283</c:v>
                </c:pt>
                <c:pt idx="24">
                  <c:v>11.641644571964726</c:v>
                </c:pt>
                <c:pt idx="25">
                  <c:v>11.744363902442959</c:v>
                </c:pt>
                <c:pt idx="26">
                  <c:v>12.178544786537222</c:v>
                </c:pt>
                <c:pt idx="27">
                  <c:v>12.069965572226963</c:v>
                </c:pt>
                <c:pt idx="28">
                  <c:v>12.128424712108723</c:v>
                </c:pt>
                <c:pt idx="29">
                  <c:v>12.408404597182708</c:v>
                </c:pt>
                <c:pt idx="30">
                  <c:v>12.787425087188758</c:v>
                </c:pt>
                <c:pt idx="31">
                  <c:v>12.273284542210503</c:v>
                </c:pt>
                <c:pt idx="32">
                  <c:v>12.399365176891289</c:v>
                </c:pt>
                <c:pt idx="33">
                  <c:v>12.313845518156501</c:v>
                </c:pt>
                <c:pt idx="34">
                  <c:v>12.237704281257136</c:v>
                </c:pt>
                <c:pt idx="35">
                  <c:v>12.197385449271138</c:v>
                </c:pt>
                <c:pt idx="36">
                  <c:v>12.516864602158812</c:v>
                </c:pt>
                <c:pt idx="37">
                  <c:v>12.399864365978059</c:v>
                </c:pt>
                <c:pt idx="38">
                  <c:v>13.059544606791944</c:v>
                </c:pt>
                <c:pt idx="39">
                  <c:v>13.226424636087037</c:v>
                </c:pt>
                <c:pt idx="40">
                  <c:v>12.775064569353635</c:v>
                </c:pt>
                <c:pt idx="41">
                  <c:v>12.870525168969381</c:v>
                </c:pt>
                <c:pt idx="42">
                  <c:v>12.982004522862111</c:v>
                </c:pt>
                <c:pt idx="43">
                  <c:v>13.053405326082997</c:v>
                </c:pt>
                <c:pt idx="44">
                  <c:v>13.132238641322903</c:v>
                </c:pt>
                <c:pt idx="45">
                  <c:v>13.27923865150192</c:v>
                </c:pt>
                <c:pt idx="46">
                  <c:v>13.169558613496584</c:v>
                </c:pt>
                <c:pt idx="47">
                  <c:v>13.068398317591583</c:v>
                </c:pt>
                <c:pt idx="48">
                  <c:v>13.413878143845817</c:v>
                </c:pt>
                <c:pt idx="49">
                  <c:v>12.937778414983704</c:v>
                </c:pt>
                <c:pt idx="50">
                  <c:v>13.313118316797743</c:v>
                </c:pt>
                <c:pt idx="51">
                  <c:v>13.577058958490435</c:v>
                </c:pt>
                <c:pt idx="52">
                  <c:v>13.025117878710191</c:v>
                </c:pt>
                <c:pt idx="53">
                  <c:v>13.401178624466692</c:v>
                </c:pt>
                <c:pt idx="54">
                  <c:v>13.592898898766187</c:v>
                </c:pt>
                <c:pt idx="55">
                  <c:v>13.632519238559876</c:v>
                </c:pt>
                <c:pt idx="56">
                  <c:v>13.345198666206173</c:v>
                </c:pt>
                <c:pt idx="57">
                  <c:v>13.336578341230139</c:v>
                </c:pt>
                <c:pt idx="58">
                  <c:v>13.83213899389294</c:v>
                </c:pt>
                <c:pt idx="59">
                  <c:v>13.754978889715725</c:v>
                </c:pt>
                <c:pt idx="60">
                  <c:v>13.985999128723369</c:v>
                </c:pt>
                <c:pt idx="61">
                  <c:v>13.867778859513383</c:v>
                </c:pt>
                <c:pt idx="62">
                  <c:v>13.881398525940511</c:v>
                </c:pt>
                <c:pt idx="63">
                  <c:v>14.033578554217703</c:v>
                </c:pt>
                <c:pt idx="64">
                  <c:v>13.744538759747993</c:v>
                </c:pt>
                <c:pt idx="65">
                  <c:v>13.790058098936473</c:v>
                </c:pt>
                <c:pt idx="66">
                  <c:v>14.402198029818791</c:v>
                </c:pt>
                <c:pt idx="67">
                  <c:v>14.153238648666772</c:v>
                </c:pt>
                <c:pt idx="68">
                  <c:v>14.512198442909671</c:v>
                </c:pt>
                <c:pt idx="69">
                  <c:v>14.187498293715208</c:v>
                </c:pt>
                <c:pt idx="70">
                  <c:v>14.094218852385318</c:v>
                </c:pt>
                <c:pt idx="71">
                  <c:v>13.924798174156059</c:v>
                </c:pt>
                <c:pt idx="72">
                  <c:v>14.538558606924539</c:v>
                </c:pt>
                <c:pt idx="73">
                  <c:v>13.857798803069652</c:v>
                </c:pt>
                <c:pt idx="74">
                  <c:v>14.245378150738812</c:v>
                </c:pt>
                <c:pt idx="75">
                  <c:v>14.341978689612411</c:v>
                </c:pt>
                <c:pt idx="76">
                  <c:v>14.340278093954865</c:v>
                </c:pt>
                <c:pt idx="77">
                  <c:v>14.387298725695352</c:v>
                </c:pt>
                <c:pt idx="78">
                  <c:v>14.449278266226354</c:v>
                </c:pt>
                <c:pt idx="79">
                  <c:v>14.306279219324891</c:v>
                </c:pt>
                <c:pt idx="80">
                  <c:v>14.166659011988362</c:v>
                </c:pt>
                <c:pt idx="81">
                  <c:v>14.145279562966127</c:v>
                </c:pt>
                <c:pt idx="82">
                  <c:v>14.518218514284463</c:v>
                </c:pt>
                <c:pt idx="83">
                  <c:v>14.81855898110283</c:v>
                </c:pt>
                <c:pt idx="84">
                  <c:v>14.234518925455696</c:v>
                </c:pt>
                <c:pt idx="85">
                  <c:v>14.376597825309156</c:v>
                </c:pt>
                <c:pt idx="86">
                  <c:v>14.697198290996218</c:v>
                </c:pt>
                <c:pt idx="87">
                  <c:v>14.42611812777519</c:v>
                </c:pt>
                <c:pt idx="88">
                  <c:v>14.850259350758643</c:v>
                </c:pt>
                <c:pt idx="89">
                  <c:v>14.577698384089919</c:v>
                </c:pt>
                <c:pt idx="90">
                  <c:v>14.581559648929009</c:v>
                </c:pt>
                <c:pt idx="91">
                  <c:v>14.624078265659325</c:v>
                </c:pt>
                <c:pt idx="92">
                  <c:v>14.685599595312173</c:v>
                </c:pt>
                <c:pt idx="93">
                  <c:v>14.550198280817199</c:v>
                </c:pt>
                <c:pt idx="94">
                  <c:v>14.907578551382553</c:v>
                </c:pt>
                <c:pt idx="95">
                  <c:v>14.459438999317163</c:v>
                </c:pt>
                <c:pt idx="96">
                  <c:v>14.918359545540133</c:v>
                </c:pt>
                <c:pt idx="97">
                  <c:v>14.827918776479789</c:v>
                </c:pt>
                <c:pt idx="98">
                  <c:v>14.951438273122104</c:v>
                </c:pt>
                <c:pt idx="99">
                  <c:v>14.663378230367474</c:v>
                </c:pt>
                <c:pt idx="100">
                  <c:v>15.049838127883092</c:v>
                </c:pt>
                <c:pt idx="101">
                  <c:v>15.177958359765423</c:v>
                </c:pt>
                <c:pt idx="102">
                  <c:v>14.718639207331375</c:v>
                </c:pt>
                <c:pt idx="103">
                  <c:v>15.12133951397967</c:v>
                </c:pt>
                <c:pt idx="104">
                  <c:v>15.293239373830168</c:v>
                </c:pt>
                <c:pt idx="105">
                  <c:v>15.284999028606752</c:v>
                </c:pt>
                <c:pt idx="106">
                  <c:v>15.483799219767505</c:v>
                </c:pt>
                <c:pt idx="107">
                  <c:v>14.787339174075328</c:v>
                </c:pt>
                <c:pt idx="108">
                  <c:v>15.145218633727453</c:v>
                </c:pt>
                <c:pt idx="109">
                  <c:v>15.119679896530741</c:v>
                </c:pt>
                <c:pt idx="110">
                  <c:v>15.210798668679086</c:v>
                </c:pt>
                <c:pt idx="111">
                  <c:v>15.33461991394848</c:v>
                </c:pt>
                <c:pt idx="112">
                  <c:v>15.041798948411062</c:v>
                </c:pt>
                <c:pt idx="113">
                  <c:v>15.246218742089683</c:v>
                </c:pt>
                <c:pt idx="114">
                  <c:v>15.469259406292373</c:v>
                </c:pt>
                <c:pt idx="115">
                  <c:v>15.355779570760866</c:v>
                </c:pt>
                <c:pt idx="116">
                  <c:v>15.358879013448878</c:v>
                </c:pt>
                <c:pt idx="117">
                  <c:v>15.435038876806706</c:v>
                </c:pt>
                <c:pt idx="118">
                  <c:v>15.039759351209515</c:v>
                </c:pt>
                <c:pt idx="119">
                  <c:v>14.966719419644008</c:v>
                </c:pt>
                <c:pt idx="120">
                  <c:v>15.489079820741372</c:v>
                </c:pt>
                <c:pt idx="121">
                  <c:v>15.510699551077762</c:v>
                </c:pt>
                <c:pt idx="122">
                  <c:v>15.132399905014175</c:v>
                </c:pt>
                <c:pt idx="123">
                  <c:v>15.67863942585932</c:v>
                </c:pt>
                <c:pt idx="124">
                  <c:v>15.80681926240873</c:v>
                </c:pt>
                <c:pt idx="125">
                  <c:v>15.743839481058338</c:v>
                </c:pt>
                <c:pt idx="126">
                  <c:v>15.4658991931859</c:v>
                </c:pt>
                <c:pt idx="127">
                  <c:v>15.574899365457389</c:v>
                </c:pt>
                <c:pt idx="128">
                  <c:v>15.980378739708156</c:v>
                </c:pt>
                <c:pt idx="129">
                  <c:v>15.528299691678136</c:v>
                </c:pt>
                <c:pt idx="130">
                  <c:v>14.954319786246115</c:v>
                </c:pt>
                <c:pt idx="131">
                  <c:v>15.924579458094714</c:v>
                </c:pt>
                <c:pt idx="132">
                  <c:v>15.537398716636631</c:v>
                </c:pt>
                <c:pt idx="133">
                  <c:v>15.649399611366288</c:v>
                </c:pt>
                <c:pt idx="134">
                  <c:v>15.77683997751477</c:v>
                </c:pt>
                <c:pt idx="135">
                  <c:v>15.822418921370327</c:v>
                </c:pt>
                <c:pt idx="136">
                  <c:v>15.704438933474496</c:v>
                </c:pt>
                <c:pt idx="137">
                  <c:v>15.877398638811458</c:v>
                </c:pt>
                <c:pt idx="138">
                  <c:v>16.277439087191436</c:v>
                </c:pt>
                <c:pt idx="139">
                  <c:v>16.145999620411246</c:v>
                </c:pt>
                <c:pt idx="140">
                  <c:v>16.030839678326501</c:v>
                </c:pt>
                <c:pt idx="141">
                  <c:v>16.121779636473615</c:v>
                </c:pt>
                <c:pt idx="142">
                  <c:v>15.957280068569915</c:v>
                </c:pt>
                <c:pt idx="143">
                  <c:v>15.88847951895027</c:v>
                </c:pt>
                <c:pt idx="144">
                  <c:v>16.219659813043524</c:v>
                </c:pt>
                <c:pt idx="145">
                  <c:v>16.518338799767118</c:v>
                </c:pt>
                <c:pt idx="146">
                  <c:v>16.087760272739331</c:v>
                </c:pt>
                <c:pt idx="147">
                  <c:v>16.419819735671975</c:v>
                </c:pt>
                <c:pt idx="148">
                  <c:v>16.112078976906808</c:v>
                </c:pt>
                <c:pt idx="149">
                  <c:v>15.588038469256208</c:v>
                </c:pt>
                <c:pt idx="150">
                  <c:v>16.295938885735506</c:v>
                </c:pt>
                <c:pt idx="151">
                  <c:v>16.386780123652773</c:v>
                </c:pt>
                <c:pt idx="152">
                  <c:v>16.476179673685113</c:v>
                </c:pt>
                <c:pt idx="153">
                  <c:v>16.349620339021865</c:v>
                </c:pt>
                <c:pt idx="154">
                  <c:v>16.393860040514031</c:v>
                </c:pt>
                <c:pt idx="155">
                  <c:v>16.503478611206447</c:v>
                </c:pt>
                <c:pt idx="156">
                  <c:v>16.445159169763148</c:v>
                </c:pt>
                <c:pt idx="157">
                  <c:v>16.556999876950034</c:v>
                </c:pt>
                <c:pt idx="158">
                  <c:v>16.345800052391386</c:v>
                </c:pt>
                <c:pt idx="159">
                  <c:v>16.263499045678767</c:v>
                </c:pt>
                <c:pt idx="160">
                  <c:v>16.123059274169929</c:v>
                </c:pt>
                <c:pt idx="161">
                  <c:v>16.641699971512509</c:v>
                </c:pt>
                <c:pt idx="162">
                  <c:v>16.173479234579656</c:v>
                </c:pt>
                <c:pt idx="163">
                  <c:v>16.243019254600227</c:v>
                </c:pt>
                <c:pt idx="164">
                  <c:v>16.518599570185579</c:v>
                </c:pt>
                <c:pt idx="165">
                  <c:v>16.389158722398321</c:v>
                </c:pt>
                <c:pt idx="166">
                  <c:v>16.49847926975535</c:v>
                </c:pt>
                <c:pt idx="167">
                  <c:v>16.861099163085953</c:v>
                </c:pt>
                <c:pt idx="168">
                  <c:v>16.908520263683364</c:v>
                </c:pt>
                <c:pt idx="169">
                  <c:v>16.566359672326993</c:v>
                </c:pt>
                <c:pt idx="170">
                  <c:v>16.502400139261518</c:v>
                </c:pt>
                <c:pt idx="171">
                  <c:v>16.52499962131299</c:v>
                </c:pt>
                <c:pt idx="172">
                  <c:v>16.859599733179795</c:v>
                </c:pt>
                <c:pt idx="173">
                  <c:v>16.748459380831065</c:v>
                </c:pt>
                <c:pt idx="174">
                  <c:v>16.204039664977618</c:v>
                </c:pt>
                <c:pt idx="175">
                  <c:v>16.831319181297534</c:v>
                </c:pt>
                <c:pt idx="176">
                  <c:v>16.775599993455476</c:v>
                </c:pt>
                <c:pt idx="177">
                  <c:v>16.835379749242165</c:v>
                </c:pt>
                <c:pt idx="178">
                  <c:v>16.96656030824974</c:v>
                </c:pt>
                <c:pt idx="179">
                  <c:v>17.018619397004091</c:v>
                </c:pt>
                <c:pt idx="180">
                  <c:v>16.818539568147024</c:v>
                </c:pt>
                <c:pt idx="181">
                  <c:v>16.795679315677091</c:v>
                </c:pt>
                <c:pt idx="182">
                  <c:v>17.29321996087436</c:v>
                </c:pt>
                <c:pt idx="183">
                  <c:v>17.190519256854589</c:v>
                </c:pt>
                <c:pt idx="184">
                  <c:v>16.806680102044517</c:v>
                </c:pt>
                <c:pt idx="185">
                  <c:v>17.346039009133946</c:v>
                </c:pt>
                <c:pt idx="186">
                  <c:v>17.018200301688704</c:v>
                </c:pt>
                <c:pt idx="187">
                  <c:v>17.308059660330727</c:v>
                </c:pt>
                <c:pt idx="188">
                  <c:v>17.405539368043708</c:v>
                </c:pt>
                <c:pt idx="189">
                  <c:v>17.420880119232692</c:v>
                </c:pt>
                <c:pt idx="190">
                  <c:v>16.98195880145995</c:v>
                </c:pt>
                <c:pt idx="191">
                  <c:v>17.340380291053311</c:v>
                </c:pt>
                <c:pt idx="192">
                  <c:v>17.283819187288788</c:v>
                </c:pt>
                <c:pt idx="193">
                  <c:v>17.301819796746088</c:v>
                </c:pt>
                <c:pt idx="194">
                  <c:v>17.085059974336648</c:v>
                </c:pt>
                <c:pt idx="195">
                  <c:v>17.27673927042753</c:v>
                </c:pt>
                <c:pt idx="196">
                  <c:v>17.091579234798214</c:v>
                </c:pt>
                <c:pt idx="197">
                  <c:v>17.119019733403857</c:v>
                </c:pt>
                <c:pt idx="198">
                  <c:v>16.930980047296373</c:v>
                </c:pt>
                <c:pt idx="199">
                  <c:v>17.257280209272686</c:v>
                </c:pt>
                <c:pt idx="200">
                  <c:v>17.117939398813082</c:v>
                </c:pt>
                <c:pt idx="201">
                  <c:v>17.399219410687685</c:v>
                </c:pt>
                <c:pt idx="202">
                  <c:v>17.334939502536674</c:v>
                </c:pt>
                <c:pt idx="203">
                  <c:v>17.52041991325153</c:v>
                </c:pt>
                <c:pt idx="204">
                  <c:v>17.37328020463405</c:v>
                </c:pt>
                <c:pt idx="205">
                  <c:v>17.469239993336565</c:v>
                </c:pt>
                <c:pt idx="206">
                  <c:v>17.454560481422973</c:v>
                </c:pt>
                <c:pt idx="207">
                  <c:v>17.517659472107521</c:v>
                </c:pt>
                <c:pt idx="208">
                  <c:v>17.760999250741673</c:v>
                </c:pt>
                <c:pt idx="209">
                  <c:v>17.108659697207507</c:v>
                </c:pt>
                <c:pt idx="210">
                  <c:v>17.391739024969503</c:v>
                </c:pt>
                <c:pt idx="211">
                  <c:v>17.567379077679092</c:v>
                </c:pt>
                <c:pt idx="212">
                  <c:v>17.694379859407881</c:v>
                </c:pt>
                <c:pt idx="213">
                  <c:v>17.297200435047607</c:v>
                </c:pt>
                <c:pt idx="214">
                  <c:v>17.563879166134157</c:v>
                </c:pt>
                <c:pt idx="215">
                  <c:v>17.387279850813794</c:v>
                </c:pt>
                <c:pt idx="216">
                  <c:v>17.50507916206255</c:v>
                </c:pt>
                <c:pt idx="217">
                  <c:v>17.36919914758511</c:v>
                </c:pt>
                <c:pt idx="218">
                  <c:v>17.510879441227495</c:v>
                </c:pt>
                <c:pt idx="219">
                  <c:v>17.753140747916721</c:v>
                </c:pt>
                <c:pt idx="220">
                  <c:v>17.790499835653169</c:v>
                </c:pt>
                <c:pt idx="221">
                  <c:v>17.689240819518325</c:v>
                </c:pt>
                <c:pt idx="222">
                  <c:v>17.942359488844822</c:v>
                </c:pt>
                <c:pt idx="223">
                  <c:v>17.769980929011862</c:v>
                </c:pt>
                <c:pt idx="224">
                  <c:v>17.766900112782309</c:v>
                </c:pt>
                <c:pt idx="225">
                  <c:v>17.619639332184828</c:v>
                </c:pt>
                <c:pt idx="226">
                  <c:v>17.78627908016577</c:v>
                </c:pt>
                <c:pt idx="227">
                  <c:v>17.817219490316347</c:v>
                </c:pt>
                <c:pt idx="228">
                  <c:v>17.658099243616359</c:v>
                </c:pt>
                <c:pt idx="229">
                  <c:v>17.857059622319881</c:v>
                </c:pt>
                <c:pt idx="230">
                  <c:v>17.669399915965016</c:v>
                </c:pt>
                <c:pt idx="231">
                  <c:v>18.027299864721449</c:v>
                </c:pt>
                <c:pt idx="232">
                  <c:v>17.724999894472919</c:v>
                </c:pt>
                <c:pt idx="233">
                  <c:v>17.684079427878611</c:v>
                </c:pt>
                <c:pt idx="234">
                  <c:v>17.731100059619099</c:v>
                </c:pt>
                <c:pt idx="235">
                  <c:v>17.801020059392286</c:v>
                </c:pt>
                <c:pt idx="236">
                  <c:v>17.989579423690845</c:v>
                </c:pt>
                <c:pt idx="237">
                  <c:v>17.66329975081884</c:v>
                </c:pt>
                <c:pt idx="238">
                  <c:v>17.672279566443184</c:v>
                </c:pt>
                <c:pt idx="239">
                  <c:v>18.118120613534408</c:v>
                </c:pt>
                <c:pt idx="240">
                  <c:v>18.417440350429082</c:v>
                </c:pt>
                <c:pt idx="241">
                  <c:v>17.943460312539901</c:v>
                </c:pt>
                <c:pt idx="242">
                  <c:v>17.849299839724775</c:v>
                </c:pt>
                <c:pt idx="243">
                  <c:v>18.189880907403605</c:v>
                </c:pt>
                <c:pt idx="244">
                  <c:v>18.359519515196862</c:v>
                </c:pt>
                <c:pt idx="245">
                  <c:v>18.290840037557217</c:v>
                </c:pt>
                <c:pt idx="246">
                  <c:v>17.811599887798479</c:v>
                </c:pt>
                <c:pt idx="247">
                  <c:v>18.214100891341236</c:v>
                </c:pt>
                <c:pt idx="248">
                  <c:v>18.696280296245217</c:v>
                </c:pt>
                <c:pt idx="249">
                  <c:v>17.697680467847277</c:v>
                </c:pt>
                <c:pt idx="250">
                  <c:v>18.070999398918232</c:v>
                </c:pt>
                <c:pt idx="251">
                  <c:v>18.143059578768657</c:v>
                </c:pt>
                <c:pt idx="252">
                  <c:v>17.976820299644643</c:v>
                </c:pt>
                <c:pt idx="253">
                  <c:v>18.487080953325346</c:v>
                </c:pt>
                <c:pt idx="254">
                  <c:v>18.264919457962044</c:v>
                </c:pt>
                <c:pt idx="255">
                  <c:v>18.220100473611719</c:v>
                </c:pt>
                <c:pt idx="256">
                  <c:v>18.321100581973948</c:v>
                </c:pt>
                <c:pt idx="257">
                  <c:v>18.331780993255833</c:v>
                </c:pt>
                <c:pt idx="258">
                  <c:v>18.402680744744103</c:v>
                </c:pt>
                <c:pt idx="259">
                  <c:v>18.339499797642326</c:v>
                </c:pt>
                <c:pt idx="260">
                  <c:v>18.277579861778399</c:v>
                </c:pt>
                <c:pt idx="261">
                  <c:v>18.190480679366068</c:v>
                </c:pt>
                <c:pt idx="262">
                  <c:v>18.43469962683961</c:v>
                </c:pt>
                <c:pt idx="263">
                  <c:v>18.301580053506182</c:v>
                </c:pt>
                <c:pt idx="264">
                  <c:v>18.586820050449724</c:v>
                </c:pt>
                <c:pt idx="265">
                  <c:v>18.379040043664631</c:v>
                </c:pt>
                <c:pt idx="266">
                  <c:v>18.475040810575763</c:v>
                </c:pt>
                <c:pt idx="267">
                  <c:v>18.486000618734572</c:v>
                </c:pt>
                <c:pt idx="268">
                  <c:v>18.551141069266514</c:v>
                </c:pt>
                <c:pt idx="269">
                  <c:v>18.400419492686865</c:v>
                </c:pt>
                <c:pt idx="270">
                  <c:v>18.561219845940087</c:v>
                </c:pt>
                <c:pt idx="271">
                  <c:v>18.644141113719481</c:v>
                </c:pt>
                <c:pt idx="272">
                  <c:v>18.641660069452392</c:v>
                </c:pt>
                <c:pt idx="273">
                  <c:v>19.054940204506881</c:v>
                </c:pt>
                <c:pt idx="274">
                  <c:v>18.58572108940049</c:v>
                </c:pt>
                <c:pt idx="275">
                  <c:v>18.644459626159172</c:v>
                </c:pt>
                <c:pt idx="276">
                  <c:v>18.526360428929188</c:v>
                </c:pt>
                <c:pt idx="277">
                  <c:v>18.736099939144445</c:v>
                </c:pt>
                <c:pt idx="278">
                  <c:v>18.847480572807328</c:v>
                </c:pt>
                <c:pt idx="279">
                  <c:v>18.760200713747921</c:v>
                </c:pt>
                <c:pt idx="280">
                  <c:v>18.731599786780119</c:v>
                </c:pt>
                <c:pt idx="281">
                  <c:v>18.391400561499754</c:v>
                </c:pt>
                <c:pt idx="282">
                  <c:v>18.940940690784299</c:v>
                </c:pt>
                <c:pt idx="283">
                  <c:v>18.875921312232357</c:v>
                </c:pt>
                <c:pt idx="284">
                  <c:v>18.856801252621516</c:v>
                </c:pt>
                <c:pt idx="285">
                  <c:v>18.879400734672988</c:v>
                </c:pt>
                <c:pt idx="286">
                  <c:v>18.881499936541609</c:v>
                </c:pt>
                <c:pt idx="287">
                  <c:v>18.646219826483797</c:v>
                </c:pt>
                <c:pt idx="288">
                  <c:v>18.882220780484076</c:v>
                </c:pt>
                <c:pt idx="289">
                  <c:v>18.692800873804586</c:v>
                </c:pt>
                <c:pt idx="290">
                  <c:v>18.902020705828765</c:v>
                </c:pt>
                <c:pt idx="291">
                  <c:v>18.967740439218861</c:v>
                </c:pt>
                <c:pt idx="292">
                  <c:v>19.145360484462916</c:v>
                </c:pt>
                <c:pt idx="293">
                  <c:v>18.810680278824726</c:v>
                </c:pt>
                <c:pt idx="294">
                  <c:v>18.95282064599111</c:v>
                </c:pt>
                <c:pt idx="295">
                  <c:v>18.36379987535134</c:v>
                </c:pt>
                <c:pt idx="296">
                  <c:v>19.158480961803274</c:v>
                </c:pt>
                <c:pt idx="297">
                  <c:v>19.014001111454114</c:v>
                </c:pt>
                <c:pt idx="298">
                  <c:v>19.058620792698896</c:v>
                </c:pt>
                <c:pt idx="299">
                  <c:v>19.125500954451152</c:v>
                </c:pt>
                <c:pt idx="300">
                  <c:v>18.723100533784088</c:v>
                </c:pt>
                <c:pt idx="301">
                  <c:v>19.269340054629232</c:v>
                </c:pt>
                <c:pt idx="302">
                  <c:v>19.437220324743716</c:v>
                </c:pt>
                <c:pt idx="303">
                  <c:v>19.193480077252637</c:v>
                </c:pt>
                <c:pt idx="304">
                  <c:v>19.107779741870775</c:v>
                </c:pt>
                <c:pt idx="305">
                  <c:v>19.049961352160093</c:v>
                </c:pt>
                <c:pt idx="306">
                  <c:v>19.303240209029362</c:v>
                </c:pt>
                <c:pt idx="307">
                  <c:v>19.323340020355285</c:v>
                </c:pt>
                <c:pt idx="308">
                  <c:v>19.465200990644746</c:v>
                </c:pt>
                <c:pt idx="309">
                  <c:v>19.459220034832722</c:v>
                </c:pt>
                <c:pt idx="310">
                  <c:v>19.420599935858423</c:v>
                </c:pt>
                <c:pt idx="311">
                  <c:v>19.333619962780247</c:v>
                </c:pt>
                <c:pt idx="312">
                  <c:v>18.843380889299926</c:v>
                </c:pt>
                <c:pt idx="313">
                  <c:v>19.135920595314573</c:v>
                </c:pt>
                <c:pt idx="314">
                  <c:v>19.188560829572928</c:v>
                </c:pt>
                <c:pt idx="315">
                  <c:v>19.525060840202819</c:v>
                </c:pt>
                <c:pt idx="316">
                  <c:v>19.572081471943303</c:v>
                </c:pt>
                <c:pt idx="317">
                  <c:v>19.39773968338849</c:v>
                </c:pt>
                <c:pt idx="318">
                  <c:v>19.429721312567072</c:v>
                </c:pt>
                <c:pt idx="319">
                  <c:v>19.097419705674429</c:v>
                </c:pt>
                <c:pt idx="320">
                  <c:v>19.560641101156182</c:v>
                </c:pt>
                <c:pt idx="321">
                  <c:v>19.545920611033974</c:v>
                </c:pt>
                <c:pt idx="322">
                  <c:v>19.434580955579705</c:v>
                </c:pt>
                <c:pt idx="323">
                  <c:v>19.529100919043142</c:v>
                </c:pt>
                <c:pt idx="324">
                  <c:v>19.462420060396425</c:v>
                </c:pt>
                <c:pt idx="325">
                  <c:v>19.449141258159145</c:v>
                </c:pt>
                <c:pt idx="326">
                  <c:v>19.845080160385876</c:v>
                </c:pt>
                <c:pt idx="327">
                  <c:v>19.750960665779367</c:v>
                </c:pt>
                <c:pt idx="328">
                  <c:v>19.881720266825706</c:v>
                </c:pt>
                <c:pt idx="329">
                  <c:v>19.441619894232346</c:v>
                </c:pt>
                <c:pt idx="330">
                  <c:v>19.434141371160013</c:v>
                </c:pt>
                <c:pt idx="331">
                  <c:v>19.760940722223097</c:v>
                </c:pt>
                <c:pt idx="332">
                  <c:v>19.846041285642496</c:v>
                </c:pt>
                <c:pt idx="333">
                  <c:v>19.571640024877762</c:v>
                </c:pt>
                <c:pt idx="334">
                  <c:v>19.726880380280196</c:v>
                </c:pt>
                <c:pt idx="335">
                  <c:v>19.699581442758863</c:v>
                </c:pt>
                <c:pt idx="336">
                  <c:v>19.864921063939182</c:v>
                </c:pt>
                <c:pt idx="337">
                  <c:v>20.095360157442826</c:v>
                </c:pt>
                <c:pt idx="338">
                  <c:v>19.751661020617522</c:v>
                </c:pt>
                <c:pt idx="339">
                  <c:v>19.814240333110991</c:v>
                </c:pt>
                <c:pt idx="340">
                  <c:v>20.222800523591307</c:v>
                </c:pt>
                <c:pt idx="341">
                  <c:v>19.923801161782176</c:v>
                </c:pt>
                <c:pt idx="342">
                  <c:v>20.178080259470832</c:v>
                </c:pt>
                <c:pt idx="343">
                  <c:v>19.86450010597795</c:v>
                </c:pt>
                <c:pt idx="344">
                  <c:v>20.129880572909723</c:v>
                </c:pt>
                <c:pt idx="345">
                  <c:v>19.783201202730567</c:v>
                </c:pt>
                <c:pt idx="346">
                  <c:v>20.070640984418425</c:v>
                </c:pt>
                <c:pt idx="347">
                  <c:v>20.056300474048832</c:v>
                </c:pt>
                <c:pt idx="348">
                  <c:v>19.788440825495815</c:v>
                </c:pt>
                <c:pt idx="349">
                  <c:v>19.84090038310709</c:v>
                </c:pt>
                <c:pt idx="350">
                  <c:v>20.265021116986237</c:v>
                </c:pt>
                <c:pt idx="351">
                  <c:v>19.97710077267007</c:v>
                </c:pt>
                <c:pt idx="352">
                  <c:v>19.98672133846549</c:v>
                </c:pt>
                <c:pt idx="353">
                  <c:v>20.348961252043477</c:v>
                </c:pt>
                <c:pt idx="354">
                  <c:v>20.280760474386298</c:v>
                </c:pt>
                <c:pt idx="355">
                  <c:v>19.82424087865903</c:v>
                </c:pt>
                <c:pt idx="356">
                  <c:v>20.020820795971158</c:v>
                </c:pt>
                <c:pt idx="357">
                  <c:v>20.032520074530893</c:v>
                </c:pt>
                <c:pt idx="358">
                  <c:v>20.387661444789163</c:v>
                </c:pt>
                <c:pt idx="359">
                  <c:v>20.237221127732287</c:v>
                </c:pt>
                <c:pt idx="360">
                  <c:v>20.107100414211178</c:v>
                </c:pt>
                <c:pt idx="361">
                  <c:v>20.360781602583216</c:v>
                </c:pt>
                <c:pt idx="362">
                  <c:v>20.391701523629486</c:v>
                </c:pt>
                <c:pt idx="363">
                  <c:v>20.581220150538819</c:v>
                </c:pt>
                <c:pt idx="364">
                  <c:v>20.51438096699518</c:v>
                </c:pt>
                <c:pt idx="365">
                  <c:v>20.341940939849298</c:v>
                </c:pt>
                <c:pt idx="366">
                  <c:v>20.585921468654529</c:v>
                </c:pt>
                <c:pt idx="367">
                  <c:v>20.308100390116245</c:v>
                </c:pt>
                <c:pt idx="368">
                  <c:v>20.276720395545972</c:v>
                </c:pt>
                <c:pt idx="369">
                  <c:v>20.143360540898392</c:v>
                </c:pt>
                <c:pt idx="370">
                  <c:v>20.496801315499116</c:v>
                </c:pt>
                <c:pt idx="371">
                  <c:v>20.36366125306138</c:v>
                </c:pt>
                <c:pt idx="372">
                  <c:v>20.505281942036685</c:v>
                </c:pt>
                <c:pt idx="373">
                  <c:v>20.334980232322195</c:v>
                </c:pt>
                <c:pt idx="374">
                  <c:v>20.483561628824603</c:v>
                </c:pt>
                <c:pt idx="375">
                  <c:v>20.604180985884444</c:v>
                </c:pt>
                <c:pt idx="376">
                  <c:v>20.440340794610286</c:v>
                </c:pt>
                <c:pt idx="377">
                  <c:v>20.772741121732775</c:v>
                </c:pt>
                <c:pt idx="378">
                  <c:v>20.78494145202513</c:v>
                </c:pt>
                <c:pt idx="379">
                  <c:v>20.334300366588344</c:v>
                </c:pt>
                <c:pt idx="380">
                  <c:v>20.495341001155726</c:v>
                </c:pt>
                <c:pt idx="381">
                  <c:v>20.59182046804932</c:v>
                </c:pt>
                <c:pt idx="382">
                  <c:v>20.324480497687386</c:v>
                </c:pt>
                <c:pt idx="383">
                  <c:v>20.42472064654438</c:v>
                </c:pt>
                <c:pt idx="384">
                  <c:v>20.802981177045197</c:v>
                </c:pt>
                <c:pt idx="385">
                  <c:v>20.594161813877946</c:v>
                </c:pt>
                <c:pt idx="386">
                  <c:v>20.921940916656112</c:v>
                </c:pt>
                <c:pt idx="387">
                  <c:v>20.648621853127999</c:v>
                </c:pt>
                <c:pt idx="388">
                  <c:v>20.459360271345435</c:v>
                </c:pt>
                <c:pt idx="389">
                  <c:v>21.027480292945434</c:v>
                </c:pt>
                <c:pt idx="390">
                  <c:v>20.547100203928842</c:v>
                </c:pt>
                <c:pt idx="391">
                  <c:v>20.879900999908259</c:v>
                </c:pt>
                <c:pt idx="392">
                  <c:v>20.826800692125904</c:v>
                </c:pt>
                <c:pt idx="393">
                  <c:v>20.760341488334884</c:v>
                </c:pt>
                <c:pt idx="394">
                  <c:v>20.70920068398269</c:v>
                </c:pt>
                <c:pt idx="395">
                  <c:v>20.75256121663547</c:v>
                </c:pt>
                <c:pt idx="396">
                  <c:v>21.389401694083727</c:v>
                </c:pt>
                <c:pt idx="397">
                  <c:v>21.03046052629929</c:v>
                </c:pt>
                <c:pt idx="398">
                  <c:v>20.775840564420786</c:v>
                </c:pt>
                <c:pt idx="399">
                  <c:v>20.909301001944062</c:v>
                </c:pt>
                <c:pt idx="400">
                  <c:v>21.12050082650271</c:v>
                </c:pt>
                <c:pt idx="401">
                  <c:v>20.737021162340948</c:v>
                </c:pt>
                <c:pt idx="402">
                  <c:v>21.089880791437668</c:v>
                </c:pt>
                <c:pt idx="403">
                  <c:v>21.118541323072549</c:v>
                </c:pt>
                <c:pt idx="404">
                  <c:v>20.765700320434288</c:v>
                </c:pt>
                <c:pt idx="405">
                  <c:v>21.474681071504357</c:v>
                </c:pt>
                <c:pt idx="406">
                  <c:v>21.078881867716088</c:v>
                </c:pt>
                <c:pt idx="407">
                  <c:v>21.290441182923047</c:v>
                </c:pt>
                <c:pt idx="408">
                  <c:v>21.402181307234237</c:v>
                </c:pt>
                <c:pt idx="409">
                  <c:v>21.451101837737809</c:v>
                </c:pt>
                <c:pt idx="410">
                  <c:v>21.110882123353132</c:v>
                </c:pt>
                <c:pt idx="411">
                  <c:v>21.17678067074446</c:v>
                </c:pt>
                <c:pt idx="412">
                  <c:v>21.19020103406605</c:v>
                </c:pt>
                <c:pt idx="413">
                  <c:v>21.323801170027785</c:v>
                </c:pt>
                <c:pt idx="414">
                  <c:v>21.07950212878286</c:v>
                </c:pt>
                <c:pt idx="415">
                  <c:v>21.506722305350017</c:v>
                </c:pt>
                <c:pt idx="416">
                  <c:v>20.817781760938793</c:v>
                </c:pt>
                <c:pt idx="417">
                  <c:v>21.126422177647655</c:v>
                </c:pt>
                <c:pt idx="418">
                  <c:v>21.340021090056155</c:v>
                </c:pt>
                <c:pt idx="419">
                  <c:v>21.146661687412038</c:v>
                </c:pt>
                <c:pt idx="420">
                  <c:v>21.319381111434847</c:v>
                </c:pt>
                <c:pt idx="421">
                  <c:v>21.461961063020926</c:v>
                </c:pt>
                <c:pt idx="422">
                  <c:v>21.485260899910553</c:v>
                </c:pt>
                <c:pt idx="423">
                  <c:v>20.968181099787056</c:v>
                </c:pt>
                <c:pt idx="424">
                  <c:v>21.487080704902251</c:v>
                </c:pt>
                <c:pt idx="425">
                  <c:v>21.535680860320284</c:v>
                </c:pt>
                <c:pt idx="426">
                  <c:v>21.208501529504581</c:v>
                </c:pt>
                <c:pt idx="427">
                  <c:v>21.536740705806746</c:v>
                </c:pt>
                <c:pt idx="428">
                  <c:v>21.29690083871753</c:v>
                </c:pt>
                <c:pt idx="429">
                  <c:v>21.484061355985624</c:v>
                </c:pt>
                <c:pt idx="430">
                  <c:v>21.618721337433826</c:v>
                </c:pt>
                <c:pt idx="431">
                  <c:v>21.573121904473961</c:v>
                </c:pt>
                <c:pt idx="432">
                  <c:v>21.703661713310456</c:v>
                </c:pt>
                <c:pt idx="433">
                  <c:v>21.270721351349739</c:v>
                </c:pt>
                <c:pt idx="434">
                  <c:v>21.56568063431855</c:v>
                </c:pt>
                <c:pt idx="435">
                  <c:v>21.520541274882685</c:v>
                </c:pt>
                <c:pt idx="436">
                  <c:v>21.813041865334565</c:v>
                </c:pt>
                <c:pt idx="437">
                  <c:v>21.315780617014219</c:v>
                </c:pt>
                <c:pt idx="438">
                  <c:v>22.043061863522819</c:v>
                </c:pt>
                <c:pt idx="439">
                  <c:v>21.916280874003878</c:v>
                </c:pt>
                <c:pt idx="440">
                  <c:v>21.503902259538933</c:v>
                </c:pt>
                <c:pt idx="441">
                  <c:v>22.152961693738007</c:v>
                </c:pt>
                <c:pt idx="442">
                  <c:v>21.801420817900365</c:v>
                </c:pt>
                <c:pt idx="443">
                  <c:v>21.663180831135843</c:v>
                </c:pt>
                <c:pt idx="444">
                  <c:v>21.418961883662302</c:v>
                </c:pt>
                <c:pt idx="445">
                  <c:v>21.998781183822036</c:v>
                </c:pt>
                <c:pt idx="446">
                  <c:v>22.005941194454678</c:v>
                </c:pt>
                <c:pt idx="447">
                  <c:v>21.806341928225923</c:v>
                </c:pt>
                <c:pt idx="448">
                  <c:v>21.755901478711884</c:v>
                </c:pt>
                <c:pt idx="449">
                  <c:v>22.057940678541954</c:v>
                </c:pt>
                <c:pt idx="450">
                  <c:v>22.128521917590529</c:v>
                </c:pt>
                <c:pt idx="451">
                  <c:v>21.713021508687415</c:v>
                </c:pt>
                <c:pt idx="452">
                  <c:v>22.132342204221004</c:v>
                </c:pt>
                <c:pt idx="453">
                  <c:v>21.796661757763424</c:v>
                </c:pt>
                <c:pt idx="454">
                  <c:v>22.024901066522752</c:v>
                </c:pt>
                <c:pt idx="455">
                  <c:v>21.805581968720688</c:v>
                </c:pt>
                <c:pt idx="456">
                  <c:v>22.217921467622865</c:v>
                </c:pt>
                <c:pt idx="457">
                  <c:v>22.49822172778239</c:v>
                </c:pt>
                <c:pt idx="458">
                  <c:v>21.900621610375204</c:v>
                </c:pt>
                <c:pt idx="459">
                  <c:v>22.161222528065728</c:v>
                </c:pt>
                <c:pt idx="460">
                  <c:v>22.13634130485271</c:v>
                </c:pt>
                <c:pt idx="461">
                  <c:v>21.968321336299766</c:v>
                </c:pt>
                <c:pt idx="462">
                  <c:v>22.10122111742335</c:v>
                </c:pt>
                <c:pt idx="463">
                  <c:v>22.165981588202669</c:v>
                </c:pt>
                <c:pt idx="464">
                  <c:v>22.088102502728837</c:v>
                </c:pt>
                <c:pt idx="465">
                  <c:v>22.011281400095623</c:v>
                </c:pt>
                <c:pt idx="466">
                  <c:v>21.997341358582954</c:v>
                </c:pt>
                <c:pt idx="467">
                  <c:v>22.25028121390822</c:v>
                </c:pt>
                <c:pt idx="468">
                  <c:v>22.141701999597963</c:v>
                </c:pt>
                <c:pt idx="469">
                  <c:v>22.32322242524388</c:v>
                </c:pt>
                <c:pt idx="470">
                  <c:v>22.414302081829458</c:v>
                </c:pt>
                <c:pt idx="471">
                  <c:v>22.305441607996428</c:v>
                </c:pt>
                <c:pt idx="472">
                  <c:v>22.237700903863249</c:v>
                </c:pt>
                <c:pt idx="473">
                  <c:v>22.35762176873078</c:v>
                </c:pt>
                <c:pt idx="474">
                  <c:v>22.191181323855382</c:v>
                </c:pt>
                <c:pt idx="475">
                  <c:v>22.365422529534502</c:v>
                </c:pt>
                <c:pt idx="476">
                  <c:v>22.011201306324239</c:v>
                </c:pt>
                <c:pt idx="477">
                  <c:v>22.511761300438135</c:v>
                </c:pt>
                <c:pt idx="478">
                  <c:v>22.596381301229222</c:v>
                </c:pt>
                <c:pt idx="479">
                  <c:v>22.254481480291314</c:v>
                </c:pt>
                <c:pt idx="480">
                  <c:v>22.873801910910583</c:v>
                </c:pt>
                <c:pt idx="481">
                  <c:v>22.450521230308055</c:v>
                </c:pt>
                <c:pt idx="482">
                  <c:v>22.388022011585974</c:v>
                </c:pt>
                <c:pt idx="483">
                  <c:v>22.552301787279827</c:v>
                </c:pt>
                <c:pt idx="484">
                  <c:v>22.341440964265182</c:v>
                </c:pt>
                <c:pt idx="485">
                  <c:v>22.466782128545042</c:v>
                </c:pt>
                <c:pt idx="486">
                  <c:v>22.40398116119588</c:v>
                </c:pt>
                <c:pt idx="487">
                  <c:v>22.442221280417563</c:v>
                </c:pt>
                <c:pt idx="488">
                  <c:v>22.721241902880774</c:v>
                </c:pt>
                <c:pt idx="489">
                  <c:v>22.632961803001979</c:v>
                </c:pt>
                <c:pt idx="490">
                  <c:v>22.545501267295492</c:v>
                </c:pt>
                <c:pt idx="491">
                  <c:v>22.727962329093721</c:v>
                </c:pt>
                <c:pt idx="492">
                  <c:v>22.350521362765214</c:v>
                </c:pt>
                <c:pt idx="493">
                  <c:v>22.127761958085294</c:v>
                </c:pt>
                <c:pt idx="494">
                  <c:v>22.685402734154792</c:v>
                </c:pt>
                <c:pt idx="495">
                  <c:v>22.55456117669122</c:v>
                </c:pt>
                <c:pt idx="496">
                  <c:v>22.518662403298158</c:v>
                </c:pt>
                <c:pt idx="497">
                  <c:v>23.153442794440565</c:v>
                </c:pt>
                <c:pt idx="498">
                  <c:v>22.540421832073012</c:v>
                </c:pt>
                <c:pt idx="499">
                  <c:v>22.520942281813863</c:v>
                </c:pt>
                <c:pt idx="500">
                  <c:v>22.671922766166126</c:v>
                </c:pt>
                <c:pt idx="501">
                  <c:v>22.539240914606545</c:v>
                </c:pt>
                <c:pt idx="502">
                  <c:v>22.790701829129958</c:v>
                </c:pt>
                <c:pt idx="503">
                  <c:v>22.822862272309774</c:v>
                </c:pt>
                <c:pt idx="504">
                  <c:v>22.56778223690727</c:v>
                </c:pt>
                <c:pt idx="505">
                  <c:v>22.627962461550883</c:v>
                </c:pt>
                <c:pt idx="506">
                  <c:v>22.691162035111123</c:v>
                </c:pt>
                <c:pt idx="507">
                  <c:v>22.679842736304003</c:v>
                </c:pt>
                <c:pt idx="508">
                  <c:v>22.678361932856305</c:v>
                </c:pt>
                <c:pt idx="509">
                  <c:v>22.892862365854349</c:v>
                </c:pt>
                <c:pt idx="510">
                  <c:v>22.9853613585747</c:v>
                </c:pt>
                <c:pt idx="511">
                  <c:v>23.11052184620748</c:v>
                </c:pt>
                <c:pt idx="512">
                  <c:v>22.919801812727371</c:v>
                </c:pt>
                <c:pt idx="513">
                  <c:v>22.967481821097401</c:v>
                </c:pt>
                <c:pt idx="514">
                  <c:v>22.612182125942205</c:v>
                </c:pt>
                <c:pt idx="515">
                  <c:v>22.799581061878609</c:v>
                </c:pt>
                <c:pt idx="516">
                  <c:v>23.135462674087574</c:v>
                </c:pt>
                <c:pt idx="517">
                  <c:v>23.081121844171676</c:v>
                </c:pt>
                <c:pt idx="518">
                  <c:v>22.874401682873046</c:v>
                </c:pt>
                <c:pt idx="519">
                  <c:v>22.575201155312527</c:v>
                </c:pt>
                <c:pt idx="520">
                  <c:v>22.982921292516227</c:v>
                </c:pt>
                <c:pt idx="521">
                  <c:v>22.870041228947183</c:v>
                </c:pt>
                <c:pt idx="522">
                  <c:v>23.355742897146257</c:v>
                </c:pt>
                <c:pt idx="523">
                  <c:v>22.816201450763902</c:v>
                </c:pt>
                <c:pt idx="524">
                  <c:v>23.097822326828354</c:v>
                </c:pt>
                <c:pt idx="525">
                  <c:v>23.165609042014854</c:v>
                </c:pt>
                <c:pt idx="526">
                  <c:v>22.916608682654214</c:v>
                </c:pt>
                <c:pt idx="527">
                  <c:v>23.19212939357249</c:v>
                </c:pt>
                <c:pt idx="528">
                  <c:v>23.320869886521592</c:v>
                </c:pt>
                <c:pt idx="529">
                  <c:v>22.954709103437434</c:v>
                </c:pt>
                <c:pt idx="530">
                  <c:v>23.359529101058662</c:v>
                </c:pt>
                <c:pt idx="531">
                  <c:v>23.049808349759026</c:v>
                </c:pt>
                <c:pt idx="532">
                  <c:v>22.918068996997604</c:v>
                </c:pt>
                <c:pt idx="533">
                  <c:v>23.05368824105658</c:v>
                </c:pt>
                <c:pt idx="534">
                  <c:v>23.347369748974923</c:v>
                </c:pt>
                <c:pt idx="535">
                  <c:v>23.401768320912055</c:v>
                </c:pt>
                <c:pt idx="536">
                  <c:v>22.839428089372692</c:v>
                </c:pt>
                <c:pt idx="537">
                  <c:v>23.082969033758229</c:v>
                </c:pt>
                <c:pt idx="538">
                  <c:v>23.204149047217765</c:v>
                </c:pt>
                <c:pt idx="539">
                  <c:v>23.305048572704301</c:v>
                </c:pt>
                <c:pt idx="540">
                  <c:v>23.361108624736207</c:v>
                </c:pt>
                <c:pt idx="541">
                  <c:v>23.562089974182815</c:v>
                </c:pt>
                <c:pt idx="542">
                  <c:v>23.355209625341413</c:v>
                </c:pt>
                <c:pt idx="543">
                  <c:v>23.88199008503172</c:v>
                </c:pt>
                <c:pt idx="544">
                  <c:v>23.113069390632191</c:v>
                </c:pt>
                <c:pt idx="545">
                  <c:v>23.465649622851988</c:v>
                </c:pt>
                <c:pt idx="546">
                  <c:v>23.828908403707825</c:v>
                </c:pt>
                <c:pt idx="547">
                  <c:v>23.470729058074468</c:v>
                </c:pt>
                <c:pt idx="548">
                  <c:v>23.902149501024716</c:v>
                </c:pt>
                <c:pt idx="549">
                  <c:v>23.544748741355058</c:v>
                </c:pt>
                <c:pt idx="550">
                  <c:v>23.103588523275231</c:v>
                </c:pt>
                <c:pt idx="551">
                  <c:v>23.515069342442327</c:v>
                </c:pt>
                <c:pt idx="552">
                  <c:v>23.755348793951239</c:v>
                </c:pt>
                <c:pt idx="553">
                  <c:v>23.800689319138485</c:v>
                </c:pt>
                <c:pt idx="554">
                  <c:v>23.626029018143981</c:v>
                </c:pt>
                <c:pt idx="555">
                  <c:v>23.878449195278165</c:v>
                </c:pt>
                <c:pt idx="556">
                  <c:v>23.698549271518409</c:v>
                </c:pt>
                <c:pt idx="557">
                  <c:v>23.657088637628711</c:v>
                </c:pt>
                <c:pt idx="558">
                  <c:v>23.916089542537385</c:v>
                </c:pt>
                <c:pt idx="559">
                  <c:v>23.750070055623219</c:v>
                </c:pt>
                <c:pt idx="560">
                  <c:v>23.431309884032164</c:v>
                </c:pt>
                <c:pt idx="561">
                  <c:v>24.059569152067159</c:v>
                </c:pt>
                <c:pt idx="562">
                  <c:v>23.718369685967406</c:v>
                </c:pt>
                <c:pt idx="563">
                  <c:v>23.654609456007471</c:v>
                </c:pt>
                <c:pt idx="564">
                  <c:v>23.754870093968776</c:v>
                </c:pt>
                <c:pt idx="565">
                  <c:v>24.483889189051844</c:v>
                </c:pt>
                <c:pt idx="566">
                  <c:v>23.806288432552048</c:v>
                </c:pt>
                <c:pt idx="567">
                  <c:v>23.535329341311019</c:v>
                </c:pt>
                <c:pt idx="568">
                  <c:v>23.398629762661272</c:v>
                </c:pt>
                <c:pt idx="569">
                  <c:v>24.370629145730184</c:v>
                </c:pt>
                <c:pt idx="570">
                  <c:v>23.995550014334611</c:v>
                </c:pt>
                <c:pt idx="571">
                  <c:v>23.625108871095975</c:v>
                </c:pt>
                <c:pt idx="572">
                  <c:v>24.020589562444549</c:v>
                </c:pt>
                <c:pt idx="573">
                  <c:v>23.778508932402403</c:v>
                </c:pt>
                <c:pt idx="574">
                  <c:v>24.01502956459376</c:v>
                </c:pt>
                <c:pt idx="575">
                  <c:v>23.93140980462206</c:v>
                </c:pt>
                <c:pt idx="576">
                  <c:v>23.272789409294642</c:v>
                </c:pt>
                <c:pt idx="577">
                  <c:v>24.184789244367018</c:v>
                </c:pt>
                <c:pt idx="578">
                  <c:v>24.394469149915199</c:v>
                </c:pt>
                <c:pt idx="579">
                  <c:v>24.217089385985297</c:v>
                </c:pt>
                <c:pt idx="580">
                  <c:v>23.849248496347901</c:v>
                </c:pt>
                <c:pt idx="581">
                  <c:v>24.032229236337209</c:v>
                </c:pt>
                <c:pt idx="582">
                  <c:v>24.124148946199405</c:v>
                </c:pt>
                <c:pt idx="583">
                  <c:v>24.085249450348179</c:v>
                </c:pt>
                <c:pt idx="584">
                  <c:v>24.18410937863317</c:v>
                </c:pt>
                <c:pt idx="585">
                  <c:v>24.31518935476505</c:v>
                </c:pt>
                <c:pt idx="586">
                  <c:v>24.114289961735675</c:v>
                </c:pt>
                <c:pt idx="587">
                  <c:v>24.477109158171821</c:v>
                </c:pt>
                <c:pt idx="588">
                  <c:v>24.262169140754079</c:v>
                </c:pt>
                <c:pt idx="589">
                  <c:v>24.330869107498035</c:v>
                </c:pt>
                <c:pt idx="590">
                  <c:v>23.769508627673751</c:v>
                </c:pt>
                <c:pt idx="591">
                  <c:v>24.310588619525035</c:v>
                </c:pt>
                <c:pt idx="592">
                  <c:v>24.137029142225611</c:v>
                </c:pt>
                <c:pt idx="593">
                  <c:v>24.187069122882722</c:v>
                </c:pt>
                <c:pt idx="594">
                  <c:v>24.344948847449167</c:v>
                </c:pt>
                <c:pt idx="595">
                  <c:v>24.704789673177295</c:v>
                </c:pt>
                <c:pt idx="596">
                  <c:v>24.08624969116757</c:v>
                </c:pt>
                <c:pt idx="597">
                  <c:v>24.408688588304791</c:v>
                </c:pt>
                <c:pt idx="598">
                  <c:v>24.415468619184818</c:v>
                </c:pt>
                <c:pt idx="599">
                  <c:v>24.544289205905304</c:v>
                </c:pt>
                <c:pt idx="600">
                  <c:v>24.043108950724637</c:v>
                </c:pt>
                <c:pt idx="601">
                  <c:v>24.377168895296055</c:v>
                </c:pt>
                <c:pt idx="602">
                  <c:v>24.84023010323504</c:v>
                </c:pt>
                <c:pt idx="603">
                  <c:v>24.495528862944504</c:v>
                </c:pt>
                <c:pt idx="604">
                  <c:v>24.03326859271937</c:v>
                </c:pt>
                <c:pt idx="605">
                  <c:v>24.122569422521863</c:v>
                </c:pt>
                <c:pt idx="606">
                  <c:v>24.212749421163743</c:v>
                </c:pt>
                <c:pt idx="607">
                  <c:v>24.336749480434364</c:v>
                </c:pt>
                <c:pt idx="608">
                  <c:v>24.81064942455216</c:v>
                </c:pt>
                <c:pt idx="609">
                  <c:v>24.608489020284932</c:v>
                </c:pt>
                <c:pt idx="610">
                  <c:v>24.558288852085049</c:v>
                </c:pt>
                <c:pt idx="611">
                  <c:v>24.590048826407941</c:v>
                </c:pt>
                <c:pt idx="612">
                  <c:v>24.558490017836434</c:v>
                </c:pt>
                <c:pt idx="613">
                  <c:v>24.654069826786337</c:v>
                </c:pt>
                <c:pt idx="614">
                  <c:v>24.271908915883657</c:v>
                </c:pt>
                <c:pt idx="615">
                  <c:v>24.420030238862065</c:v>
                </c:pt>
                <c:pt idx="616">
                  <c:v>24.358529398313522</c:v>
                </c:pt>
                <c:pt idx="617">
                  <c:v>24.49684947884943</c:v>
                </c:pt>
                <c:pt idx="618">
                  <c:v>24.224409584160711</c:v>
                </c:pt>
                <c:pt idx="619">
                  <c:v>24.244328718839554</c:v>
                </c:pt>
                <c:pt idx="620">
                  <c:v>24.840269218797811</c:v>
                </c:pt>
                <c:pt idx="621">
                  <c:v>24.509388810685788</c:v>
                </c:pt>
                <c:pt idx="622">
                  <c:v>24.591589234522715</c:v>
                </c:pt>
                <c:pt idx="623">
                  <c:v>24.713529207487486</c:v>
                </c:pt>
                <c:pt idx="624">
                  <c:v>24.454949260540044</c:v>
                </c:pt>
                <c:pt idx="625">
                  <c:v>24.820869762310043</c:v>
                </c:pt>
                <c:pt idx="626">
                  <c:v>24.817209663222339</c:v>
                </c:pt>
                <c:pt idx="627">
                  <c:v>24.378089042344062</c:v>
                </c:pt>
                <c:pt idx="628">
                  <c:v>24.540688711484677</c:v>
                </c:pt>
                <c:pt idx="629">
                  <c:v>25.056149872367858</c:v>
                </c:pt>
                <c:pt idx="630">
                  <c:v>24.710750139885011</c:v>
                </c:pt>
                <c:pt idx="631">
                  <c:v>25.024229710502198</c:v>
                </c:pt>
                <c:pt idx="632">
                  <c:v>24.842789378627664</c:v>
                </c:pt>
                <c:pt idx="633">
                  <c:v>24.877069512780412</c:v>
                </c:pt>
                <c:pt idx="634">
                  <c:v>24.658748793151894</c:v>
                </c:pt>
                <c:pt idx="635">
                  <c:v>24.59618996976273</c:v>
                </c:pt>
                <c:pt idx="636">
                  <c:v>24.100448640452854</c:v>
                </c:pt>
                <c:pt idx="637">
                  <c:v>24.691129028541553</c:v>
                </c:pt>
                <c:pt idx="638">
                  <c:v>24.815229670687874</c:v>
                </c:pt>
                <c:pt idx="639">
                  <c:v>24.868968865995459</c:v>
                </c:pt>
                <c:pt idx="640">
                  <c:v>24.731589421611858</c:v>
                </c:pt>
                <c:pt idx="641">
                  <c:v>25.203989935823497</c:v>
                </c:pt>
                <c:pt idx="642">
                  <c:v>24.906709796130368</c:v>
                </c:pt>
                <c:pt idx="643">
                  <c:v>24.950848914746846</c:v>
                </c:pt>
                <c:pt idx="644">
                  <c:v>24.577889474324202</c:v>
                </c:pt>
                <c:pt idx="645">
                  <c:v>25.002909866147043</c:v>
                </c:pt>
                <c:pt idx="646">
                  <c:v>24.747149965010689</c:v>
                </c:pt>
                <c:pt idx="647">
                  <c:v>24.540290105273598</c:v>
                </c:pt>
                <c:pt idx="648">
                  <c:v>25.051049948041072</c:v>
                </c:pt>
                <c:pt idx="649">
                  <c:v>24.985509028652206</c:v>
                </c:pt>
                <c:pt idx="650">
                  <c:v>25.033289619897928</c:v>
                </c:pt>
                <c:pt idx="651">
                  <c:v>24.840028937483655</c:v>
                </c:pt>
                <c:pt idx="652">
                  <c:v>25.108490220644981</c:v>
                </c:pt>
                <c:pt idx="653">
                  <c:v>25.243610275617186</c:v>
                </c:pt>
                <c:pt idx="654">
                  <c:v>24.601690362946446</c:v>
                </c:pt>
                <c:pt idx="655">
                  <c:v>24.826729646142066</c:v>
                </c:pt>
                <c:pt idx="656">
                  <c:v>24.865029370030829</c:v>
                </c:pt>
                <c:pt idx="657">
                  <c:v>24.90095049517404</c:v>
                </c:pt>
                <c:pt idx="658">
                  <c:v>25.028349883113908</c:v>
                </c:pt>
                <c:pt idx="659">
                  <c:v>25.041049402493034</c:v>
                </c:pt>
                <c:pt idx="660">
                  <c:v>25.085950343260588</c:v>
                </c:pt>
                <c:pt idx="661">
                  <c:v>25.462569882770939</c:v>
                </c:pt>
                <c:pt idx="662">
                  <c:v>24.673068814417178</c:v>
                </c:pt>
                <c:pt idx="663">
                  <c:v>24.605870140225228</c:v>
                </c:pt>
                <c:pt idx="664">
                  <c:v>25.307590297786966</c:v>
                </c:pt>
                <c:pt idx="665">
                  <c:v>25.084169653831658</c:v>
                </c:pt>
                <c:pt idx="666">
                  <c:v>25.610689343103498</c:v>
                </c:pt>
                <c:pt idx="667">
                  <c:v>25.277430336245928</c:v>
                </c:pt>
                <c:pt idx="668">
                  <c:v>25.688929781871487</c:v>
                </c:pt>
                <c:pt idx="669">
                  <c:v>25.026869079666213</c:v>
                </c:pt>
                <c:pt idx="670">
                  <c:v>25.092929677246154</c:v>
                </c:pt>
                <c:pt idx="671">
                  <c:v>24.84384922411413</c:v>
                </c:pt>
                <c:pt idx="672">
                  <c:v>25.636330525821748</c:v>
                </c:pt>
                <c:pt idx="673">
                  <c:v>25.292189941930911</c:v>
                </c:pt>
                <c:pt idx="674">
                  <c:v>25.035610476622246</c:v>
                </c:pt>
                <c:pt idx="675">
                  <c:v>25.23517062728823</c:v>
                </c:pt>
                <c:pt idx="676">
                  <c:v>25.282189396382872</c:v>
                </c:pt>
                <c:pt idx="677">
                  <c:v>25.168528884204285</c:v>
                </c:pt>
                <c:pt idx="678">
                  <c:v>25.636930297784215</c:v>
                </c:pt>
                <c:pt idx="679">
                  <c:v>25.367709055117654</c:v>
                </c:pt>
                <c:pt idx="680">
                  <c:v>25.531690807476124</c:v>
                </c:pt>
                <c:pt idx="681">
                  <c:v>25.211889416857066</c:v>
                </c:pt>
                <c:pt idx="682">
                  <c:v>25.292629526350602</c:v>
                </c:pt>
                <c:pt idx="683">
                  <c:v>25.429910250504353</c:v>
                </c:pt>
                <c:pt idx="684">
                  <c:v>25.510769569332041</c:v>
                </c:pt>
                <c:pt idx="685">
                  <c:v>25.345409459047417</c:v>
                </c:pt>
                <c:pt idx="686">
                  <c:v>25.635870452297748</c:v>
                </c:pt>
                <c:pt idx="687">
                  <c:v>25.796290825798355</c:v>
                </c:pt>
                <c:pt idx="688">
                  <c:v>25.593150669816048</c:v>
                </c:pt>
                <c:pt idx="689">
                  <c:v>25.421189342652628</c:v>
                </c:pt>
                <c:pt idx="690">
                  <c:v>25.564790024162406</c:v>
                </c:pt>
                <c:pt idx="691">
                  <c:v>25.111889549314224</c:v>
                </c:pt>
                <c:pt idx="692">
                  <c:v>25.483329070726402</c:v>
                </c:pt>
                <c:pt idx="693">
                  <c:v>25.292050243492444</c:v>
                </c:pt>
                <c:pt idx="694">
                  <c:v>25.726629733797783</c:v>
                </c:pt>
                <c:pt idx="695">
                  <c:v>25.194689745113614</c:v>
                </c:pt>
                <c:pt idx="696">
                  <c:v>25.486549585394414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E-4A17-BFB1-53F40E8B8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[2]数据!$BM$1</c:f>
              <c:strCache>
                <c:ptCount val="1"/>
                <c:pt idx="0">
                  <c:v>frq1_19_20161221002p4000203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[2]数据!$BM$2:$BM$699</c:f>
              <c:numCache>
                <c:formatCode>General</c:formatCode>
                <c:ptCount val="698"/>
                <c:pt idx="0">
                  <c:v>0</c:v>
                </c:pt>
                <c:pt idx="1">
                  <c:v>1.851300191447653</c:v>
                </c:pt>
                <c:pt idx="2">
                  <c:v>2.7588407156600532</c:v>
                </c:pt>
                <c:pt idx="3">
                  <c:v>3.4497201703288645</c:v>
                </c:pt>
                <c:pt idx="4">
                  <c:v>3.5962004802522429</c:v>
                </c:pt>
                <c:pt idx="5">
                  <c:v>4.2721415174850401</c:v>
                </c:pt>
                <c:pt idx="6">
                  <c:v>4.3992614893997004</c:v>
                </c:pt>
                <c:pt idx="7">
                  <c:v>4.5776004890768904</c:v>
                </c:pt>
                <c:pt idx="8">
                  <c:v>4.9200609148291381</c:v>
                </c:pt>
                <c:pt idx="9">
                  <c:v>5.2562609888354457</c:v>
                </c:pt>
                <c:pt idx="10">
                  <c:v>5.6870015011687212</c:v>
                </c:pt>
                <c:pt idx="11">
                  <c:v>5.6765222572167247</c:v>
                </c:pt>
                <c:pt idx="12">
                  <c:v>5.7946214366572439</c:v>
                </c:pt>
                <c:pt idx="13">
                  <c:v>5.9318611619297421</c:v>
                </c:pt>
                <c:pt idx="14">
                  <c:v>6.1226407713394906</c:v>
                </c:pt>
                <c:pt idx="15">
                  <c:v>6.6523808954837484</c:v>
                </c:pt>
                <c:pt idx="16">
                  <c:v>6.3669807539877121</c:v>
                </c:pt>
                <c:pt idx="17">
                  <c:v>6.3708010400427328</c:v>
                </c:pt>
                <c:pt idx="18">
                  <c:v>6.2573808262629695</c:v>
                </c:pt>
                <c:pt idx="19">
                  <c:v>6.8324223532078854</c:v>
                </c:pt>
                <c:pt idx="20">
                  <c:v>6.7706216359872533</c:v>
                </c:pt>
                <c:pt idx="21">
                  <c:v>7.0020609354482151</c:v>
                </c:pt>
                <c:pt idx="22">
                  <c:v>7.2557812011647362</c:v>
                </c:pt>
                <c:pt idx="23">
                  <c:v>6.6722217960483885</c:v>
                </c:pt>
                <c:pt idx="24">
                  <c:v>7.008421870054697</c:v>
                </c:pt>
                <c:pt idx="25">
                  <c:v>7.2881223161200346</c:v>
                </c:pt>
                <c:pt idx="26">
                  <c:v>7.3853822169727588</c:v>
                </c:pt>
                <c:pt idx="27">
                  <c:v>7.7454222915730231</c:v>
                </c:pt>
                <c:pt idx="28">
                  <c:v>7.4337420837921107</c:v>
                </c:pt>
                <c:pt idx="29">
                  <c:v>7.6926013886240892</c:v>
                </c:pt>
                <c:pt idx="30">
                  <c:v>7.3683017571363205</c:v>
                </c:pt>
                <c:pt idx="31">
                  <c:v>7.3363219954207466</c:v>
                </c:pt>
                <c:pt idx="32">
                  <c:v>7.5402611957513717</c:v>
                </c:pt>
                <c:pt idx="33">
                  <c:v>7.1864423573401695</c:v>
                </c:pt>
                <c:pt idx="34">
                  <c:v>7.4403023214741104</c:v>
                </c:pt>
                <c:pt idx="35">
                  <c:v>7.8645422007834851</c:v>
                </c:pt>
                <c:pt idx="36">
                  <c:v>8.0786421326743909</c:v>
                </c:pt>
                <c:pt idx="37">
                  <c:v>7.6702813068116518</c:v>
                </c:pt>
                <c:pt idx="38">
                  <c:v>7.7003611700503267</c:v>
                </c:pt>
                <c:pt idx="39">
                  <c:v>7.8052411539118705</c:v>
                </c:pt>
                <c:pt idx="40">
                  <c:v>7.8881624092007021</c:v>
                </c:pt>
                <c:pt idx="41">
                  <c:v>8.2007813903466698</c:v>
                </c:pt>
                <c:pt idx="42">
                  <c:v>7.8680011335987805</c:v>
                </c:pt>
                <c:pt idx="43">
                  <c:v>8.1359818137654401</c:v>
                </c:pt>
                <c:pt idx="44">
                  <c:v>8.0635580754961271</c:v>
                </c:pt>
                <c:pt idx="45">
                  <c:v>8.3784774239155944</c:v>
                </c:pt>
                <c:pt idx="46">
                  <c:v>7.9777571701628975</c:v>
                </c:pt>
                <c:pt idx="47">
                  <c:v>8.1288978192913746</c:v>
                </c:pt>
                <c:pt idx="48">
                  <c:v>8.1271972238899934</c:v>
                </c:pt>
                <c:pt idx="49">
                  <c:v>8.1815175565192266</c:v>
                </c:pt>
                <c:pt idx="50">
                  <c:v>8.0996375201015596</c:v>
                </c:pt>
                <c:pt idx="51">
                  <c:v>8.2861181435459308</c:v>
                </c:pt>
                <c:pt idx="52">
                  <c:v>8.4454171802516846</c:v>
                </c:pt>
                <c:pt idx="53">
                  <c:v>8.332157153990563</c:v>
                </c:pt>
                <c:pt idx="54">
                  <c:v>8.8624579344500614</c:v>
                </c:pt>
                <c:pt idx="55">
                  <c:v>8.5362379153841736</c:v>
                </c:pt>
                <c:pt idx="56">
                  <c:v>8.5303575433336132</c:v>
                </c:pt>
                <c:pt idx="57">
                  <c:v>8.7237374059529209</c:v>
                </c:pt>
                <c:pt idx="58">
                  <c:v>8.6236183441570198</c:v>
                </c:pt>
                <c:pt idx="59">
                  <c:v>8.7223571855888231</c:v>
                </c:pt>
                <c:pt idx="60">
                  <c:v>8.5055377911721575</c:v>
                </c:pt>
                <c:pt idx="61">
                  <c:v>8.7950972202161513</c:v>
                </c:pt>
                <c:pt idx="62">
                  <c:v>8.9331173939806288</c:v>
                </c:pt>
                <c:pt idx="63">
                  <c:v>8.9451780240178103</c:v>
                </c:pt>
                <c:pt idx="64">
                  <c:v>8.9474579021900897</c:v>
                </c:pt>
                <c:pt idx="65">
                  <c:v>8.7276582748684834</c:v>
                </c:pt>
                <c:pt idx="66">
                  <c:v>8.9340580299912506</c:v>
                </c:pt>
                <c:pt idx="67">
                  <c:v>9.0034173629170393</c:v>
                </c:pt>
                <c:pt idx="68">
                  <c:v>9.0202575414755159</c:v>
                </c:pt>
                <c:pt idx="69">
                  <c:v>8.9755372840913221</c:v>
                </c:pt>
                <c:pt idx="70">
                  <c:v>8.7863576872224129</c:v>
                </c:pt>
                <c:pt idx="71">
                  <c:v>8.9940184533930836</c:v>
                </c:pt>
                <c:pt idx="72">
                  <c:v>8.9857576203097036</c:v>
                </c:pt>
                <c:pt idx="73">
                  <c:v>8.838038651085208</c:v>
                </c:pt>
                <c:pt idx="74">
                  <c:v>9.1610977606262942</c:v>
                </c:pt>
                <c:pt idx="75">
                  <c:v>9.5286778244760573</c:v>
                </c:pt>
                <c:pt idx="76">
                  <c:v>8.8284776913970475</c:v>
                </c:pt>
                <c:pt idx="77">
                  <c:v>9.2625579272294196</c:v>
                </c:pt>
                <c:pt idx="78">
                  <c:v>9.1546176167036162</c:v>
                </c:pt>
                <c:pt idx="79">
                  <c:v>9.0171580992543792</c:v>
                </c:pt>
                <c:pt idx="80">
                  <c:v>9.3712377080447613</c:v>
                </c:pt>
                <c:pt idx="81">
                  <c:v>9.4698983183628087</c:v>
                </c:pt>
                <c:pt idx="82">
                  <c:v>9.2694385399487</c:v>
                </c:pt>
                <c:pt idx="83">
                  <c:v>9.1362184038067404</c:v>
                </c:pt>
                <c:pt idx="84">
                  <c:v>9.5592587393718755</c:v>
                </c:pt>
                <c:pt idx="85">
                  <c:v>9.3161387895691128</c:v>
                </c:pt>
                <c:pt idx="86">
                  <c:v>9.3817374410979806</c:v>
                </c:pt>
                <c:pt idx="87">
                  <c:v>9.5864980681230296</c:v>
                </c:pt>
                <c:pt idx="88">
                  <c:v>9.6943173066870703</c:v>
                </c:pt>
                <c:pt idx="89">
                  <c:v>9.3884373771973983</c:v>
                </c:pt>
                <c:pt idx="90">
                  <c:v>9.3813183458457221</c:v>
                </c:pt>
                <c:pt idx="91">
                  <c:v>9.1284586223805029</c:v>
                </c:pt>
                <c:pt idx="92">
                  <c:v>9.4913373688227214</c:v>
                </c:pt>
                <c:pt idx="93">
                  <c:v>9.5161980991866209</c:v>
                </c:pt>
                <c:pt idx="94">
                  <c:v>9.573317988100932</c:v>
                </c:pt>
                <c:pt idx="95">
                  <c:v>9.4495973443434682</c:v>
                </c:pt>
                <c:pt idx="96">
                  <c:v>9.6893980597483527</c:v>
                </c:pt>
                <c:pt idx="97">
                  <c:v>9.5500572702778737</c:v>
                </c:pt>
                <c:pt idx="98">
                  <c:v>9.3590988468938292</c:v>
                </c:pt>
                <c:pt idx="99">
                  <c:v>9.4318984861792554</c:v>
                </c:pt>
                <c:pt idx="100">
                  <c:v>9.5246582353455196</c:v>
                </c:pt>
                <c:pt idx="101">
                  <c:v>9.8193976817074127</c:v>
                </c:pt>
                <c:pt idx="102">
                  <c:v>10.007357245730862</c:v>
                </c:pt>
                <c:pt idx="103">
                  <c:v>9.6103175796157636</c:v>
                </c:pt>
                <c:pt idx="104">
                  <c:v>10.040037362179097</c:v>
                </c:pt>
                <c:pt idx="105">
                  <c:v>9.7056980710928116</c:v>
                </c:pt>
                <c:pt idx="106">
                  <c:v>9.7834579355193991</c:v>
                </c:pt>
                <c:pt idx="107">
                  <c:v>9.6079780967853861</c:v>
                </c:pt>
                <c:pt idx="108">
                  <c:v>9.4820781577161863</c:v>
                </c:pt>
                <c:pt idx="109">
                  <c:v>9.8552182185792283</c:v>
                </c:pt>
                <c:pt idx="110">
                  <c:v>9.6109974452472038</c:v>
                </c:pt>
                <c:pt idx="111">
                  <c:v>9.8881386163054241</c:v>
                </c:pt>
                <c:pt idx="112">
                  <c:v>9.8147373425023119</c:v>
                </c:pt>
                <c:pt idx="113">
                  <c:v>9.7696575945239594</c:v>
                </c:pt>
                <c:pt idx="114">
                  <c:v>9.972698999691973</c:v>
                </c:pt>
                <c:pt idx="115">
                  <c:v>9.8747983487646867</c:v>
                </c:pt>
                <c:pt idx="116">
                  <c:v>9.9368579737189346</c:v>
                </c:pt>
                <c:pt idx="117">
                  <c:v>9.7423176829122653</c:v>
                </c:pt>
                <c:pt idx="118">
                  <c:v>9.9993981612291059</c:v>
                </c:pt>
                <c:pt idx="119">
                  <c:v>9.7678377898063804</c:v>
                </c:pt>
                <c:pt idx="120">
                  <c:v>9.9359974314676336</c:v>
                </c:pt>
                <c:pt idx="121">
                  <c:v>10.026358093145422</c:v>
                </c:pt>
                <c:pt idx="122">
                  <c:v>9.9005773633924186</c:v>
                </c:pt>
                <c:pt idx="123">
                  <c:v>10.167917293484518</c:v>
                </c:pt>
                <c:pt idx="124">
                  <c:v>9.7390375640712641</c:v>
                </c:pt>
                <c:pt idx="125">
                  <c:v>10.05685891428192</c:v>
                </c:pt>
                <c:pt idx="126">
                  <c:v>10.028257991622322</c:v>
                </c:pt>
                <c:pt idx="127">
                  <c:v>9.8785981457184846</c:v>
                </c:pt>
                <c:pt idx="128">
                  <c:v>9.9844187655906502</c:v>
                </c:pt>
                <c:pt idx="129">
                  <c:v>10.161917712117759</c:v>
                </c:pt>
                <c:pt idx="130">
                  <c:v>10.295497338853878</c:v>
                </c:pt>
                <c:pt idx="131">
                  <c:v>9.9557973538298299</c:v>
                </c:pt>
                <c:pt idx="132">
                  <c:v>10.151138582229704</c:v>
                </c:pt>
                <c:pt idx="133">
                  <c:v>10.087298268114752</c:v>
                </c:pt>
                <c:pt idx="134">
                  <c:v>10.332938377367755</c:v>
                </c:pt>
                <c:pt idx="135">
                  <c:v>10.055478693917818</c:v>
                </c:pt>
                <c:pt idx="136">
                  <c:v>10.30773864551092</c:v>
                </c:pt>
                <c:pt idx="137">
                  <c:v>10.378077730004206</c:v>
                </c:pt>
                <c:pt idx="138">
                  <c:v>10.257378297354126</c:v>
                </c:pt>
                <c:pt idx="139">
                  <c:v>10.414958112202841</c:v>
                </c:pt>
                <c:pt idx="140">
                  <c:v>10.238837523394267</c:v>
                </c:pt>
                <c:pt idx="141">
                  <c:v>10.264197442769742</c:v>
                </c:pt>
                <c:pt idx="142">
                  <c:v>10.320298464559677</c:v>
                </c:pt>
                <c:pt idx="143">
                  <c:v>10.050978542231359</c:v>
                </c:pt>
                <c:pt idx="144">
                  <c:v>10.529238868233906</c:v>
                </c:pt>
                <c:pt idx="145">
                  <c:v>9.7876973168266765</c:v>
                </c:pt>
                <c:pt idx="146">
                  <c:v>10.222898865289533</c:v>
                </c:pt>
                <c:pt idx="147">
                  <c:v>10.515598714757108</c:v>
                </c:pt>
                <c:pt idx="148">
                  <c:v>10.178597703157596</c:v>
                </c:pt>
                <c:pt idx="149">
                  <c:v>10.286659085645164</c:v>
                </c:pt>
                <c:pt idx="150">
                  <c:v>10.333318357063135</c:v>
                </c:pt>
                <c:pt idx="151">
                  <c:v>10.268477802279463</c:v>
                </c:pt>
                <c:pt idx="152">
                  <c:v>10.438498226860737</c:v>
                </c:pt>
                <c:pt idx="153">
                  <c:v>10.471597438561231</c:v>
                </c:pt>
                <c:pt idx="154">
                  <c:v>10.360097612359588</c:v>
                </c:pt>
                <c:pt idx="155">
                  <c:v>10.170338732719781</c:v>
                </c:pt>
                <c:pt idx="156">
                  <c:v>10.402917971266882</c:v>
                </c:pt>
                <c:pt idx="157">
                  <c:v>10.320538745837638</c:v>
                </c:pt>
                <c:pt idx="158">
                  <c:v>10.319318712992178</c:v>
                </c:pt>
                <c:pt idx="159">
                  <c:v>10.508418216101767</c:v>
                </c:pt>
                <c:pt idx="160">
                  <c:v>10.753179156647811</c:v>
                </c:pt>
                <c:pt idx="161">
                  <c:v>10.273998683735865</c:v>
                </c:pt>
                <c:pt idx="162">
                  <c:v>10.455157728799353</c:v>
                </c:pt>
                <c:pt idx="163">
                  <c:v>10.608058577987313</c:v>
                </c:pt>
                <c:pt idx="164">
                  <c:v>10.586338268046996</c:v>
                </c:pt>
                <c:pt idx="165">
                  <c:v>10.540777957512722</c:v>
                </c:pt>
                <c:pt idx="166">
                  <c:v>10.627517636211007</c:v>
                </c:pt>
                <c:pt idx="167">
                  <c:v>10.530999068293387</c:v>
                </c:pt>
                <c:pt idx="168">
                  <c:v>10.378537803458906</c:v>
                </c:pt>
                <c:pt idx="169">
                  <c:v>10.560037712660897</c:v>
                </c:pt>
                <c:pt idx="170">
                  <c:v>10.632958423908088</c:v>
                </c:pt>
                <c:pt idx="171">
                  <c:v>10.456238063227394</c:v>
                </c:pt>
                <c:pt idx="172">
                  <c:v>10.676158762510763</c:v>
                </c:pt>
                <c:pt idx="173">
                  <c:v>10.443437962900676</c:v>
                </c:pt>
                <c:pt idx="174">
                  <c:v>10.450517878695475</c:v>
                </c:pt>
                <c:pt idx="175">
                  <c:v>10.601317663685451</c:v>
                </c:pt>
                <c:pt idx="176">
                  <c:v>10.782698363571246</c:v>
                </c:pt>
                <c:pt idx="177">
                  <c:v>10.652858929130828</c:v>
                </c:pt>
                <c:pt idx="178">
                  <c:v>10.712478488394154</c:v>
                </c:pt>
                <c:pt idx="179">
                  <c:v>10.407518705813883</c:v>
                </c:pt>
                <c:pt idx="180">
                  <c:v>10.600898568433193</c:v>
                </c:pt>
                <c:pt idx="181">
                  <c:v>10.48051764817483</c:v>
                </c:pt>
                <c:pt idx="182">
                  <c:v>10.54883762487502</c:v>
                </c:pt>
                <c:pt idx="183">
                  <c:v>10.813558675301902</c:v>
                </c:pt>
                <c:pt idx="184">
                  <c:v>10.822158509878218</c:v>
                </c:pt>
                <c:pt idx="185">
                  <c:v>10.762097503615845</c:v>
                </c:pt>
                <c:pt idx="186">
                  <c:v>10.748317651721628</c:v>
                </c:pt>
                <c:pt idx="187">
                  <c:v>10.956177720967816</c:v>
                </c:pt>
                <c:pt idx="188">
                  <c:v>10.782398477635185</c:v>
                </c:pt>
                <c:pt idx="189">
                  <c:v>10.815758459714861</c:v>
                </c:pt>
                <c:pt idx="190">
                  <c:v>10.742338559456092</c:v>
                </c:pt>
                <c:pt idx="191">
                  <c:v>10.650538072756104</c:v>
                </c:pt>
                <c:pt idx="192">
                  <c:v>10.960377986718216</c:v>
                </c:pt>
                <c:pt idx="193">
                  <c:v>10.666858573201782</c:v>
                </c:pt>
                <c:pt idx="194">
                  <c:v>10.737598126491671</c:v>
                </c:pt>
                <c:pt idx="195">
                  <c:v>10.610018081122311</c:v>
                </c:pt>
                <c:pt idx="196">
                  <c:v>10.672478174873161</c:v>
                </c:pt>
                <c:pt idx="197">
                  <c:v>10.926578420285063</c:v>
                </c:pt>
                <c:pt idx="198">
                  <c:v>10.810777745472478</c:v>
                </c:pt>
                <c:pt idx="199">
                  <c:v>11.079117916233297</c:v>
                </c:pt>
                <c:pt idx="200">
                  <c:v>11.053478600022984</c:v>
                </c:pt>
                <c:pt idx="201">
                  <c:v>10.956578189764418</c:v>
                </c:pt>
                <c:pt idx="202">
                  <c:v>10.628339062905431</c:v>
                </c:pt>
                <c:pt idx="203">
                  <c:v>10.870218490761511</c:v>
                </c:pt>
                <c:pt idx="204">
                  <c:v>10.924637543605719</c:v>
                </c:pt>
                <c:pt idx="205">
                  <c:v>10.659758168305764</c:v>
                </c:pt>
                <c:pt idx="206">
                  <c:v>10.850439057500537</c:v>
                </c:pt>
                <c:pt idx="207">
                  <c:v>10.909999012105766</c:v>
                </c:pt>
                <c:pt idx="208">
                  <c:v>10.888219097507351</c:v>
                </c:pt>
                <c:pt idx="209">
                  <c:v>10.89583918051617</c:v>
                </c:pt>
                <c:pt idx="210">
                  <c:v>10.96141920558938</c:v>
                </c:pt>
                <c:pt idx="211">
                  <c:v>10.5439779825944</c:v>
                </c:pt>
                <c:pt idx="212">
                  <c:v>11.103838948179778</c:v>
                </c:pt>
                <c:pt idx="213">
                  <c:v>11.077458299034358</c:v>
                </c:pt>
                <c:pt idx="214">
                  <c:v>11.107158182577653</c:v>
                </c:pt>
                <c:pt idx="215">
                  <c:v>10.770738316394606</c:v>
                </c:pt>
                <c:pt idx="216">
                  <c:v>11.022018516420209</c:v>
                </c:pt>
                <c:pt idx="217">
                  <c:v>10.637918649049247</c:v>
                </c:pt>
                <c:pt idx="218">
                  <c:v>10.847898408949074</c:v>
                </c:pt>
                <c:pt idx="219">
                  <c:v>10.99761785951101</c:v>
                </c:pt>
                <c:pt idx="220">
                  <c:v>11.109398945193057</c:v>
                </c:pt>
                <c:pt idx="221">
                  <c:v>11.051358909369345</c:v>
                </c:pt>
                <c:pt idx="222">
                  <c:v>10.884538509869749</c:v>
                </c:pt>
                <c:pt idx="223">
                  <c:v>11.245439126721315</c:v>
                </c:pt>
                <c:pt idx="224">
                  <c:v>11.039497582407682</c:v>
                </c:pt>
                <c:pt idx="225">
                  <c:v>11.098077785445415</c:v>
                </c:pt>
                <c:pt idx="226">
                  <c:v>11.099078026114135</c:v>
                </c:pt>
                <c:pt idx="227">
                  <c:v>11.164618935630468</c:v>
                </c:pt>
                <c:pt idx="228">
                  <c:v>10.981038451331713</c:v>
                </c:pt>
                <c:pt idx="229">
                  <c:v>11.261537972344689</c:v>
                </c:pt>
                <c:pt idx="230">
                  <c:v>11.161238233928925</c:v>
                </c:pt>
                <c:pt idx="231">
                  <c:v>11.05481784218464</c:v>
                </c:pt>
                <c:pt idx="232">
                  <c:v>11.172598509233445</c:v>
                </c:pt>
                <c:pt idx="233">
                  <c:v>11.238798795279994</c:v>
                </c:pt>
                <c:pt idx="234">
                  <c:v>11.514459163113573</c:v>
                </c:pt>
                <c:pt idx="235">
                  <c:v>11.137537931752389</c:v>
                </c:pt>
                <c:pt idx="236">
                  <c:v>11.605758598156417</c:v>
                </c:pt>
                <c:pt idx="237">
                  <c:v>11.162998433988406</c:v>
                </c:pt>
                <c:pt idx="238">
                  <c:v>11.211838863363679</c:v>
                </c:pt>
                <c:pt idx="239">
                  <c:v>11.264497716148409</c:v>
                </c:pt>
                <c:pt idx="240">
                  <c:v>11.107038973261457</c:v>
                </c:pt>
                <c:pt idx="241">
                  <c:v>11.566618826886724</c:v>
                </c:pt>
                <c:pt idx="242">
                  <c:v>11.165898573134026</c:v>
                </c:pt>
                <c:pt idx="243">
                  <c:v>11.499058809577296</c:v>
                </c:pt>
                <c:pt idx="244">
                  <c:v>11.294838349766264</c:v>
                </c:pt>
                <c:pt idx="245">
                  <c:v>11.25749789411293</c:v>
                </c:pt>
                <c:pt idx="246">
                  <c:v>11.175778045213903</c:v>
                </c:pt>
                <c:pt idx="247">
                  <c:v>11.479178793455777</c:v>
                </c:pt>
                <c:pt idx="248">
                  <c:v>11.401538138345387</c:v>
                </c:pt>
                <c:pt idx="249">
                  <c:v>11.325158494282901</c:v>
                </c:pt>
                <c:pt idx="250">
                  <c:v>11.589479075913182</c:v>
                </c:pt>
                <c:pt idx="251">
                  <c:v>11.440217836160382</c:v>
                </c:pt>
                <c:pt idx="252">
                  <c:v>11.50579786123359</c:v>
                </c:pt>
                <c:pt idx="253">
                  <c:v>11.545017726262605</c:v>
                </c:pt>
                <c:pt idx="254">
                  <c:v>11.320658342596442</c:v>
                </c:pt>
                <c:pt idx="255">
                  <c:v>11.499278601754034</c:v>
                </c:pt>
                <c:pt idx="256">
                  <c:v>10.924577938947621</c:v>
                </c:pt>
                <c:pt idx="257">
                  <c:v>11.230698149715256</c:v>
                </c:pt>
                <c:pt idx="258">
                  <c:v>11.700718131735641</c:v>
                </c:pt>
                <c:pt idx="259">
                  <c:v>11.338377689861876</c:v>
                </c:pt>
                <c:pt idx="260">
                  <c:v>11.409558690150808</c:v>
                </c:pt>
                <c:pt idx="261">
                  <c:v>11.283938147916446</c:v>
                </c:pt>
                <c:pt idx="262">
                  <c:v>11.164037790214003</c:v>
                </c:pt>
                <c:pt idx="263">
                  <c:v>11.543417713721766</c:v>
                </c:pt>
                <c:pt idx="264">
                  <c:v>11.608818924820678</c:v>
                </c:pt>
                <c:pt idx="265">
                  <c:v>11.581298336589121</c:v>
                </c:pt>
                <c:pt idx="266">
                  <c:v>11.564718928409825</c:v>
                </c:pt>
                <c:pt idx="267">
                  <c:v>11.359257946652114</c:v>
                </c:pt>
                <c:pt idx="268">
                  <c:v>11.561038340772225</c:v>
                </c:pt>
                <c:pt idx="269">
                  <c:v>11.446578770766862</c:v>
                </c:pt>
                <c:pt idx="270">
                  <c:v>11.505518464398753</c:v>
                </c:pt>
                <c:pt idx="271">
                  <c:v>11.514379069354254</c:v>
                </c:pt>
                <c:pt idx="272">
                  <c:v>11.700198453622843</c:v>
                </c:pt>
                <c:pt idx="273">
                  <c:v>11.206997847538716</c:v>
                </c:pt>
                <c:pt idx="274">
                  <c:v>11.483058684168896</c:v>
                </c:pt>
                <c:pt idx="275">
                  <c:v>11.506038142511553</c:v>
                </c:pt>
                <c:pt idx="276">
                  <c:v>11.205278625681681</c:v>
                </c:pt>
                <c:pt idx="277">
                  <c:v>11.371618462625353</c:v>
                </c:pt>
                <c:pt idx="278">
                  <c:v>11.370998201652014</c:v>
                </c:pt>
                <c:pt idx="279">
                  <c:v>11.606037994991254</c:v>
                </c:pt>
                <c:pt idx="280">
                  <c:v>11.443779214481784</c:v>
                </c:pt>
                <c:pt idx="281">
                  <c:v>11.605278035600495</c:v>
                </c:pt>
                <c:pt idx="282">
                  <c:v>11.331718731964902</c:v>
                </c:pt>
                <c:pt idx="283">
                  <c:v>11.606619140407719</c:v>
                </c:pt>
                <c:pt idx="284">
                  <c:v>11.610698334196357</c:v>
                </c:pt>
                <c:pt idx="285">
                  <c:v>11.389678674029291</c:v>
                </c:pt>
                <c:pt idx="286">
                  <c:v>11.607839173253179</c:v>
                </c:pt>
                <c:pt idx="287">
                  <c:v>11.77321788508501</c:v>
                </c:pt>
                <c:pt idx="288">
                  <c:v>11.769578275649851</c:v>
                </c:pt>
                <c:pt idx="289">
                  <c:v>11.933599118864368</c:v>
                </c:pt>
                <c:pt idx="290">
                  <c:v>11.729699034090618</c:v>
                </c:pt>
                <c:pt idx="291">
                  <c:v>11.793598952863668</c:v>
                </c:pt>
                <c:pt idx="292">
                  <c:v>11.834118944497463</c:v>
                </c:pt>
                <c:pt idx="293">
                  <c:v>11.656238155629408</c:v>
                </c:pt>
                <c:pt idx="294">
                  <c:v>11.795178476303288</c:v>
                </c:pt>
                <c:pt idx="295">
                  <c:v>11.291778023102005</c:v>
                </c:pt>
                <c:pt idx="296">
                  <c:v>11.821618730106804</c:v>
                </c:pt>
                <c:pt idx="297">
                  <c:v>11.329738739728681</c:v>
                </c:pt>
                <c:pt idx="298">
                  <c:v>11.881998248760894</c:v>
                </c:pt>
                <c:pt idx="299">
                  <c:v>11.933599118864368</c:v>
                </c:pt>
                <c:pt idx="300">
                  <c:v>11.506058631612774</c:v>
                </c:pt>
                <c:pt idx="301">
                  <c:v>11.741958967203317</c:v>
                </c:pt>
                <c:pt idx="302">
                  <c:v>11.809118515716147</c:v>
                </c:pt>
                <c:pt idx="303">
                  <c:v>11.90301820396855</c:v>
                </c:pt>
                <c:pt idx="304">
                  <c:v>11.519678295988349</c:v>
                </c:pt>
                <c:pt idx="305">
                  <c:v>11.696897845680621</c:v>
                </c:pt>
                <c:pt idx="306">
                  <c:v>11.755478048718352</c:v>
                </c:pt>
                <c:pt idx="307">
                  <c:v>11.65801884479011</c:v>
                </c:pt>
                <c:pt idx="308">
                  <c:v>11.886878380142733</c:v>
                </c:pt>
                <c:pt idx="309">
                  <c:v>11.723857777596937</c:v>
                </c:pt>
                <c:pt idx="310">
                  <c:v>11.948938005096984</c:v>
                </c:pt>
                <c:pt idx="311">
                  <c:v>11.561498414226925</c:v>
                </c:pt>
                <c:pt idx="312">
                  <c:v>11.759419406735137</c:v>
                </c:pt>
                <c:pt idx="313">
                  <c:v>11.886898869243955</c:v>
                </c:pt>
                <c:pt idx="314">
                  <c:v>11.78995934342851</c:v>
                </c:pt>
                <c:pt idx="315">
                  <c:v>11.705238772523323</c:v>
                </c:pt>
                <c:pt idx="316">
                  <c:v>11.867138062438634</c:v>
                </c:pt>
                <c:pt idx="317">
                  <c:v>12.065599222160868</c:v>
                </c:pt>
                <c:pt idx="318">
                  <c:v>11.641638739686332</c:v>
                </c:pt>
                <c:pt idx="319">
                  <c:v>11.722058461980579</c:v>
                </c:pt>
                <c:pt idx="320">
                  <c:v>11.894118483456172</c:v>
                </c:pt>
                <c:pt idx="321">
                  <c:v>11.801118453011947</c:v>
                </c:pt>
                <c:pt idx="322">
                  <c:v>11.918038577809448</c:v>
                </c:pt>
                <c:pt idx="323">
                  <c:v>11.900999096175454</c:v>
                </c:pt>
                <c:pt idx="324">
                  <c:v>12.136199077033336</c:v>
                </c:pt>
                <c:pt idx="325">
                  <c:v>11.718677760279038</c:v>
                </c:pt>
                <c:pt idx="326">
                  <c:v>11.790618719958729</c:v>
                </c:pt>
                <c:pt idx="327">
                  <c:v>11.674758440488045</c:v>
                </c:pt>
                <c:pt idx="328">
                  <c:v>11.886038326992653</c:v>
                </c:pt>
                <c:pt idx="329">
                  <c:v>11.925358774882209</c:v>
                </c:pt>
                <c:pt idx="330">
                  <c:v>11.858758020039057</c:v>
                </c:pt>
                <c:pt idx="331">
                  <c:v>11.722658233852698</c:v>
                </c:pt>
                <c:pt idx="332">
                  <c:v>12.115598217077938</c:v>
                </c:pt>
                <c:pt idx="333">
                  <c:v>11.923619063923951</c:v>
                </c:pt>
                <c:pt idx="334">
                  <c:v>11.917477921494207</c:v>
                </c:pt>
                <c:pt idx="335">
                  <c:v>11.685518943920446</c:v>
                </c:pt>
                <c:pt idx="336">
                  <c:v>12.041038377733029</c:v>
                </c:pt>
                <c:pt idx="337">
                  <c:v>11.79001894808661</c:v>
                </c:pt>
                <c:pt idx="338">
                  <c:v>11.736859043644738</c:v>
                </c:pt>
                <c:pt idx="339">
                  <c:v>11.64037772863843</c:v>
                </c:pt>
                <c:pt idx="340">
                  <c:v>11.677278599938287</c:v>
                </c:pt>
                <c:pt idx="341">
                  <c:v>11.736898159201615</c:v>
                </c:pt>
                <c:pt idx="342">
                  <c:v>11.821698823866125</c:v>
                </c:pt>
                <c:pt idx="343">
                  <c:v>11.77443791793047</c:v>
                </c:pt>
                <c:pt idx="344">
                  <c:v>11.97563902927968</c:v>
                </c:pt>
                <c:pt idx="345">
                  <c:v>12.09015820394314</c:v>
                </c:pt>
                <c:pt idx="346">
                  <c:v>11.950439297422847</c:v>
                </c:pt>
                <c:pt idx="347">
                  <c:v>11.890098894325634</c:v>
                </c:pt>
                <c:pt idx="348">
                  <c:v>11.749398373592275</c:v>
                </c:pt>
                <c:pt idx="349">
                  <c:v>11.939859470610308</c:v>
                </c:pt>
                <c:pt idx="350">
                  <c:v>11.729458752812658</c:v>
                </c:pt>
                <c:pt idx="351">
                  <c:v>12.073038628549824</c:v>
                </c:pt>
                <c:pt idx="352">
                  <c:v>12.216898196162422</c:v>
                </c:pt>
                <c:pt idx="353">
                  <c:v>11.998719070482878</c:v>
                </c:pt>
                <c:pt idx="354">
                  <c:v>11.976298405809899</c:v>
                </c:pt>
                <c:pt idx="355">
                  <c:v>11.90659820874561</c:v>
                </c:pt>
                <c:pt idx="356">
                  <c:v>12.014898009865572</c:v>
                </c:pt>
                <c:pt idx="357">
                  <c:v>11.77711826489935</c:v>
                </c:pt>
                <c:pt idx="358">
                  <c:v>11.840098036762999</c:v>
                </c:pt>
                <c:pt idx="359">
                  <c:v>12.016399302191436</c:v>
                </c:pt>
                <c:pt idx="360">
                  <c:v>12.190139429967189</c:v>
                </c:pt>
                <c:pt idx="361">
                  <c:v>12.184678153168885</c:v>
                </c:pt>
                <c:pt idx="362">
                  <c:v>11.558898161017364</c:v>
                </c:pt>
                <c:pt idx="363">
                  <c:v>11.770058838205772</c:v>
                </c:pt>
                <c:pt idx="364">
                  <c:v>12.088878566439583</c:v>
                </c:pt>
                <c:pt idx="365">
                  <c:v>12.395037892764094</c:v>
                </c:pt>
                <c:pt idx="366">
                  <c:v>12.02815818364699</c:v>
                </c:pt>
                <c:pt idx="367">
                  <c:v>12.078619114664324</c:v>
                </c:pt>
                <c:pt idx="368">
                  <c:v>12.270639246020757</c:v>
                </c:pt>
                <c:pt idx="369">
                  <c:v>11.825379411503725</c:v>
                </c:pt>
                <c:pt idx="370">
                  <c:v>11.793679046622989</c:v>
                </c:pt>
                <c:pt idx="371">
                  <c:v>12.164079155859053</c:v>
                </c:pt>
                <c:pt idx="372">
                  <c:v>11.942659026895386</c:v>
                </c:pt>
                <c:pt idx="373">
                  <c:v>11.784479440174552</c:v>
                </c:pt>
                <c:pt idx="374">
                  <c:v>12.025038252324631</c:v>
                </c:pt>
                <c:pt idx="375">
                  <c:v>11.896618153805191</c:v>
                </c:pt>
                <c:pt idx="376">
                  <c:v>12.058418723505529</c:v>
                </c:pt>
                <c:pt idx="377">
                  <c:v>12.191959234684768</c:v>
                </c:pt>
                <c:pt idx="378">
                  <c:v>12.012958995831795</c:v>
                </c:pt>
                <c:pt idx="379">
                  <c:v>11.894258181873592</c:v>
                </c:pt>
                <c:pt idx="380">
                  <c:v>12.003617828320372</c:v>
                </c:pt>
                <c:pt idx="381">
                  <c:v>12.229458015211179</c:v>
                </c:pt>
                <c:pt idx="382">
                  <c:v>12.216778986846222</c:v>
                </c:pt>
                <c:pt idx="383">
                  <c:v>11.828238572446903</c:v>
                </c:pt>
                <c:pt idx="384">
                  <c:v>11.957698027191942</c:v>
                </c:pt>
                <c:pt idx="385">
                  <c:v>12.046058207532287</c:v>
                </c:pt>
                <c:pt idx="386">
                  <c:v>11.84995888238722</c:v>
                </c:pt>
                <c:pt idx="387">
                  <c:v>11.822218501978924</c:v>
                </c:pt>
                <c:pt idx="388">
                  <c:v>12.009539178573377</c:v>
                </c:pt>
                <c:pt idx="389">
                  <c:v>12.051579088988689</c:v>
                </c:pt>
                <c:pt idx="390">
                  <c:v>11.925738754577589</c:v>
                </c:pt>
                <c:pt idx="391">
                  <c:v>11.990258934323979</c:v>
                </c:pt>
                <c:pt idx="392">
                  <c:v>12.076858914604845</c:v>
                </c:pt>
                <c:pt idx="393">
                  <c:v>11.883559145744854</c:v>
                </c:pt>
                <c:pt idx="394">
                  <c:v>12.08825830546624</c:v>
                </c:pt>
                <c:pt idx="395">
                  <c:v>12.266358886511036</c:v>
                </c:pt>
                <c:pt idx="396">
                  <c:v>12.128178525227916</c:v>
                </c:pt>
                <c:pt idx="397">
                  <c:v>11.920098663804989</c:v>
                </c:pt>
                <c:pt idx="398">
                  <c:v>12.198059398912068</c:v>
                </c:pt>
                <c:pt idx="399">
                  <c:v>11.989199088997159</c:v>
                </c:pt>
                <c:pt idx="400">
                  <c:v>11.92133918575167</c:v>
                </c:pt>
                <c:pt idx="401">
                  <c:v>12.026738847726012</c:v>
                </c:pt>
                <c:pt idx="402">
                  <c:v>12.048798159159267</c:v>
                </c:pt>
                <c:pt idx="403">
                  <c:v>12.262458506696696</c:v>
                </c:pt>
                <c:pt idx="404">
                  <c:v>12.493879179702001</c:v>
                </c:pt>
                <c:pt idx="405">
                  <c:v>12.366599020268701</c:v>
                </c:pt>
                <c:pt idx="406">
                  <c:v>12.017298959999614</c:v>
                </c:pt>
                <c:pt idx="407">
                  <c:v>12.117779375035241</c:v>
                </c:pt>
                <c:pt idx="408">
                  <c:v>12.639359248956659</c:v>
                </c:pt>
                <c:pt idx="409">
                  <c:v>12.393598067741895</c:v>
                </c:pt>
                <c:pt idx="410">
                  <c:v>12.194218623755827</c:v>
                </c:pt>
                <c:pt idx="411">
                  <c:v>11.800658379557246</c:v>
                </c:pt>
                <c:pt idx="412">
                  <c:v>12.016438417748313</c:v>
                </c:pt>
                <c:pt idx="413">
                  <c:v>12.346998400982022</c:v>
                </c:pt>
                <c:pt idx="414">
                  <c:v>12.120878817256379</c:v>
                </c:pt>
                <c:pt idx="415">
                  <c:v>12.41637822300903</c:v>
                </c:pt>
                <c:pt idx="416">
                  <c:v>11.993619146924299</c:v>
                </c:pt>
                <c:pt idx="417">
                  <c:v>12.149498366371631</c:v>
                </c:pt>
                <c:pt idx="418">
                  <c:v>12.255497800218095</c:v>
                </c:pt>
                <c:pt idx="419">
                  <c:v>12.279198102394632</c:v>
                </c:pt>
                <c:pt idx="420">
                  <c:v>12.448838547280527</c:v>
                </c:pt>
                <c:pt idx="421">
                  <c:v>12.29473815434833</c:v>
                </c:pt>
                <c:pt idx="422">
                  <c:v>12.441838725245049</c:v>
                </c:pt>
                <c:pt idx="423">
                  <c:v>12.459718260029124</c:v>
                </c:pt>
                <c:pt idx="424">
                  <c:v>12.458379017867466</c:v>
                </c:pt>
                <c:pt idx="425">
                  <c:v>12.290198887104992</c:v>
                </c:pt>
                <c:pt idx="426">
                  <c:v>12.539158230755872</c:v>
                </c:pt>
                <c:pt idx="427">
                  <c:v>12.23763875453524</c:v>
                </c:pt>
                <c:pt idx="428">
                  <c:v>12.466779549368267</c:v>
                </c:pt>
                <c:pt idx="429">
                  <c:v>12.589678766431305</c:v>
                </c:pt>
                <c:pt idx="430">
                  <c:v>12.389058800498557</c:v>
                </c:pt>
                <c:pt idx="431">
                  <c:v>12.652258069498352</c:v>
                </c:pt>
                <c:pt idx="432">
                  <c:v>12.002058793981977</c:v>
                </c:pt>
                <c:pt idx="433">
                  <c:v>12.363039504592862</c:v>
                </c:pt>
                <c:pt idx="434">
                  <c:v>12.48325837468702</c:v>
                </c:pt>
                <c:pt idx="435">
                  <c:v>12.218738489981222</c:v>
                </c:pt>
                <c:pt idx="436">
                  <c:v>12.463378358565503</c:v>
                </c:pt>
                <c:pt idx="437">
                  <c:v>12.521818863185818</c:v>
                </c:pt>
                <c:pt idx="438">
                  <c:v>12.532918368111153</c:v>
                </c:pt>
                <c:pt idx="439">
                  <c:v>12.511958017561595</c:v>
                </c:pt>
                <c:pt idx="440">
                  <c:v>12.754679361213322</c:v>
                </c:pt>
                <c:pt idx="441">
                  <c:v>12.271598508487035</c:v>
                </c:pt>
                <c:pt idx="442">
                  <c:v>12.415778451136912</c:v>
                </c:pt>
                <c:pt idx="443">
                  <c:v>12.535079036967236</c:v>
                </c:pt>
                <c:pt idx="444">
                  <c:v>12.367878657772259</c:v>
                </c:pt>
                <c:pt idx="445">
                  <c:v>12.565218504864008</c:v>
                </c:pt>
                <c:pt idx="446">
                  <c:v>12.705417973940225</c:v>
                </c:pt>
                <c:pt idx="447">
                  <c:v>12.500938606395579</c:v>
                </c:pt>
                <c:pt idx="448">
                  <c:v>12.651898578904195</c:v>
                </c:pt>
                <c:pt idx="449">
                  <c:v>12.378357901724256</c:v>
                </c:pt>
                <c:pt idx="450">
                  <c:v>12.789538772973295</c:v>
                </c:pt>
                <c:pt idx="451">
                  <c:v>12.366839301546662</c:v>
                </c:pt>
                <c:pt idx="452">
                  <c:v>12.629818778369719</c:v>
                </c:pt>
                <c:pt idx="453">
                  <c:v>12.486478888869922</c:v>
                </c:pt>
                <c:pt idx="454">
                  <c:v>12.803398718626832</c:v>
                </c:pt>
                <c:pt idx="455">
                  <c:v>12.434738320349027</c:v>
                </c:pt>
                <c:pt idx="456">
                  <c:v>12.553979301521252</c:v>
                </c:pt>
                <c:pt idx="457">
                  <c:v>12.35499846368622</c:v>
                </c:pt>
                <c:pt idx="458">
                  <c:v>12.61457861235208</c:v>
                </c:pt>
                <c:pt idx="459">
                  <c:v>12.587499471119568</c:v>
                </c:pt>
                <c:pt idx="460">
                  <c:v>12.717458114876184</c:v>
                </c:pt>
                <c:pt idx="461">
                  <c:v>12.681238971853332</c:v>
                </c:pt>
                <c:pt idx="462">
                  <c:v>12.696238856593009</c:v>
                </c:pt>
                <c:pt idx="463">
                  <c:v>12.490619549962222</c:v>
                </c:pt>
                <c:pt idx="464">
                  <c:v>12.419257873053429</c:v>
                </c:pt>
                <c:pt idx="465">
                  <c:v>12.330378014600283</c:v>
                </c:pt>
                <c:pt idx="466">
                  <c:v>12.279058403977213</c:v>
                </c:pt>
                <c:pt idx="467">
                  <c:v>12.639238176994896</c:v>
                </c:pt>
                <c:pt idx="468">
                  <c:v>12.672639137277013</c:v>
                </c:pt>
                <c:pt idx="469">
                  <c:v>12.586538346007725</c:v>
                </c:pt>
                <c:pt idx="470">
                  <c:v>12.483498655964983</c:v>
                </c:pt>
                <c:pt idx="471">
                  <c:v>12.531078074292353</c:v>
                </c:pt>
                <c:pt idx="472">
                  <c:v>12.514038592658357</c:v>
                </c:pt>
                <c:pt idx="473">
                  <c:v>12.806978723403891</c:v>
                </c:pt>
                <c:pt idx="474">
                  <c:v>12.329038772438626</c:v>
                </c:pt>
                <c:pt idx="475">
                  <c:v>12.768019628754061</c:v>
                </c:pt>
                <c:pt idx="476">
                  <c:v>12.712738171012983</c:v>
                </c:pt>
                <c:pt idx="477">
                  <c:v>12.627518411096219</c:v>
                </c:pt>
                <c:pt idx="478">
                  <c:v>12.829198222355785</c:v>
                </c:pt>
                <c:pt idx="479">
                  <c:v>12.493137846766897</c:v>
                </c:pt>
                <c:pt idx="480">
                  <c:v>12.688358003205007</c:v>
                </c:pt>
                <c:pt idx="481">
                  <c:v>12.216758497745003</c:v>
                </c:pt>
                <c:pt idx="482">
                  <c:v>12.625698606378638</c:v>
                </c:pt>
                <c:pt idx="483">
                  <c:v>12.640838189535735</c:v>
                </c:pt>
                <c:pt idx="484">
                  <c:v>12.782678649355235</c:v>
                </c:pt>
                <c:pt idx="485">
                  <c:v>12.611918754484421</c:v>
                </c:pt>
                <c:pt idx="486">
                  <c:v>12.783978775960016</c:v>
                </c:pt>
                <c:pt idx="487">
                  <c:v>12.739698102929299</c:v>
                </c:pt>
                <c:pt idx="488">
                  <c:v>12.512498184775616</c:v>
                </c:pt>
                <c:pt idx="489">
                  <c:v>12.892079274004459</c:v>
                </c:pt>
                <c:pt idx="490">
                  <c:v>12.679538376451951</c:v>
                </c:pt>
                <c:pt idx="491">
                  <c:v>12.791999327765435</c:v>
                </c:pt>
                <c:pt idx="492">
                  <c:v>12.863178465408801</c:v>
                </c:pt>
                <c:pt idx="493">
                  <c:v>12.531038958735476</c:v>
                </c:pt>
                <c:pt idx="494">
                  <c:v>12.833979633522649</c:v>
                </c:pt>
                <c:pt idx="495">
                  <c:v>12.852218658900885</c:v>
                </c:pt>
                <c:pt idx="496">
                  <c:v>13.00729880340058</c:v>
                </c:pt>
                <c:pt idx="497">
                  <c:v>12.979998007345763</c:v>
                </c:pt>
                <c:pt idx="498">
                  <c:v>12.931358743691572</c:v>
                </c:pt>
                <c:pt idx="499">
                  <c:v>12.894519339695378</c:v>
                </c:pt>
                <c:pt idx="500">
                  <c:v>12.990218343564141</c:v>
                </c:pt>
                <c:pt idx="501">
                  <c:v>12.618119501572263</c:v>
                </c:pt>
                <c:pt idx="502">
                  <c:v>12.762079652045401</c:v>
                </c:pt>
                <c:pt idx="503">
                  <c:v>12.905719427481259</c:v>
                </c:pt>
                <c:pt idx="504">
                  <c:v>12.839679328953348</c:v>
                </c:pt>
                <c:pt idx="505">
                  <c:v>13.121437998368661</c:v>
                </c:pt>
                <c:pt idx="506">
                  <c:v>12.874019062600521</c:v>
                </c:pt>
                <c:pt idx="507">
                  <c:v>12.767337900477056</c:v>
                </c:pt>
                <c:pt idx="508">
                  <c:v>13.150938578836438</c:v>
                </c:pt>
                <c:pt idx="509">
                  <c:v>13.08623958511575</c:v>
                </c:pt>
                <c:pt idx="510">
                  <c:v>13.155679011800858</c:v>
                </c:pt>
                <c:pt idx="511">
                  <c:v>12.770299506926339</c:v>
                </c:pt>
                <c:pt idx="512">
                  <c:v>13.164198752617857</c:v>
                </c:pt>
                <c:pt idx="513">
                  <c:v>13.047159418504156</c:v>
                </c:pt>
                <c:pt idx="514">
                  <c:v>12.920579613803516</c:v>
                </c:pt>
                <c:pt idx="515">
                  <c:v>13.123099478213163</c:v>
                </c:pt>
                <c:pt idx="516">
                  <c:v>12.971919713527809</c:v>
                </c:pt>
                <c:pt idx="517">
                  <c:v>12.947839431655892</c:v>
                </c:pt>
                <c:pt idx="518">
                  <c:v>13.236178827854424</c:v>
                </c:pt>
                <c:pt idx="519">
                  <c:v>12.970198629025205</c:v>
                </c:pt>
                <c:pt idx="520">
                  <c:v>12.821458930030769</c:v>
                </c:pt>
                <c:pt idx="521">
                  <c:v>12.809819257891412</c:v>
                </c:pt>
                <c:pt idx="522">
                  <c:v>12.900718224137655</c:v>
                </c:pt>
                <c:pt idx="523">
                  <c:v>13.094239647819951</c:v>
                </c:pt>
                <c:pt idx="524">
                  <c:v>12.54005788856405</c:v>
                </c:pt>
                <c:pt idx="525">
                  <c:v>13.183803450583801</c:v>
                </c:pt>
                <c:pt idx="526">
                  <c:v>13.281942520143485</c:v>
                </c:pt>
                <c:pt idx="527">
                  <c:v>13.486483354991794</c:v>
                </c:pt>
                <c:pt idx="528">
                  <c:v>13.058283491209981</c:v>
                </c:pt>
                <c:pt idx="529">
                  <c:v>13.49886249742069</c:v>
                </c:pt>
                <c:pt idx="530">
                  <c:v>13.546482893950502</c:v>
                </c:pt>
                <c:pt idx="531">
                  <c:v>13.485783000259133</c:v>
                </c:pt>
                <c:pt idx="532">
                  <c:v>13.406903685847627</c:v>
                </c:pt>
                <c:pt idx="533">
                  <c:v>13.469043404561196</c:v>
                </c:pt>
                <c:pt idx="534">
                  <c:v>13.410062732726864</c:v>
                </c:pt>
                <c:pt idx="535">
                  <c:v>13.478382709427054</c:v>
                </c:pt>
                <c:pt idx="536">
                  <c:v>13.152022991943745</c:v>
                </c:pt>
                <c:pt idx="537">
                  <c:v>13.269982472966845</c:v>
                </c:pt>
                <c:pt idx="538">
                  <c:v>13.473243670311597</c:v>
                </c:pt>
                <c:pt idx="539">
                  <c:v>13.767903022914169</c:v>
                </c:pt>
                <c:pt idx="540">
                  <c:v>13.083842713660975</c:v>
                </c:pt>
                <c:pt idx="541">
                  <c:v>13.460702477718495</c:v>
                </c:pt>
                <c:pt idx="542">
                  <c:v>13.049663167532442</c:v>
                </c:pt>
                <c:pt idx="543">
                  <c:v>13.529562621632707</c:v>
                </c:pt>
                <c:pt idx="544">
                  <c:v>13.866964102028817</c:v>
                </c:pt>
                <c:pt idx="545">
                  <c:v>12.895722962118883</c:v>
                </c:pt>
                <c:pt idx="546">
                  <c:v>13.281583029549326</c:v>
                </c:pt>
                <c:pt idx="547">
                  <c:v>13.404243827979968</c:v>
                </c:pt>
                <c:pt idx="548">
                  <c:v>13.593103049811596</c:v>
                </c:pt>
                <c:pt idx="549">
                  <c:v>13.616622675368271</c:v>
                </c:pt>
                <c:pt idx="550">
                  <c:v>13.360263040885313</c:v>
                </c:pt>
                <c:pt idx="551">
                  <c:v>13.557383095800322</c:v>
                </c:pt>
                <c:pt idx="552">
                  <c:v>13.450282838424597</c:v>
                </c:pt>
                <c:pt idx="553">
                  <c:v>13.227683654817916</c:v>
                </c:pt>
                <c:pt idx="554">
                  <c:v>13.704222896317859</c:v>
                </c:pt>
                <c:pt idx="555">
                  <c:v>13.810583683404046</c:v>
                </c:pt>
                <c:pt idx="556">
                  <c:v>13.156642352946402</c:v>
                </c:pt>
                <c:pt idx="557">
                  <c:v>13.397422819918786</c:v>
                </c:pt>
                <c:pt idx="558">
                  <c:v>13.142983573013948</c:v>
                </c:pt>
                <c:pt idx="559">
                  <c:v>13.211903321586258</c:v>
                </c:pt>
                <c:pt idx="560">
                  <c:v>13.005782963298328</c:v>
                </c:pt>
                <c:pt idx="561">
                  <c:v>13.214023012239895</c:v>
                </c:pt>
                <c:pt idx="562">
                  <c:v>13.193543224246259</c:v>
                </c:pt>
                <c:pt idx="563">
                  <c:v>13.163483850108806</c:v>
                </c:pt>
                <c:pt idx="564">
                  <c:v>13.892942419732067</c:v>
                </c:pt>
                <c:pt idx="565">
                  <c:v>13.314222167795117</c:v>
                </c:pt>
                <c:pt idx="566">
                  <c:v>13.117683258296571</c:v>
                </c:pt>
                <c:pt idx="567">
                  <c:v>13.38024363986737</c:v>
                </c:pt>
                <c:pt idx="568">
                  <c:v>13.317483660180461</c:v>
                </c:pt>
                <c:pt idx="569">
                  <c:v>13.365362964443893</c:v>
                </c:pt>
                <c:pt idx="570">
                  <c:v>13.063562228742857</c:v>
                </c:pt>
                <c:pt idx="571">
                  <c:v>13.85072369534246</c:v>
                </c:pt>
                <c:pt idx="572">
                  <c:v>13.477302374999013</c:v>
                </c:pt>
                <c:pt idx="573">
                  <c:v>13.611302959632953</c:v>
                </c:pt>
                <c:pt idx="574">
                  <c:v>13.330643251101337</c:v>
                </c:pt>
                <c:pt idx="575">
                  <c:v>13.36952225199185</c:v>
                </c:pt>
                <c:pt idx="576">
                  <c:v>13.527122555941785</c:v>
                </c:pt>
                <c:pt idx="577">
                  <c:v>13.404523224814806</c:v>
                </c:pt>
                <c:pt idx="578">
                  <c:v>13.556462948890921</c:v>
                </c:pt>
                <c:pt idx="579">
                  <c:v>13.537482590577584</c:v>
                </c:pt>
                <c:pt idx="580">
                  <c:v>13.310422370841319</c:v>
                </c:pt>
                <c:pt idx="581">
                  <c:v>13.871983931828076</c:v>
                </c:pt>
                <c:pt idx="582">
                  <c:v>13.799502804934363</c:v>
                </c:pt>
                <c:pt idx="583">
                  <c:v>13.500043414709273</c:v>
                </c:pt>
                <c:pt idx="584">
                  <c:v>13.608583497107196</c:v>
                </c:pt>
                <c:pt idx="585">
                  <c:v>13.653102588770306</c:v>
                </c:pt>
                <c:pt idx="586">
                  <c:v>13.663602321823523</c:v>
                </c:pt>
                <c:pt idx="587">
                  <c:v>13.666703626690227</c:v>
                </c:pt>
                <c:pt idx="588">
                  <c:v>13.328383862030281</c:v>
                </c:pt>
                <c:pt idx="589">
                  <c:v>13.390422997883308</c:v>
                </c:pt>
                <c:pt idx="590">
                  <c:v>14.03282337641657</c:v>
                </c:pt>
                <c:pt idx="591">
                  <c:v>13.100183703207874</c:v>
                </c:pt>
                <c:pt idx="592">
                  <c:v>14.026743701290492</c:v>
                </c:pt>
                <c:pt idx="593">
                  <c:v>13.5757227040391</c:v>
                </c:pt>
                <c:pt idx="594">
                  <c:v>13.07542355570452</c:v>
                </c:pt>
                <c:pt idx="595">
                  <c:v>13.329883291710578</c:v>
                </c:pt>
                <c:pt idx="596">
                  <c:v>13.512802536833549</c:v>
                </c:pt>
                <c:pt idx="597">
                  <c:v>13.274443509096427</c:v>
                </c:pt>
                <c:pt idx="598">
                  <c:v>13.928302883149184</c:v>
                </c:pt>
                <c:pt idx="599">
                  <c:v>13.606422828251112</c:v>
                </c:pt>
                <c:pt idx="600">
                  <c:v>13.38792332753429</c:v>
                </c:pt>
                <c:pt idx="601">
                  <c:v>13.499942831848731</c:v>
                </c:pt>
                <c:pt idx="602">
                  <c:v>13.426763212867922</c:v>
                </c:pt>
                <c:pt idx="603">
                  <c:v>13.690383439765542</c:v>
                </c:pt>
                <c:pt idx="604">
                  <c:v>13.433183752132505</c:v>
                </c:pt>
                <c:pt idx="605">
                  <c:v>13.716542434088655</c:v>
                </c:pt>
                <c:pt idx="606">
                  <c:v>13.388742891583147</c:v>
                </c:pt>
                <c:pt idx="607">
                  <c:v>13.538143829753368</c:v>
                </c:pt>
                <c:pt idx="608">
                  <c:v>13.660782276437223</c:v>
                </c:pt>
                <c:pt idx="609">
                  <c:v>13.713843460664119</c:v>
                </c:pt>
                <c:pt idx="610">
                  <c:v>13.851263862556479</c:v>
                </c:pt>
                <c:pt idx="611">
                  <c:v>13.972203576484519</c:v>
                </c:pt>
                <c:pt idx="612">
                  <c:v>13.551102254953161</c:v>
                </c:pt>
                <c:pt idx="613">
                  <c:v>13.96908364516216</c:v>
                </c:pt>
                <c:pt idx="614">
                  <c:v>13.719863531132098</c:v>
                </c:pt>
                <c:pt idx="615">
                  <c:v>13.864622756552874</c:v>
                </c:pt>
                <c:pt idx="616">
                  <c:v>14.290224229770693</c:v>
                </c:pt>
                <c:pt idx="617">
                  <c:v>13.608862893942034</c:v>
                </c:pt>
                <c:pt idx="618">
                  <c:v>13.752783928858294</c:v>
                </c:pt>
                <c:pt idx="619">
                  <c:v>13.892882815073969</c:v>
                </c:pt>
                <c:pt idx="620">
                  <c:v>13.877843814777414</c:v>
                </c:pt>
                <c:pt idx="621">
                  <c:v>14.08712321994458</c:v>
                </c:pt>
                <c:pt idx="622">
                  <c:v>14.009663241454053</c:v>
                </c:pt>
                <c:pt idx="623">
                  <c:v>13.739242495596471</c:v>
                </c:pt>
                <c:pt idx="624">
                  <c:v>13.948043200853283</c:v>
                </c:pt>
                <c:pt idx="625">
                  <c:v>13.511442805570669</c:v>
                </c:pt>
                <c:pt idx="626">
                  <c:v>13.96670318412934</c:v>
                </c:pt>
                <c:pt idx="627">
                  <c:v>14.054202822218384</c:v>
                </c:pt>
                <c:pt idx="628">
                  <c:v>13.421242331411522</c:v>
                </c:pt>
                <c:pt idx="629">
                  <c:v>13.901102669954909</c:v>
                </c:pt>
                <c:pt idx="630">
                  <c:v>13.984042551699394</c:v>
                </c:pt>
                <c:pt idx="631">
                  <c:v>14.275982441776208</c:v>
                </c:pt>
                <c:pt idx="632">
                  <c:v>13.979143793861899</c:v>
                </c:pt>
                <c:pt idx="633">
                  <c:v>13.941123472577123</c:v>
                </c:pt>
                <c:pt idx="634">
                  <c:v>14.067002922545102</c:v>
                </c:pt>
                <c:pt idx="635">
                  <c:v>13.825162610245899</c:v>
                </c:pt>
                <c:pt idx="636">
                  <c:v>13.929383217577225</c:v>
                </c:pt>
                <c:pt idx="637">
                  <c:v>13.854463887638159</c:v>
                </c:pt>
                <c:pt idx="638">
                  <c:v>13.588202429328536</c:v>
                </c:pt>
                <c:pt idx="639">
                  <c:v>13.771302351071368</c:v>
                </c:pt>
                <c:pt idx="640">
                  <c:v>13.666062876615666</c:v>
                </c:pt>
                <c:pt idx="641">
                  <c:v>13.830024115172083</c:v>
                </c:pt>
                <c:pt idx="642">
                  <c:v>13.592743559217437</c:v>
                </c:pt>
                <c:pt idx="643">
                  <c:v>13.716663506050418</c:v>
                </c:pt>
                <c:pt idx="644">
                  <c:v>14.215623412223342</c:v>
                </c:pt>
                <c:pt idx="645">
                  <c:v>13.690662836600382</c:v>
                </c:pt>
                <c:pt idx="646">
                  <c:v>14.064303949120566</c:v>
                </c:pt>
                <c:pt idx="647">
                  <c:v>14.046282853273505</c:v>
                </c:pt>
                <c:pt idx="648">
                  <c:v>13.972702765496097</c:v>
                </c:pt>
                <c:pt idx="649">
                  <c:v>14.109903375211717</c:v>
                </c:pt>
                <c:pt idx="650">
                  <c:v>13.810162725506222</c:v>
                </c:pt>
                <c:pt idx="651">
                  <c:v>13.674163522180404</c:v>
                </c:pt>
                <c:pt idx="652">
                  <c:v>14.16576411572369</c:v>
                </c:pt>
                <c:pt idx="653">
                  <c:v>13.598642557723654</c:v>
                </c:pt>
                <c:pt idx="654">
                  <c:v>14.037044131268191</c:v>
                </c:pt>
                <c:pt idx="655">
                  <c:v>14.508002886653633</c:v>
                </c:pt>
                <c:pt idx="656">
                  <c:v>14.422002678244887</c:v>
                </c:pt>
                <c:pt idx="657">
                  <c:v>13.814143199079883</c:v>
                </c:pt>
                <c:pt idx="658">
                  <c:v>13.645802880798767</c:v>
                </c:pt>
                <c:pt idx="659">
                  <c:v>14.203642875945482</c:v>
                </c:pt>
                <c:pt idx="660">
                  <c:v>13.672682718955762</c:v>
                </c:pt>
                <c:pt idx="661">
                  <c:v>13.997623100518092</c:v>
                </c:pt>
                <c:pt idx="662">
                  <c:v>14.101763614090098</c:v>
                </c:pt>
                <c:pt idx="663">
                  <c:v>13.800402462742543</c:v>
                </c:pt>
                <c:pt idx="664">
                  <c:v>13.639842414988886</c:v>
                </c:pt>
                <c:pt idx="665">
                  <c:v>13.886963327466532</c:v>
                </c:pt>
                <c:pt idx="666">
                  <c:v>13.798223167430805</c:v>
                </c:pt>
                <c:pt idx="667">
                  <c:v>13.929383217577225</c:v>
                </c:pt>
                <c:pt idx="668">
                  <c:v>13.795242934525865</c:v>
                </c:pt>
                <c:pt idx="669">
                  <c:v>14.013103547813694</c:v>
                </c:pt>
                <c:pt idx="670">
                  <c:v>14.059803797434107</c:v>
                </c:pt>
                <c:pt idx="671">
                  <c:v>13.615922320635612</c:v>
                </c:pt>
                <c:pt idx="672">
                  <c:v>13.937522978698844</c:v>
                </c:pt>
                <c:pt idx="673">
                  <c:v>13.764222435276569</c:v>
                </c:pt>
                <c:pt idx="674">
                  <c:v>13.954823230712021</c:v>
                </c:pt>
                <c:pt idx="675">
                  <c:v>14.001562595889311</c:v>
                </c:pt>
                <c:pt idx="676">
                  <c:v>14.171262645433305</c:v>
                </c:pt>
                <c:pt idx="677">
                  <c:v>13.814843553812542</c:v>
                </c:pt>
                <c:pt idx="678">
                  <c:v>14.344224187362643</c:v>
                </c:pt>
                <c:pt idx="679">
                  <c:v>13.921023664278867</c:v>
                </c:pt>
                <c:pt idx="680">
                  <c:v>14.204943002550261</c:v>
                </c:pt>
                <c:pt idx="681">
                  <c:v>14.105563411043899</c:v>
                </c:pt>
                <c:pt idx="682">
                  <c:v>13.899282865237327</c:v>
                </c:pt>
                <c:pt idx="683">
                  <c:v>14.087603782500503</c:v>
                </c:pt>
                <c:pt idx="684">
                  <c:v>13.790143010967284</c:v>
                </c:pt>
                <c:pt idx="685">
                  <c:v>13.918943089182106</c:v>
                </c:pt>
                <c:pt idx="686">
                  <c:v>14.255623725744336</c:v>
                </c:pt>
                <c:pt idx="687">
                  <c:v>14.41442357343851</c:v>
                </c:pt>
                <c:pt idx="688">
                  <c:v>13.90082327312007</c:v>
                </c:pt>
                <c:pt idx="689">
                  <c:v>13.543063076692084</c:v>
                </c:pt>
                <c:pt idx="690">
                  <c:v>13.650683012180608</c:v>
                </c:pt>
                <c:pt idx="691">
                  <c:v>13.694622821072821</c:v>
                </c:pt>
                <c:pt idx="692">
                  <c:v>13.822202866442181</c:v>
                </c:pt>
                <c:pt idx="693">
                  <c:v>14.149942804289589</c:v>
                </c:pt>
                <c:pt idx="694">
                  <c:v>13.949144024382544</c:v>
                </c:pt>
                <c:pt idx="695">
                  <c:v>14.216722373107039</c:v>
                </c:pt>
                <c:pt idx="696">
                  <c:v>13.862663253417876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13-4C04-A91A-1B6EC4A11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[2]数据!$BN$1</c:f>
              <c:strCache>
                <c:ptCount val="1"/>
                <c:pt idx="0">
                  <c:v>frq1_22_20161221002p4000162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[2]数据!$BN$2:$BN$699</c:f>
              <c:numCache>
                <c:formatCode>General</c:formatCode>
                <c:ptCount val="698"/>
                <c:pt idx="0">
                  <c:v>0</c:v>
                </c:pt>
                <c:pt idx="1">
                  <c:v>0.86567954191199092</c:v>
                </c:pt>
                <c:pt idx="2">
                  <c:v>1.5149997343348476</c:v>
                </c:pt>
                <c:pt idx="3">
                  <c:v>1.9421398091086346</c:v>
                </c:pt>
                <c:pt idx="4">
                  <c:v>2.7774004822782596</c:v>
                </c:pt>
                <c:pt idx="5">
                  <c:v>2.8149607350606867</c:v>
                </c:pt>
                <c:pt idx="6">
                  <c:v>2.8881012481282573</c:v>
                </c:pt>
                <c:pt idx="7">
                  <c:v>3.6318613084695182</c:v>
                </c:pt>
                <c:pt idx="8">
                  <c:v>3.6570815327528838</c:v>
                </c:pt>
                <c:pt idx="9">
                  <c:v>4.2207218805073117</c:v>
                </c:pt>
                <c:pt idx="10">
                  <c:v>3.9959806248678706</c:v>
                </c:pt>
                <c:pt idx="11">
                  <c:v>4.3154616344013155</c:v>
                </c:pt>
                <c:pt idx="12">
                  <c:v>4.7920810325032654</c:v>
                </c:pt>
                <c:pt idx="13">
                  <c:v>4.1707619945598644</c:v>
                </c:pt>
                <c:pt idx="14">
                  <c:v>4.9238017563324199</c:v>
                </c:pt>
                <c:pt idx="15">
                  <c:v>4.87058224021541</c:v>
                </c:pt>
                <c:pt idx="16">
                  <c:v>5.0429812859149052</c:v>
                </c:pt>
                <c:pt idx="17">
                  <c:v>4.2640619232418278</c:v>
                </c:pt>
                <c:pt idx="18">
                  <c:v>5.016300747315575</c:v>
                </c:pt>
                <c:pt idx="19">
                  <c:v>4.9388016430498451</c:v>
                </c:pt>
                <c:pt idx="20">
                  <c:v>4.5748611406493662</c:v>
                </c:pt>
                <c:pt idx="21">
                  <c:v>5.0568207442919668</c:v>
                </c:pt>
                <c:pt idx="22">
                  <c:v>5.0935819220213974</c:v>
                </c:pt>
                <c:pt idx="23">
                  <c:v>4.8675815178136004</c:v>
                </c:pt>
                <c:pt idx="24">
                  <c:v>5.5549816412002038</c:v>
                </c:pt>
                <c:pt idx="25">
                  <c:v>4.81368213597551</c:v>
                </c:pt>
                <c:pt idx="26">
                  <c:v>5.1687620322522099</c:v>
                </c:pt>
                <c:pt idx="27">
                  <c:v>5.4567810913890282</c:v>
                </c:pt>
                <c:pt idx="28">
                  <c:v>5.0176623414035486</c:v>
                </c:pt>
                <c:pt idx="29">
                  <c:v>5.3684618776061583</c:v>
                </c:pt>
                <c:pt idx="30">
                  <c:v>5.2176620727330958</c:v>
                </c:pt>
                <c:pt idx="31">
                  <c:v>5.8992619170636873</c:v>
                </c:pt>
                <c:pt idx="32">
                  <c:v>5.5213813734123427</c:v>
                </c:pt>
                <c:pt idx="33">
                  <c:v>5.7086219809353143</c:v>
                </c:pt>
                <c:pt idx="34">
                  <c:v>5.421701882827092</c:v>
                </c:pt>
                <c:pt idx="35">
                  <c:v>5.2587017478908056</c:v>
                </c:pt>
                <c:pt idx="36">
                  <c:v>5.3398013465095451</c:v>
                </c:pt>
                <c:pt idx="37">
                  <c:v>5.6507011467908876</c:v>
                </c:pt>
                <c:pt idx="38">
                  <c:v>5.7236013785488158</c:v>
                </c:pt>
                <c:pt idx="39">
                  <c:v>5.8318415892822459</c:v>
                </c:pt>
                <c:pt idx="40">
                  <c:v>5.5950024490991979</c:v>
                </c:pt>
                <c:pt idx="41">
                  <c:v>5.6018011063100017</c:v>
                </c:pt>
                <c:pt idx="42">
                  <c:v>5.7330617566237958</c:v>
                </c:pt>
                <c:pt idx="43">
                  <c:v>5.9014617017666886</c:v>
                </c:pt>
                <c:pt idx="44">
                  <c:v>5.2047343544494087</c:v>
                </c:pt>
                <c:pt idx="45">
                  <c:v>5.5871560285884083</c:v>
                </c:pt>
                <c:pt idx="46">
                  <c:v>5.6234347810527421</c:v>
                </c:pt>
                <c:pt idx="47">
                  <c:v>5.8195751102615283</c:v>
                </c:pt>
                <c:pt idx="48">
                  <c:v>5.6112344509895209</c:v>
                </c:pt>
                <c:pt idx="49">
                  <c:v>5.6415154839418573</c:v>
                </c:pt>
                <c:pt idx="50">
                  <c:v>5.6189960960847039</c:v>
                </c:pt>
                <c:pt idx="51">
                  <c:v>5.8206554448320134</c:v>
                </c:pt>
                <c:pt idx="52">
                  <c:v>5.4494357226014447</c:v>
                </c:pt>
                <c:pt idx="53">
                  <c:v>5.8213353105530921</c:v>
                </c:pt>
                <c:pt idx="54">
                  <c:v>5.6001144554967794</c:v>
                </c:pt>
                <c:pt idx="55">
                  <c:v>5.5508344352704135</c:v>
                </c:pt>
                <c:pt idx="56">
                  <c:v>6.0405947995702327</c:v>
                </c:pt>
                <c:pt idx="57">
                  <c:v>5.6151944359840869</c:v>
                </c:pt>
                <c:pt idx="58">
                  <c:v>5.7922761732528869</c:v>
                </c:pt>
                <c:pt idx="59">
                  <c:v>5.6450358845249884</c:v>
                </c:pt>
                <c:pt idx="60">
                  <c:v>5.7801950525215791</c:v>
                </c:pt>
                <c:pt idx="61">
                  <c:v>5.9147544485669705</c:v>
                </c:pt>
                <c:pt idx="62">
                  <c:v>5.8682758476406178</c:v>
                </c:pt>
                <c:pt idx="63">
                  <c:v>5.7671751583014359</c:v>
                </c:pt>
                <c:pt idx="64">
                  <c:v>5.8973554740447458</c:v>
                </c:pt>
                <c:pt idx="65">
                  <c:v>5.9567552489632494</c:v>
                </c:pt>
                <c:pt idx="66">
                  <c:v>6.2107158294426554</c:v>
                </c:pt>
                <c:pt idx="67">
                  <c:v>5.960976004371382</c:v>
                </c:pt>
                <c:pt idx="68">
                  <c:v>6.2729747656813188</c:v>
                </c:pt>
                <c:pt idx="69">
                  <c:v>5.6009153931955868</c:v>
                </c:pt>
                <c:pt idx="70">
                  <c:v>5.6521549168153147</c:v>
                </c:pt>
                <c:pt idx="71">
                  <c:v>6.1715555639084272</c:v>
                </c:pt>
                <c:pt idx="72">
                  <c:v>5.9191558806187867</c:v>
                </c:pt>
                <c:pt idx="73">
                  <c:v>5.9775945302987203</c:v>
                </c:pt>
                <c:pt idx="74">
                  <c:v>5.8836352249995993</c:v>
                </c:pt>
                <c:pt idx="75">
                  <c:v>6.0823962968647134</c:v>
                </c:pt>
                <c:pt idx="76">
                  <c:v>6.0467750583717255</c:v>
                </c:pt>
                <c:pt idx="77">
                  <c:v>5.996494797344754</c:v>
                </c:pt>
                <c:pt idx="78">
                  <c:v>5.9606146510840112</c:v>
                </c:pt>
                <c:pt idx="79">
                  <c:v>5.6538350233369972</c:v>
                </c:pt>
                <c:pt idx="80">
                  <c:v>6.1255947785175806</c:v>
                </c:pt>
                <c:pt idx="81">
                  <c:v>6.1524559937605954</c:v>
                </c:pt>
                <c:pt idx="82">
                  <c:v>6.4279748368585885</c:v>
                </c:pt>
                <c:pt idx="83">
                  <c:v>6.0339954454612243</c:v>
                </c:pt>
                <c:pt idx="84">
                  <c:v>6.0171347755784304</c:v>
                </c:pt>
                <c:pt idx="85">
                  <c:v>6.0543355377193002</c:v>
                </c:pt>
                <c:pt idx="86">
                  <c:v>6.1168757334754531</c:v>
                </c:pt>
                <c:pt idx="87">
                  <c:v>5.9252150674425526</c:v>
                </c:pt>
                <c:pt idx="88">
                  <c:v>6.2787545556334088</c:v>
                </c:pt>
                <c:pt idx="89">
                  <c:v>6.3673960071416111</c:v>
                </c:pt>
                <c:pt idx="90">
                  <c:v>6.2804961294668598</c:v>
                </c:pt>
                <c:pt idx="91">
                  <c:v>6.1308362638302381</c:v>
                </c:pt>
                <c:pt idx="92">
                  <c:v>5.8674953990457333</c:v>
                </c:pt>
                <c:pt idx="93">
                  <c:v>6.1322555999383592</c:v>
                </c:pt>
                <c:pt idx="94">
                  <c:v>6.1061562068321145</c:v>
                </c:pt>
                <c:pt idx="95">
                  <c:v>6.0179357132772378</c:v>
                </c:pt>
                <c:pt idx="96">
                  <c:v>5.6473753676638285</c:v>
                </c:pt>
                <c:pt idx="97">
                  <c:v>6.1709762810611508</c:v>
                </c:pt>
                <c:pt idx="98">
                  <c:v>5.8824356810972009</c:v>
                </c:pt>
                <c:pt idx="99">
                  <c:v>6.0791161775912279</c:v>
                </c:pt>
                <c:pt idx="100">
                  <c:v>5.7776953818429764</c:v>
                </c:pt>
                <c:pt idx="101">
                  <c:v>6.0521953576822565</c:v>
                </c:pt>
                <c:pt idx="102">
                  <c:v>6.2178758399408292</c:v>
                </c:pt>
                <c:pt idx="103">
                  <c:v>5.9810348371119684</c:v>
                </c:pt>
                <c:pt idx="104">
                  <c:v>6.2375956711437812</c:v>
                </c:pt>
                <c:pt idx="105">
                  <c:v>5.7866956864025934</c:v>
                </c:pt>
                <c:pt idx="106">
                  <c:v>6.4685153229389041</c:v>
                </c:pt>
                <c:pt idx="107">
                  <c:v>6.2808556201084187</c:v>
                </c:pt>
                <c:pt idx="108">
                  <c:v>6.2161957334191467</c:v>
                </c:pt>
                <c:pt idx="109">
                  <c:v>6.0546149345909779</c:v>
                </c:pt>
                <c:pt idx="110">
                  <c:v>5.9047352767486387</c:v>
                </c:pt>
                <c:pt idx="111">
                  <c:v>6.1933354813785435</c:v>
                </c:pt>
                <c:pt idx="112">
                  <c:v>6.3872145585725573</c:v>
                </c:pt>
                <c:pt idx="113">
                  <c:v>6.2595748917156975</c:v>
                </c:pt>
                <c:pt idx="114">
                  <c:v>6.1130144687088777</c:v>
                </c:pt>
                <c:pt idx="115">
                  <c:v>6.074195067358092</c:v>
                </c:pt>
                <c:pt idx="116">
                  <c:v>6.2723358781680858</c:v>
                </c:pt>
                <c:pt idx="117">
                  <c:v>6.0514353981912965</c:v>
                </c:pt>
                <c:pt idx="118">
                  <c:v>6.000534876109203</c:v>
                </c:pt>
                <c:pt idx="119">
                  <c:v>6.2896957371282731</c:v>
                </c:pt>
                <c:pt idx="120">
                  <c:v>6.1955557551854703</c:v>
                </c:pt>
                <c:pt idx="121">
                  <c:v>6.1230746187350551</c:v>
                </c:pt>
                <c:pt idx="122">
                  <c:v>6.5666152898762764</c:v>
                </c:pt>
                <c:pt idx="123">
                  <c:v>6.2439361174850347</c:v>
                </c:pt>
                <c:pt idx="124">
                  <c:v>6.1848548550002445</c:v>
                </c:pt>
                <c:pt idx="125">
                  <c:v>6.4343562614076895</c:v>
                </c:pt>
                <c:pt idx="126">
                  <c:v>6.3194552292534816</c:v>
                </c:pt>
                <c:pt idx="127">
                  <c:v>6.3096353605369462</c:v>
                </c:pt>
                <c:pt idx="128">
                  <c:v>6.0401757042627171</c:v>
                </c:pt>
                <c:pt idx="129">
                  <c:v>6.5842564083539532</c:v>
                </c:pt>
                <c:pt idx="130">
                  <c:v>6.1530147875039489</c:v>
                </c:pt>
                <c:pt idx="131">
                  <c:v>6.5165957992628698</c:v>
                </c:pt>
                <c:pt idx="132">
                  <c:v>6.2328161219922968</c:v>
                </c:pt>
                <c:pt idx="133">
                  <c:v>6.2162758271890262</c:v>
                </c:pt>
                <c:pt idx="134">
                  <c:v>6.148455030558182</c:v>
                </c:pt>
                <c:pt idx="135">
                  <c:v>6.3858362006722853</c:v>
                </c:pt>
                <c:pt idx="136">
                  <c:v>6.4932549846029843</c:v>
                </c:pt>
                <c:pt idx="137">
                  <c:v>6.0814947762921037</c:v>
                </c:pt>
                <c:pt idx="138">
                  <c:v>6.5263150851056029</c:v>
                </c:pt>
                <c:pt idx="139">
                  <c:v>6.1565146989831554</c:v>
                </c:pt>
                <c:pt idx="140">
                  <c:v>6.2258554145959195</c:v>
                </c:pt>
                <c:pt idx="141">
                  <c:v>6.101736148322189</c:v>
                </c:pt>
                <c:pt idx="142">
                  <c:v>5.9046346938748346</c:v>
                </c:pt>
                <c:pt idx="143">
                  <c:v>6.2234749532492319</c:v>
                </c:pt>
                <c:pt idx="144">
                  <c:v>5.9875354709929827</c:v>
                </c:pt>
                <c:pt idx="145">
                  <c:v>5.9335150171771662</c:v>
                </c:pt>
                <c:pt idx="146">
                  <c:v>6.443295098655538</c:v>
                </c:pt>
                <c:pt idx="147">
                  <c:v>6.3812149764147499</c:v>
                </c:pt>
                <c:pt idx="148">
                  <c:v>6.2493955323576014</c:v>
                </c:pt>
                <c:pt idx="149">
                  <c:v>6.4384354557341723</c:v>
                </c:pt>
                <c:pt idx="150">
                  <c:v>6.4110955405176853</c:v>
                </c:pt>
                <c:pt idx="151">
                  <c:v>5.7688552648231202</c:v>
                </c:pt>
                <c:pt idx="152">
                  <c:v>6.3469758211136558</c:v>
                </c:pt>
                <c:pt idx="153">
                  <c:v>6.3509562952121446</c:v>
                </c:pt>
                <c:pt idx="154">
                  <c:v>5.9895750681562241</c:v>
                </c:pt>
                <c:pt idx="155">
                  <c:v>6.0863749083173921</c:v>
                </c:pt>
                <c:pt idx="156">
                  <c:v>6.1024346405013787</c:v>
                </c:pt>
                <c:pt idx="157">
                  <c:v>6.2463147161859105</c:v>
                </c:pt>
                <c:pt idx="158">
                  <c:v>6.3003556591056515</c:v>
                </c:pt>
                <c:pt idx="159">
                  <c:v>6.2434145766579068</c:v>
                </c:pt>
                <c:pt idx="160">
                  <c:v>6.3963955397758596</c:v>
                </c:pt>
                <c:pt idx="161">
                  <c:v>6.2603758294145031</c:v>
                </c:pt>
                <c:pt idx="162">
                  <c:v>6.1704361137759083</c:v>
                </c:pt>
                <c:pt idx="163">
                  <c:v>6.5213157437483975</c:v>
                </c:pt>
                <c:pt idx="164">
                  <c:v>6.3896546245852015</c:v>
                </c:pt>
                <c:pt idx="165">
                  <c:v>6.6333557519366337</c:v>
                </c:pt>
                <c:pt idx="166">
                  <c:v>6.1866150552918082</c:v>
                </c:pt>
                <c:pt idx="167">
                  <c:v>6.498954680785193</c:v>
                </c:pt>
                <c:pt idx="168">
                  <c:v>6.4968349898520721</c:v>
                </c:pt>
                <c:pt idx="169">
                  <c:v>6.2396352683070226</c:v>
                </c:pt>
                <c:pt idx="170">
                  <c:v>6.2036154236104402</c:v>
                </c:pt>
                <c:pt idx="171">
                  <c:v>6.258434952479254</c:v>
                </c:pt>
                <c:pt idx="172">
                  <c:v>6.3147557738718785</c:v>
                </c:pt>
                <c:pt idx="173">
                  <c:v>6.882575898826591</c:v>
                </c:pt>
                <c:pt idx="174">
                  <c:v>6.3982954385032631</c:v>
                </c:pt>
                <c:pt idx="175">
                  <c:v>6.3071152007544207</c:v>
                </c:pt>
                <c:pt idx="176">
                  <c:v>6.5505555576922898</c:v>
                </c:pt>
                <c:pt idx="177">
                  <c:v>6.4302956935393194</c:v>
                </c:pt>
                <c:pt idx="178">
                  <c:v>6.2830349157074981</c:v>
                </c:pt>
                <c:pt idx="179">
                  <c:v>6.165935961496098</c:v>
                </c:pt>
                <c:pt idx="180">
                  <c:v>6.0470544552434013</c:v>
                </c:pt>
                <c:pt idx="181">
                  <c:v>6.1553952488506365</c:v>
                </c:pt>
                <c:pt idx="182">
                  <c:v>6.5056359913098927</c:v>
                </c:pt>
                <c:pt idx="183">
                  <c:v>6.4085362651731259</c:v>
                </c:pt>
                <c:pt idx="184">
                  <c:v>6.4770760430870844</c:v>
                </c:pt>
                <c:pt idx="185">
                  <c:v>6.1771956554246774</c:v>
                </c:pt>
                <c:pt idx="186">
                  <c:v>6.4320558938308832</c:v>
                </c:pt>
                <c:pt idx="187">
                  <c:v>6.445895352207943</c:v>
                </c:pt>
                <c:pt idx="188">
                  <c:v>6.5868156836985143</c:v>
                </c:pt>
                <c:pt idx="189">
                  <c:v>6.3424756688338455</c:v>
                </c:pt>
                <c:pt idx="190">
                  <c:v>6.5476759072682071</c:v>
                </c:pt>
                <c:pt idx="191">
                  <c:v>6.7883148449060595</c:v>
                </c:pt>
                <c:pt idx="192">
                  <c:v>6.62099523433365</c:v>
                </c:pt>
                <c:pt idx="193">
                  <c:v>6.5240352066327194</c:v>
                </c:pt>
                <c:pt idx="194">
                  <c:v>6.2425558969389527</c:v>
                </c:pt>
                <c:pt idx="195">
                  <c:v>6.6027152283427366</c:v>
                </c:pt>
                <c:pt idx="196">
                  <c:v>6.4561752944398432</c:v>
                </c:pt>
                <c:pt idx="197">
                  <c:v>6.5677962073205638</c:v>
                </c:pt>
                <c:pt idx="198">
                  <c:v>6.4051760521297574</c:v>
                </c:pt>
                <c:pt idx="199">
                  <c:v>6.6330148877531894</c:v>
                </c:pt>
                <c:pt idx="200">
                  <c:v>6.0744949533336925</c:v>
                </c:pt>
                <c:pt idx="201">
                  <c:v>6.181954715472239</c:v>
                </c:pt>
                <c:pt idx="202">
                  <c:v>6.4360754834914093</c:v>
                </c:pt>
                <c:pt idx="203">
                  <c:v>6.3306348294121797</c:v>
                </c:pt>
                <c:pt idx="204">
                  <c:v>6.4252553739742684</c:v>
                </c:pt>
                <c:pt idx="205">
                  <c:v>6.35017584661726</c:v>
                </c:pt>
                <c:pt idx="206">
                  <c:v>6.3844559801261997</c:v>
                </c:pt>
                <c:pt idx="207">
                  <c:v>6.367055142958165</c:v>
                </c:pt>
                <c:pt idx="208">
                  <c:v>6.4324563626802878</c:v>
                </c:pt>
                <c:pt idx="209">
                  <c:v>6.3827553845005944</c:v>
                </c:pt>
                <c:pt idx="210">
                  <c:v>6.6933757879102593</c:v>
                </c:pt>
                <c:pt idx="211">
                  <c:v>6.4614558953145345</c:v>
                </c:pt>
                <c:pt idx="212">
                  <c:v>6.8185157840885182</c:v>
                </c:pt>
                <c:pt idx="213">
                  <c:v>6.6130957534484391</c:v>
                </c:pt>
                <c:pt idx="214">
                  <c:v>6.9794353436537175</c:v>
                </c:pt>
                <c:pt idx="215">
                  <c:v>6.282556215734024</c:v>
                </c:pt>
                <c:pt idx="216">
                  <c:v>6.5110749170785347</c:v>
                </c:pt>
                <c:pt idx="217">
                  <c:v>6.4086554745050393</c:v>
                </c:pt>
                <c:pt idx="218">
                  <c:v>6.5843160130199099</c:v>
                </c:pt>
                <c:pt idx="219">
                  <c:v>6.6729351127783811</c:v>
                </c:pt>
                <c:pt idx="220">
                  <c:v>6.4980159072963595</c:v>
                </c:pt>
                <c:pt idx="221">
                  <c:v>6.1207556247001378</c:v>
                </c:pt>
                <c:pt idx="222">
                  <c:v>6.3616162171895212</c:v>
                </c:pt>
                <c:pt idx="223">
                  <c:v>6.4152548286140476</c:v>
                </c:pt>
                <c:pt idx="224">
                  <c:v>6.4362151819272473</c:v>
                </c:pt>
                <c:pt idx="225">
                  <c:v>6.4875962666286231</c:v>
                </c:pt>
                <c:pt idx="226">
                  <c:v>6.6597755201224</c:v>
                </c:pt>
                <c:pt idx="227">
                  <c:v>6.5635158472464727</c:v>
                </c:pt>
                <c:pt idx="228">
                  <c:v>6.6666952493109299</c:v>
                </c:pt>
                <c:pt idx="229">
                  <c:v>6.6774147759542668</c:v>
                </c:pt>
                <c:pt idx="230">
                  <c:v>6.9131754442126425</c:v>
                </c:pt>
                <c:pt idx="231">
                  <c:v>6.3880955900412442</c:v>
                </c:pt>
                <c:pt idx="232">
                  <c:v>6.1936148782502212</c:v>
                </c:pt>
                <c:pt idx="233">
                  <c:v>6.3024958391426971</c:v>
                </c:pt>
                <c:pt idx="234">
                  <c:v>6.5692360325326025</c:v>
                </c:pt>
                <c:pt idx="235">
                  <c:v>6.5732947377551625</c:v>
                </c:pt>
                <c:pt idx="236">
                  <c:v>6.575574616228046</c:v>
                </c:pt>
                <c:pt idx="237">
                  <c:v>6.7580151854956085</c:v>
                </c:pt>
                <c:pt idx="238">
                  <c:v>6.3980160416315854</c:v>
                </c:pt>
                <c:pt idx="239">
                  <c:v>6.1170359210152139</c:v>
                </c:pt>
                <c:pt idx="240">
                  <c:v>6.4099146230733979</c:v>
                </c:pt>
                <c:pt idx="241">
                  <c:v>6.5398360310489529</c:v>
                </c:pt>
                <c:pt idx="242">
                  <c:v>6.3581554212723503</c:v>
                </c:pt>
                <c:pt idx="243">
                  <c:v>6.7938748426524302</c:v>
                </c:pt>
                <c:pt idx="244">
                  <c:v>6.9360356962532439</c:v>
                </c:pt>
                <c:pt idx="245">
                  <c:v>6.677155868186512</c:v>
                </c:pt>
                <c:pt idx="246">
                  <c:v>6.4311562359040835</c:v>
                </c:pt>
                <c:pt idx="247">
                  <c:v>6.2231955563775561</c:v>
                </c:pt>
                <c:pt idx="248">
                  <c:v>6.3534354767868226</c:v>
                </c:pt>
                <c:pt idx="249">
                  <c:v>6.2895150604845895</c:v>
                </c:pt>
                <c:pt idx="250">
                  <c:v>6.3809951842090289</c:v>
                </c:pt>
                <c:pt idx="251">
                  <c:v>6.6727954143425432</c:v>
                </c:pt>
                <c:pt idx="252">
                  <c:v>6.5494547340178837</c:v>
                </c:pt>
                <c:pt idx="253">
                  <c:v>6.4624356470112154</c:v>
                </c:pt>
                <c:pt idx="254">
                  <c:v>6.489935749767465</c:v>
                </c:pt>
                <c:pt idx="255">
                  <c:v>7.0306562408153308</c:v>
                </c:pt>
                <c:pt idx="256">
                  <c:v>6.5795755794304593</c:v>
                </c:pt>
                <c:pt idx="257">
                  <c:v>6.6404747842269618</c:v>
                </c:pt>
                <c:pt idx="258">
                  <c:v>6.762256430007664</c:v>
                </c:pt>
                <c:pt idx="259">
                  <c:v>6.9108359610738024</c:v>
                </c:pt>
                <c:pt idx="260">
                  <c:v>6.9478765356749097</c:v>
                </c:pt>
                <c:pt idx="261">
                  <c:v>6.8092360826572254</c:v>
                </c:pt>
                <c:pt idx="262">
                  <c:v>6.6417749110031643</c:v>
                </c:pt>
                <c:pt idx="263">
                  <c:v>6.3812559546225955</c:v>
                </c:pt>
                <c:pt idx="264">
                  <c:v>6.2979155930930073</c:v>
                </c:pt>
                <c:pt idx="265">
                  <c:v>6.8351361726616702</c:v>
                </c:pt>
                <c:pt idx="266">
                  <c:v>6.5279355869613287</c:v>
                </c:pt>
                <c:pt idx="267">
                  <c:v>6.731355136000202</c:v>
                </c:pt>
                <c:pt idx="268">
                  <c:v>6.7201159311755472</c:v>
                </c:pt>
                <c:pt idx="269">
                  <c:v>6.6523361127525504</c:v>
                </c:pt>
                <c:pt idx="270">
                  <c:v>6.42405583007187</c:v>
                </c:pt>
                <c:pt idx="271">
                  <c:v>6.8810150016368219</c:v>
                </c:pt>
                <c:pt idx="272">
                  <c:v>6.5135354721951035</c:v>
                </c:pt>
                <c:pt idx="273">
                  <c:v>6.5990551293237711</c:v>
                </c:pt>
                <c:pt idx="274">
                  <c:v>6.633895919221878</c:v>
                </c:pt>
                <c:pt idx="275">
                  <c:v>6.4329555517576846</c:v>
                </c:pt>
                <c:pt idx="276">
                  <c:v>6.8350151006839432</c:v>
                </c:pt>
                <c:pt idx="277">
                  <c:v>6.7335158051411703</c:v>
                </c:pt>
                <c:pt idx="278">
                  <c:v>6.5467147820296372</c:v>
                </c:pt>
                <c:pt idx="279">
                  <c:v>6.6778953385735491</c:v>
                </c:pt>
                <c:pt idx="280">
                  <c:v>6.6955550835093387</c:v>
                </c:pt>
                <c:pt idx="281">
                  <c:v>6.7456360414345138</c:v>
                </c:pt>
                <c:pt idx="282">
                  <c:v>6.8311556985631796</c:v>
                </c:pt>
                <c:pt idx="283">
                  <c:v>6.5578347775223769</c:v>
                </c:pt>
                <c:pt idx="284">
                  <c:v>6.5995356919430552</c:v>
                </c:pt>
                <c:pt idx="285">
                  <c:v>6.2263546036733146</c:v>
                </c:pt>
                <c:pt idx="286">
                  <c:v>6.6907755343578543</c:v>
                </c:pt>
                <c:pt idx="287">
                  <c:v>6.7660748539205819</c:v>
                </c:pt>
                <c:pt idx="288">
                  <c:v>6.3755953740024207</c:v>
                </c:pt>
                <c:pt idx="289">
                  <c:v>6.982935255132924</c:v>
                </c:pt>
                <c:pt idx="290">
                  <c:v>6.7146565163029805</c:v>
                </c:pt>
                <c:pt idx="291">
                  <c:v>6.6536753550907886</c:v>
                </c:pt>
                <c:pt idx="292">
                  <c:v>6.7591756138359749</c:v>
                </c:pt>
                <c:pt idx="293">
                  <c:v>6.6584362777841601</c:v>
                </c:pt>
                <c:pt idx="294">
                  <c:v>7.0793159999865765</c:v>
                </c:pt>
                <c:pt idx="295">
                  <c:v>6.4361555772612888</c:v>
                </c:pt>
                <c:pt idx="296">
                  <c:v>6.6445353520953319</c:v>
                </c:pt>
                <c:pt idx="297">
                  <c:v>6.5905148982795154</c:v>
                </c:pt>
                <c:pt idx="298">
                  <c:v>6.5368148195432205</c:v>
                </c:pt>
                <c:pt idx="299">
                  <c:v>6.7600957608666974</c:v>
                </c:pt>
                <c:pt idx="300">
                  <c:v>6.2889152885333885</c:v>
                </c:pt>
                <c:pt idx="301">
                  <c:v>6.4617948968521688</c:v>
                </c:pt>
                <c:pt idx="302">
                  <c:v>6.5947151645837234</c:v>
                </c:pt>
                <c:pt idx="303">
                  <c:v>6.8450547616061996</c:v>
                </c:pt>
                <c:pt idx="304">
                  <c:v>6.7270747759261127</c:v>
                </c:pt>
                <c:pt idx="305">
                  <c:v>6.399575076175541</c:v>
                </c:pt>
                <c:pt idx="306">
                  <c:v>6.4137162831740131</c:v>
                </c:pt>
                <c:pt idx="307">
                  <c:v>6.6919955673641756</c:v>
                </c:pt>
                <c:pt idx="308">
                  <c:v>6.6407355546405267</c:v>
                </c:pt>
                <c:pt idx="309">
                  <c:v>6.6003757452038965</c:v>
                </c:pt>
                <c:pt idx="310">
                  <c:v>6.6434959957326942</c:v>
                </c:pt>
                <c:pt idx="311">
                  <c:v>6.8170759588764778</c:v>
                </c:pt>
                <c:pt idx="312">
                  <c:v>6.8463548883824004</c:v>
                </c:pt>
                <c:pt idx="313">
                  <c:v>6.7521757908775637</c:v>
                </c:pt>
                <c:pt idx="314">
                  <c:v>6.9194749123460486</c:v>
                </c:pt>
                <c:pt idx="315">
                  <c:v>6.6348551818146326</c:v>
                </c:pt>
                <c:pt idx="316">
                  <c:v>6.5974160010099325</c:v>
                </c:pt>
                <c:pt idx="317">
                  <c:v>6.9720760300537474</c:v>
                </c:pt>
                <c:pt idx="318">
                  <c:v>6.9282759138038728</c:v>
                </c:pt>
                <c:pt idx="319">
                  <c:v>6.9103553984545165</c:v>
                </c:pt>
                <c:pt idx="320">
                  <c:v>6.5673547602633136</c:v>
                </c:pt>
                <c:pt idx="321">
                  <c:v>6.6666561337488943</c:v>
                </c:pt>
                <c:pt idx="322">
                  <c:v>6.8540364397077056</c:v>
                </c:pt>
                <c:pt idx="323">
                  <c:v>6.8024355628006088</c:v>
                </c:pt>
                <c:pt idx="324">
                  <c:v>7.0066560495382895</c:v>
                </c:pt>
                <c:pt idx="325">
                  <c:v>6.6090146964761463</c:v>
                </c:pt>
                <c:pt idx="326">
                  <c:v>6.922335936312022</c:v>
                </c:pt>
                <c:pt idx="327">
                  <c:v>6.9200951734011724</c:v>
                </c:pt>
                <c:pt idx="328">
                  <c:v>6.7572962042124942</c:v>
                </c:pt>
                <c:pt idx="329">
                  <c:v>6.9085560826009189</c:v>
                </c:pt>
                <c:pt idx="330">
                  <c:v>6.9306954907125942</c:v>
                </c:pt>
                <c:pt idx="331">
                  <c:v>7.0507150735559208</c:v>
                </c:pt>
                <c:pt idx="332">
                  <c:v>6.5955552178445647</c:v>
                </c:pt>
                <c:pt idx="333">
                  <c:v>6.7779156933422477</c:v>
                </c:pt>
                <c:pt idx="334">
                  <c:v>7.0409752986092649</c:v>
                </c:pt>
                <c:pt idx="335">
                  <c:v>6.8175956370577975</c:v>
                </c:pt>
                <c:pt idx="336">
                  <c:v>6.9213748110734521</c:v>
                </c:pt>
                <c:pt idx="337">
                  <c:v>7.0255358274804003</c:v>
                </c:pt>
                <c:pt idx="338">
                  <c:v>6.7378948854432519</c:v>
                </c:pt>
                <c:pt idx="339">
                  <c:v>6.8037561786807341</c:v>
                </c:pt>
                <c:pt idx="340">
                  <c:v>6.7618149829504137</c:v>
                </c:pt>
                <c:pt idx="341">
                  <c:v>7.0893165453467972</c:v>
                </c:pt>
                <c:pt idx="342">
                  <c:v>6.6043152410945414</c:v>
                </c:pt>
                <c:pt idx="343">
                  <c:v>6.7936159348846754</c:v>
                </c:pt>
                <c:pt idx="344">
                  <c:v>6.9547757757595168</c:v>
                </c:pt>
                <c:pt idx="345">
                  <c:v>6.7527550737248401</c:v>
                </c:pt>
                <c:pt idx="346">
                  <c:v>6.5618953453907469</c:v>
                </c:pt>
                <c:pt idx="347">
                  <c:v>6.8019550001813247</c:v>
                </c:pt>
                <c:pt idx="348">
                  <c:v>6.7109554390761677</c:v>
                </c:pt>
                <c:pt idx="349">
                  <c:v>7.0996560922446523</c:v>
                </c:pt>
                <c:pt idx="350">
                  <c:v>6.991555579947061</c:v>
                </c:pt>
                <c:pt idx="351">
                  <c:v>6.6702752545600159</c:v>
                </c:pt>
                <c:pt idx="352">
                  <c:v>7.0660763135607141</c:v>
                </c:pt>
                <c:pt idx="353">
                  <c:v>6.8332753894963023</c:v>
                </c:pt>
                <c:pt idx="354">
                  <c:v>6.5433955471941161</c:v>
                </c:pt>
                <c:pt idx="355">
                  <c:v>7.0675757434387148</c:v>
                </c:pt>
                <c:pt idx="356">
                  <c:v>6.9548148913215506</c:v>
                </c:pt>
                <c:pt idx="357">
                  <c:v>6.6928356206250168</c:v>
                </c:pt>
                <c:pt idx="358">
                  <c:v>6.9168560323355326</c:v>
                </c:pt>
                <c:pt idx="359">
                  <c:v>6.8881154074690372</c:v>
                </c:pt>
                <c:pt idx="360">
                  <c:v>6.7629754112907801</c:v>
                </c:pt>
                <c:pt idx="361">
                  <c:v>6.6256946897152549</c:v>
                </c:pt>
                <c:pt idx="362">
                  <c:v>6.8596355530161084</c:v>
                </c:pt>
                <c:pt idx="363">
                  <c:v>6.7664157181040263</c:v>
                </c:pt>
                <c:pt idx="364">
                  <c:v>7.344195410211114</c:v>
                </c:pt>
                <c:pt idx="365">
                  <c:v>6.8605761891507537</c:v>
                </c:pt>
                <c:pt idx="366">
                  <c:v>6.9235149911104976</c:v>
                </c:pt>
                <c:pt idx="367">
                  <c:v>7.2085966578030867</c:v>
                </c:pt>
                <c:pt idx="368">
                  <c:v>7.2742754117510735</c:v>
                </c:pt>
                <c:pt idx="369">
                  <c:v>6.6011152155909336</c:v>
                </c:pt>
                <c:pt idx="370">
                  <c:v>7.3338949788752945</c:v>
                </c:pt>
                <c:pt idx="371">
                  <c:v>6.9166362401298134</c:v>
                </c:pt>
                <c:pt idx="372">
                  <c:v>6.5317558735200585</c:v>
                </c:pt>
                <c:pt idx="373">
                  <c:v>7.1498562595017408</c:v>
                </c:pt>
                <c:pt idx="374">
                  <c:v>6.8946756460160117</c:v>
                </c:pt>
                <c:pt idx="375">
                  <c:v>7.1875562107200057</c:v>
                </c:pt>
                <c:pt idx="376">
                  <c:v>7.0435550630577488</c:v>
                </c:pt>
                <c:pt idx="377">
                  <c:v>7.072616063003764</c:v>
                </c:pt>
                <c:pt idx="378">
                  <c:v>6.9781557059814361</c:v>
                </c:pt>
                <c:pt idx="379">
                  <c:v>6.5754162913340952</c:v>
                </c:pt>
                <c:pt idx="380">
                  <c:v>7.1076952715657011</c:v>
                </c:pt>
                <c:pt idx="381">
                  <c:v>7.2062161964563991</c:v>
                </c:pt>
                <c:pt idx="382">
                  <c:v>7.1533151927730998</c:v>
                </c:pt>
                <c:pt idx="383">
                  <c:v>7.181836025433876</c:v>
                </c:pt>
                <c:pt idx="384">
                  <c:v>7.1966962137154624</c:v>
                </c:pt>
                <c:pt idx="385">
                  <c:v>7.2640755632890563</c:v>
                </c:pt>
                <c:pt idx="386">
                  <c:v>7.1448755446026482</c:v>
                </c:pt>
                <c:pt idx="387">
                  <c:v>7.0155147930162567</c:v>
                </c:pt>
                <c:pt idx="388">
                  <c:v>7.222736002155747</c:v>
                </c:pt>
                <c:pt idx="389">
                  <c:v>7.0881766061103555</c:v>
                </c:pt>
                <c:pt idx="390">
                  <c:v>6.8071759963900593</c:v>
                </c:pt>
                <c:pt idx="391">
                  <c:v>7.0197951530903477</c:v>
                </c:pt>
                <c:pt idx="392">
                  <c:v>6.681216436054882</c:v>
                </c:pt>
                <c:pt idx="393">
                  <c:v>7.0540752865992875</c:v>
                </c:pt>
                <c:pt idx="394">
                  <c:v>6.9595348358070801</c:v>
                </c:pt>
                <c:pt idx="395">
                  <c:v>7.0456561275327587</c:v>
                </c:pt>
                <c:pt idx="396">
                  <c:v>7.1682349857206447</c:v>
                </c:pt>
                <c:pt idx="397">
                  <c:v>7.1678158904131308</c:v>
                </c:pt>
                <c:pt idx="398">
                  <c:v>7.0607156189161415</c:v>
                </c:pt>
                <c:pt idx="399">
                  <c:v>6.9397553999381696</c:v>
                </c:pt>
                <c:pt idx="400">
                  <c:v>7.3593163689062688</c:v>
                </c:pt>
                <c:pt idx="401">
                  <c:v>7.1212963112789307</c:v>
                </c:pt>
                <c:pt idx="402">
                  <c:v>6.9623753706691272</c:v>
                </c:pt>
                <c:pt idx="403">
                  <c:v>7.4457151948578133</c:v>
                </c:pt>
                <c:pt idx="404">
                  <c:v>7.0715152393293579</c:v>
                </c:pt>
                <c:pt idx="405">
                  <c:v>7.3055958010660493</c:v>
                </c:pt>
                <c:pt idx="406">
                  <c:v>6.9242563241433466</c:v>
                </c:pt>
                <c:pt idx="407">
                  <c:v>6.9386955544716074</c:v>
                </c:pt>
                <c:pt idx="408">
                  <c:v>7.2233357741069462</c:v>
                </c:pt>
                <c:pt idx="409">
                  <c:v>6.9071758620548334</c:v>
                </c:pt>
                <c:pt idx="410">
                  <c:v>6.7371963932640604</c:v>
                </c:pt>
                <c:pt idx="411">
                  <c:v>7.1145963742961182</c:v>
                </c:pt>
                <c:pt idx="412">
                  <c:v>7.1776152700257434</c:v>
                </c:pt>
                <c:pt idx="413">
                  <c:v>7.1940754710591328</c:v>
                </c:pt>
                <c:pt idx="414">
                  <c:v>7.2208957080943019</c:v>
                </c:pt>
                <c:pt idx="415">
                  <c:v>7.2914154785055434</c:v>
                </c:pt>
                <c:pt idx="416">
                  <c:v>7.2950550884205878</c:v>
                </c:pt>
                <c:pt idx="417">
                  <c:v>7.1548760899628689</c:v>
                </c:pt>
                <c:pt idx="418">
                  <c:v>7.0341952678565711</c:v>
                </c:pt>
                <c:pt idx="419">
                  <c:v>7.1518958566649822</c:v>
                </c:pt>
                <c:pt idx="420">
                  <c:v>7.4249560072922201</c:v>
                </c:pt>
                <c:pt idx="421">
                  <c:v>7.5450761730093507</c:v>
                </c:pt>
                <c:pt idx="422">
                  <c:v>7.2321758911268041</c:v>
                </c:pt>
                <c:pt idx="423">
                  <c:v>7.3777751888950522</c:v>
                </c:pt>
                <c:pt idx="424">
                  <c:v>7.4962152480905004</c:v>
                </c:pt>
                <c:pt idx="425">
                  <c:v>7.3362754402219821</c:v>
                </c:pt>
                <c:pt idx="426">
                  <c:v>7.1407758611722425</c:v>
                </c:pt>
                <c:pt idx="427">
                  <c:v>7.4074154716883474</c:v>
                </c:pt>
                <c:pt idx="428">
                  <c:v>7.1250961087337359</c:v>
                </c:pt>
                <c:pt idx="429">
                  <c:v>7.2662567215339458</c:v>
                </c:pt>
                <c:pt idx="430">
                  <c:v>7.2829553412311689</c:v>
                </c:pt>
                <c:pt idx="431">
                  <c:v>7.5824352600441713</c:v>
                </c:pt>
                <c:pt idx="432">
                  <c:v>6.9005560188419022</c:v>
                </c:pt>
                <c:pt idx="433">
                  <c:v>7.3920356052254412</c:v>
                </c:pt>
                <c:pt idx="434">
                  <c:v>7.2694362579336307</c:v>
                </c:pt>
                <c:pt idx="435">
                  <c:v>6.934776547684887</c:v>
                </c:pt>
                <c:pt idx="436">
                  <c:v>6.9426555394661733</c:v>
                </c:pt>
                <c:pt idx="437">
                  <c:v>7.2435957725951425</c:v>
                </c:pt>
                <c:pt idx="438">
                  <c:v>7.2225162099500277</c:v>
                </c:pt>
                <c:pt idx="439">
                  <c:v>7.2410551237086942</c:v>
                </c:pt>
                <c:pt idx="440">
                  <c:v>7.4788162735682757</c:v>
                </c:pt>
                <c:pt idx="441">
                  <c:v>7.0403159219921072</c:v>
                </c:pt>
                <c:pt idx="442">
                  <c:v>7.0803963345570597</c:v>
                </c:pt>
                <c:pt idx="443">
                  <c:v>7.1737148896971341</c:v>
                </c:pt>
                <c:pt idx="444">
                  <c:v>7.3153951806786637</c:v>
                </c:pt>
                <c:pt idx="445">
                  <c:v>7.0798952828338528</c:v>
                </c:pt>
                <c:pt idx="446">
                  <c:v>6.9320365956966423</c:v>
                </c:pt>
                <c:pt idx="447">
                  <c:v>7.2874350044070546</c:v>
                </c:pt>
                <c:pt idx="448">
                  <c:v>6.9211959970755785</c:v>
                </c:pt>
                <c:pt idx="449">
                  <c:v>7.2245762962171902</c:v>
                </c:pt>
                <c:pt idx="450">
                  <c:v>7.1127355911307504</c:v>
                </c:pt>
                <c:pt idx="451">
                  <c:v>7.2894559751121832</c:v>
                </c:pt>
                <c:pt idx="452">
                  <c:v>7.3617955504809469</c:v>
                </c:pt>
                <c:pt idx="453">
                  <c:v>7.2658562526845429</c:v>
                </c:pt>
                <c:pt idx="454">
                  <c:v>7.1628351755140383</c:v>
                </c:pt>
                <c:pt idx="455">
                  <c:v>7.0262361823054054</c:v>
                </c:pt>
                <c:pt idx="456">
                  <c:v>7.0275549355397189</c:v>
                </c:pt>
                <c:pt idx="457">
                  <c:v>7.1171556496406794</c:v>
                </c:pt>
                <c:pt idx="458">
                  <c:v>7.1567554995863496</c:v>
                </c:pt>
                <c:pt idx="459">
                  <c:v>7.3152163666807901</c:v>
                </c:pt>
                <c:pt idx="460">
                  <c:v>7.1974561732064224</c:v>
                </c:pt>
                <c:pt idx="461">
                  <c:v>7.4570363560981594</c:v>
                </c:pt>
                <c:pt idx="462">
                  <c:v>7.4557567184258779</c:v>
                </c:pt>
                <c:pt idx="463">
                  <c:v>7.4554363433463564</c:v>
                </c:pt>
                <c:pt idx="464">
                  <c:v>7.0433352708520278</c:v>
                </c:pt>
                <c:pt idx="465">
                  <c:v>7.541576261530146</c:v>
                </c:pt>
                <c:pt idx="466">
                  <c:v>7.4380355061783217</c:v>
                </c:pt>
                <c:pt idx="467">
                  <c:v>6.9836356099579273</c:v>
                </c:pt>
                <c:pt idx="468">
                  <c:v>7.4002554611901736</c:v>
                </c:pt>
                <c:pt idx="469">
                  <c:v>7.1386561702391216</c:v>
                </c:pt>
                <c:pt idx="470">
                  <c:v>6.8287361216544582</c:v>
                </c:pt>
                <c:pt idx="471">
                  <c:v>7.2439366367785887</c:v>
                </c:pt>
                <c:pt idx="472">
                  <c:v>7.1496755828580554</c:v>
                </c:pt>
                <c:pt idx="473">
                  <c:v>7.240235559551774</c:v>
                </c:pt>
                <c:pt idx="474">
                  <c:v>7.332196245895501</c:v>
                </c:pt>
                <c:pt idx="475">
                  <c:v>7.3774753029194535</c:v>
                </c:pt>
                <c:pt idx="476">
                  <c:v>6.993556061548265</c:v>
                </c:pt>
                <c:pt idx="477">
                  <c:v>6.976276296357959</c:v>
                </c:pt>
                <c:pt idx="478">
                  <c:v>7.197115309022978</c:v>
                </c:pt>
                <c:pt idx="479">
                  <c:v>7.5526161632530044</c:v>
                </c:pt>
                <c:pt idx="480">
                  <c:v>7.4338557289780347</c:v>
                </c:pt>
                <c:pt idx="481">
                  <c:v>7.6373367453286765</c:v>
                </c:pt>
                <c:pt idx="482">
                  <c:v>7.5930560664595159</c:v>
                </c:pt>
                <c:pt idx="483">
                  <c:v>7.1127951957967106</c:v>
                </c:pt>
                <c:pt idx="484">
                  <c:v>7.4662955684255294</c:v>
                </c:pt>
                <c:pt idx="485">
                  <c:v>7.1153153555792343</c:v>
                </c:pt>
                <c:pt idx="486">
                  <c:v>7.2682963186971872</c:v>
                </c:pt>
                <c:pt idx="487">
                  <c:v>7.4686164251062603</c:v>
                </c:pt>
                <c:pt idx="488">
                  <c:v>7.4882356734354101</c:v>
                </c:pt>
                <c:pt idx="489">
                  <c:v>7.1902551845004066</c:v>
                </c:pt>
                <c:pt idx="490">
                  <c:v>7.5803751737770071</c:v>
                </c:pt>
                <c:pt idx="491">
                  <c:v>7.4694955939291354</c:v>
                </c:pt>
                <c:pt idx="492">
                  <c:v>7.3574965639487448</c:v>
                </c:pt>
                <c:pt idx="493">
                  <c:v>7.6579357453545054</c:v>
                </c:pt>
                <c:pt idx="494">
                  <c:v>7.7855959013152898</c:v>
                </c:pt>
                <c:pt idx="495">
                  <c:v>7.4939558587215398</c:v>
                </c:pt>
                <c:pt idx="496">
                  <c:v>7.256855948124926</c:v>
                </c:pt>
                <c:pt idx="497">
                  <c:v>7.7005568068059063</c:v>
                </c:pt>
                <c:pt idx="498">
                  <c:v>7.2408558206068978</c:v>
                </c:pt>
                <c:pt idx="499">
                  <c:v>7.1863957823796412</c:v>
                </c:pt>
                <c:pt idx="500">
                  <c:v>7.4146760650603234</c:v>
                </c:pt>
                <c:pt idx="501">
                  <c:v>7.214976219706374</c:v>
                </c:pt>
                <c:pt idx="502">
                  <c:v>7.5791756298746087</c:v>
                </c:pt>
                <c:pt idx="503">
                  <c:v>7.5083354843838439</c:v>
                </c:pt>
                <c:pt idx="504">
                  <c:v>7.0920956128970758</c:v>
                </c:pt>
                <c:pt idx="505">
                  <c:v>7.2778759061040823</c:v>
                </c:pt>
                <c:pt idx="506">
                  <c:v>7.5442566088524323</c:v>
                </c:pt>
                <c:pt idx="507">
                  <c:v>7.233455528799082</c:v>
                </c:pt>
                <c:pt idx="508">
                  <c:v>7.3446163681644432</c:v>
                </c:pt>
                <c:pt idx="509">
                  <c:v>7.4228959210250576</c:v>
                </c:pt>
                <c:pt idx="510">
                  <c:v>7.2733962429281966</c:v>
                </c:pt>
                <c:pt idx="511">
                  <c:v>7.6897553237468799</c:v>
                </c:pt>
                <c:pt idx="512">
                  <c:v>7.6994354940275773</c:v>
                </c:pt>
                <c:pt idx="513">
                  <c:v>7.257696001385769</c:v>
                </c:pt>
                <c:pt idx="514">
                  <c:v>7.7221951631943746</c:v>
                </c:pt>
                <c:pt idx="515">
                  <c:v>7.3680354139483981</c:v>
                </c:pt>
                <c:pt idx="516">
                  <c:v>7.2015949721988637</c:v>
                </c:pt>
                <c:pt idx="517">
                  <c:v>7.1802155235781484</c:v>
                </c:pt>
                <c:pt idx="518">
                  <c:v>7.1865149917115581</c:v>
                </c:pt>
                <c:pt idx="519">
                  <c:v>6.955975319661917</c:v>
                </c:pt>
                <c:pt idx="520">
                  <c:v>7.9023968321969011</c:v>
                </c:pt>
                <c:pt idx="521">
                  <c:v>7.8184958142781475</c:v>
                </c:pt>
                <c:pt idx="522">
                  <c:v>7.7624953679650464</c:v>
                </c:pt>
                <c:pt idx="523">
                  <c:v>7.3832960710793873</c:v>
                </c:pt>
                <c:pt idx="524">
                  <c:v>7.1214751252768043</c:v>
                </c:pt>
                <c:pt idx="525">
                  <c:v>7.5179625942901209</c:v>
                </c:pt>
                <c:pt idx="526">
                  <c:v>7.5221218823864842</c:v>
                </c:pt>
                <c:pt idx="527">
                  <c:v>7.3255829469741069</c:v>
                </c:pt>
                <c:pt idx="528">
                  <c:v>7.3935825576028238</c:v>
                </c:pt>
                <c:pt idx="529">
                  <c:v>7.5855021314034756</c:v>
                </c:pt>
                <c:pt idx="530">
                  <c:v>7.8600225963466794</c:v>
                </c:pt>
                <c:pt idx="531">
                  <c:v>7.3732629544486707</c:v>
                </c:pt>
                <c:pt idx="532">
                  <c:v>7.512043105902193</c:v>
                </c:pt>
                <c:pt idx="533">
                  <c:v>7.5153418516337922</c:v>
                </c:pt>
                <c:pt idx="534">
                  <c:v>7.8151421455263179</c:v>
                </c:pt>
                <c:pt idx="535">
                  <c:v>7.7605219197593014</c:v>
                </c:pt>
                <c:pt idx="536">
                  <c:v>8.040622871552797</c:v>
                </c:pt>
                <c:pt idx="537">
                  <c:v>7.8645618641885235</c:v>
                </c:pt>
                <c:pt idx="538">
                  <c:v>7.6593634883999737</c:v>
                </c:pt>
                <c:pt idx="539">
                  <c:v>7.6524828747734777</c:v>
                </c:pt>
                <c:pt idx="540">
                  <c:v>7.6284826834964354</c:v>
                </c:pt>
                <c:pt idx="541">
                  <c:v>7.9670818896358222</c:v>
                </c:pt>
                <c:pt idx="542">
                  <c:v>8.0447430440871237</c:v>
                </c:pt>
                <c:pt idx="543">
                  <c:v>7.4317016041286044</c:v>
                </c:pt>
                <c:pt idx="544">
                  <c:v>7.846281858197611</c:v>
                </c:pt>
                <c:pt idx="545">
                  <c:v>7.8543024110605479</c:v>
                </c:pt>
                <c:pt idx="546">
                  <c:v>7.8859226863511251</c:v>
                </c:pt>
                <c:pt idx="547">
                  <c:v>8.0395220478783891</c:v>
                </c:pt>
                <c:pt idx="548">
                  <c:v>7.5796627367854299</c:v>
                </c:pt>
                <c:pt idx="549">
                  <c:v>7.6742627922435958</c:v>
                </c:pt>
                <c:pt idx="550">
                  <c:v>8.1097829105218775</c:v>
                </c:pt>
                <c:pt idx="551">
                  <c:v>7.7852429549652706</c:v>
                </c:pt>
                <c:pt idx="552">
                  <c:v>7.9257833067103585</c:v>
                </c:pt>
                <c:pt idx="553">
                  <c:v>7.6973633255938392</c:v>
                </c:pt>
                <c:pt idx="554">
                  <c:v>7.8814225340713167</c:v>
                </c:pt>
                <c:pt idx="555">
                  <c:v>7.8336419437229488</c:v>
                </c:pt>
                <c:pt idx="556">
                  <c:v>8.0578225429732253</c:v>
                </c:pt>
                <c:pt idx="557">
                  <c:v>7.7869621770489887</c:v>
                </c:pt>
                <c:pt idx="558">
                  <c:v>8.2181628196911465</c:v>
                </c:pt>
                <c:pt idx="559">
                  <c:v>8.0000618963685604</c:v>
                </c:pt>
                <c:pt idx="560">
                  <c:v>8.4747832583889178</c:v>
                </c:pt>
                <c:pt idx="561">
                  <c:v>7.7715431950240479</c:v>
                </c:pt>
                <c:pt idx="562">
                  <c:v>7.7718225918957256</c:v>
                </c:pt>
                <c:pt idx="563">
                  <c:v>7.7590634680891473</c:v>
                </c:pt>
                <c:pt idx="564">
                  <c:v>7.8022023450760569</c:v>
                </c:pt>
                <c:pt idx="565">
                  <c:v>8.1443033253404611</c:v>
                </c:pt>
                <c:pt idx="566">
                  <c:v>7.4661419251773058</c:v>
                </c:pt>
                <c:pt idx="567">
                  <c:v>7.6214232558720658</c:v>
                </c:pt>
                <c:pt idx="568">
                  <c:v>8.0962023599125708</c:v>
                </c:pt>
                <c:pt idx="569">
                  <c:v>7.6678627412363838</c:v>
                </c:pt>
                <c:pt idx="570">
                  <c:v>7.9237623360052289</c:v>
                </c:pt>
                <c:pt idx="571">
                  <c:v>8.0018630748679698</c:v>
                </c:pt>
                <c:pt idx="572">
                  <c:v>7.8435027906473316</c:v>
                </c:pt>
                <c:pt idx="573">
                  <c:v>7.9651819909084196</c:v>
                </c:pt>
                <c:pt idx="574">
                  <c:v>7.7632823608514689</c:v>
                </c:pt>
                <c:pt idx="575">
                  <c:v>8.1248628910091849</c:v>
                </c:pt>
                <c:pt idx="576">
                  <c:v>7.6321018043075561</c:v>
                </c:pt>
                <c:pt idx="577">
                  <c:v>8.0755828707828172</c:v>
                </c:pt>
                <c:pt idx="578">
                  <c:v>8.1765028834783138</c:v>
                </c:pt>
                <c:pt idx="579">
                  <c:v>8.1686425181551385</c:v>
                </c:pt>
                <c:pt idx="580">
                  <c:v>7.8233023968250945</c:v>
                </c:pt>
                <c:pt idx="581">
                  <c:v>7.9842629345981386</c:v>
                </c:pt>
                <c:pt idx="582">
                  <c:v>8.243442648640471</c:v>
                </c:pt>
                <c:pt idx="583">
                  <c:v>7.7817821590480998</c:v>
                </c:pt>
                <c:pt idx="584">
                  <c:v>8.2173618819923391</c:v>
                </c:pt>
                <c:pt idx="585">
                  <c:v>7.6507021853779911</c:v>
                </c:pt>
                <c:pt idx="586">
                  <c:v>8.3752024880316593</c:v>
                </c:pt>
                <c:pt idx="587">
                  <c:v>8.2776221992756067</c:v>
                </c:pt>
                <c:pt idx="588">
                  <c:v>7.8574223427942727</c:v>
                </c:pt>
                <c:pt idx="589">
                  <c:v>7.4516822057451222</c:v>
                </c:pt>
                <c:pt idx="590">
                  <c:v>7.7044022641142842</c:v>
                </c:pt>
                <c:pt idx="591">
                  <c:v>7.8096417524459065</c:v>
                </c:pt>
                <c:pt idx="592">
                  <c:v>8.0271224147133697</c:v>
                </c:pt>
                <c:pt idx="593">
                  <c:v>7.9001831026815124</c:v>
                </c:pt>
                <c:pt idx="594">
                  <c:v>8.379922432517187</c:v>
                </c:pt>
                <c:pt idx="595">
                  <c:v>8.0963029427863731</c:v>
                </c:pt>
                <c:pt idx="596">
                  <c:v>8.3686422494846866</c:v>
                </c:pt>
                <c:pt idx="597">
                  <c:v>8.1971819772740258</c:v>
                </c:pt>
                <c:pt idx="598">
                  <c:v>7.9426029983853059</c:v>
                </c:pt>
                <c:pt idx="599">
                  <c:v>8.6890434060488548</c:v>
                </c:pt>
                <c:pt idx="600">
                  <c:v>8.3840221159475927</c:v>
                </c:pt>
                <c:pt idx="601">
                  <c:v>8.0171423584570718</c:v>
                </c:pt>
                <c:pt idx="602">
                  <c:v>8.4338423034592012</c:v>
                </c:pt>
                <c:pt idx="603">
                  <c:v>7.7949622408080028</c:v>
                </c:pt>
                <c:pt idx="604">
                  <c:v>8.0157025332450313</c:v>
                </c:pt>
                <c:pt idx="605">
                  <c:v>8.388542757331324</c:v>
                </c:pt>
                <c:pt idx="606">
                  <c:v>8.7214031517264683</c:v>
                </c:pt>
                <c:pt idx="607">
                  <c:v>8.0051022159336114</c:v>
                </c:pt>
                <c:pt idx="608">
                  <c:v>7.8749219001903006</c:v>
                </c:pt>
                <c:pt idx="609">
                  <c:v>7.8765424020460273</c:v>
                </c:pt>
                <c:pt idx="610">
                  <c:v>8.2071825226342447</c:v>
                </c:pt>
                <c:pt idx="611">
                  <c:v>8.4536832066398819</c:v>
                </c:pt>
                <c:pt idx="612">
                  <c:v>8.2623429156865047</c:v>
                </c:pt>
                <c:pt idx="613">
                  <c:v>8.133362143845595</c:v>
                </c:pt>
                <c:pt idx="614">
                  <c:v>7.9283630711588415</c:v>
                </c:pt>
                <c:pt idx="615">
                  <c:v>8.329683149698063</c:v>
                </c:pt>
                <c:pt idx="616">
                  <c:v>8.1848233223168503</c:v>
                </c:pt>
                <c:pt idx="617">
                  <c:v>8.8388634592252355</c:v>
                </c:pt>
                <c:pt idx="618">
                  <c:v>8.2612830702199425</c:v>
                </c:pt>
                <c:pt idx="619">
                  <c:v>8.1337626126949978</c:v>
                </c:pt>
                <c:pt idx="620">
                  <c:v>8.3286624197935382</c:v>
                </c:pt>
                <c:pt idx="621">
                  <c:v>8.3486020432022112</c:v>
                </c:pt>
                <c:pt idx="622">
                  <c:v>7.7628427764400305</c:v>
                </c:pt>
                <c:pt idx="623">
                  <c:v>7.8633027156201649</c:v>
                </c:pt>
                <c:pt idx="624">
                  <c:v>8.2052621348029202</c:v>
                </c:pt>
                <c:pt idx="625">
                  <c:v>8.3992231684126253</c:v>
                </c:pt>
                <c:pt idx="626">
                  <c:v>8.3872035149930877</c:v>
                </c:pt>
                <c:pt idx="627">
                  <c:v>8.6274233573234245</c:v>
                </c:pt>
                <c:pt idx="628">
                  <c:v>8.3713021077030501</c:v>
                </c:pt>
                <c:pt idx="629">
                  <c:v>8.4974237182237999</c:v>
                </c:pt>
                <c:pt idx="630">
                  <c:v>7.8050019017302592</c:v>
                </c:pt>
                <c:pt idx="631">
                  <c:v>8.3525229126347416</c:v>
                </c:pt>
                <c:pt idx="632">
                  <c:v>8.3707023357518509</c:v>
                </c:pt>
                <c:pt idx="633">
                  <c:v>7.9288827493401604</c:v>
                </c:pt>
                <c:pt idx="634">
                  <c:v>8.0415225294795949</c:v>
                </c:pt>
                <c:pt idx="635">
                  <c:v>8.1969230695062709</c:v>
                </c:pt>
                <c:pt idx="636">
                  <c:v>7.9876417740996182</c:v>
                </c:pt>
                <c:pt idx="637">
                  <c:v>8.3028033079969372</c:v>
                </c:pt>
                <c:pt idx="638">
                  <c:v>7.9280818116413538</c:v>
                </c:pt>
                <c:pt idx="639">
                  <c:v>8.8886631576329211</c:v>
                </c:pt>
                <c:pt idx="640">
                  <c:v>8.3109821857538257</c:v>
                </c:pt>
                <c:pt idx="641">
                  <c:v>7.887181834919482</c:v>
                </c:pt>
                <c:pt idx="642">
                  <c:v>8.4628828143012953</c:v>
                </c:pt>
                <c:pt idx="643">
                  <c:v>8.4848229193111742</c:v>
                </c:pt>
                <c:pt idx="644">
                  <c:v>8.5937429957656839</c:v>
                </c:pt>
                <c:pt idx="645">
                  <c:v>8.5299622778992887</c:v>
                </c:pt>
                <c:pt idx="646">
                  <c:v>8.3740420596912948</c:v>
                </c:pt>
                <c:pt idx="647">
                  <c:v>7.98570275981018</c:v>
                </c:pt>
                <c:pt idx="648">
                  <c:v>8.2879021415075051</c:v>
                </c:pt>
                <c:pt idx="649">
                  <c:v>8.4506023904681911</c:v>
                </c:pt>
                <c:pt idx="650">
                  <c:v>8.540042917029389</c:v>
                </c:pt>
                <c:pt idx="651">
                  <c:v>8.6469830009866175</c:v>
                </c:pt>
                <c:pt idx="652">
                  <c:v>8.5242234661550462</c:v>
                </c:pt>
                <c:pt idx="653">
                  <c:v>8.4663231211145433</c:v>
                </c:pt>
                <c:pt idx="654">
                  <c:v>8.5337024706881355</c:v>
                </c:pt>
                <c:pt idx="655">
                  <c:v>8.5486632418435278</c:v>
                </c:pt>
                <c:pt idx="656">
                  <c:v>8.8054624945391708</c:v>
                </c:pt>
                <c:pt idx="657">
                  <c:v>8.2849833755213869</c:v>
                </c:pt>
                <c:pt idx="658">
                  <c:v>8.4490619823823447</c:v>
                </c:pt>
                <c:pt idx="659">
                  <c:v>8.06094247470695</c:v>
                </c:pt>
                <c:pt idx="660">
                  <c:v>8.2234825361278752</c:v>
                </c:pt>
                <c:pt idx="661">
                  <c:v>7.8087420945191068</c:v>
                </c:pt>
                <c:pt idx="662">
                  <c:v>8.3135228346402723</c:v>
                </c:pt>
                <c:pt idx="663">
                  <c:v>8.6478826589134172</c:v>
                </c:pt>
                <c:pt idx="664">
                  <c:v>8.4822226657587674</c:v>
                </c:pt>
                <c:pt idx="665">
                  <c:v>8.5388824886890262</c:v>
                </c:pt>
                <c:pt idx="666">
                  <c:v>8.0741430455707768</c:v>
                </c:pt>
                <c:pt idx="667">
                  <c:v>8.5627224924263068</c:v>
                </c:pt>
                <c:pt idx="668">
                  <c:v>8.3302624325453394</c:v>
                </c:pt>
                <c:pt idx="669">
                  <c:v>8.715882269542135</c:v>
                </c:pt>
                <c:pt idx="670">
                  <c:v>8.5600626342079433</c:v>
                </c:pt>
                <c:pt idx="671">
                  <c:v>7.9453019721657041</c:v>
                </c:pt>
                <c:pt idx="672">
                  <c:v>8.4134426065351668</c:v>
                </c:pt>
                <c:pt idx="673">
                  <c:v>8.4570024414754013</c:v>
                </c:pt>
                <c:pt idx="674">
                  <c:v>8.3240020799739671</c:v>
                </c:pt>
                <c:pt idx="675">
                  <c:v>8.6700630452329381</c:v>
                </c:pt>
                <c:pt idx="676">
                  <c:v>8.2603834122931445</c:v>
                </c:pt>
                <c:pt idx="677">
                  <c:v>8.1466632975832241</c:v>
                </c:pt>
                <c:pt idx="678">
                  <c:v>8.2825824250707782</c:v>
                </c:pt>
                <c:pt idx="679">
                  <c:v>8.0953231910896939</c:v>
                </c:pt>
                <c:pt idx="680">
                  <c:v>8.5760031570600148</c:v>
                </c:pt>
                <c:pt idx="681">
                  <c:v>8.4710225764961464</c:v>
                </c:pt>
                <c:pt idx="682">
                  <c:v>8.7424827143715831</c:v>
                </c:pt>
                <c:pt idx="683">
                  <c:v>8.5082624541990519</c:v>
                </c:pt>
                <c:pt idx="684">
                  <c:v>8.6531427706841875</c:v>
                </c:pt>
                <c:pt idx="685">
                  <c:v>8.2512024310898422</c:v>
                </c:pt>
                <c:pt idx="686">
                  <c:v>8.8121028268560249</c:v>
                </c:pt>
                <c:pt idx="687">
                  <c:v>8.4058225225216336</c:v>
                </c:pt>
                <c:pt idx="688">
                  <c:v>8.1505226997039877</c:v>
                </c:pt>
                <c:pt idx="689">
                  <c:v>8.0016023044544049</c:v>
                </c:pt>
                <c:pt idx="690">
                  <c:v>8.4261030101137511</c:v>
                </c:pt>
                <c:pt idx="691">
                  <c:v>8.4404230311100967</c:v>
                </c:pt>
                <c:pt idx="692">
                  <c:v>8.6941638193837854</c:v>
                </c:pt>
                <c:pt idx="693">
                  <c:v>8.4576823071964817</c:v>
                </c:pt>
                <c:pt idx="694">
                  <c:v>8.4465828008076667</c:v>
                </c:pt>
                <c:pt idx="695">
                  <c:v>8.6489629934839005</c:v>
                </c:pt>
                <c:pt idx="696">
                  <c:v>8.4500026185169919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BA-4003-8FE2-A681C35DE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[2]数据!$BO$1</c:f>
              <c:strCache>
                <c:ptCount val="1"/>
                <c:pt idx="0">
                  <c:v>frq1_24_20161221002p4000186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[2]数据!$BO$2:$BO$699</c:f>
              <c:numCache>
                <c:formatCode>General</c:formatCode>
                <c:ptCount val="698"/>
                <c:pt idx="0">
                  <c:v>0</c:v>
                </c:pt>
                <c:pt idx="1">
                  <c:v>1.6660807696147315</c:v>
                </c:pt>
                <c:pt idx="2">
                  <c:v>2.3721017508397111</c:v>
                </c:pt>
                <c:pt idx="3">
                  <c:v>2.9885220195292814</c:v>
                </c:pt>
                <c:pt idx="4">
                  <c:v>3.4751810700503158</c:v>
                </c:pt>
                <c:pt idx="5">
                  <c:v>3.2694015523641697</c:v>
                </c:pt>
                <c:pt idx="6">
                  <c:v>3.7208212073992284</c:v>
                </c:pt>
                <c:pt idx="7">
                  <c:v>3.8800010529955089</c:v>
                </c:pt>
                <c:pt idx="8">
                  <c:v>4.1736825502669497</c:v>
                </c:pt>
                <c:pt idx="9">
                  <c:v>4.3925024510493111</c:v>
                </c:pt>
                <c:pt idx="10">
                  <c:v>4.1404417737014469</c:v>
                </c:pt>
                <c:pt idx="11">
                  <c:v>4.3549217098195925</c:v>
                </c:pt>
                <c:pt idx="12">
                  <c:v>5.1254815046284596</c:v>
                </c:pt>
                <c:pt idx="13">
                  <c:v>4.6725624197416007</c:v>
                </c:pt>
                <c:pt idx="14">
                  <c:v>4.5705825633613912</c:v>
                </c:pt>
                <c:pt idx="15">
                  <c:v>4.8517414930630745</c:v>
                </c:pt>
                <c:pt idx="16">
                  <c:v>5.4784621929084913</c:v>
                </c:pt>
                <c:pt idx="17">
                  <c:v>4.6159622024662506</c:v>
                </c:pt>
                <c:pt idx="18">
                  <c:v>4.8886814841449446</c:v>
                </c:pt>
                <c:pt idx="19">
                  <c:v>4.5276429902265427</c:v>
                </c:pt>
                <c:pt idx="20">
                  <c:v>5.2288825597377677</c:v>
                </c:pt>
                <c:pt idx="21">
                  <c:v>5.0967017647027868</c:v>
                </c:pt>
                <c:pt idx="22">
                  <c:v>4.6146024710478475</c:v>
                </c:pt>
                <c:pt idx="23">
                  <c:v>4.7280226978004283</c:v>
                </c:pt>
                <c:pt idx="24">
                  <c:v>4.9074215633237808</c:v>
                </c:pt>
                <c:pt idx="25">
                  <c:v>4.7264822897414973</c:v>
                </c:pt>
                <c:pt idx="26">
                  <c:v>5.0621813504873634</c:v>
                </c:pt>
                <c:pt idx="27">
                  <c:v>4.668201965973819</c:v>
                </c:pt>
                <c:pt idx="28">
                  <c:v>4.8144215222423643</c:v>
                </c:pt>
                <c:pt idx="29">
                  <c:v>4.8869827511948296</c:v>
                </c:pt>
                <c:pt idx="30">
                  <c:v>4.7089212653405363</c:v>
                </c:pt>
                <c:pt idx="31">
                  <c:v>4.9754025463065847</c:v>
                </c:pt>
                <c:pt idx="32">
                  <c:v>5.3098014802989644</c:v>
                </c:pt>
                <c:pt idx="33">
                  <c:v>5.2793826120880922</c:v>
                </c:pt>
                <c:pt idx="34">
                  <c:v>5.6199431783161931</c:v>
                </c:pt>
                <c:pt idx="35">
                  <c:v>5.0735621161948163</c:v>
                </c:pt>
                <c:pt idx="36">
                  <c:v>5.1432828103348651</c:v>
                </c:pt>
                <c:pt idx="37">
                  <c:v>5.1357614466807409</c:v>
                </c:pt>
                <c:pt idx="38">
                  <c:v>5.0806215436958393</c:v>
                </c:pt>
                <c:pt idx="39">
                  <c:v>5.0426831744766227</c:v>
                </c:pt>
                <c:pt idx="40">
                  <c:v>4.8580819392935455</c:v>
                </c:pt>
                <c:pt idx="41">
                  <c:v>5.4875425910793325</c:v>
                </c:pt>
                <c:pt idx="42">
                  <c:v>5.032662140187572</c:v>
                </c:pt>
                <c:pt idx="43">
                  <c:v>4.8274823944421472</c:v>
                </c:pt>
                <c:pt idx="44">
                  <c:v>4.7966754662917648</c:v>
                </c:pt>
                <c:pt idx="45">
                  <c:v>4.9098963899460291</c:v>
                </c:pt>
                <c:pt idx="46">
                  <c:v>4.8636953240527934</c:v>
                </c:pt>
                <c:pt idx="47">
                  <c:v>5.3859160077795067</c:v>
                </c:pt>
                <c:pt idx="48">
                  <c:v>4.8434353259185912</c:v>
                </c:pt>
                <c:pt idx="49">
                  <c:v>5.3409759530784058</c:v>
                </c:pt>
                <c:pt idx="50">
                  <c:v>4.9877158679315787</c:v>
                </c:pt>
                <c:pt idx="51">
                  <c:v>4.8662154837912848</c:v>
                </c:pt>
                <c:pt idx="52">
                  <c:v>4.9946560861027685</c:v>
                </c:pt>
                <c:pt idx="53">
                  <c:v>4.6046962911795184</c:v>
                </c:pt>
                <c:pt idx="54">
                  <c:v>4.6563753983077163</c:v>
                </c:pt>
                <c:pt idx="55">
                  <c:v>4.8789354918135768</c:v>
                </c:pt>
                <c:pt idx="56">
                  <c:v>4.6161552880096739</c:v>
                </c:pt>
                <c:pt idx="57">
                  <c:v>5.0577960527069035</c:v>
                </c:pt>
                <c:pt idx="58">
                  <c:v>4.7962749974493573</c:v>
                </c:pt>
                <c:pt idx="59">
                  <c:v>5.2449956787511756</c:v>
                </c:pt>
                <c:pt idx="60">
                  <c:v>5.0634361441246067</c:v>
                </c:pt>
                <c:pt idx="61">
                  <c:v>4.9296963145729098</c:v>
                </c:pt>
                <c:pt idx="62">
                  <c:v>4.9088160553944213</c:v>
                </c:pt>
                <c:pt idx="63">
                  <c:v>4.8077749724866443</c:v>
                </c:pt>
                <c:pt idx="64">
                  <c:v>5.1116153398347528</c:v>
                </c:pt>
                <c:pt idx="65">
                  <c:v>4.9765157788646519</c:v>
                </c:pt>
                <c:pt idx="66">
                  <c:v>4.7769761245369313</c:v>
                </c:pt>
                <c:pt idx="67">
                  <c:v>5.1178160876318248</c:v>
                </c:pt>
                <c:pt idx="68">
                  <c:v>5.1396556093863079</c:v>
                </c:pt>
                <c:pt idx="69">
                  <c:v>4.9597761812520691</c:v>
                </c:pt>
                <c:pt idx="70">
                  <c:v>4.809896526028508</c:v>
                </c:pt>
                <c:pt idx="71">
                  <c:v>5.4127567334496227</c:v>
                </c:pt>
                <c:pt idx="72">
                  <c:v>4.9860357614392505</c:v>
                </c:pt>
                <c:pt idx="73">
                  <c:v>5.2175365546825532</c:v>
                </c:pt>
                <c:pt idx="74">
                  <c:v>5.0670161493111419</c:v>
                </c:pt>
                <c:pt idx="75">
                  <c:v>4.962195758118515</c:v>
                </c:pt>
                <c:pt idx="76">
                  <c:v>5.0307150457313448</c:v>
                </c:pt>
                <c:pt idx="77">
                  <c:v>5.0665355867002528</c:v>
                </c:pt>
                <c:pt idx="78">
                  <c:v>5.0012163245351164</c:v>
                </c:pt>
                <c:pt idx="79">
                  <c:v>5.0791158962891476</c:v>
                </c:pt>
                <c:pt idx="80">
                  <c:v>5.3949368012854322</c:v>
                </c:pt>
                <c:pt idx="81">
                  <c:v>4.9613165893110001</c:v>
                </c:pt>
                <c:pt idx="82">
                  <c:v>4.8210761259918691</c:v>
                </c:pt>
                <c:pt idx="83">
                  <c:v>4.7844956255452775</c:v>
                </c:pt>
                <c:pt idx="84">
                  <c:v>5.0203754990141469</c:v>
                </c:pt>
                <c:pt idx="85">
                  <c:v>4.9411161958417136</c:v>
                </c:pt>
                <c:pt idx="86">
                  <c:v>5.0911951541635894</c:v>
                </c:pt>
                <c:pt idx="87">
                  <c:v>5.1339764024072547</c:v>
                </c:pt>
                <c:pt idx="88">
                  <c:v>5.0851359674456926</c:v>
                </c:pt>
                <c:pt idx="89">
                  <c:v>5.2085362502801935</c:v>
                </c:pt>
                <c:pt idx="90">
                  <c:v>5.0436362194977278</c:v>
                </c:pt>
                <c:pt idx="91">
                  <c:v>4.9574162090505407</c:v>
                </c:pt>
                <c:pt idx="92">
                  <c:v>4.8334552698366693</c:v>
                </c:pt>
                <c:pt idx="93">
                  <c:v>4.8902566528561131</c:v>
                </c:pt>
                <c:pt idx="94">
                  <c:v>5.2366361244966662</c:v>
                </c:pt>
                <c:pt idx="95">
                  <c:v>5.1521353361031572</c:v>
                </c:pt>
                <c:pt idx="96">
                  <c:v>4.9622758518869965</c:v>
                </c:pt>
                <c:pt idx="97">
                  <c:v>5.1417566738246094</c:v>
                </c:pt>
                <c:pt idx="98">
                  <c:v>4.8892154338658553</c:v>
                </c:pt>
                <c:pt idx="99">
                  <c:v>5.0103563273708733</c:v>
                </c:pt>
                <c:pt idx="100">
                  <c:v>5.5046559508758666</c:v>
                </c:pt>
                <c:pt idx="101">
                  <c:v>5.1120362977807243</c:v>
                </c:pt>
                <c:pt idx="102">
                  <c:v>5.1970362752429082</c:v>
                </c:pt>
                <c:pt idx="103">
                  <c:v>5.1597554199835489</c:v>
                </c:pt>
                <c:pt idx="104">
                  <c:v>5.2235361367355324</c:v>
                </c:pt>
                <c:pt idx="105">
                  <c:v>5.0727754500586784</c:v>
                </c:pt>
                <c:pt idx="106">
                  <c:v>4.9898355588276644</c:v>
                </c:pt>
                <c:pt idx="107">
                  <c:v>4.9932553764772365</c:v>
                </c:pt>
                <c:pt idx="108">
                  <c:v>5.1034364622207722</c:v>
                </c:pt>
                <c:pt idx="109">
                  <c:v>5.2042558902808924</c:v>
                </c:pt>
                <c:pt idx="110">
                  <c:v>4.9091550569261333</c:v>
                </c:pt>
                <c:pt idx="111">
                  <c:v>5.2463554101695795</c:v>
                </c:pt>
                <c:pt idx="112">
                  <c:v>5.0988152380439811</c:v>
                </c:pt>
                <c:pt idx="113">
                  <c:v>4.9285954909177363</c:v>
                </c:pt>
                <c:pt idx="114">
                  <c:v>4.9116957057681905</c:v>
                </c:pt>
                <c:pt idx="115">
                  <c:v>4.8573157622609706</c:v>
                </c:pt>
                <c:pt idx="116">
                  <c:v>4.9392759018124224</c:v>
                </c:pt>
                <c:pt idx="117">
                  <c:v>5.0232961275950441</c:v>
                </c:pt>
                <c:pt idx="118">
                  <c:v>5.1284350312158189</c:v>
                </c:pt>
                <c:pt idx="119">
                  <c:v>4.9797362934159093</c:v>
                </c:pt>
                <c:pt idx="120">
                  <c:v>5.3395361278915203</c:v>
                </c:pt>
                <c:pt idx="121">
                  <c:v>4.925356349908693</c:v>
                </c:pt>
                <c:pt idx="122">
                  <c:v>5.07593635994502</c:v>
                </c:pt>
                <c:pt idx="123">
                  <c:v>5.0158753468129689</c:v>
                </c:pt>
                <c:pt idx="124">
                  <c:v>5.2417751641999164</c:v>
                </c:pt>
                <c:pt idx="125">
                  <c:v>5.1578760103929078</c:v>
                </c:pt>
                <c:pt idx="126">
                  <c:v>5.1044963076688141</c:v>
                </c:pt>
                <c:pt idx="127">
                  <c:v>5.0416152488279113</c:v>
                </c:pt>
                <c:pt idx="128">
                  <c:v>4.9444168041614525</c:v>
                </c:pt>
                <c:pt idx="129">
                  <c:v>4.9405965176694746</c:v>
                </c:pt>
                <c:pt idx="130">
                  <c:v>5.2417565377421322</c:v>
                </c:pt>
                <c:pt idx="131">
                  <c:v>4.7254758314034788</c:v>
                </c:pt>
                <c:pt idx="132">
                  <c:v>5.0757556833044912</c:v>
                </c:pt>
                <c:pt idx="133">
                  <c:v>5.259196490167481</c:v>
                </c:pt>
                <c:pt idx="134">
                  <c:v>5.1510363750937618</c:v>
                </c:pt>
                <c:pt idx="135">
                  <c:v>4.9141152826346364</c:v>
                </c:pt>
                <c:pt idx="136">
                  <c:v>4.8024161405815136</c:v>
                </c:pt>
                <c:pt idx="137">
                  <c:v>5.2490152683414681</c:v>
                </c:pt>
                <c:pt idx="138">
                  <c:v>5.1412556221101546</c:v>
                </c:pt>
                <c:pt idx="139">
                  <c:v>4.9859761567743348</c:v>
                </c:pt>
                <c:pt idx="140">
                  <c:v>5.1755562441237011</c:v>
                </c:pt>
                <c:pt idx="141">
                  <c:v>5.2257359214000996</c:v>
                </c:pt>
                <c:pt idx="142">
                  <c:v>5.1733955750204839</c:v>
                </c:pt>
                <c:pt idx="143">
                  <c:v>5.1161955858044141</c:v>
                </c:pt>
                <c:pt idx="144">
                  <c:v>4.6153953285319904</c:v>
                </c:pt>
                <c:pt idx="145">
                  <c:v>5.0237562011023673</c:v>
                </c:pt>
                <c:pt idx="146">
                  <c:v>5.0029355465887981</c:v>
                </c:pt>
                <c:pt idx="147">
                  <c:v>5.2475754431545827</c:v>
                </c:pt>
                <c:pt idx="148">
                  <c:v>5.024495671476485</c:v>
                </c:pt>
                <c:pt idx="149">
                  <c:v>4.9794755230069008</c:v>
                </c:pt>
                <c:pt idx="150">
                  <c:v>5.2948363544958639</c:v>
                </c:pt>
                <c:pt idx="151">
                  <c:v>4.9455958589393294</c:v>
                </c:pt>
                <c:pt idx="152">
                  <c:v>4.8366552952843627</c:v>
                </c:pt>
                <c:pt idx="153">
                  <c:v>4.9053161439763695</c:v>
                </c:pt>
                <c:pt idx="154">
                  <c:v>5.2066959562509041</c:v>
                </c:pt>
                <c:pt idx="155">
                  <c:v>4.9840557689765621</c:v>
                </c:pt>
                <c:pt idx="156">
                  <c:v>5.0223163759154836</c:v>
                </c:pt>
                <c:pt idx="157">
                  <c:v>5.102136335467284</c:v>
                </c:pt>
                <c:pt idx="158">
                  <c:v>5.1600757950574732</c:v>
                </c:pt>
                <c:pt idx="159">
                  <c:v>4.8977351756573277</c:v>
                </c:pt>
                <c:pt idx="160">
                  <c:v>4.9901764230051544</c:v>
                </c:pt>
                <c:pt idx="161">
                  <c:v>5.1249556089013311</c:v>
                </c:pt>
                <c:pt idx="162">
                  <c:v>5.1560766945707464</c:v>
                </c:pt>
                <c:pt idx="163">
                  <c:v>5.1536552550585224</c:v>
                </c:pt>
                <c:pt idx="164">
                  <c:v>5.0734758048714443</c:v>
                </c:pt>
                <c:pt idx="165">
                  <c:v>4.9970756629692143</c:v>
                </c:pt>
                <c:pt idx="166">
                  <c:v>5.3035162838242975</c:v>
                </c:pt>
                <c:pt idx="167">
                  <c:v>5.0302754613275873</c:v>
                </c:pt>
                <c:pt idx="168">
                  <c:v>5.1484156324832249</c:v>
                </c:pt>
                <c:pt idx="169">
                  <c:v>4.8975563616625788</c:v>
                </c:pt>
                <c:pt idx="170">
                  <c:v>5.1612362233775624</c:v>
                </c:pt>
                <c:pt idx="171">
                  <c:v>5.2019965009514113</c:v>
                </c:pt>
                <c:pt idx="172">
                  <c:v>5.4561358909882287</c:v>
                </c:pt>
                <c:pt idx="173">
                  <c:v>5.0806358152445128</c:v>
                </c:pt>
                <c:pt idx="174">
                  <c:v>5.4277361308013976</c:v>
                </c:pt>
                <c:pt idx="175">
                  <c:v>4.9810364201693975</c:v>
                </c:pt>
                <c:pt idx="176">
                  <c:v>5.184556548526059</c:v>
                </c:pt>
                <c:pt idx="177">
                  <c:v>5.1635961955790926</c:v>
                </c:pt>
                <c:pt idx="178">
                  <c:v>4.9216962509536746</c:v>
                </c:pt>
                <c:pt idx="179">
                  <c:v>4.9435953773730752</c:v>
                </c:pt>
                <c:pt idx="180">
                  <c:v>4.9377764719606247</c:v>
                </c:pt>
                <c:pt idx="181">
                  <c:v>4.9409560083047506</c:v>
                </c:pt>
                <c:pt idx="182">
                  <c:v>5.0529755254317994</c:v>
                </c:pt>
                <c:pt idx="183">
                  <c:v>5.1375750340515758</c:v>
                </c:pt>
                <c:pt idx="184">
                  <c:v>5.2007764679664046</c:v>
                </c:pt>
                <c:pt idx="185">
                  <c:v>4.7052363223728424</c:v>
                </c:pt>
                <c:pt idx="186">
                  <c:v>4.8533557773355955</c:v>
                </c:pt>
                <c:pt idx="187">
                  <c:v>5.0866353972974938</c:v>
                </c:pt>
                <c:pt idx="188">
                  <c:v>5.0784155414763816</c:v>
                </c:pt>
                <c:pt idx="189">
                  <c:v>4.7999555855079397</c:v>
                </c:pt>
                <c:pt idx="190">
                  <c:v>4.8922161562152358</c:v>
                </c:pt>
                <c:pt idx="191">
                  <c:v>4.9719355328949923</c:v>
                </c:pt>
                <c:pt idx="192">
                  <c:v>4.7756163931185274</c:v>
                </c:pt>
                <c:pt idx="193">
                  <c:v>4.7990950431582089</c:v>
                </c:pt>
                <c:pt idx="194">
                  <c:v>5.2496951340506683</c:v>
                </c:pt>
                <c:pt idx="195">
                  <c:v>5.1116153398347528</c:v>
                </c:pt>
                <c:pt idx="196">
                  <c:v>4.8914561967375541</c:v>
                </c:pt>
                <c:pt idx="197">
                  <c:v>4.7436962324100787</c:v>
                </c:pt>
                <c:pt idx="198">
                  <c:v>5.2194364533767601</c:v>
                </c:pt>
                <c:pt idx="199">
                  <c:v>4.8151566377073696</c:v>
                </c:pt>
                <c:pt idx="200">
                  <c:v>4.8116958418506677</c:v>
                </c:pt>
                <c:pt idx="201">
                  <c:v>4.9417755724473515</c:v>
                </c:pt>
                <c:pt idx="202">
                  <c:v>5.0130553011041155</c:v>
                </c:pt>
                <c:pt idx="203">
                  <c:v>4.8370967423339</c:v>
                </c:pt>
                <c:pt idx="204">
                  <c:v>4.9311361397597935</c:v>
                </c:pt>
                <c:pt idx="205">
                  <c:v>4.9542962773713288</c:v>
                </c:pt>
                <c:pt idx="206">
                  <c:v>4.8616352378216234</c:v>
                </c:pt>
                <c:pt idx="207">
                  <c:v>4.7427555962918664</c:v>
                </c:pt>
                <c:pt idx="208">
                  <c:v>5.0584163137511897</c:v>
                </c:pt>
                <c:pt idx="209">
                  <c:v>4.9016355559177871</c:v>
                </c:pt>
                <c:pt idx="210">
                  <c:v>4.9444950352841559</c:v>
                </c:pt>
                <c:pt idx="211">
                  <c:v>4.8983163211402623</c:v>
                </c:pt>
                <c:pt idx="212">
                  <c:v>4.8872559305067327</c:v>
                </c:pt>
                <c:pt idx="213">
                  <c:v>5.1055151749097281</c:v>
                </c:pt>
                <c:pt idx="214">
                  <c:v>5.4420952671088862</c:v>
                </c:pt>
                <c:pt idx="215">
                  <c:v>5.1972560674447852</c:v>
                </c:pt>
                <c:pt idx="216">
                  <c:v>4.8280759488279763</c:v>
                </c:pt>
                <c:pt idx="217">
                  <c:v>5.0530556192002809</c:v>
                </c:pt>
                <c:pt idx="218">
                  <c:v>5.1138765918100155</c:v>
                </c:pt>
                <c:pt idx="219">
                  <c:v>4.7997153042024951</c:v>
                </c:pt>
                <c:pt idx="220">
                  <c:v>4.9796953152087813</c:v>
                </c:pt>
                <c:pt idx="221">
                  <c:v>5.2172161796086272</c:v>
                </c:pt>
                <c:pt idx="222">
                  <c:v>4.5374156630094813</c:v>
                </c:pt>
                <c:pt idx="223">
                  <c:v>4.9471753825596121</c:v>
                </c:pt>
                <c:pt idx="224">
                  <c:v>5.0242963683781703</c:v>
                </c:pt>
                <c:pt idx="225">
                  <c:v>5.0328962039381242</c:v>
                </c:pt>
                <c:pt idx="226">
                  <c:v>4.8212363135288303</c:v>
                </c:pt>
                <c:pt idx="227">
                  <c:v>4.5851757634194339</c:v>
                </c:pt>
                <c:pt idx="228">
                  <c:v>5.069055746438746</c:v>
                </c:pt>
                <c:pt idx="229">
                  <c:v>4.5750764980076806</c:v>
                </c:pt>
                <c:pt idx="230">
                  <c:v>5.1232755024090029</c:v>
                </c:pt>
                <c:pt idx="231">
                  <c:v>4.6233152983827424</c:v>
                </c:pt>
                <c:pt idx="232">
                  <c:v>4.9549556539769632</c:v>
                </c:pt>
                <c:pt idx="233">
                  <c:v>4.7698161141638611</c:v>
                </c:pt>
                <c:pt idx="234">
                  <c:v>4.7791554200979327</c:v>
                </c:pt>
                <c:pt idx="235">
                  <c:v>4.954976143080529</c:v>
                </c:pt>
                <c:pt idx="236">
                  <c:v>5.0031963169978066</c:v>
                </c:pt>
                <c:pt idx="237">
                  <c:v>5.342315195393244</c:v>
                </c:pt>
                <c:pt idx="238">
                  <c:v>4.9253749763664789</c:v>
                </c:pt>
                <c:pt idx="239">
                  <c:v>5.0161752327833273</c:v>
                </c:pt>
                <c:pt idx="240">
                  <c:v>5.0261552888652474</c:v>
                </c:pt>
                <c:pt idx="241">
                  <c:v>4.9318551210303454</c:v>
                </c:pt>
                <c:pt idx="242">
                  <c:v>4.9961760050581354</c:v>
                </c:pt>
                <c:pt idx="243">
                  <c:v>4.7742752881579111</c:v>
                </c:pt>
                <c:pt idx="244">
                  <c:v>4.9892953915518596</c:v>
                </c:pt>
                <c:pt idx="245">
                  <c:v>4.9613165893110001</c:v>
                </c:pt>
                <c:pt idx="246">
                  <c:v>5.0364762091246593</c:v>
                </c:pt>
                <c:pt idx="247">
                  <c:v>4.8643155850970778</c:v>
                </c:pt>
                <c:pt idx="248">
                  <c:v>4.8542349461431105</c:v>
                </c:pt>
                <c:pt idx="249">
                  <c:v>4.7183754256953279</c:v>
                </c:pt>
                <c:pt idx="250">
                  <c:v>4.8430553461797494</c:v>
                </c:pt>
                <c:pt idx="251">
                  <c:v>4.8927153452839107</c:v>
                </c:pt>
                <c:pt idx="252">
                  <c:v>5.0684168589366738</c:v>
                </c:pt>
                <c:pt idx="253">
                  <c:v>4.7809957141272221</c:v>
                </c:pt>
                <c:pt idx="254">
                  <c:v>4.6987561777089741</c:v>
                </c:pt>
                <c:pt idx="255">
                  <c:v>5.0147354075964437</c:v>
                </c:pt>
                <c:pt idx="256">
                  <c:v>4.8269360096114529</c:v>
                </c:pt>
                <c:pt idx="257">
                  <c:v>4.7138566470363603</c:v>
                </c:pt>
                <c:pt idx="258">
                  <c:v>5.2160762403921037</c:v>
                </c:pt>
                <c:pt idx="259">
                  <c:v>4.779116304536581</c:v>
                </c:pt>
                <c:pt idx="260">
                  <c:v>4.9882560352073817</c:v>
                </c:pt>
                <c:pt idx="261">
                  <c:v>4.9351967075572141</c:v>
                </c:pt>
                <c:pt idx="262">
                  <c:v>4.6980353337926442</c:v>
                </c:pt>
                <c:pt idx="263">
                  <c:v>5.1627151641257978</c:v>
                </c:pt>
                <c:pt idx="264">
                  <c:v>4.8785163965133833</c:v>
                </c:pt>
                <c:pt idx="265">
                  <c:v>5.245435263154933</c:v>
                </c:pt>
                <c:pt idx="266">
                  <c:v>4.7137951797256665</c:v>
                </c:pt>
                <c:pt idx="267">
                  <c:v>5.0791363853927116</c:v>
                </c:pt>
                <c:pt idx="268">
                  <c:v>4.6596555175238912</c:v>
                </c:pt>
                <c:pt idx="269">
                  <c:v>5.2114959944224442</c:v>
                </c:pt>
                <c:pt idx="270">
                  <c:v>5.0001359899835105</c:v>
                </c:pt>
                <c:pt idx="271">
                  <c:v>5.3219359879292085</c:v>
                </c:pt>
                <c:pt idx="272">
                  <c:v>4.9251551841645984</c:v>
                </c:pt>
                <c:pt idx="273">
                  <c:v>5.0205356865511099</c:v>
                </c:pt>
                <c:pt idx="274">
                  <c:v>5.254396451995941</c:v>
                </c:pt>
                <c:pt idx="275">
                  <c:v>5.0374559608042215</c:v>
                </c:pt>
                <c:pt idx="276">
                  <c:v>5.1158360951691382</c:v>
                </c:pt>
                <c:pt idx="277">
                  <c:v>5.1729168750553765</c:v>
                </c:pt>
                <c:pt idx="278">
                  <c:v>5.2460760133027815</c:v>
                </c:pt>
                <c:pt idx="279">
                  <c:v>4.9373760031182172</c:v>
                </c:pt>
                <c:pt idx="280">
                  <c:v>5.2246760759520559</c:v>
                </c:pt>
                <c:pt idx="281">
                  <c:v>4.9232552854703933</c:v>
                </c:pt>
                <c:pt idx="282">
                  <c:v>4.8844563739014468</c:v>
                </c:pt>
                <c:pt idx="283">
                  <c:v>5.3342965053162228</c:v>
                </c:pt>
                <c:pt idx="284">
                  <c:v>5.1680367431153549</c:v>
                </c:pt>
                <c:pt idx="285">
                  <c:v>4.9796357105438638</c:v>
                </c:pt>
                <c:pt idx="286">
                  <c:v>5.2004356037889146</c:v>
                </c:pt>
                <c:pt idx="287">
                  <c:v>5.2476164213617142</c:v>
                </c:pt>
                <c:pt idx="288">
                  <c:v>5.3020969477409778</c:v>
                </c:pt>
                <c:pt idx="289">
                  <c:v>5.1464952446854522</c:v>
                </c:pt>
                <c:pt idx="290">
                  <c:v>4.735556470357448</c:v>
                </c:pt>
                <c:pt idx="291">
                  <c:v>5.2332163068470923</c:v>
                </c:pt>
                <c:pt idx="292">
                  <c:v>5.3950764997188294</c:v>
                </c:pt>
                <c:pt idx="293">
                  <c:v>5.1979564222575529</c:v>
                </c:pt>
                <c:pt idx="294">
                  <c:v>5.4479160351671183</c:v>
                </c:pt>
                <c:pt idx="295">
                  <c:v>5.1714956763262787</c:v>
                </c:pt>
                <c:pt idx="296">
                  <c:v>5.1353752493870086</c:v>
                </c:pt>
                <c:pt idx="297">
                  <c:v>4.84845515629201</c:v>
                </c:pt>
                <c:pt idx="298">
                  <c:v>5.1228564071088094</c:v>
                </c:pt>
                <c:pt idx="299">
                  <c:v>5.1000762492361158</c:v>
                </c:pt>
                <c:pt idx="300">
                  <c:v>4.9031554748731541</c:v>
                </c:pt>
                <c:pt idx="301">
                  <c:v>5.2625753296099216</c:v>
                </c:pt>
                <c:pt idx="302">
                  <c:v>5.2400354530426725</c:v>
                </c:pt>
                <c:pt idx="303">
                  <c:v>4.9870751177837285</c:v>
                </c:pt>
                <c:pt idx="304">
                  <c:v>4.9731555658799973</c:v>
                </c:pt>
                <c:pt idx="305">
                  <c:v>5.0535361818111681</c:v>
                </c:pt>
                <c:pt idx="306">
                  <c:v>4.8472761015141348</c:v>
                </c:pt>
                <c:pt idx="307">
                  <c:v>5.0944361578184125</c:v>
                </c:pt>
                <c:pt idx="308">
                  <c:v>4.9214149914411021</c:v>
                </c:pt>
                <c:pt idx="309">
                  <c:v>5.1505967906900043</c:v>
                </c:pt>
                <c:pt idx="310">
                  <c:v>4.8884554743881736</c:v>
                </c:pt>
                <c:pt idx="311">
                  <c:v>4.3502160369652074</c:v>
                </c:pt>
                <c:pt idx="312">
                  <c:v>5.113315935430645</c:v>
                </c:pt>
                <c:pt idx="313">
                  <c:v>4.9964963801320597</c:v>
                </c:pt>
                <c:pt idx="314">
                  <c:v>5.2377164590482739</c:v>
                </c:pt>
                <c:pt idx="315">
                  <c:v>5.2905559944965628</c:v>
                </c:pt>
                <c:pt idx="316">
                  <c:v>5.3074762687496726</c:v>
                </c:pt>
                <c:pt idx="317">
                  <c:v>4.7994563964392647</c:v>
                </c:pt>
                <c:pt idx="318">
                  <c:v>5.0696964965865963</c:v>
                </c:pt>
                <c:pt idx="319">
                  <c:v>4.7211563558428278</c:v>
                </c:pt>
                <c:pt idx="320">
                  <c:v>4.803196589162761</c:v>
                </c:pt>
                <c:pt idx="321">
                  <c:v>4.8649358461413641</c:v>
                </c:pt>
                <c:pt idx="322">
                  <c:v>4.916255462634286</c:v>
                </c:pt>
                <c:pt idx="323">
                  <c:v>4.89939665569187</c:v>
                </c:pt>
                <c:pt idx="324">
                  <c:v>4.8709354281943433</c:v>
                </c:pt>
                <c:pt idx="325">
                  <c:v>4.797675707074891</c:v>
                </c:pt>
                <c:pt idx="326">
                  <c:v>5.0602752342382651</c:v>
                </c:pt>
                <c:pt idx="327">
                  <c:v>4.8627751770381487</c:v>
                </c:pt>
                <c:pt idx="328">
                  <c:v>5.0158753468129689</c:v>
                </c:pt>
                <c:pt idx="329">
                  <c:v>4.4776955140549184</c:v>
                </c:pt>
                <c:pt idx="330">
                  <c:v>5.1165550764396901</c:v>
                </c:pt>
                <c:pt idx="331">
                  <c:v>4.891655499835867</c:v>
                </c:pt>
                <c:pt idx="332">
                  <c:v>4.5657763076349607</c:v>
                </c:pt>
                <c:pt idx="333">
                  <c:v>4.9855551988283633</c:v>
                </c:pt>
                <c:pt idx="334">
                  <c:v>5.0203158943492312</c:v>
                </c:pt>
                <c:pt idx="335">
                  <c:v>4.6818359034558661</c:v>
                </c:pt>
                <c:pt idx="336">
                  <c:v>4.8084753272994103</c:v>
                </c:pt>
                <c:pt idx="337">
                  <c:v>5.2472159525193067</c:v>
                </c:pt>
                <c:pt idx="338">
                  <c:v>5.1659952833419727</c:v>
                </c:pt>
                <c:pt idx="339">
                  <c:v>4.89181568737283</c:v>
                </c:pt>
                <c:pt idx="340">
                  <c:v>5.0073760941250605</c:v>
                </c:pt>
                <c:pt idx="341">
                  <c:v>5.3067759139369066</c:v>
                </c:pt>
                <c:pt idx="342">
                  <c:v>5.2735556264749697</c:v>
                </c:pt>
                <c:pt idx="343">
                  <c:v>4.8984765086772253</c:v>
                </c:pt>
                <c:pt idx="344">
                  <c:v>4.6372963175971691</c:v>
                </c:pt>
                <c:pt idx="345">
                  <c:v>5.0146161982666104</c:v>
                </c:pt>
                <c:pt idx="346">
                  <c:v>5.2256353385280541</c:v>
                </c:pt>
                <c:pt idx="347">
                  <c:v>4.7314754134564598</c:v>
                </c:pt>
                <c:pt idx="348">
                  <c:v>4.9565966449079415</c:v>
                </c:pt>
                <c:pt idx="349">
                  <c:v>5.0026952652833536</c:v>
                </c:pt>
                <c:pt idx="350">
                  <c:v>4.9348968215868556</c:v>
                </c:pt>
                <c:pt idx="351">
                  <c:v>5.178016799197275</c:v>
                </c:pt>
                <c:pt idx="352">
                  <c:v>5.1912956009531577</c:v>
                </c:pt>
                <c:pt idx="353">
                  <c:v>4.9027550060307465</c:v>
                </c:pt>
                <c:pt idx="354">
                  <c:v>4.8362157108806052</c:v>
                </c:pt>
                <c:pt idx="355">
                  <c:v>5.4039762212491418</c:v>
                </c:pt>
                <c:pt idx="356">
                  <c:v>5.0259559857669345</c:v>
                </c:pt>
                <c:pt idx="357">
                  <c:v>4.8470954248736078</c:v>
                </c:pt>
                <c:pt idx="358">
                  <c:v>5.1055356640132921</c:v>
                </c:pt>
                <c:pt idx="359">
                  <c:v>4.873755473903195</c:v>
                </c:pt>
                <c:pt idx="360">
                  <c:v>5.2549552457295299</c:v>
                </c:pt>
                <c:pt idx="361">
                  <c:v>5.2605152433787534</c:v>
                </c:pt>
                <c:pt idx="362">
                  <c:v>5.1199562676314763</c:v>
                </c:pt>
                <c:pt idx="363">
                  <c:v>5.1725164062129689</c:v>
                </c:pt>
                <c:pt idx="364">
                  <c:v>5.4558564941214343</c:v>
                </c:pt>
                <c:pt idx="365">
                  <c:v>4.9909158933792721</c:v>
                </c:pt>
                <c:pt idx="366">
                  <c:v>5.3437159050187777</c:v>
                </c:pt>
                <c:pt idx="367">
                  <c:v>5.1674164820710704</c:v>
                </c:pt>
                <c:pt idx="368">
                  <c:v>4.8439754931943959</c:v>
                </c:pt>
                <c:pt idx="369">
                  <c:v>5.1150966247950187</c:v>
                </c:pt>
                <c:pt idx="370">
                  <c:v>4.9854564786020958</c:v>
                </c:pt>
                <c:pt idx="371">
                  <c:v>4.9977555286784145</c:v>
                </c:pt>
                <c:pt idx="372">
                  <c:v>5.1324359943483238</c:v>
                </c:pt>
                <c:pt idx="373">
                  <c:v>5.3203564643089258</c:v>
                </c:pt>
                <c:pt idx="374">
                  <c:v>5.4452561769952297</c:v>
                </c:pt>
                <c:pt idx="375">
                  <c:v>5.0082366364747877</c:v>
                </c:pt>
                <c:pt idx="376">
                  <c:v>4.993195771812319</c:v>
                </c:pt>
                <c:pt idx="377">
                  <c:v>5.0281166548701481</c:v>
                </c:pt>
                <c:pt idx="378">
                  <c:v>5.1974162549817482</c:v>
                </c:pt>
                <c:pt idx="379">
                  <c:v>5.2250560556908994</c:v>
                </c:pt>
                <c:pt idx="380">
                  <c:v>5.2504159779670001</c:v>
                </c:pt>
                <c:pt idx="381">
                  <c:v>5.0169351922610108</c:v>
                </c:pt>
                <c:pt idx="382">
                  <c:v>5.3852156529667408</c:v>
                </c:pt>
                <c:pt idx="383">
                  <c:v>4.6940157442023516</c:v>
                </c:pt>
                <c:pt idx="384">
                  <c:v>5.0957157954683332</c:v>
                </c:pt>
                <c:pt idx="385">
                  <c:v>5.3367551977440204</c:v>
                </c:pt>
                <c:pt idx="386">
                  <c:v>5.1536366286007365</c:v>
                </c:pt>
                <c:pt idx="387">
                  <c:v>4.9318160054689937</c:v>
                </c:pt>
                <c:pt idx="388">
                  <c:v>5.0950154406555672</c:v>
                </c:pt>
                <c:pt idx="389">
                  <c:v>4.9286364691248679</c:v>
                </c:pt>
                <c:pt idx="390">
                  <c:v>5.0375155654691355</c:v>
                </c:pt>
                <c:pt idx="391">
                  <c:v>5.1162961686764614</c:v>
                </c:pt>
                <c:pt idx="392">
                  <c:v>4.9266359875586136</c:v>
                </c:pt>
                <c:pt idx="393">
                  <c:v>5.3003758630415199</c:v>
                </c:pt>
                <c:pt idx="394">
                  <c:v>5.2686158898700324</c:v>
                </c:pt>
                <c:pt idx="395">
                  <c:v>4.7353366781555692</c:v>
                </c:pt>
                <c:pt idx="396">
                  <c:v>4.8564961981183732</c:v>
                </c:pt>
                <c:pt idx="397">
                  <c:v>5.3029966056520585</c:v>
                </c:pt>
                <c:pt idx="398">
                  <c:v>5.1367964481161064</c:v>
                </c:pt>
                <c:pt idx="399">
                  <c:v>5.1470354119612569</c:v>
                </c:pt>
                <c:pt idx="400">
                  <c:v>4.9553952383807225</c:v>
                </c:pt>
                <c:pt idx="401">
                  <c:v>5.3020559695338481</c:v>
                </c:pt>
                <c:pt idx="402">
                  <c:v>5.3429559455410924</c:v>
                </c:pt>
                <c:pt idx="403">
                  <c:v>5.2526362517351313</c:v>
                </c:pt>
                <c:pt idx="404">
                  <c:v>5.3392362419211619</c:v>
                </c:pt>
                <c:pt idx="405">
                  <c:v>5.1223367289365704</c:v>
                </c:pt>
                <c:pt idx="406">
                  <c:v>4.6737352569645871</c:v>
                </c:pt>
                <c:pt idx="407">
                  <c:v>4.9294951488288152</c:v>
                </c:pt>
                <c:pt idx="408">
                  <c:v>5.0820756404313983</c:v>
                </c:pt>
                <c:pt idx="409">
                  <c:v>5.1924951448345986</c:v>
                </c:pt>
                <c:pt idx="410">
                  <c:v>5.1168363359522644</c:v>
                </c:pt>
                <c:pt idx="411">
                  <c:v>5.0818763373330835</c:v>
                </c:pt>
                <c:pt idx="412">
                  <c:v>5.2650358846834973</c:v>
                </c:pt>
                <c:pt idx="413">
                  <c:v>4.9755155380815257</c:v>
                </c:pt>
                <c:pt idx="414">
                  <c:v>5.3924762462118565</c:v>
                </c:pt>
                <c:pt idx="415">
                  <c:v>4.9284762815879049</c:v>
                </c:pt>
                <c:pt idx="416">
                  <c:v>5.1565553945358555</c:v>
                </c:pt>
                <c:pt idx="417">
                  <c:v>5.1658965631157052</c:v>
                </c:pt>
                <c:pt idx="418">
                  <c:v>5.5798770380002196</c:v>
                </c:pt>
                <c:pt idx="419">
                  <c:v>5.240976089160883</c:v>
                </c:pt>
                <c:pt idx="420">
                  <c:v>5.0796560635649506</c:v>
                </c:pt>
                <c:pt idx="421">
                  <c:v>4.8610559549844687</c:v>
                </c:pt>
                <c:pt idx="422">
                  <c:v>5.0533759942742051</c:v>
                </c:pt>
                <c:pt idx="423">
                  <c:v>5.3556964426669484</c:v>
                </c:pt>
                <c:pt idx="424">
                  <c:v>5.1877956895351058</c:v>
                </c:pt>
                <c:pt idx="425">
                  <c:v>5.1195762878926345</c:v>
                </c:pt>
                <c:pt idx="426">
                  <c:v>5.4584157694212774</c:v>
                </c:pt>
                <c:pt idx="427">
                  <c:v>5.330416614159331</c:v>
                </c:pt>
                <c:pt idx="428">
                  <c:v>5.2786965288239998</c:v>
                </c:pt>
                <c:pt idx="429">
                  <c:v>5.3507362169584489</c:v>
                </c:pt>
                <c:pt idx="430">
                  <c:v>4.8223967418489195</c:v>
                </c:pt>
                <c:pt idx="431">
                  <c:v>5.2665762927424282</c:v>
                </c:pt>
                <c:pt idx="432">
                  <c:v>4.8492952095381749</c:v>
                </c:pt>
                <c:pt idx="433">
                  <c:v>5.2493561325189564</c:v>
                </c:pt>
                <c:pt idx="434">
                  <c:v>4.8762756336416881</c:v>
                </c:pt>
                <c:pt idx="435">
                  <c:v>4.8965151426723246</c:v>
                </c:pt>
                <c:pt idx="436">
                  <c:v>5.2350361117728195</c:v>
                </c:pt>
                <c:pt idx="437">
                  <c:v>4.947935342037292</c:v>
                </c:pt>
                <c:pt idx="438">
                  <c:v>4.9670162853936191</c:v>
                </c:pt>
                <c:pt idx="439">
                  <c:v>4.9949354829695647</c:v>
                </c:pt>
                <c:pt idx="440">
                  <c:v>5.1149960419229732</c:v>
                </c:pt>
                <c:pt idx="441">
                  <c:v>5.0183359018865428</c:v>
                </c:pt>
                <c:pt idx="442">
                  <c:v>5.0620764127062046</c:v>
                </c:pt>
                <c:pt idx="443">
                  <c:v>4.7607953206579392</c:v>
                </c:pt>
                <c:pt idx="444">
                  <c:v>5.2884363036004771</c:v>
                </c:pt>
                <c:pt idx="445">
                  <c:v>5.1605954732297121</c:v>
                </c:pt>
                <c:pt idx="446">
                  <c:v>5.2521966673313738</c:v>
                </c:pt>
                <c:pt idx="447">
                  <c:v>5.1540557239009299</c:v>
                </c:pt>
                <c:pt idx="448">
                  <c:v>4.8461361622976096</c:v>
                </c:pt>
                <c:pt idx="449">
                  <c:v>5.2255552447595726</c:v>
                </c:pt>
                <c:pt idx="450">
                  <c:v>5.1861360721463416</c:v>
                </c:pt>
                <c:pt idx="451">
                  <c:v>5.0328962039381242</c:v>
                </c:pt>
                <c:pt idx="452">
                  <c:v>5.1992751754688253</c:v>
                </c:pt>
                <c:pt idx="453">
                  <c:v>5.2857764454285885</c:v>
                </c:pt>
                <c:pt idx="454">
                  <c:v>5.4528967499791854</c:v>
                </c:pt>
                <c:pt idx="455">
                  <c:v>4.9554362165878523</c:v>
                </c:pt>
                <c:pt idx="456">
                  <c:v>5.0748355362898465</c:v>
                </c:pt>
                <c:pt idx="457">
                  <c:v>4.9627955300592355</c:v>
                </c:pt>
                <c:pt idx="458">
                  <c:v>5.4132354334147319</c:v>
                </c:pt>
                <c:pt idx="459">
                  <c:v>5.0659767929666639</c:v>
                </c:pt>
                <c:pt idx="460">
                  <c:v>5.5281960682262419</c:v>
                </c:pt>
                <c:pt idx="461">
                  <c:v>5.4584362585248414</c:v>
                </c:pt>
                <c:pt idx="462">
                  <c:v>5.0731964080046481</c:v>
                </c:pt>
                <c:pt idx="463">
                  <c:v>5.2644361127427768</c:v>
                </c:pt>
                <c:pt idx="464">
                  <c:v>5.0915565074446434</c:v>
                </c:pt>
                <c:pt idx="465">
                  <c:v>4.9177362660283013</c:v>
                </c:pt>
                <c:pt idx="466">
                  <c:v>5.2507754686022761</c:v>
                </c:pt>
                <c:pt idx="467">
                  <c:v>5.1036562544226509</c:v>
                </c:pt>
                <c:pt idx="468">
                  <c:v>5.0702552903201852</c:v>
                </c:pt>
                <c:pt idx="469">
                  <c:v>5.1527351080438777</c:v>
                </c:pt>
                <c:pt idx="470">
                  <c:v>5.0709351560293872</c:v>
                </c:pt>
                <c:pt idx="471">
                  <c:v>5.0293366878551549</c:v>
                </c:pt>
                <c:pt idx="472">
                  <c:v>4.7666552042775212</c:v>
                </c:pt>
                <c:pt idx="473">
                  <c:v>4.9569766246467832</c:v>
                </c:pt>
                <c:pt idx="474">
                  <c:v>4.8833555502462733</c:v>
                </c:pt>
                <c:pt idx="475">
                  <c:v>5.0707563420346382</c:v>
                </c:pt>
                <c:pt idx="476">
                  <c:v>4.9490566547960313</c:v>
                </c:pt>
                <c:pt idx="477">
                  <c:v>5.2221168006522127</c:v>
                </c:pt>
                <c:pt idx="478">
                  <c:v>5.1273565593099892</c:v>
                </c:pt>
                <c:pt idx="479">
                  <c:v>4.64055594770978</c:v>
                </c:pt>
                <c:pt idx="480">
                  <c:v>4.8703766344607526</c:v>
                </c:pt>
                <c:pt idx="481">
                  <c:v>5.0542365366239341</c:v>
                </c:pt>
                <c:pt idx="482">
                  <c:v>4.9939967094971323</c:v>
                </c:pt>
                <c:pt idx="483">
                  <c:v>5.1531560659898474</c:v>
                </c:pt>
                <c:pt idx="484">
                  <c:v>5.0878554302824988</c:v>
                </c:pt>
                <c:pt idx="485">
                  <c:v>5.0793561775945921</c:v>
                </c:pt>
                <c:pt idx="486">
                  <c:v>4.9028555889027938</c:v>
                </c:pt>
                <c:pt idx="487">
                  <c:v>5.164436248825254</c:v>
                </c:pt>
                <c:pt idx="488">
                  <c:v>5.3410560468468873</c:v>
                </c:pt>
                <c:pt idx="489">
                  <c:v>4.9083150036799701</c:v>
                </c:pt>
                <c:pt idx="490">
                  <c:v>4.9494161454313073</c:v>
                </c:pt>
                <c:pt idx="491">
                  <c:v>4.8994562603567875</c:v>
                </c:pt>
                <c:pt idx="492">
                  <c:v>5.2961364812493485</c:v>
                </c:pt>
                <c:pt idx="493">
                  <c:v>4.8242556623359985</c:v>
                </c:pt>
                <c:pt idx="494">
                  <c:v>5.0562761337515383</c:v>
                </c:pt>
                <c:pt idx="495">
                  <c:v>4.9002162198344692</c:v>
                </c:pt>
                <c:pt idx="496">
                  <c:v>5.1884159505793903</c:v>
                </c:pt>
                <c:pt idx="497">
                  <c:v>5.0464152869994496</c:v>
                </c:pt>
                <c:pt idx="498">
                  <c:v>4.8903963512895121</c:v>
                </c:pt>
                <c:pt idx="499">
                  <c:v>4.7288751599494869</c:v>
                </c:pt>
                <c:pt idx="500">
                  <c:v>4.8089354008067335</c:v>
                </c:pt>
                <c:pt idx="501">
                  <c:v>4.4361361614420343</c:v>
                </c:pt>
                <c:pt idx="502">
                  <c:v>4.969916424870954</c:v>
                </c:pt>
                <c:pt idx="503">
                  <c:v>4.8567755949851676</c:v>
                </c:pt>
                <c:pt idx="504">
                  <c:v>4.5891953530097247</c:v>
                </c:pt>
                <c:pt idx="505">
                  <c:v>5.0017564918109212</c:v>
                </c:pt>
                <c:pt idx="506">
                  <c:v>5.0487361436396281</c:v>
                </c:pt>
                <c:pt idx="507">
                  <c:v>4.930355691178546</c:v>
                </c:pt>
                <c:pt idx="508">
                  <c:v>4.9252762561402115</c:v>
                </c:pt>
                <c:pt idx="509">
                  <c:v>4.7646156071499171</c:v>
                </c:pt>
                <c:pt idx="510">
                  <c:v>4.7571761999100524</c:v>
                </c:pt>
                <c:pt idx="511">
                  <c:v>4.511515573457574</c:v>
                </c:pt>
                <c:pt idx="512">
                  <c:v>5.1670365023322287</c:v>
                </c:pt>
                <c:pt idx="513">
                  <c:v>5.0068955315141714</c:v>
                </c:pt>
                <c:pt idx="514">
                  <c:v>4.80333628759616</c:v>
                </c:pt>
                <c:pt idx="515">
                  <c:v>5.1947563968098596</c:v>
                </c:pt>
                <c:pt idx="516">
                  <c:v>4.7910353748740597</c:v>
                </c:pt>
                <c:pt idx="517">
                  <c:v>4.6290950882338446</c:v>
                </c:pt>
                <c:pt idx="518">
                  <c:v>4.814575492224435</c:v>
                </c:pt>
                <c:pt idx="519">
                  <c:v>4.8167156722240883</c:v>
                </c:pt>
                <c:pt idx="520">
                  <c:v>5.0270363203185422</c:v>
                </c:pt>
                <c:pt idx="521">
                  <c:v>4.8326152165905061</c:v>
                </c:pt>
                <c:pt idx="522">
                  <c:v>5.0904761728930357</c:v>
                </c:pt>
                <c:pt idx="523">
                  <c:v>5.0386759937892247</c:v>
                </c:pt>
                <c:pt idx="524">
                  <c:v>4.8625162692749182</c:v>
                </c:pt>
                <c:pt idx="525">
                  <c:v>4.5716219197058692</c:v>
                </c:pt>
                <c:pt idx="526">
                  <c:v>5.2884425211553676</c:v>
                </c:pt>
                <c:pt idx="527">
                  <c:v>5.0364228220146341</c:v>
                </c:pt>
                <c:pt idx="528">
                  <c:v>5.1660629682075578</c:v>
                </c:pt>
                <c:pt idx="529">
                  <c:v>4.9201620604496368</c:v>
                </c:pt>
                <c:pt idx="530">
                  <c:v>5.3714029014899465</c:v>
                </c:pt>
                <c:pt idx="531">
                  <c:v>4.8572623751509472</c:v>
                </c:pt>
                <c:pt idx="532">
                  <c:v>5.1216817072400467</c:v>
                </c:pt>
                <c:pt idx="533">
                  <c:v>5.2753220442906708</c:v>
                </c:pt>
                <c:pt idx="534">
                  <c:v>5.4763425020124066</c:v>
                </c:pt>
                <c:pt idx="535">
                  <c:v>5.2103827618643752</c:v>
                </c:pt>
                <c:pt idx="536">
                  <c:v>4.8853026447025014</c:v>
                </c:pt>
                <c:pt idx="537">
                  <c:v>5.1499026534321297</c:v>
                </c:pt>
                <c:pt idx="538">
                  <c:v>5.0111020152998833</c:v>
                </c:pt>
                <c:pt idx="539">
                  <c:v>5.1168220644035909</c:v>
                </c:pt>
                <c:pt idx="540">
                  <c:v>5.2500627048866146</c:v>
                </c:pt>
                <c:pt idx="541">
                  <c:v>5.569702033729099</c:v>
                </c:pt>
                <c:pt idx="542">
                  <c:v>4.6476420818692574</c:v>
                </c:pt>
                <c:pt idx="543">
                  <c:v>5.3054428891769598</c:v>
                </c:pt>
                <c:pt idx="544">
                  <c:v>5.0403027131715277</c:v>
                </c:pt>
                <c:pt idx="545">
                  <c:v>4.9701219455241574</c:v>
                </c:pt>
                <c:pt idx="546">
                  <c:v>4.7820021724652406</c:v>
                </c:pt>
                <c:pt idx="547">
                  <c:v>5.2109024400366142</c:v>
                </c:pt>
                <c:pt idx="548">
                  <c:v>5.0313620134340855</c:v>
                </c:pt>
                <c:pt idx="549">
                  <c:v>5.217801680000675</c:v>
                </c:pt>
                <c:pt idx="550">
                  <c:v>5.1696019951869632</c:v>
                </c:pt>
                <c:pt idx="551">
                  <c:v>4.5299619842209413</c:v>
                </c:pt>
                <c:pt idx="552">
                  <c:v>5.1820221172388941</c:v>
                </c:pt>
                <c:pt idx="553">
                  <c:v>5.0668621793290702</c:v>
                </c:pt>
                <c:pt idx="554">
                  <c:v>5.0922425907087367</c:v>
                </c:pt>
                <c:pt idx="555">
                  <c:v>4.9766821839565063</c:v>
                </c:pt>
                <c:pt idx="556">
                  <c:v>4.9187017461591873</c:v>
                </c:pt>
                <c:pt idx="557">
                  <c:v>5.167221533881869</c:v>
                </c:pt>
                <c:pt idx="558">
                  <c:v>5.1924622468281374</c:v>
                </c:pt>
                <c:pt idx="559">
                  <c:v>5.585221598356676</c:v>
                </c:pt>
                <c:pt idx="560">
                  <c:v>5.2177625644393224</c:v>
                </c:pt>
                <c:pt idx="561">
                  <c:v>5.1666627401482792</c:v>
                </c:pt>
                <c:pt idx="562">
                  <c:v>5.6944229324206503</c:v>
                </c:pt>
                <c:pt idx="563">
                  <c:v>4.6040617585865586</c:v>
                </c:pt>
                <c:pt idx="564">
                  <c:v>4.7370826068677037</c:v>
                </c:pt>
                <c:pt idx="565">
                  <c:v>4.8401018195923919</c:v>
                </c:pt>
                <c:pt idx="566">
                  <c:v>4.8004814812350682</c:v>
                </c:pt>
                <c:pt idx="567">
                  <c:v>5.1678417949261544</c:v>
                </c:pt>
                <c:pt idx="568">
                  <c:v>5.4802223931693002</c:v>
                </c:pt>
                <c:pt idx="569">
                  <c:v>5.3152217795147889</c:v>
                </c:pt>
                <c:pt idx="570">
                  <c:v>5.259282801490853</c:v>
                </c:pt>
                <c:pt idx="571">
                  <c:v>5.5292621312291761</c:v>
                </c:pt>
                <c:pt idx="572">
                  <c:v>4.5773812204534048</c:v>
                </c:pt>
                <c:pt idx="573">
                  <c:v>5.2016227387674601</c:v>
                </c:pt>
                <c:pt idx="574">
                  <c:v>5.0385816284720706</c:v>
                </c:pt>
                <c:pt idx="575">
                  <c:v>5.0534027009326614</c:v>
                </c:pt>
                <c:pt idx="576">
                  <c:v>5.2595621983576484</c:v>
                </c:pt>
                <c:pt idx="577">
                  <c:v>4.8576814704511388</c:v>
                </c:pt>
                <c:pt idx="578">
                  <c:v>5.174301450486456</c:v>
                </c:pt>
                <c:pt idx="579">
                  <c:v>5.1836016408591759</c:v>
                </c:pt>
                <c:pt idx="580">
                  <c:v>5.0927417797774108</c:v>
                </c:pt>
                <c:pt idx="581">
                  <c:v>5.1638426944394267</c:v>
                </c:pt>
                <c:pt idx="582">
                  <c:v>5.1176416285461892</c:v>
                </c:pt>
                <c:pt idx="583">
                  <c:v>5.1662417822023077</c:v>
                </c:pt>
                <c:pt idx="584">
                  <c:v>5.1166022722017122</c:v>
                </c:pt>
                <c:pt idx="585">
                  <c:v>5.2910017964552107</c:v>
                </c:pt>
                <c:pt idx="586">
                  <c:v>4.9026829924629354</c:v>
                </c:pt>
                <c:pt idx="587">
                  <c:v>4.972422313060771</c:v>
                </c:pt>
                <c:pt idx="588">
                  <c:v>4.8981213729510618</c:v>
                </c:pt>
                <c:pt idx="589">
                  <c:v>4.5950018495192824</c:v>
                </c:pt>
                <c:pt idx="590">
                  <c:v>5.4856818079464764</c:v>
                </c:pt>
                <c:pt idx="591">
                  <c:v>5.4061431079072495</c:v>
                </c:pt>
                <c:pt idx="592">
                  <c:v>4.9814021283595649</c:v>
                </c:pt>
                <c:pt idx="593">
                  <c:v>5.1179023989551986</c:v>
                </c:pt>
                <c:pt idx="594">
                  <c:v>5.3022223746257025</c:v>
                </c:pt>
                <c:pt idx="595">
                  <c:v>5.4103023959309384</c:v>
                </c:pt>
                <c:pt idx="596">
                  <c:v>5.3212418506713339</c:v>
                </c:pt>
                <c:pt idx="597">
                  <c:v>5.091681934329368</c:v>
                </c:pt>
                <c:pt idx="598">
                  <c:v>5.4116621273493415</c:v>
                </c:pt>
                <c:pt idx="599">
                  <c:v>5.5823419479829077</c:v>
                </c:pt>
                <c:pt idx="600">
                  <c:v>5.0908418810832039</c:v>
                </c:pt>
                <c:pt idx="601">
                  <c:v>5.0276218207105883</c:v>
                </c:pt>
                <c:pt idx="602">
                  <c:v>5.0696226203730061</c:v>
                </c:pt>
                <c:pt idx="603">
                  <c:v>5.2521414175755696</c:v>
                </c:pt>
                <c:pt idx="604">
                  <c:v>4.9506815115325544</c:v>
                </c:pt>
                <c:pt idx="605">
                  <c:v>5.0902216200389194</c:v>
                </c:pt>
                <c:pt idx="606">
                  <c:v>5.1409619536946876</c:v>
                </c:pt>
                <c:pt idx="607">
                  <c:v>4.4805813819835763</c:v>
                </c:pt>
                <c:pt idx="608">
                  <c:v>5.0165223145157087</c:v>
                </c:pt>
                <c:pt idx="609">
                  <c:v>5.0348414357485742</c:v>
                </c:pt>
                <c:pt idx="610">
                  <c:v>4.8899816108984311</c:v>
                </c:pt>
                <c:pt idx="611">
                  <c:v>4.8034225989195312</c:v>
                </c:pt>
                <c:pt idx="612">
                  <c:v>4.6256423725778113</c:v>
                </c:pt>
                <c:pt idx="613">
                  <c:v>5.1040424517163832</c:v>
                </c:pt>
                <c:pt idx="614">
                  <c:v>5.4817628012282311</c:v>
                </c:pt>
                <c:pt idx="615">
                  <c:v>4.8070826978745478</c:v>
                </c:pt>
                <c:pt idx="616">
                  <c:v>4.9917416750767618</c:v>
                </c:pt>
                <c:pt idx="617">
                  <c:v>4.6113223518316735</c:v>
                </c:pt>
                <c:pt idx="618">
                  <c:v>4.8467421517932223</c:v>
                </c:pt>
                <c:pt idx="619">
                  <c:v>5.4405014719399309</c:v>
                </c:pt>
                <c:pt idx="620">
                  <c:v>5.3410622644017778</c:v>
                </c:pt>
                <c:pt idx="621">
                  <c:v>5.222462019738817</c:v>
                </c:pt>
                <c:pt idx="622">
                  <c:v>5.5762827612650119</c:v>
                </c:pt>
                <c:pt idx="623">
                  <c:v>4.7223025126142426</c:v>
                </c:pt>
                <c:pt idx="624">
                  <c:v>5.1214619150381679</c:v>
                </c:pt>
                <c:pt idx="625">
                  <c:v>5.3886230617134183</c:v>
                </c:pt>
                <c:pt idx="626">
                  <c:v>5.1162427815664362</c:v>
                </c:pt>
                <c:pt idx="627">
                  <c:v>5.3557231493254056</c:v>
                </c:pt>
                <c:pt idx="628">
                  <c:v>4.9385016707860663</c:v>
                </c:pt>
                <c:pt idx="629">
                  <c:v>5.1460022731716704</c:v>
                </c:pt>
                <c:pt idx="630">
                  <c:v>4.6851017511233657</c:v>
                </c:pt>
                <c:pt idx="631">
                  <c:v>5.1153617501131414</c:v>
                </c:pt>
                <c:pt idx="632">
                  <c:v>4.9768423714934684</c:v>
                </c:pt>
                <c:pt idx="633">
                  <c:v>5.0869824790298743</c:v>
                </c:pt>
                <c:pt idx="634">
                  <c:v>5.3118224509687817</c:v>
                </c:pt>
                <c:pt idx="635">
                  <c:v>5.1611828362675372</c:v>
                </c:pt>
                <c:pt idx="636">
                  <c:v>4.8963015680253363</c:v>
                </c:pt>
                <c:pt idx="637">
                  <c:v>5.1564628918644786</c:v>
                </c:pt>
                <c:pt idx="638">
                  <c:v>4.934241799890331</c:v>
                </c:pt>
                <c:pt idx="639">
                  <c:v>5.253441544329057</c:v>
                </c:pt>
                <c:pt idx="640">
                  <c:v>4.847321434630377</c:v>
                </c:pt>
                <c:pt idx="641">
                  <c:v>4.795182253994855</c:v>
                </c:pt>
                <c:pt idx="642">
                  <c:v>5.0086619493298734</c:v>
                </c:pt>
                <c:pt idx="643">
                  <c:v>5.0571820092175095</c:v>
                </c:pt>
                <c:pt idx="644">
                  <c:v>5.2969026582819234</c:v>
                </c:pt>
                <c:pt idx="645">
                  <c:v>5.0437616463824524</c:v>
                </c:pt>
                <c:pt idx="646">
                  <c:v>4.9715617707110411</c:v>
                </c:pt>
                <c:pt idx="647">
                  <c:v>4.9014219812708006</c:v>
                </c:pt>
                <c:pt idx="648">
                  <c:v>5.032662140187572</c:v>
                </c:pt>
                <c:pt idx="649">
                  <c:v>4.9219427498140114</c:v>
                </c:pt>
                <c:pt idx="650">
                  <c:v>4.8274823944421472</c:v>
                </c:pt>
                <c:pt idx="651">
                  <c:v>4.7175825682111849</c:v>
                </c:pt>
                <c:pt idx="652">
                  <c:v>4.7954225353002986</c:v>
                </c:pt>
                <c:pt idx="653">
                  <c:v>5.0426626853730578</c:v>
                </c:pt>
                <c:pt idx="654">
                  <c:v>5.2036418467914984</c:v>
                </c:pt>
                <c:pt idx="655">
                  <c:v>4.7804021597413948</c:v>
                </c:pt>
                <c:pt idx="656">
                  <c:v>4.7712025522407204</c:v>
                </c:pt>
                <c:pt idx="657">
                  <c:v>4.8892831187314432</c:v>
                </c:pt>
                <c:pt idx="658">
                  <c:v>5.1301027288052508</c:v>
                </c:pt>
                <c:pt idx="659">
                  <c:v>5.0812026891787729</c:v>
                </c:pt>
                <c:pt idx="660">
                  <c:v>5.3664817913427951</c:v>
                </c:pt>
                <c:pt idx="661">
                  <c:v>5.1211620290678086</c:v>
                </c:pt>
                <c:pt idx="662">
                  <c:v>4.8778818639204244</c:v>
                </c:pt>
                <c:pt idx="663">
                  <c:v>5.1692629936552512</c:v>
                </c:pt>
                <c:pt idx="664">
                  <c:v>5.3918417136188976</c:v>
                </c:pt>
                <c:pt idx="665">
                  <c:v>4.8978419760842664</c:v>
                </c:pt>
                <c:pt idx="666">
                  <c:v>4.8822628067917719</c:v>
                </c:pt>
                <c:pt idx="667">
                  <c:v>4.75458216395797</c:v>
                </c:pt>
                <c:pt idx="668">
                  <c:v>5.292342901415827</c:v>
                </c:pt>
                <c:pt idx="669">
                  <c:v>4.7669613078027711</c:v>
                </c:pt>
                <c:pt idx="670">
                  <c:v>5.3179021267902424</c:v>
                </c:pt>
                <c:pt idx="671">
                  <c:v>5.1122027028725787</c:v>
                </c:pt>
                <c:pt idx="672">
                  <c:v>5.3939017998500667</c:v>
                </c:pt>
                <c:pt idx="673">
                  <c:v>4.9563216029502586</c:v>
                </c:pt>
                <c:pt idx="674">
                  <c:v>4.7941820132117279</c:v>
                </c:pt>
                <c:pt idx="675">
                  <c:v>4.7809423270171978</c:v>
                </c:pt>
                <c:pt idx="676">
                  <c:v>4.7081613058628538</c:v>
                </c:pt>
                <c:pt idx="677">
                  <c:v>4.6932824913831253</c:v>
                </c:pt>
                <c:pt idx="678">
                  <c:v>4.9999224153365223</c:v>
                </c:pt>
                <c:pt idx="679">
                  <c:v>5.0505230505588932</c:v>
                </c:pt>
                <c:pt idx="680">
                  <c:v>4.8849226649636615</c:v>
                </c:pt>
                <c:pt idx="681">
                  <c:v>5.4565425773855267</c:v>
                </c:pt>
                <c:pt idx="682">
                  <c:v>4.7839225602630124</c:v>
                </c:pt>
                <c:pt idx="683">
                  <c:v>5.0895827325368472</c:v>
                </c:pt>
                <c:pt idx="684">
                  <c:v>4.8985013526899026</c:v>
                </c:pt>
                <c:pt idx="685">
                  <c:v>4.951441471010237</c:v>
                </c:pt>
                <c:pt idx="686">
                  <c:v>5.1428618523888936</c:v>
                </c:pt>
                <c:pt idx="687">
                  <c:v>5.0345229233204272</c:v>
                </c:pt>
                <c:pt idx="688">
                  <c:v>5.3082219566786817</c:v>
                </c:pt>
                <c:pt idx="689">
                  <c:v>4.7760621950771771</c:v>
                </c:pt>
                <c:pt idx="690">
                  <c:v>4.5382824229140999</c:v>
                </c:pt>
                <c:pt idx="691">
                  <c:v>4.4436413909017078</c:v>
                </c:pt>
                <c:pt idx="692">
                  <c:v>4.5725625558240797</c:v>
                </c:pt>
                <c:pt idx="693">
                  <c:v>4.6362017114968879</c:v>
                </c:pt>
                <c:pt idx="694">
                  <c:v>5.0920619140682097</c:v>
                </c:pt>
                <c:pt idx="695">
                  <c:v>5.3187030644750557</c:v>
                </c:pt>
                <c:pt idx="696">
                  <c:v>5.4576024228335696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84-48C2-94E0-B8004B675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[2]数据!$BP$1</c:f>
              <c:strCache>
                <c:ptCount val="1"/>
                <c:pt idx="0">
                  <c:v>frq1_26_20161221002p4000225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[2]数据!$BP$2:$BP$699</c:f>
              <c:numCache>
                <c:formatCode>General</c:formatCode>
                <c:ptCount val="698"/>
                <c:pt idx="0">
                  <c:v>0</c:v>
                </c:pt>
                <c:pt idx="1">
                  <c:v>-0.63367952851061615</c:v>
                </c:pt>
                <c:pt idx="2">
                  <c:v>0.69222062121252481</c:v>
                </c:pt>
                <c:pt idx="3">
                  <c:v>1.5635011019057805</c:v>
                </c:pt>
                <c:pt idx="4">
                  <c:v>1.716781944459647</c:v>
                </c:pt>
                <c:pt idx="5">
                  <c:v>2.0299411207490965</c:v>
                </c:pt>
                <c:pt idx="6">
                  <c:v>2.8143217274751611</c:v>
                </c:pt>
                <c:pt idx="7">
                  <c:v>2.9700016577314696</c:v>
                </c:pt>
                <c:pt idx="8">
                  <c:v>3.2285610996873086</c:v>
                </c:pt>
                <c:pt idx="9">
                  <c:v>3.6437615970970185</c:v>
                </c:pt>
                <c:pt idx="10">
                  <c:v>3.631501662890904</c:v>
                </c:pt>
                <c:pt idx="11">
                  <c:v>3.7648223937837679</c:v>
                </c:pt>
                <c:pt idx="12">
                  <c:v>3.5508621412279902</c:v>
                </c:pt>
                <c:pt idx="13">
                  <c:v>4.0833813800494445</c:v>
                </c:pt>
                <c:pt idx="14">
                  <c:v>4.0432823427371947</c:v>
                </c:pt>
                <c:pt idx="15">
                  <c:v>4.4156214992145291</c:v>
                </c:pt>
                <c:pt idx="16">
                  <c:v>4.5605018095183842</c:v>
                </c:pt>
                <c:pt idx="17">
                  <c:v>4.5140418370323454</c:v>
                </c:pt>
                <c:pt idx="18">
                  <c:v>5.0556228473385696</c:v>
                </c:pt>
                <c:pt idx="19">
                  <c:v>4.9547214654061147</c:v>
                </c:pt>
                <c:pt idx="20">
                  <c:v>4.5203413048969887</c:v>
                </c:pt>
                <c:pt idx="21">
                  <c:v>4.8871223265109016</c:v>
                </c:pt>
                <c:pt idx="22">
                  <c:v>5.0092019904128966</c:v>
                </c:pt>
                <c:pt idx="23">
                  <c:v>5.0070413213641132</c:v>
                </c:pt>
                <c:pt idx="24">
                  <c:v>4.9803011792396861</c:v>
                </c:pt>
                <c:pt idx="25">
                  <c:v>4.9824413591854206</c:v>
                </c:pt>
                <c:pt idx="26">
                  <c:v>5.1695422602899432</c:v>
                </c:pt>
                <c:pt idx="27">
                  <c:v>5.0605216056129656</c:v>
                </c:pt>
                <c:pt idx="28">
                  <c:v>5.207203094339385</c:v>
                </c:pt>
                <c:pt idx="29">
                  <c:v>5.4672023614458354</c:v>
                </c:pt>
                <c:pt idx="30">
                  <c:v>5.063982401382483</c:v>
                </c:pt>
                <c:pt idx="31">
                  <c:v>5.3214428823566129</c:v>
                </c:pt>
                <c:pt idx="32">
                  <c:v>5.7248826346163071</c:v>
                </c:pt>
                <c:pt idx="33">
                  <c:v>5.4232029439713845</c:v>
                </c:pt>
                <c:pt idx="34">
                  <c:v>5.1133425132727934</c:v>
                </c:pt>
                <c:pt idx="35">
                  <c:v>5.3522827077365323</c:v>
                </c:pt>
                <c:pt idx="36">
                  <c:v>5.1835828838155722</c:v>
                </c:pt>
                <c:pt idx="37">
                  <c:v>5.3097622309730603</c:v>
                </c:pt>
                <c:pt idx="38">
                  <c:v>5.3126027657139181</c:v>
                </c:pt>
                <c:pt idx="39">
                  <c:v>5.2611825676443358</c:v>
                </c:pt>
                <c:pt idx="40">
                  <c:v>5.6626814430515884</c:v>
                </c:pt>
                <c:pt idx="41">
                  <c:v>5.4016819351872094</c:v>
                </c:pt>
                <c:pt idx="42">
                  <c:v>5.5786630820313512</c:v>
                </c:pt>
                <c:pt idx="43">
                  <c:v>5.6260022233027582</c:v>
                </c:pt>
                <c:pt idx="44">
                  <c:v>5.4507755302143348</c:v>
                </c:pt>
                <c:pt idx="45">
                  <c:v>5.3860970198264422</c:v>
                </c:pt>
                <c:pt idx="46">
                  <c:v>5.9928371031193386</c:v>
                </c:pt>
                <c:pt idx="47">
                  <c:v>5.8769563242124736</c:v>
                </c:pt>
                <c:pt idx="48">
                  <c:v>5.8868562862765117</c:v>
                </c:pt>
                <c:pt idx="49">
                  <c:v>5.7916359738257714</c:v>
                </c:pt>
                <c:pt idx="50">
                  <c:v>5.8942360886655472</c:v>
                </c:pt>
                <c:pt idx="51">
                  <c:v>5.8723369627978332</c:v>
                </c:pt>
                <c:pt idx="52">
                  <c:v>5.8327967192050973</c:v>
                </c:pt>
                <c:pt idx="53">
                  <c:v>6.0040558183614259</c:v>
                </c:pt>
                <c:pt idx="54">
                  <c:v>5.957037052155874</c:v>
                </c:pt>
                <c:pt idx="55">
                  <c:v>6.0578769667791832</c:v>
                </c:pt>
                <c:pt idx="56">
                  <c:v>6.0327163482352457</c:v>
                </c:pt>
                <c:pt idx="57">
                  <c:v>5.9602966821863674</c:v>
                </c:pt>
                <c:pt idx="58">
                  <c:v>6.1812567574019113</c:v>
                </c:pt>
                <c:pt idx="59">
                  <c:v>6.1504169320219919</c:v>
                </c:pt>
                <c:pt idx="60">
                  <c:v>5.9944166266998273</c:v>
                </c:pt>
                <c:pt idx="61">
                  <c:v>6.1344559207469693</c:v>
                </c:pt>
                <c:pt idx="62">
                  <c:v>6.1362570991695335</c:v>
                </c:pt>
                <c:pt idx="63">
                  <c:v>5.9897171715187252</c:v>
                </c:pt>
                <c:pt idx="64">
                  <c:v>6.0608367108468695</c:v>
                </c:pt>
                <c:pt idx="65">
                  <c:v>6.4491759941595905</c:v>
                </c:pt>
                <c:pt idx="66">
                  <c:v>6.072696176220667</c:v>
                </c:pt>
                <c:pt idx="67">
                  <c:v>6.0939564146024026</c:v>
                </c:pt>
                <c:pt idx="68">
                  <c:v>6.1474963035146697</c:v>
                </c:pt>
                <c:pt idx="69">
                  <c:v>6.2210968869574526</c:v>
                </c:pt>
                <c:pt idx="70">
                  <c:v>6.4444970280815372</c:v>
                </c:pt>
                <c:pt idx="71">
                  <c:v>6.2096174013129257</c:v>
                </c:pt>
                <c:pt idx="72">
                  <c:v>6.371377007237534</c:v>
                </c:pt>
                <c:pt idx="73">
                  <c:v>6.3590369792649586</c:v>
                </c:pt>
                <c:pt idx="74">
                  <c:v>6.2184370288525717</c:v>
                </c:pt>
                <c:pt idx="75">
                  <c:v>6.4023975092534311</c:v>
                </c:pt>
                <c:pt idx="76">
                  <c:v>6.3184164011478288</c:v>
                </c:pt>
                <c:pt idx="77">
                  <c:v>6.3059962794087863</c:v>
                </c:pt>
                <c:pt idx="78">
                  <c:v>6.0897766375804441</c:v>
                </c:pt>
                <c:pt idx="79">
                  <c:v>6.3373967611539523</c:v>
                </c:pt>
                <c:pt idx="80">
                  <c:v>6.438937030572383</c:v>
                </c:pt>
                <c:pt idx="81">
                  <c:v>6.4533166556211832</c:v>
                </c:pt>
                <c:pt idx="82">
                  <c:v>6.2597765882221399</c:v>
                </c:pt>
                <c:pt idx="83">
                  <c:v>6.5673366514420692</c:v>
                </c:pt>
                <c:pt idx="84">
                  <c:v>6.360117313789349</c:v>
                </c:pt>
                <c:pt idx="85">
                  <c:v>5.994437115802878</c:v>
                </c:pt>
                <c:pt idx="86">
                  <c:v>6.3577964572076375</c:v>
                </c:pt>
                <c:pt idx="87">
                  <c:v>6.1798374213543479</c:v>
                </c:pt>
                <c:pt idx="88">
                  <c:v>6.2664560358160504</c:v>
                </c:pt>
                <c:pt idx="89">
                  <c:v>6.611036182953713</c:v>
                </c:pt>
                <c:pt idx="90">
                  <c:v>6.3854157681174328</c:v>
                </c:pt>
                <c:pt idx="91">
                  <c:v>6.137696924320144</c:v>
                </c:pt>
                <c:pt idx="92">
                  <c:v>6.2776766137038713</c:v>
                </c:pt>
                <c:pt idx="93">
                  <c:v>6.5895971305817334</c:v>
                </c:pt>
                <c:pt idx="94">
                  <c:v>6.5186359161407843</c:v>
                </c:pt>
                <c:pt idx="95">
                  <c:v>6.2491166666995639</c:v>
                </c:pt>
                <c:pt idx="96">
                  <c:v>6.6640172781464688</c:v>
                </c:pt>
                <c:pt idx="97">
                  <c:v>6.6860765915471081</c:v>
                </c:pt>
                <c:pt idx="98">
                  <c:v>6.2106567576312202</c:v>
                </c:pt>
                <c:pt idx="99">
                  <c:v>6.656115934952556</c:v>
                </c:pt>
                <c:pt idx="100">
                  <c:v>6.6365767812269212</c:v>
                </c:pt>
                <c:pt idx="101">
                  <c:v>6.8309364127479135</c:v>
                </c:pt>
                <c:pt idx="102">
                  <c:v>6.3162166165386786</c:v>
                </c:pt>
                <c:pt idx="103">
                  <c:v>6.8648961697284481</c:v>
                </c:pt>
                <c:pt idx="104">
                  <c:v>6.5547172266097338</c:v>
                </c:pt>
                <c:pt idx="105">
                  <c:v>6.5230559744621299</c:v>
                </c:pt>
                <c:pt idx="106">
                  <c:v>6.6953562925824865</c:v>
                </c:pt>
                <c:pt idx="107">
                  <c:v>6.6435970929897348</c:v>
                </c:pt>
                <c:pt idx="108">
                  <c:v>6.6774171515403893</c:v>
                </c:pt>
                <c:pt idx="109">
                  <c:v>6.5636560634762091</c:v>
                </c:pt>
                <c:pt idx="110">
                  <c:v>6.6869576229782073</c:v>
                </c:pt>
                <c:pt idx="111">
                  <c:v>6.5524764637944894</c:v>
                </c:pt>
                <c:pt idx="112">
                  <c:v>6.5314360176090922</c:v>
                </c:pt>
                <c:pt idx="113">
                  <c:v>6.5279975735883564</c:v>
                </c:pt>
                <c:pt idx="114">
                  <c:v>6.7189560140032505</c:v>
                </c:pt>
                <c:pt idx="115">
                  <c:v>6.3365175923685868</c:v>
                </c:pt>
                <c:pt idx="116">
                  <c:v>6.1987563140513249</c:v>
                </c:pt>
                <c:pt idx="117">
                  <c:v>7.1342962098428391</c:v>
                </c:pt>
                <c:pt idx="118">
                  <c:v>6.7794770991179671</c:v>
                </c:pt>
                <c:pt idx="119">
                  <c:v>6.7761560017783289</c:v>
                </c:pt>
                <c:pt idx="120">
                  <c:v>6.7092162394721395</c:v>
                </c:pt>
                <c:pt idx="121">
                  <c:v>6.9805776455420201</c:v>
                </c:pt>
                <c:pt idx="122">
                  <c:v>6.8542977155150187</c:v>
                </c:pt>
                <c:pt idx="123">
                  <c:v>6.9715568522633493</c:v>
                </c:pt>
                <c:pt idx="124">
                  <c:v>6.9252961828706034</c:v>
                </c:pt>
                <c:pt idx="125">
                  <c:v>6.8731570035485809</c:v>
                </c:pt>
                <c:pt idx="126">
                  <c:v>7.2045160912825672</c:v>
                </c:pt>
                <c:pt idx="127">
                  <c:v>7.1199165847940389</c:v>
                </c:pt>
                <c:pt idx="128">
                  <c:v>6.7380965615422994</c:v>
                </c:pt>
                <c:pt idx="129">
                  <c:v>6.9068764792297248</c:v>
                </c:pt>
                <c:pt idx="130">
                  <c:v>6.5777767807683034</c:v>
                </c:pt>
                <c:pt idx="131">
                  <c:v>6.8954770873516598</c:v>
                </c:pt>
                <c:pt idx="132">
                  <c:v>6.7599770609526963</c:v>
                </c:pt>
                <c:pt idx="133">
                  <c:v>6.7570769215484248</c:v>
                </c:pt>
                <c:pt idx="134">
                  <c:v>6.7857765669826104</c:v>
                </c:pt>
                <c:pt idx="135">
                  <c:v>6.9613774933395547</c:v>
                </c:pt>
                <c:pt idx="136">
                  <c:v>7.0243367817170803</c:v>
                </c:pt>
                <c:pt idx="137">
                  <c:v>6.9609770245072369</c:v>
                </c:pt>
                <c:pt idx="138">
                  <c:v>6.9673770752413944</c:v>
                </c:pt>
                <c:pt idx="139">
                  <c:v>6.7768563565734521</c:v>
                </c:pt>
                <c:pt idx="140">
                  <c:v>6.9780369967639668</c:v>
                </c:pt>
                <c:pt idx="141">
                  <c:v>7.2737562210674191</c:v>
                </c:pt>
                <c:pt idx="142">
                  <c:v>7.0329962217237991</c:v>
                </c:pt>
                <c:pt idx="143">
                  <c:v>7.0725774435226327</c:v>
                </c:pt>
                <c:pt idx="144">
                  <c:v>7.0255363255683001</c:v>
                </c:pt>
                <c:pt idx="145">
                  <c:v>7.1115775198531743</c:v>
                </c:pt>
                <c:pt idx="146">
                  <c:v>7.3655176003943712</c:v>
                </c:pt>
                <c:pt idx="147">
                  <c:v>7.2077962104161077</c:v>
                </c:pt>
                <c:pt idx="148">
                  <c:v>6.8003964733308013</c:v>
                </c:pt>
                <c:pt idx="149">
                  <c:v>7.2208775713899076</c:v>
                </c:pt>
                <c:pt idx="150">
                  <c:v>7.0199372124987818</c:v>
                </c:pt>
                <c:pt idx="151">
                  <c:v>7.0405771898518577</c:v>
                </c:pt>
                <c:pt idx="152">
                  <c:v>7.2078967932856219</c:v>
                </c:pt>
                <c:pt idx="153">
                  <c:v>6.9930163937383778</c:v>
                </c:pt>
                <c:pt idx="154">
                  <c:v>7.1471968941806612</c:v>
                </c:pt>
                <c:pt idx="155">
                  <c:v>7.1329774566647881</c:v>
                </c:pt>
                <c:pt idx="156">
                  <c:v>7.3203577546290681</c:v>
                </c:pt>
                <c:pt idx="157">
                  <c:v>7.22961710516309</c:v>
                </c:pt>
                <c:pt idx="158">
                  <c:v>7.1857164079124214</c:v>
                </c:pt>
                <c:pt idx="159">
                  <c:v>7.2593561069155701</c:v>
                </c:pt>
                <c:pt idx="160">
                  <c:v>7.2219970214746656</c:v>
                </c:pt>
                <c:pt idx="161">
                  <c:v>7.3739162699986522</c:v>
                </c:pt>
                <c:pt idx="162">
                  <c:v>7.1421975530367519</c:v>
                </c:pt>
                <c:pt idx="163">
                  <c:v>7.6167773337276401</c:v>
                </c:pt>
                <c:pt idx="164">
                  <c:v>7.3178562214113807</c:v>
                </c:pt>
                <c:pt idx="165">
                  <c:v>7.1745964128941129</c:v>
                </c:pt>
                <c:pt idx="166">
                  <c:v>7.0394968553274673</c:v>
                </c:pt>
                <c:pt idx="167">
                  <c:v>7.2904771918009779</c:v>
                </c:pt>
                <c:pt idx="168">
                  <c:v>7.4116162196084581</c:v>
                </c:pt>
                <c:pt idx="169">
                  <c:v>7.455777687261568</c:v>
                </c:pt>
                <c:pt idx="170">
                  <c:v>7.0768764298714206</c:v>
                </c:pt>
                <c:pt idx="171">
                  <c:v>7.5122568311384743</c:v>
                </c:pt>
                <c:pt idx="172">
                  <c:v>7.6417572756356016</c:v>
                </c:pt>
                <c:pt idx="173">
                  <c:v>7.3803777880419528</c:v>
                </c:pt>
                <c:pt idx="174">
                  <c:v>7.3563571086858222</c:v>
                </c:pt>
                <c:pt idx="175">
                  <c:v>7.1670564229721503</c:v>
                </c:pt>
                <c:pt idx="176">
                  <c:v>7.0166962089256053</c:v>
                </c:pt>
                <c:pt idx="177">
                  <c:v>7.092556181640953</c:v>
                </c:pt>
                <c:pt idx="178">
                  <c:v>7.6000768520971285</c:v>
                </c:pt>
                <c:pt idx="179">
                  <c:v>7.2185567148081979</c:v>
                </c:pt>
                <c:pt idx="180">
                  <c:v>7.614396872482514</c:v>
                </c:pt>
                <c:pt idx="181">
                  <c:v>7.5498375714214507</c:v>
                </c:pt>
                <c:pt idx="182">
                  <c:v>7.3697774711827932</c:v>
                </c:pt>
                <c:pt idx="183">
                  <c:v>7.4850566155183156</c:v>
                </c:pt>
                <c:pt idx="184">
                  <c:v>7.4297174108292161</c:v>
                </c:pt>
                <c:pt idx="185">
                  <c:v>7.1952568793502394</c:v>
                </c:pt>
                <c:pt idx="186">
                  <c:v>7.5768161321995375</c:v>
                </c:pt>
                <c:pt idx="187">
                  <c:v>7.2435366567161577</c:v>
                </c:pt>
                <c:pt idx="188">
                  <c:v>7.2992372146772091</c:v>
                </c:pt>
                <c:pt idx="189">
                  <c:v>7.2835164847015772</c:v>
                </c:pt>
                <c:pt idx="190">
                  <c:v>7.3891769264785498</c:v>
                </c:pt>
                <c:pt idx="191">
                  <c:v>7.5019377737848014</c:v>
                </c:pt>
                <c:pt idx="192">
                  <c:v>7.541736925134245</c:v>
                </c:pt>
                <c:pt idx="193">
                  <c:v>7.2807560437271839</c:v>
                </c:pt>
                <c:pt idx="194">
                  <c:v>7.2194768617996612</c:v>
                </c:pt>
                <c:pt idx="195">
                  <c:v>7.4802379510103822</c:v>
                </c:pt>
                <c:pt idx="196">
                  <c:v>7.4689372793560977</c:v>
                </c:pt>
                <c:pt idx="197">
                  <c:v>7.313477141296131</c:v>
                </c:pt>
                <c:pt idx="198">
                  <c:v>7.4159375577060267</c:v>
                </c:pt>
                <c:pt idx="199">
                  <c:v>7.4364173475261772</c:v>
                </c:pt>
                <c:pt idx="200">
                  <c:v>7.4501972006493649</c:v>
                </c:pt>
                <c:pt idx="201">
                  <c:v>7.1870575128392513</c:v>
                </c:pt>
                <c:pt idx="202">
                  <c:v>7.3265771287272461</c:v>
                </c:pt>
                <c:pt idx="203">
                  <c:v>7.4378962882371535</c:v>
                </c:pt>
                <c:pt idx="204">
                  <c:v>7.4720572109567112</c:v>
                </c:pt>
                <c:pt idx="205">
                  <c:v>7.6350573389386405</c:v>
                </c:pt>
                <c:pt idx="206">
                  <c:v>7.6147172475483682</c:v>
                </c:pt>
                <c:pt idx="207">
                  <c:v>7.5628965806464699</c:v>
                </c:pt>
                <c:pt idx="208">
                  <c:v>7.6692964927789298</c:v>
                </c:pt>
                <c:pt idx="209">
                  <c:v>7.3963965413346582</c:v>
                </c:pt>
                <c:pt idx="210">
                  <c:v>7.5608979617763445</c:v>
                </c:pt>
                <c:pt idx="211">
                  <c:v>7.3336365560504255</c:v>
                </c:pt>
                <c:pt idx="212">
                  <c:v>7.8204967600504762</c:v>
                </c:pt>
                <c:pt idx="213">
                  <c:v>7.695237559884454</c:v>
                </c:pt>
                <c:pt idx="214">
                  <c:v>7.4359367849273958</c:v>
                </c:pt>
                <c:pt idx="215">
                  <c:v>7.6942578082295761</c:v>
                </c:pt>
                <c:pt idx="216">
                  <c:v>7.3069765076924629</c:v>
                </c:pt>
                <c:pt idx="217">
                  <c:v>7.4885174112878303</c:v>
                </c:pt>
                <c:pt idx="218">
                  <c:v>7.179796919777047</c:v>
                </c:pt>
                <c:pt idx="219">
                  <c:v>7.7011570480198266</c:v>
                </c:pt>
                <c:pt idx="220">
                  <c:v>7.9346378278439236</c:v>
                </c:pt>
                <c:pt idx="221">
                  <c:v>7.7420365338936641</c:v>
                </c:pt>
                <c:pt idx="222">
                  <c:v>7.4520766101926608</c:v>
                </c:pt>
                <c:pt idx="223">
                  <c:v>8.0859964200026671</c:v>
                </c:pt>
                <c:pt idx="224">
                  <c:v>7.6643176407380693</c:v>
                </c:pt>
                <c:pt idx="225">
                  <c:v>7.4256568431340888</c:v>
                </c:pt>
                <c:pt idx="226">
                  <c:v>7.7655170459875968</c:v>
                </c:pt>
                <c:pt idx="227">
                  <c:v>7.7428374715582997</c:v>
                </c:pt>
                <c:pt idx="228">
                  <c:v>7.7763166659400511</c:v>
                </c:pt>
                <c:pt idx="229">
                  <c:v>7.9651367890549434</c:v>
                </c:pt>
                <c:pt idx="230">
                  <c:v>7.4760171957823278</c:v>
                </c:pt>
                <c:pt idx="231">
                  <c:v>7.7014364448795849</c:v>
                </c:pt>
                <c:pt idx="232">
                  <c:v>7.6259974300996038</c:v>
                </c:pt>
                <c:pt idx="233">
                  <c:v>7.6147768522117847</c:v>
                </c:pt>
                <c:pt idx="234">
                  <c:v>7.7570177935138052</c:v>
                </c:pt>
                <c:pt idx="235">
                  <c:v>7.7238366224491273</c:v>
                </c:pt>
                <c:pt idx="236">
                  <c:v>7.8398775888889176</c:v>
                </c:pt>
                <c:pt idx="237">
                  <c:v>7.7432565668479327</c:v>
                </c:pt>
                <c:pt idx="238">
                  <c:v>7.6499771312496367</c:v>
                </c:pt>
                <c:pt idx="239">
                  <c:v>7.6734967589039371</c:v>
                </c:pt>
                <c:pt idx="240">
                  <c:v>7.579917437342834</c:v>
                </c:pt>
                <c:pt idx="241">
                  <c:v>7.7227171723643693</c:v>
                </c:pt>
                <c:pt idx="242">
                  <c:v>7.6331574402922975</c:v>
                </c:pt>
                <c:pt idx="243">
                  <c:v>7.7416565541643951</c:v>
                </c:pt>
                <c:pt idx="244">
                  <c:v>7.6077174248886017</c:v>
                </c:pt>
                <c:pt idx="245">
                  <c:v>7.8887776272834973</c:v>
                </c:pt>
                <c:pt idx="246">
                  <c:v>7.6585769665929408</c:v>
                </c:pt>
                <c:pt idx="247">
                  <c:v>7.7478368127022073</c:v>
                </c:pt>
                <c:pt idx="248">
                  <c:v>7.9585970398909094</c:v>
                </c:pt>
                <c:pt idx="249">
                  <c:v>7.6201561730849612</c:v>
                </c:pt>
                <c:pt idx="250">
                  <c:v>7.8814164513517788</c:v>
                </c:pt>
                <c:pt idx="251">
                  <c:v>7.7779576568296882</c:v>
                </c:pt>
                <c:pt idx="252">
                  <c:v>7.8224767524632846</c:v>
                </c:pt>
                <c:pt idx="253">
                  <c:v>7.9454970524597943</c:v>
                </c:pt>
                <c:pt idx="254">
                  <c:v>7.9604168447707888</c:v>
                </c:pt>
                <c:pt idx="255">
                  <c:v>8.0304374231172257</c:v>
                </c:pt>
                <c:pt idx="256">
                  <c:v>7.9317171993366031</c:v>
                </c:pt>
                <c:pt idx="257">
                  <c:v>7.6511971642039072</c:v>
                </c:pt>
                <c:pt idx="258">
                  <c:v>7.8701567579035938</c:v>
                </c:pt>
                <c:pt idx="259">
                  <c:v>8.1188572160014925</c:v>
                </c:pt>
                <c:pt idx="260">
                  <c:v>7.9614170855287174</c:v>
                </c:pt>
                <c:pt idx="261">
                  <c:v>7.9449568851975982</c:v>
                </c:pt>
                <c:pt idx="262">
                  <c:v>8.0531169975465247</c:v>
                </c:pt>
                <c:pt idx="263">
                  <c:v>7.8303371174511014</c:v>
                </c:pt>
                <c:pt idx="264">
                  <c:v>7.7602364453381991</c:v>
                </c:pt>
                <c:pt idx="265">
                  <c:v>7.8884367631145942</c:v>
                </c:pt>
                <c:pt idx="266">
                  <c:v>8.0303368402477115</c:v>
                </c:pt>
                <c:pt idx="267">
                  <c:v>7.6977968351198225</c:v>
                </c:pt>
                <c:pt idx="268">
                  <c:v>7.7585768279912468</c:v>
                </c:pt>
                <c:pt idx="269">
                  <c:v>8.1413169982344495</c:v>
                </c:pt>
                <c:pt idx="270">
                  <c:v>8.0291969010599082</c:v>
                </c:pt>
                <c:pt idx="271">
                  <c:v>7.8713376752974984</c:v>
                </c:pt>
                <c:pt idx="272">
                  <c:v>8.0295768807891754</c:v>
                </c:pt>
                <c:pt idx="273">
                  <c:v>7.9892766777379016</c:v>
                </c:pt>
                <c:pt idx="274">
                  <c:v>7.728377752743036</c:v>
                </c:pt>
                <c:pt idx="275">
                  <c:v>7.6484572123325609</c:v>
                </c:pt>
                <c:pt idx="276">
                  <c:v>8.1410767169350589</c:v>
                </c:pt>
                <c:pt idx="277">
                  <c:v>7.9066571636621799</c:v>
                </c:pt>
                <c:pt idx="278">
                  <c:v>8.0848974590209579</c:v>
                </c:pt>
                <c:pt idx="279">
                  <c:v>7.9569579116470042</c:v>
                </c:pt>
                <c:pt idx="280">
                  <c:v>8.0964365493289012</c:v>
                </c:pt>
                <c:pt idx="281">
                  <c:v>8.0512170989001799</c:v>
                </c:pt>
                <c:pt idx="282">
                  <c:v>8.0585372966258006</c:v>
                </c:pt>
                <c:pt idx="283">
                  <c:v>8.2360772371894573</c:v>
                </c:pt>
                <c:pt idx="284">
                  <c:v>7.8591168566517506</c:v>
                </c:pt>
                <c:pt idx="285">
                  <c:v>8.0522769443215232</c:v>
                </c:pt>
                <c:pt idx="286">
                  <c:v>8.281676667347444</c:v>
                </c:pt>
                <c:pt idx="287">
                  <c:v>8.1161768687935627</c:v>
                </c:pt>
                <c:pt idx="288">
                  <c:v>7.5505975308799904</c:v>
                </c:pt>
                <c:pt idx="289">
                  <c:v>8.1750364739155934</c:v>
                </c:pt>
                <c:pt idx="290">
                  <c:v>7.8621175789255329</c:v>
                </c:pt>
                <c:pt idx="291">
                  <c:v>8.2364181013583586</c:v>
                </c:pt>
                <c:pt idx="292">
                  <c:v>8.1396573808874955</c:v>
                </c:pt>
                <c:pt idx="293">
                  <c:v>8.0190566576964795</c:v>
                </c:pt>
                <c:pt idx="294">
                  <c:v>8.1197773629929557</c:v>
                </c:pt>
                <c:pt idx="295">
                  <c:v>8.1815166184162109</c:v>
                </c:pt>
                <c:pt idx="296">
                  <c:v>8.1203771349185665</c:v>
                </c:pt>
                <c:pt idx="297">
                  <c:v>8.0000166930269412</c:v>
                </c:pt>
                <c:pt idx="298">
                  <c:v>8.0698565947374004</c:v>
                </c:pt>
                <c:pt idx="299">
                  <c:v>7.7213574409802206</c:v>
                </c:pt>
                <c:pt idx="300">
                  <c:v>8.2955980815462453</c:v>
                </c:pt>
                <c:pt idx="301">
                  <c:v>8.0020376636458472</c:v>
                </c:pt>
                <c:pt idx="302">
                  <c:v>7.9227764998243977</c:v>
                </c:pt>
                <c:pt idx="303">
                  <c:v>8.2226177591321203</c:v>
                </c:pt>
                <c:pt idx="304">
                  <c:v>8.4107971321153023</c:v>
                </c:pt>
                <c:pt idx="305">
                  <c:v>8.1741777942332732</c:v>
                </c:pt>
                <c:pt idx="306">
                  <c:v>8.0396966350495553</c:v>
                </c:pt>
                <c:pt idx="307">
                  <c:v>8.2341363603370148</c:v>
                </c:pt>
                <c:pt idx="308">
                  <c:v>8.0753364984800911</c:v>
                </c:pt>
                <c:pt idx="309">
                  <c:v>8.28185734398342</c:v>
                </c:pt>
                <c:pt idx="310">
                  <c:v>7.9127778175365791</c:v>
                </c:pt>
                <c:pt idx="311">
                  <c:v>8.227516517406519</c:v>
                </c:pt>
                <c:pt idx="312">
                  <c:v>8.3619175828237733</c:v>
                </c:pt>
                <c:pt idx="313">
                  <c:v>8.2955775924431947</c:v>
                </c:pt>
                <c:pt idx="314">
                  <c:v>8.1490767803527522</c:v>
                </c:pt>
                <c:pt idx="315">
                  <c:v>8.2211965604388251</c:v>
                </c:pt>
                <c:pt idx="316">
                  <c:v>8.1235771602856452</c:v>
                </c:pt>
                <c:pt idx="317">
                  <c:v>8.1998580909363579</c:v>
                </c:pt>
                <c:pt idx="318">
                  <c:v>8.2323165554571354</c:v>
                </c:pt>
                <c:pt idx="319">
                  <c:v>8.316517455759076</c:v>
                </c:pt>
                <c:pt idx="320">
                  <c:v>8.5957373641710433</c:v>
                </c:pt>
                <c:pt idx="321">
                  <c:v>8.5857982865466376</c:v>
                </c:pt>
                <c:pt idx="322">
                  <c:v>8.3306176839481214</c:v>
                </c:pt>
                <c:pt idx="323">
                  <c:v>8.1417975608332309</c:v>
                </c:pt>
                <c:pt idx="324">
                  <c:v>8.2845172020883009</c:v>
                </c:pt>
                <c:pt idx="325">
                  <c:v>8.0144577853848862</c:v>
                </c:pt>
                <c:pt idx="326">
                  <c:v>8.2455767304211758</c:v>
                </c:pt>
                <c:pt idx="327">
                  <c:v>8.5252567123288738</c:v>
                </c:pt>
                <c:pt idx="328">
                  <c:v>8.4570373124049993</c:v>
                </c:pt>
                <c:pt idx="329">
                  <c:v>8.2861377038748891</c:v>
                </c:pt>
                <c:pt idx="330">
                  <c:v>8.0592767669812897</c:v>
                </c:pt>
                <c:pt idx="331">
                  <c:v>8.2920180764498994</c:v>
                </c:pt>
                <c:pt idx="332">
                  <c:v>8.091416719081943</c:v>
                </c:pt>
                <c:pt idx="333">
                  <c:v>8.4436579281141295</c:v>
                </c:pt>
                <c:pt idx="334">
                  <c:v>8.6119367940997229</c:v>
                </c:pt>
                <c:pt idx="335">
                  <c:v>8.3279764523005575</c:v>
                </c:pt>
                <c:pt idx="336">
                  <c:v>8.1548379436009313</c:v>
                </c:pt>
                <c:pt idx="337">
                  <c:v>8.5873368319210304</c:v>
                </c:pt>
                <c:pt idx="338">
                  <c:v>8.4016366404067533</c:v>
                </c:pt>
                <c:pt idx="339">
                  <c:v>8.5831775440021207</c:v>
                </c:pt>
                <c:pt idx="340">
                  <c:v>7.9960567082013263</c:v>
                </c:pt>
                <c:pt idx="341">
                  <c:v>8.2015978020497737</c:v>
                </c:pt>
                <c:pt idx="342">
                  <c:v>8.5711169128893001</c:v>
                </c:pt>
                <c:pt idx="343">
                  <c:v>8.3657769847798757</c:v>
                </c:pt>
                <c:pt idx="344">
                  <c:v>8.5299170519496101</c:v>
                </c:pt>
                <c:pt idx="345">
                  <c:v>8.3471374889426553</c:v>
                </c:pt>
                <c:pt idx="346">
                  <c:v>8.180937335593649</c:v>
                </c:pt>
                <c:pt idx="347">
                  <c:v>8.2551172018589956</c:v>
                </c:pt>
                <c:pt idx="348">
                  <c:v>8.30599723266638</c:v>
                </c:pt>
                <c:pt idx="349">
                  <c:v>8.3350768578298329</c:v>
                </c:pt>
                <c:pt idx="350">
                  <c:v>7.987156986895215</c:v>
                </c:pt>
                <c:pt idx="351">
                  <c:v>8.407477897421396</c:v>
                </c:pt>
                <c:pt idx="352">
                  <c:v>8.4566368435726815</c:v>
                </c:pt>
                <c:pt idx="353">
                  <c:v>8.5440582583447515</c:v>
                </c:pt>
                <c:pt idx="354">
                  <c:v>8.227376818976639</c:v>
                </c:pt>
                <c:pt idx="355">
                  <c:v>8.7403773931755069</c:v>
                </c:pt>
                <c:pt idx="356">
                  <c:v>8.4612375785300049</c:v>
                </c:pt>
                <c:pt idx="357">
                  <c:v>8.5523172295191543</c:v>
                </c:pt>
                <c:pt idx="358">
                  <c:v>8.5991776708375092</c:v>
                </c:pt>
                <c:pt idx="359">
                  <c:v>8.4603565470989057</c:v>
                </c:pt>
                <c:pt idx="360">
                  <c:v>8.5009566361129849</c:v>
                </c:pt>
                <c:pt idx="361">
                  <c:v>8.6281567131314514</c:v>
                </c:pt>
                <c:pt idx="362">
                  <c:v>8.5497169760776881</c:v>
                </c:pt>
                <c:pt idx="363">
                  <c:v>8.3725570152433004</c:v>
                </c:pt>
                <c:pt idx="364">
                  <c:v>8.7185173828681606</c:v>
                </c:pt>
                <c:pt idx="365">
                  <c:v>8.5902164822222531</c:v>
                </c:pt>
                <c:pt idx="366">
                  <c:v>8.605937212197885</c:v>
                </c:pt>
                <c:pt idx="367">
                  <c:v>8.5012975002818898</c:v>
                </c:pt>
                <c:pt idx="368">
                  <c:v>8.4051775299427351</c:v>
                </c:pt>
                <c:pt idx="369">
                  <c:v>8.7499979583797884</c:v>
                </c:pt>
                <c:pt idx="370">
                  <c:v>8.5400572953130389</c:v>
                </c:pt>
                <c:pt idx="371">
                  <c:v>8.4946366791452945</c:v>
                </c:pt>
                <c:pt idx="372">
                  <c:v>8.5313177615398565</c:v>
                </c:pt>
                <c:pt idx="373">
                  <c:v>8.5874579038935916</c:v>
                </c:pt>
                <c:pt idx="374">
                  <c:v>8.5901568775588384</c:v>
                </c:pt>
                <c:pt idx="375">
                  <c:v>8.5635378074069735</c:v>
                </c:pt>
                <c:pt idx="376">
                  <c:v>8.404277872054319</c:v>
                </c:pt>
                <c:pt idx="377">
                  <c:v>8.6840770632888429</c:v>
                </c:pt>
                <c:pt idx="378">
                  <c:v>8.882476773401919</c:v>
                </c:pt>
                <c:pt idx="379">
                  <c:v>8.41777646567202</c:v>
                </c:pt>
                <c:pt idx="380">
                  <c:v>8.338757445795693</c:v>
                </c:pt>
                <c:pt idx="381">
                  <c:v>8.8230378854573264</c:v>
                </c:pt>
                <c:pt idx="382">
                  <c:v>8.9137170676141562</c:v>
                </c:pt>
                <c:pt idx="383">
                  <c:v>8.6104168751826453</c:v>
                </c:pt>
                <c:pt idx="384">
                  <c:v>8.6273371490094988</c:v>
                </c:pt>
                <c:pt idx="385">
                  <c:v>8.7453972234224633</c:v>
                </c:pt>
                <c:pt idx="386">
                  <c:v>8.5873778101271281</c:v>
                </c:pt>
                <c:pt idx="387">
                  <c:v>8.720517864384016</c:v>
                </c:pt>
                <c:pt idx="388">
                  <c:v>8.7796773554688521</c:v>
                </c:pt>
                <c:pt idx="389">
                  <c:v>8.7603579939395591</c:v>
                </c:pt>
                <c:pt idx="390">
                  <c:v>8.7182174969053552</c:v>
                </c:pt>
                <c:pt idx="391">
                  <c:v>8.7001367947876478</c:v>
                </c:pt>
                <c:pt idx="392">
                  <c:v>8.8996168394251125</c:v>
                </c:pt>
                <c:pt idx="393">
                  <c:v>9.0153579199020992</c:v>
                </c:pt>
                <c:pt idx="394">
                  <c:v>8.5509966136953715</c:v>
                </c:pt>
                <c:pt idx="395">
                  <c:v>8.7243772663401202</c:v>
                </c:pt>
                <c:pt idx="396">
                  <c:v>8.2676565329248639</c:v>
                </c:pt>
                <c:pt idx="397">
                  <c:v>8.8802173841293541</c:v>
                </c:pt>
                <c:pt idx="398">
                  <c:v>8.2760365760718262</c:v>
                </c:pt>
                <c:pt idx="399">
                  <c:v>8.6120764925295994</c:v>
                </c:pt>
                <c:pt idx="400">
                  <c:v>8.8274579437786738</c:v>
                </c:pt>
                <c:pt idx="401">
                  <c:v>8.7892569424670377</c:v>
                </c:pt>
                <c:pt idx="402">
                  <c:v>8.6506369844674573</c:v>
                </c:pt>
                <c:pt idx="403">
                  <c:v>8.8242374293085479</c:v>
                </c:pt>
                <c:pt idx="404">
                  <c:v>8.4815776699202772</c:v>
                </c:pt>
                <c:pt idx="405">
                  <c:v>8.773698262670063</c:v>
                </c:pt>
                <c:pt idx="406">
                  <c:v>8.6028172805972716</c:v>
                </c:pt>
                <c:pt idx="407">
                  <c:v>8.3663171520420718</c:v>
                </c:pt>
                <c:pt idx="408">
                  <c:v>8.7263367696498779</c:v>
                </c:pt>
                <c:pt idx="409">
                  <c:v>8.7372369724718428</c:v>
                </c:pt>
                <c:pt idx="410">
                  <c:v>8.4723165953422157</c:v>
                </c:pt>
                <c:pt idx="411">
                  <c:v>8.7540976416352816</c:v>
                </c:pt>
                <c:pt idx="412">
                  <c:v>8.5280171533032672</c:v>
                </c:pt>
                <c:pt idx="413">
                  <c:v>8.8825177516080167</c:v>
                </c:pt>
                <c:pt idx="414">
                  <c:v>8.7227977427596297</c:v>
                </c:pt>
                <c:pt idx="415">
                  <c:v>8.7741378470627467</c:v>
                </c:pt>
                <c:pt idx="416">
                  <c:v>8.5367566870764495</c:v>
                </c:pt>
                <c:pt idx="417">
                  <c:v>8.6247778737741303</c:v>
                </c:pt>
                <c:pt idx="418">
                  <c:v>8.9446574758635897</c:v>
                </c:pt>
                <c:pt idx="419">
                  <c:v>8.9540582488715277</c:v>
                </c:pt>
                <c:pt idx="420">
                  <c:v>8.8909369103153448</c:v>
                </c:pt>
                <c:pt idx="421">
                  <c:v>8.6035772400558077</c:v>
                </c:pt>
                <c:pt idx="422">
                  <c:v>8.6860179401412854</c:v>
                </c:pt>
                <c:pt idx="423">
                  <c:v>8.7211567518699926</c:v>
                </c:pt>
                <c:pt idx="424">
                  <c:v>8.9947570581093874</c:v>
                </c:pt>
                <c:pt idx="425">
                  <c:v>8.9549579067599439</c:v>
                </c:pt>
                <c:pt idx="426">
                  <c:v>8.8592570317104222</c:v>
                </c:pt>
                <c:pt idx="427">
                  <c:v>8.7726570437060385</c:v>
                </c:pt>
                <c:pt idx="428">
                  <c:v>8.5935375795618931</c:v>
                </c:pt>
                <c:pt idx="429">
                  <c:v>8.5686973360838099</c:v>
                </c:pt>
                <c:pt idx="430">
                  <c:v>8.7308574108407377</c:v>
                </c:pt>
                <c:pt idx="431">
                  <c:v>9.0200573750832032</c:v>
                </c:pt>
                <c:pt idx="432">
                  <c:v>8.6016568523064159</c:v>
                </c:pt>
                <c:pt idx="433">
                  <c:v>8.5036574724239671</c:v>
                </c:pt>
                <c:pt idx="434">
                  <c:v>8.5404782532484056</c:v>
                </c:pt>
                <c:pt idx="435">
                  <c:v>9.1267180576181044</c:v>
                </c:pt>
                <c:pt idx="436">
                  <c:v>8.9042566899428017</c:v>
                </c:pt>
                <c:pt idx="437">
                  <c:v>8.5559177237185491</c:v>
                </c:pt>
                <c:pt idx="438">
                  <c:v>8.5398971077801136</c:v>
                </c:pt>
                <c:pt idx="439">
                  <c:v>8.910217156284272</c:v>
                </c:pt>
                <c:pt idx="440">
                  <c:v>8.5338379212148592</c:v>
                </c:pt>
                <c:pt idx="441">
                  <c:v>8.8583368847189607</c:v>
                </c:pt>
                <c:pt idx="442">
                  <c:v>8.7547979964304048</c:v>
                </c:pt>
                <c:pt idx="443">
                  <c:v>8.4356373755933856</c:v>
                </c:pt>
                <c:pt idx="444">
                  <c:v>8.5432573206801177</c:v>
                </c:pt>
                <c:pt idx="445">
                  <c:v>8.4513767320263344</c:v>
                </c:pt>
                <c:pt idx="446">
                  <c:v>8.9099377594245173</c:v>
                </c:pt>
                <c:pt idx="447">
                  <c:v>8.5904567635216456</c:v>
                </c:pt>
                <c:pt idx="448">
                  <c:v>8.5151164689654451</c:v>
                </c:pt>
                <c:pt idx="449">
                  <c:v>8.5966575111625065</c:v>
                </c:pt>
                <c:pt idx="450">
                  <c:v>8.476557839673319</c:v>
                </c:pt>
                <c:pt idx="451">
                  <c:v>8.6803368706595716</c:v>
                </c:pt>
                <c:pt idx="452">
                  <c:v>8.8603783444409139</c:v>
                </c:pt>
                <c:pt idx="453">
                  <c:v>9.0151176386027085</c:v>
                </c:pt>
                <c:pt idx="454">
                  <c:v>8.7539970587657692</c:v>
                </c:pt>
                <c:pt idx="455">
                  <c:v>8.8811971357842339</c:v>
                </c:pt>
                <c:pt idx="456">
                  <c:v>8.5939175592911603</c:v>
                </c:pt>
                <c:pt idx="457">
                  <c:v>8.7089769114303408</c:v>
                </c:pt>
                <c:pt idx="458">
                  <c:v>8.5992782537070234</c:v>
                </c:pt>
                <c:pt idx="459">
                  <c:v>8.8520169277512668</c:v>
                </c:pt>
                <c:pt idx="460">
                  <c:v>8.9310582993763745</c:v>
                </c:pt>
                <c:pt idx="461">
                  <c:v>8.9705575647630145</c:v>
                </c:pt>
                <c:pt idx="462">
                  <c:v>8.5631764541350215</c:v>
                </c:pt>
                <c:pt idx="463">
                  <c:v>8.4974772138861514</c:v>
                </c:pt>
                <c:pt idx="464">
                  <c:v>8.7731376063048199</c:v>
                </c:pt>
                <c:pt idx="465">
                  <c:v>8.5666167608014909</c:v>
                </c:pt>
                <c:pt idx="466">
                  <c:v>8.7713569169853063</c:v>
                </c:pt>
                <c:pt idx="467">
                  <c:v>8.7314776718693974</c:v>
                </c:pt>
                <c:pt idx="468">
                  <c:v>8.8048566004701048</c:v>
                </c:pt>
                <c:pt idx="469">
                  <c:v>8.792997135096309</c:v>
                </c:pt>
                <c:pt idx="470">
                  <c:v>8.56041787580636</c:v>
                </c:pt>
                <c:pt idx="471">
                  <c:v>8.5729572068722302</c:v>
                </c:pt>
                <c:pt idx="472">
                  <c:v>8.5461164818782915</c:v>
                </c:pt>
                <c:pt idx="473">
                  <c:v>8.7437580951785598</c:v>
                </c:pt>
                <c:pt idx="474">
                  <c:v>8.4807972213586904</c:v>
                </c:pt>
                <c:pt idx="475">
                  <c:v>8.6261376051582772</c:v>
                </c:pt>
                <c:pt idx="476">
                  <c:v>9.0846166761442664</c:v>
                </c:pt>
                <c:pt idx="477">
                  <c:v>8.8400382530506416</c:v>
                </c:pt>
                <c:pt idx="478">
                  <c:v>8.5884972602118843</c:v>
                </c:pt>
                <c:pt idx="479">
                  <c:v>8.8964168140580338</c:v>
                </c:pt>
                <c:pt idx="480">
                  <c:v>8.6952771520736167</c:v>
                </c:pt>
                <c:pt idx="481">
                  <c:v>8.5267580047886327</c:v>
                </c:pt>
                <c:pt idx="482">
                  <c:v>8.785296957641421</c:v>
                </c:pt>
                <c:pt idx="483">
                  <c:v>8.651057942402824</c:v>
                </c:pt>
                <c:pt idx="484">
                  <c:v>8.8089376572682827</c:v>
                </c:pt>
                <c:pt idx="485">
                  <c:v>9.1391176902540963</c:v>
                </c:pt>
                <c:pt idx="486">
                  <c:v>8.629937402450965</c:v>
                </c:pt>
                <c:pt idx="487">
                  <c:v>8.6192569918253419</c:v>
                </c:pt>
                <c:pt idx="488">
                  <c:v>8.6497168374759923</c:v>
                </c:pt>
                <c:pt idx="489">
                  <c:v>8.6451570807247684</c:v>
                </c:pt>
                <c:pt idx="490">
                  <c:v>8.6825366552687218</c:v>
                </c:pt>
                <c:pt idx="491">
                  <c:v>8.851797135554925</c:v>
                </c:pt>
                <c:pt idx="492">
                  <c:v>8.7499979583797884</c:v>
                </c:pt>
                <c:pt idx="493">
                  <c:v>8.8303171049768476</c:v>
                </c:pt>
                <c:pt idx="494">
                  <c:v>8.8628165477037211</c:v>
                </c:pt>
                <c:pt idx="495">
                  <c:v>8.7696768105353016</c:v>
                </c:pt>
                <c:pt idx="496">
                  <c:v>8.7441175858047782</c:v>
                </c:pt>
                <c:pt idx="497">
                  <c:v>8.7672982119359091</c:v>
                </c:pt>
                <c:pt idx="498">
                  <c:v>8.47263697040807</c:v>
                </c:pt>
                <c:pt idx="499">
                  <c:v>8.9527972377111595</c:v>
                </c:pt>
                <c:pt idx="500">
                  <c:v>8.4509166585306001</c:v>
                </c:pt>
                <c:pt idx="501">
                  <c:v>8.8583573738220078</c:v>
                </c:pt>
                <c:pt idx="502">
                  <c:v>8.9705370756599656</c:v>
                </c:pt>
                <c:pt idx="503">
                  <c:v>8.9111373032757371</c:v>
                </c:pt>
                <c:pt idx="504">
                  <c:v>8.7541367571956474</c:v>
                </c:pt>
                <c:pt idx="505">
                  <c:v>8.4253779229031274</c:v>
                </c:pt>
                <c:pt idx="506">
                  <c:v>8.7348173956663508</c:v>
                </c:pt>
                <c:pt idx="507">
                  <c:v>8.7390176617913582</c:v>
                </c:pt>
                <c:pt idx="508">
                  <c:v>8.8936172575232764</c:v>
                </c:pt>
                <c:pt idx="509">
                  <c:v>8.4937779994629761</c:v>
                </c:pt>
                <c:pt idx="510">
                  <c:v>8.4967973481940788</c:v>
                </c:pt>
                <c:pt idx="511">
                  <c:v>8.4351977912007019</c:v>
                </c:pt>
                <c:pt idx="512">
                  <c:v>9.000996921310616</c:v>
                </c:pt>
                <c:pt idx="513">
                  <c:v>8.9012373412117007</c:v>
                </c:pt>
                <c:pt idx="514">
                  <c:v>8.722417763030359</c:v>
                </c:pt>
                <c:pt idx="515">
                  <c:v>8.8945374045147414</c:v>
                </c:pt>
                <c:pt idx="516">
                  <c:v>8.840157462377471</c:v>
                </c:pt>
                <c:pt idx="517">
                  <c:v>8.5213581948124038</c:v>
                </c:pt>
                <c:pt idx="518">
                  <c:v>8.7468370485730755</c:v>
                </c:pt>
                <c:pt idx="519">
                  <c:v>8.8870775083592406</c:v>
                </c:pt>
                <c:pt idx="520">
                  <c:v>8.7623379863523656</c:v>
                </c:pt>
                <c:pt idx="521">
                  <c:v>8.8137172062158484</c:v>
                </c:pt>
                <c:pt idx="522">
                  <c:v>8.6596167995400322</c:v>
                </c:pt>
                <c:pt idx="523">
                  <c:v>8.9521769766824999</c:v>
                </c:pt>
                <c:pt idx="524">
                  <c:v>8.640597323973541</c:v>
                </c:pt>
                <c:pt idx="525">
                  <c:v>9.138862666312404</c:v>
                </c:pt>
                <c:pt idx="526">
                  <c:v>8.9268228015060185</c:v>
                </c:pt>
                <c:pt idx="527">
                  <c:v>9.3925438390968932</c:v>
                </c:pt>
                <c:pt idx="528">
                  <c:v>9.1847228668728302</c:v>
                </c:pt>
                <c:pt idx="529">
                  <c:v>8.6882029821081321</c:v>
                </c:pt>
                <c:pt idx="530">
                  <c:v>8.9398631842737188</c:v>
                </c:pt>
                <c:pt idx="531">
                  <c:v>8.9403232577694514</c:v>
                </c:pt>
                <c:pt idx="532">
                  <c:v>9.0861442041678195</c:v>
                </c:pt>
                <c:pt idx="533">
                  <c:v>9.1880439642124703</c:v>
                </c:pt>
                <c:pt idx="534">
                  <c:v>8.6361234074495261</c:v>
                </c:pt>
                <c:pt idx="535">
                  <c:v>9.0700434944629187</c:v>
                </c:pt>
                <c:pt idx="536">
                  <c:v>9.0324832432829911</c:v>
                </c:pt>
                <c:pt idx="537">
                  <c:v>8.7570631321637151</c:v>
                </c:pt>
                <c:pt idx="538">
                  <c:v>9.246523589605232</c:v>
                </c:pt>
                <c:pt idx="539">
                  <c:v>8.7535837099368816</c:v>
                </c:pt>
                <c:pt idx="540">
                  <c:v>8.8537232697650659</c:v>
                </c:pt>
                <c:pt idx="541">
                  <c:v>9.2910035696784643</c:v>
                </c:pt>
                <c:pt idx="542">
                  <c:v>9.1594039234416993</c:v>
                </c:pt>
                <c:pt idx="543">
                  <c:v>9.268223412379653</c:v>
                </c:pt>
                <c:pt idx="544">
                  <c:v>9.2264628950747181</c:v>
                </c:pt>
                <c:pt idx="545">
                  <c:v>8.9528625888353215</c:v>
                </c:pt>
                <c:pt idx="546">
                  <c:v>9.0652639455153512</c:v>
                </c:pt>
                <c:pt idx="547">
                  <c:v>8.722103134425252</c:v>
                </c:pt>
                <c:pt idx="548">
                  <c:v>8.9696636533353438</c:v>
                </c:pt>
                <c:pt idx="549">
                  <c:v>9.1953231837319915</c:v>
                </c:pt>
                <c:pt idx="550">
                  <c:v>8.845862904777249</c:v>
                </c:pt>
                <c:pt idx="551">
                  <c:v>8.9499829385340988</c:v>
                </c:pt>
                <c:pt idx="552">
                  <c:v>8.7356631953520996</c:v>
                </c:pt>
                <c:pt idx="553">
                  <c:v>9.2118038731661613</c:v>
                </c:pt>
                <c:pt idx="554">
                  <c:v>9.285823551898579</c:v>
                </c:pt>
                <c:pt idx="555">
                  <c:v>9.241103290525956</c:v>
                </c:pt>
                <c:pt idx="556">
                  <c:v>9.0491632358104521</c:v>
                </c:pt>
                <c:pt idx="557">
                  <c:v>9.3211635293663093</c:v>
                </c:pt>
                <c:pt idx="558">
                  <c:v>9.4332240218774377</c:v>
                </c:pt>
                <c:pt idx="559">
                  <c:v>9.179302567793556</c:v>
                </c:pt>
                <c:pt idx="560">
                  <c:v>8.7991831400948701</c:v>
                </c:pt>
                <c:pt idx="561">
                  <c:v>9.3396633267736515</c:v>
                </c:pt>
                <c:pt idx="562">
                  <c:v>9.4910628971384909</c:v>
                </c:pt>
                <c:pt idx="563">
                  <c:v>9.2612627052802523</c:v>
                </c:pt>
                <c:pt idx="564">
                  <c:v>8.9988438613683108</c:v>
                </c:pt>
                <c:pt idx="565">
                  <c:v>9.2105633511088421</c:v>
                </c:pt>
                <c:pt idx="566">
                  <c:v>9.0898639076940437</c:v>
                </c:pt>
                <c:pt idx="567">
                  <c:v>8.665722710772128</c:v>
                </c:pt>
                <c:pt idx="568">
                  <c:v>9.3608639604919741</c:v>
                </c:pt>
                <c:pt idx="569">
                  <c:v>8.6683825688770089</c:v>
                </c:pt>
                <c:pt idx="570">
                  <c:v>9.4969432697134977</c:v>
                </c:pt>
                <c:pt idx="571">
                  <c:v>8.8335824814680866</c:v>
                </c:pt>
                <c:pt idx="572">
                  <c:v>9.1696838652350063</c:v>
                </c:pt>
                <c:pt idx="573">
                  <c:v>9.0506030609610644</c:v>
                </c:pt>
                <c:pt idx="574">
                  <c:v>9.1659231835026844</c:v>
                </c:pt>
                <c:pt idx="575">
                  <c:v>9.2651835745455013</c:v>
                </c:pt>
                <c:pt idx="576">
                  <c:v>9.597023224878269</c:v>
                </c:pt>
                <c:pt idx="577">
                  <c:v>9.4995826387153333</c:v>
                </c:pt>
                <c:pt idx="578">
                  <c:v>9.0130241833238181</c:v>
                </c:pt>
                <c:pt idx="579">
                  <c:v>9.3659638845053941</c:v>
                </c:pt>
                <c:pt idx="580">
                  <c:v>9.4238027597664473</c:v>
                </c:pt>
                <c:pt idx="581">
                  <c:v>9.2434632626680333</c:v>
                </c:pt>
                <c:pt idx="582">
                  <c:v>9.1685234369441506</c:v>
                </c:pt>
                <c:pt idx="583">
                  <c:v>9.3292436865504662</c:v>
                </c:pt>
                <c:pt idx="584">
                  <c:v>9.2818039624095494</c:v>
                </c:pt>
                <c:pt idx="585">
                  <c:v>9.5239236931373146</c:v>
                </c:pt>
                <c:pt idx="586">
                  <c:v>9.3937638720511636</c:v>
                </c:pt>
                <c:pt idx="587">
                  <c:v>9.0173026805695553</c:v>
                </c:pt>
                <c:pt idx="588">
                  <c:v>9.2456630472771817</c:v>
                </c:pt>
                <c:pt idx="589">
                  <c:v>9.5988840079642479</c:v>
                </c:pt>
                <c:pt idx="590">
                  <c:v>9.3104235140772698</c:v>
                </c:pt>
                <c:pt idx="591">
                  <c:v>9.0435231445348343</c:v>
                </c:pt>
                <c:pt idx="592">
                  <c:v>9.5984835391319301</c:v>
                </c:pt>
                <c:pt idx="593">
                  <c:v>8.7627833172057947</c:v>
                </c:pt>
                <c:pt idx="594">
                  <c:v>9.727123441301007</c:v>
                </c:pt>
                <c:pt idx="595">
                  <c:v>8.894323358779145</c:v>
                </c:pt>
                <c:pt idx="596">
                  <c:v>9.3581836132840426</c:v>
                </c:pt>
                <c:pt idx="597">
                  <c:v>9.3019037725004292</c:v>
                </c:pt>
                <c:pt idx="598">
                  <c:v>9.5764838303947055</c:v>
                </c:pt>
                <c:pt idx="599">
                  <c:v>9.0306429493000611</c:v>
                </c:pt>
                <c:pt idx="600">
                  <c:v>9.5155436499903523</c:v>
                </c:pt>
                <c:pt idx="601">
                  <c:v>8.8542429479242131</c:v>
                </c:pt>
                <c:pt idx="602">
                  <c:v>9.3569226021236744</c:v>
                </c:pt>
                <c:pt idx="603">
                  <c:v>9.2482428116156008</c:v>
                </c:pt>
                <c:pt idx="604">
                  <c:v>9.5328439035464747</c:v>
                </c:pt>
                <c:pt idx="605">
                  <c:v>9.1283238167623892</c:v>
                </c:pt>
                <c:pt idx="606">
                  <c:v>9.5970642030843667</c:v>
                </c:pt>
                <c:pt idx="607">
                  <c:v>9.0413829645891006</c:v>
                </c:pt>
                <c:pt idx="608">
                  <c:v>9.6444238334588217</c:v>
                </c:pt>
                <c:pt idx="609">
                  <c:v>9.1167027700422505</c:v>
                </c:pt>
                <c:pt idx="610">
                  <c:v>9.1854027325649046</c:v>
                </c:pt>
                <c:pt idx="611">
                  <c:v>9.060763793427542</c:v>
                </c:pt>
                <c:pt idx="612">
                  <c:v>9.2783226775369823</c:v>
                </c:pt>
                <c:pt idx="613">
                  <c:v>9.1561834089715735</c:v>
                </c:pt>
                <c:pt idx="614">
                  <c:v>9.5761634553288513</c:v>
                </c:pt>
                <c:pt idx="615">
                  <c:v>9.6260041298179431</c:v>
                </c:pt>
                <c:pt idx="616">
                  <c:v>9.8431439186377503</c:v>
                </c:pt>
                <c:pt idx="617">
                  <c:v>9.8762636223932816</c:v>
                </c:pt>
                <c:pt idx="618">
                  <c:v>9.488462643697023</c:v>
                </c:pt>
                <c:pt idx="619">
                  <c:v>10.194483607135787</c:v>
                </c:pt>
                <c:pt idx="620">
                  <c:v>9.4131428382438731</c:v>
                </c:pt>
                <c:pt idx="621">
                  <c:v>9.1229836114495768</c:v>
                </c:pt>
                <c:pt idx="622">
                  <c:v>9.7840645213193778</c:v>
                </c:pt>
                <c:pt idx="623">
                  <c:v>9.1084642879708984</c:v>
                </c:pt>
                <c:pt idx="624">
                  <c:v>9.5870636581508162</c:v>
                </c:pt>
                <c:pt idx="625">
                  <c:v>9.9975833268367396</c:v>
                </c:pt>
                <c:pt idx="626">
                  <c:v>9.2486041648875528</c:v>
                </c:pt>
                <c:pt idx="627">
                  <c:v>9.4751633531726149</c:v>
                </c:pt>
                <c:pt idx="628">
                  <c:v>9.6209042058045195</c:v>
                </c:pt>
                <c:pt idx="629">
                  <c:v>9.9417430704458098</c:v>
                </c:pt>
                <c:pt idx="630">
                  <c:v>9.6286043832594093</c:v>
                </c:pt>
                <c:pt idx="631">
                  <c:v>9.4242442068048629</c:v>
                </c:pt>
                <c:pt idx="632">
                  <c:v>9.7992637104901306</c:v>
                </c:pt>
                <c:pt idx="633">
                  <c:v>9.3628029746986829</c:v>
                </c:pt>
                <c:pt idx="634">
                  <c:v>9.3621827136700251</c:v>
                </c:pt>
                <c:pt idx="635">
                  <c:v>9.8921836554622047</c:v>
                </c:pt>
                <c:pt idx="636">
                  <c:v>9.7183839075278247</c:v>
                </c:pt>
                <c:pt idx="637">
                  <c:v>9.7171228963674565</c:v>
                </c:pt>
                <c:pt idx="638">
                  <c:v>9.3995827773170255</c:v>
                </c:pt>
                <c:pt idx="639">
                  <c:v>9.8556236450402057</c:v>
                </c:pt>
                <c:pt idx="640">
                  <c:v>9.4368636316371983</c:v>
                </c:pt>
                <c:pt idx="641">
                  <c:v>9.8115832493596571</c:v>
                </c:pt>
                <c:pt idx="642">
                  <c:v>9.7781040549779039</c:v>
                </c:pt>
                <c:pt idx="643">
                  <c:v>9.6214834886270832</c:v>
                </c:pt>
                <c:pt idx="644">
                  <c:v>9.5180638096653585</c:v>
                </c:pt>
                <c:pt idx="645">
                  <c:v>9.9939437170769789</c:v>
                </c:pt>
                <c:pt idx="646">
                  <c:v>9.5911428523032622</c:v>
                </c:pt>
                <c:pt idx="647">
                  <c:v>9.4402834492006171</c:v>
                </c:pt>
                <c:pt idx="648">
                  <c:v>9.4754241235750545</c:v>
                </c:pt>
                <c:pt idx="649">
                  <c:v>9.8438833889932393</c:v>
                </c:pt>
                <c:pt idx="650">
                  <c:v>9.9233643450110289</c:v>
                </c:pt>
                <c:pt idx="651">
                  <c:v>9.3631233497645372</c:v>
                </c:pt>
                <c:pt idx="652">
                  <c:v>9.7103242394467166</c:v>
                </c:pt>
                <c:pt idx="653">
                  <c:v>9.9075430321658864</c:v>
                </c:pt>
                <c:pt idx="654">
                  <c:v>9.6776031418777695</c:v>
                </c:pt>
                <c:pt idx="655">
                  <c:v>10.067562926977079</c:v>
                </c:pt>
                <c:pt idx="656">
                  <c:v>9.760082957523613</c:v>
                </c:pt>
                <c:pt idx="657">
                  <c:v>9.7890638624632853</c:v>
                </c:pt>
                <c:pt idx="658">
                  <c:v>9.8237835789023578</c:v>
                </c:pt>
                <c:pt idx="659">
                  <c:v>9.985904538098918</c:v>
                </c:pt>
                <c:pt idx="660">
                  <c:v>9.3866429774188358</c:v>
                </c:pt>
                <c:pt idx="661">
                  <c:v>9.4207033172688828</c:v>
                </c:pt>
                <c:pt idx="662">
                  <c:v>9.8173239235047873</c:v>
                </c:pt>
                <c:pt idx="663">
                  <c:v>10.018662888582501</c:v>
                </c:pt>
                <c:pt idx="664">
                  <c:v>9.7141631522997685</c:v>
                </c:pt>
                <c:pt idx="665">
                  <c:v>9.6923236310954728</c:v>
                </c:pt>
                <c:pt idx="666">
                  <c:v>9.3052230071943356</c:v>
                </c:pt>
                <c:pt idx="667">
                  <c:v>9.4924431176256867</c:v>
                </c:pt>
                <c:pt idx="668">
                  <c:v>10.142523241804009</c:v>
                </c:pt>
                <c:pt idx="669">
                  <c:v>10.102483809155174</c:v>
                </c:pt>
                <c:pt idx="670">
                  <c:v>9.6151635316593911</c:v>
                </c:pt>
                <c:pt idx="671">
                  <c:v>9.6346840589277107</c:v>
                </c:pt>
                <c:pt idx="672">
                  <c:v>10.009843261042855</c:v>
                </c:pt>
                <c:pt idx="673">
                  <c:v>10.092004564268574</c:v>
                </c:pt>
                <c:pt idx="674">
                  <c:v>9.5579635438843145</c:v>
                </c:pt>
                <c:pt idx="675">
                  <c:v>9.7738032059833877</c:v>
                </c:pt>
                <c:pt idx="676">
                  <c:v>9.6044235163703533</c:v>
                </c:pt>
                <c:pt idx="677">
                  <c:v>9.5192037488531653</c:v>
                </c:pt>
                <c:pt idx="678">
                  <c:v>9.6103634936087747</c:v>
                </c:pt>
                <c:pt idx="679">
                  <c:v>9.6187435367557388</c:v>
                </c:pt>
                <c:pt idx="680">
                  <c:v>9.7780034721083915</c:v>
                </c:pt>
                <c:pt idx="681">
                  <c:v>9.4960436118250833</c:v>
                </c:pt>
                <c:pt idx="682">
                  <c:v>10.082903677223442</c:v>
                </c:pt>
                <c:pt idx="683">
                  <c:v>9.985863559892822</c:v>
                </c:pt>
                <c:pt idx="684">
                  <c:v>10.139803779035713</c:v>
                </c:pt>
                <c:pt idx="685">
                  <c:v>9.5775827913764129</c:v>
                </c:pt>
                <c:pt idx="686">
                  <c:v>10.221803032082775</c:v>
                </c:pt>
                <c:pt idx="687">
                  <c:v>9.9335641930378724</c:v>
                </c:pt>
                <c:pt idx="688">
                  <c:v>9.607303166671576</c:v>
                </c:pt>
                <c:pt idx="689">
                  <c:v>9.881423151070118</c:v>
                </c:pt>
                <c:pt idx="690">
                  <c:v>10.10888385988933</c:v>
                </c:pt>
                <c:pt idx="691">
                  <c:v>10.205564486593728</c:v>
                </c:pt>
                <c:pt idx="692">
                  <c:v>10.084863180533199</c:v>
                </c:pt>
                <c:pt idx="693">
                  <c:v>10.165243794439407</c:v>
                </c:pt>
                <c:pt idx="694">
                  <c:v>9.9645027386415723</c:v>
                </c:pt>
                <c:pt idx="695">
                  <c:v>10.144262952917426</c:v>
                </c:pt>
                <c:pt idx="696">
                  <c:v>9.2528230574698753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A5-494F-9572-5EC8EE46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[2]数据!$BQ$1</c:f>
              <c:strCache>
                <c:ptCount val="1"/>
                <c:pt idx="0">
                  <c:v>frq1_28_20161221002p4000158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[2]数据!$BQ$2:$BQ$699</c:f>
              <c:numCache>
                <c:formatCode>General</c:formatCode>
                <c:ptCount val="698"/>
                <c:pt idx="0">
                  <c:v>0</c:v>
                </c:pt>
                <c:pt idx="1">
                  <c:v>-2.8265611819656855</c:v>
                </c:pt>
                <c:pt idx="2">
                  <c:v>-2.2432606306233915</c:v>
                </c:pt>
                <c:pt idx="3">
                  <c:v>-1.9202406067574693</c:v>
                </c:pt>
                <c:pt idx="4">
                  <c:v>-1.2423400036789143</c:v>
                </c:pt>
                <c:pt idx="5">
                  <c:v>-0.69208092508115748</c:v>
                </c:pt>
                <c:pt idx="6">
                  <c:v>-0.429719822315556</c:v>
                </c:pt>
                <c:pt idx="7">
                  <c:v>0.11445958059370845</c:v>
                </c:pt>
                <c:pt idx="8">
                  <c:v>0.2090000276663572</c:v>
                </c:pt>
                <c:pt idx="9">
                  <c:v>0.67868105164273373</c:v>
                </c:pt>
                <c:pt idx="10">
                  <c:v>0.39660011845002735</c:v>
                </c:pt>
                <c:pt idx="11">
                  <c:v>1.1635202866341077</c:v>
                </c:pt>
                <c:pt idx="12">
                  <c:v>1.0303597428319236</c:v>
                </c:pt>
                <c:pt idx="13">
                  <c:v>1.604440197771632</c:v>
                </c:pt>
                <c:pt idx="14">
                  <c:v>1.058180219573138</c:v>
                </c:pt>
                <c:pt idx="15">
                  <c:v>1.8184209401411231</c:v>
                </c:pt>
                <c:pt idx="16">
                  <c:v>1.4956207084722728</c:v>
                </c:pt>
                <c:pt idx="17">
                  <c:v>1.6486798966923999</c:v>
                </c:pt>
                <c:pt idx="18">
                  <c:v>2.0334205497292435</c:v>
                </c:pt>
                <c:pt idx="19">
                  <c:v>1.9243607791296955</c:v>
                </c:pt>
                <c:pt idx="20">
                  <c:v>2.0728210950229573</c:v>
                </c:pt>
                <c:pt idx="21">
                  <c:v>2.1269812451437589</c:v>
                </c:pt>
                <c:pt idx="22">
                  <c:v>1.9118605635826755</c:v>
                </c:pt>
                <c:pt idx="23">
                  <c:v>1.8723203198586196</c:v>
                </c:pt>
                <c:pt idx="24">
                  <c:v>1.9615205616007205</c:v>
                </c:pt>
                <c:pt idx="25">
                  <c:v>2.194740571796939</c:v>
                </c:pt>
                <c:pt idx="26">
                  <c:v>1.8945211944086018</c:v>
                </c:pt>
                <c:pt idx="27">
                  <c:v>2.2078200701684447</c:v>
                </c:pt>
                <c:pt idx="28">
                  <c:v>2.0571599696587279</c:v>
                </c:pt>
                <c:pt idx="29">
                  <c:v>2.116841001746653</c:v>
                </c:pt>
                <c:pt idx="30">
                  <c:v>2.3953009516248893</c:v>
                </c:pt>
                <c:pt idx="31">
                  <c:v>2.4471812233625068</c:v>
                </c:pt>
                <c:pt idx="32">
                  <c:v>2.8040213058914065</c:v>
                </c:pt>
                <c:pt idx="33">
                  <c:v>2.0931611864807813</c:v>
                </c:pt>
                <c:pt idx="34">
                  <c:v>2.193541027941734</c:v>
                </c:pt>
                <c:pt idx="35">
                  <c:v>2.2374808408987006</c:v>
                </c:pt>
                <c:pt idx="36">
                  <c:v>2.2722601621166945</c:v>
                </c:pt>
                <c:pt idx="37">
                  <c:v>2.4155404602128674</c:v>
                </c:pt>
                <c:pt idx="38">
                  <c:v>2.0990210699722023</c:v>
                </c:pt>
                <c:pt idx="39">
                  <c:v>2.7016204938048367</c:v>
                </c:pt>
                <c:pt idx="40">
                  <c:v>2.1387401276870963</c:v>
                </c:pt>
                <c:pt idx="41">
                  <c:v>2.2561613150040594</c:v>
                </c:pt>
                <c:pt idx="42">
                  <c:v>2.4085406375298541</c:v>
                </c:pt>
                <c:pt idx="43">
                  <c:v>2.7249408184432946</c:v>
                </c:pt>
                <c:pt idx="44">
                  <c:v>2.5359546986014045</c:v>
                </c:pt>
                <c:pt idx="45">
                  <c:v>2.5917148614110594</c:v>
                </c:pt>
                <c:pt idx="46">
                  <c:v>2.6313351989018443</c:v>
                </c:pt>
                <c:pt idx="47">
                  <c:v>2.6434759238214482</c:v>
                </c:pt>
                <c:pt idx="48">
                  <c:v>2.5570547495202902</c:v>
                </c:pt>
                <c:pt idx="49">
                  <c:v>2.3775944206112243</c:v>
                </c:pt>
                <c:pt idx="50">
                  <c:v>2.305634827819091</c:v>
                </c:pt>
                <c:pt idx="51">
                  <c:v>2.3148344351185592</c:v>
                </c:pt>
                <c:pt idx="52">
                  <c:v>2.4880753899087864</c:v>
                </c:pt>
                <c:pt idx="53">
                  <c:v>2.5843946636611257</c:v>
                </c:pt>
                <c:pt idx="54">
                  <c:v>2.598774288757685</c:v>
                </c:pt>
                <c:pt idx="55">
                  <c:v>2.6033750237302868</c:v>
                </c:pt>
                <c:pt idx="56">
                  <c:v>2.6573544972145129</c:v>
                </c:pt>
                <c:pt idx="57">
                  <c:v>2.5022743383687676</c:v>
                </c:pt>
                <c:pt idx="58">
                  <c:v>2.4400750092432091</c:v>
                </c:pt>
                <c:pt idx="59">
                  <c:v>2.409514580621547</c:v>
                </c:pt>
                <c:pt idx="60">
                  <c:v>2.4638349182758077</c:v>
                </c:pt>
                <c:pt idx="61">
                  <c:v>2.6429152674543452</c:v>
                </c:pt>
                <c:pt idx="62">
                  <c:v>2.7251343129708108</c:v>
                </c:pt>
                <c:pt idx="63">
                  <c:v>2.417734436262883</c:v>
                </c:pt>
                <c:pt idx="64">
                  <c:v>2.3882543421692048</c:v>
                </c:pt>
                <c:pt idx="65">
                  <c:v>2.4258555716801098</c:v>
                </c:pt>
                <c:pt idx="66">
                  <c:v>2.3624958142598409</c:v>
                </c:pt>
                <c:pt idx="67">
                  <c:v>2.5008550023164915</c:v>
                </c:pt>
                <c:pt idx="68">
                  <c:v>2.3132754006359377</c:v>
                </c:pt>
                <c:pt idx="69">
                  <c:v>2.5130553318997109</c:v>
                </c:pt>
                <c:pt idx="70">
                  <c:v>2.3802747678280554</c:v>
                </c:pt>
                <c:pt idx="71">
                  <c:v>2.4282751484936362</c:v>
                </c:pt>
                <c:pt idx="72">
                  <c:v>1.9925948598168155</c:v>
                </c:pt>
                <c:pt idx="73">
                  <c:v>2.4028351330054534</c:v>
                </c:pt>
                <c:pt idx="74">
                  <c:v>2.609514304082392</c:v>
                </c:pt>
                <c:pt idx="75">
                  <c:v>2.3822547602474415</c:v>
                </c:pt>
                <c:pt idx="76">
                  <c:v>2.3093154157971725</c:v>
                </c:pt>
                <c:pt idx="77">
                  <c:v>2.427295396835504</c:v>
                </c:pt>
                <c:pt idx="78">
                  <c:v>2.635995538538058</c:v>
                </c:pt>
                <c:pt idx="79">
                  <c:v>2.4566357924988438</c:v>
                </c:pt>
                <c:pt idx="80">
                  <c:v>2.4334756553938419</c:v>
                </c:pt>
                <c:pt idx="81">
                  <c:v>2.0882957351841718</c:v>
                </c:pt>
                <c:pt idx="82">
                  <c:v>2.4800548373614077</c:v>
                </c:pt>
                <c:pt idx="83">
                  <c:v>2.2907746401221551</c:v>
                </c:pt>
                <c:pt idx="84">
                  <c:v>2.468735539212215</c:v>
                </c:pt>
                <c:pt idx="85">
                  <c:v>2.0981956972810885</c:v>
                </c:pt>
                <c:pt idx="86">
                  <c:v>2.2323751083019019</c:v>
                </c:pt>
                <c:pt idx="87">
                  <c:v>2.4885149743029302</c:v>
                </c:pt>
                <c:pt idx="88">
                  <c:v>2.197374132241098</c:v>
                </c:pt>
                <c:pt idx="89">
                  <c:v>2.3907745018525794</c:v>
                </c:pt>
                <c:pt idx="90">
                  <c:v>2.2392948372181856</c:v>
                </c:pt>
                <c:pt idx="91">
                  <c:v>2.6371149886265357</c:v>
                </c:pt>
                <c:pt idx="92">
                  <c:v>2.3408742225343424</c:v>
                </c:pt>
                <c:pt idx="93">
                  <c:v>2.5307951699074316</c:v>
                </c:pt>
                <c:pt idx="94">
                  <c:v>1.8957745343609815</c:v>
                </c:pt>
                <c:pt idx="95">
                  <c:v>2.1563549478011517</c:v>
                </c:pt>
                <c:pt idx="96">
                  <c:v>1.8350951241575437</c:v>
                </c:pt>
                <c:pt idx="97">
                  <c:v>2.0876754741534533</c:v>
                </c:pt>
                <c:pt idx="98">
                  <c:v>2.0462148426736242</c:v>
                </c:pt>
                <c:pt idx="99">
                  <c:v>2.0438939860842069</c:v>
                </c:pt>
                <c:pt idx="100">
                  <c:v>2.2444152503516612</c:v>
                </c:pt>
                <c:pt idx="101">
                  <c:v>2.3375549878294137</c:v>
                </c:pt>
                <c:pt idx="102">
                  <c:v>2.0373952151046879</c:v>
                </c:pt>
                <c:pt idx="103">
                  <c:v>2.4659955873317685</c:v>
                </c:pt>
                <c:pt idx="104">
                  <c:v>2.1980353714780527</c:v>
                </c:pt>
                <c:pt idx="105">
                  <c:v>2.3564943696923386</c:v>
                </c:pt>
                <c:pt idx="106">
                  <c:v>2.1396153505546813</c:v>
                </c:pt>
                <c:pt idx="107">
                  <c:v>2.3759944079223736</c:v>
                </c:pt>
                <c:pt idx="108">
                  <c:v>2.0045753972029594</c:v>
                </c:pt>
                <c:pt idx="109">
                  <c:v>1.9969944290497246</c:v>
                </c:pt>
                <c:pt idx="110">
                  <c:v>2.443355128387644</c:v>
                </c:pt>
                <c:pt idx="111">
                  <c:v>1.7162341116851856</c:v>
                </c:pt>
                <c:pt idx="112">
                  <c:v>1.9464943778038872</c:v>
                </c:pt>
                <c:pt idx="113">
                  <c:v>2.1322541745985184</c:v>
                </c:pt>
                <c:pt idx="114">
                  <c:v>2.1448139948091516</c:v>
                </c:pt>
                <c:pt idx="115">
                  <c:v>2.0818342171194111</c:v>
                </c:pt>
                <c:pt idx="116">
                  <c:v>1.9740540841417982</c:v>
                </c:pt>
                <c:pt idx="117">
                  <c:v>2.262855443156834</c:v>
                </c:pt>
                <c:pt idx="118">
                  <c:v>1.9539151584236656</c:v>
                </c:pt>
                <c:pt idx="119">
                  <c:v>1.907594884213669</c:v>
                </c:pt>
                <c:pt idx="120">
                  <c:v>2.1352548968822695</c:v>
                </c:pt>
                <c:pt idx="121">
                  <c:v>1.9207749654550206</c:v>
                </c:pt>
                <c:pt idx="122">
                  <c:v>2.1596946716091985</c:v>
                </c:pt>
                <c:pt idx="123">
                  <c:v>2.2219144898378786</c:v>
                </c:pt>
                <c:pt idx="124">
                  <c:v>2.2683539733751026</c:v>
                </c:pt>
                <c:pt idx="125">
                  <c:v>2.1729548466172837</c:v>
                </c:pt>
                <c:pt idx="126">
                  <c:v>2.341675160201639</c:v>
                </c:pt>
                <c:pt idx="127">
                  <c:v>2.0735957350206959</c:v>
                </c:pt>
                <c:pt idx="128">
                  <c:v>2.1105543517520289</c:v>
                </c:pt>
                <c:pt idx="129">
                  <c:v>2.0639546806813449</c:v>
                </c:pt>
                <c:pt idx="130">
                  <c:v>1.9544348365845394</c:v>
                </c:pt>
                <c:pt idx="131">
                  <c:v>1.9022751679862395</c:v>
                </c:pt>
                <c:pt idx="132">
                  <c:v>1.9135944661354323</c:v>
                </c:pt>
                <c:pt idx="133">
                  <c:v>1.9996542871634411</c:v>
                </c:pt>
                <c:pt idx="134">
                  <c:v>2.130475347918825</c:v>
                </c:pt>
                <c:pt idx="135">
                  <c:v>1.8703345188727987</c:v>
                </c:pt>
                <c:pt idx="136">
                  <c:v>1.8511939712701775</c:v>
                </c:pt>
                <c:pt idx="137">
                  <c:v>1.8678739638530359</c:v>
                </c:pt>
                <c:pt idx="138">
                  <c:v>1.6878343521194878</c:v>
                </c:pt>
                <c:pt idx="139">
                  <c:v>2.0123742949075307</c:v>
                </c:pt>
                <c:pt idx="140">
                  <c:v>1.9135739770323141</c:v>
                </c:pt>
                <c:pt idx="141">
                  <c:v>2.0682350405870338</c:v>
                </c:pt>
                <c:pt idx="142">
                  <c:v>1.9446540838148465</c:v>
                </c:pt>
                <c:pt idx="143">
                  <c:v>1.8727745847894397</c:v>
                </c:pt>
                <c:pt idx="144">
                  <c:v>1.9997343809301675</c:v>
                </c:pt>
                <c:pt idx="145">
                  <c:v>1.9303340633819026</c:v>
                </c:pt>
                <c:pt idx="146">
                  <c:v>2.1639545424117692</c:v>
                </c:pt>
                <c:pt idx="147">
                  <c:v>1.7838146243475279</c:v>
                </c:pt>
                <c:pt idx="148">
                  <c:v>1.8745552741148686</c:v>
                </c:pt>
                <c:pt idx="149">
                  <c:v>1.887074116119269</c:v>
                </c:pt>
                <c:pt idx="150">
                  <c:v>1.6895554367813013</c:v>
                </c:pt>
                <c:pt idx="151">
                  <c:v>2.0329546676655461</c:v>
                </c:pt>
                <c:pt idx="152">
                  <c:v>1.5783349971257934</c:v>
                </c:pt>
                <c:pt idx="153">
                  <c:v>1.6701354923179998</c:v>
                </c:pt>
                <c:pt idx="154">
                  <c:v>1.7622153843708865</c:v>
                </c:pt>
                <c:pt idx="155">
                  <c:v>1.7124138252767622</c:v>
                </c:pt>
                <c:pt idx="156">
                  <c:v>1.9359350391157548</c:v>
                </c:pt>
                <c:pt idx="157">
                  <c:v>1.931794377640415</c:v>
                </c:pt>
                <c:pt idx="158">
                  <c:v>1.6559141921091651</c:v>
                </c:pt>
                <c:pt idx="159">
                  <c:v>1.6521944885705864</c:v>
                </c:pt>
                <c:pt idx="160">
                  <c:v>1.8955547421639096</c:v>
                </c:pt>
                <c:pt idx="161">
                  <c:v>1.845714067509288</c:v>
                </c:pt>
                <c:pt idx="162">
                  <c:v>1.8021747233859671</c:v>
                </c:pt>
                <c:pt idx="163">
                  <c:v>2.0349551491880433</c:v>
                </c:pt>
                <c:pt idx="164">
                  <c:v>1.8183145487048371</c:v>
                </c:pt>
                <c:pt idx="165">
                  <c:v>1.5700946523813428</c:v>
                </c:pt>
                <c:pt idx="166">
                  <c:v>1.1787937610556298</c:v>
                </c:pt>
                <c:pt idx="167">
                  <c:v>1.5431347179710357</c:v>
                </c:pt>
                <c:pt idx="168">
                  <c:v>1.4884139114831285</c:v>
                </c:pt>
                <c:pt idx="169">
                  <c:v>1.7068538277491427</c:v>
                </c:pt>
                <c:pt idx="170">
                  <c:v>1.5824346803949041</c:v>
                </c:pt>
                <c:pt idx="171">
                  <c:v>1.399034855750191</c:v>
                </c:pt>
                <c:pt idx="172">
                  <c:v>1.7988946042415357</c:v>
                </c:pt>
                <c:pt idx="173">
                  <c:v>1.5924743409221627</c:v>
                </c:pt>
                <c:pt idx="174">
                  <c:v>1.7392340612567274</c:v>
                </c:pt>
                <c:pt idx="175">
                  <c:v>1.6914348463308393</c:v>
                </c:pt>
                <c:pt idx="176">
                  <c:v>1.8562342906369267</c:v>
                </c:pt>
                <c:pt idx="177">
                  <c:v>1.3579150884403965</c:v>
                </c:pt>
                <c:pt idx="178">
                  <c:v>1.1268743737575164</c:v>
                </c:pt>
                <c:pt idx="179">
                  <c:v>1.7303343399210576</c:v>
                </c:pt>
                <c:pt idx="180">
                  <c:v>1.4932344386528023</c:v>
                </c:pt>
                <c:pt idx="181">
                  <c:v>1.3929346909585796</c:v>
                </c:pt>
                <c:pt idx="182">
                  <c:v>1.4955552952422231</c:v>
                </c:pt>
                <c:pt idx="183">
                  <c:v>1.5975537758494056</c:v>
                </c:pt>
                <c:pt idx="184">
                  <c:v>1.3879539762554458</c:v>
                </c:pt>
                <c:pt idx="185">
                  <c:v>1.6458149269182911</c:v>
                </c:pt>
                <c:pt idx="186">
                  <c:v>1.6141350482081549</c:v>
                </c:pt>
                <c:pt idx="187">
                  <c:v>1.5112350470638276</c:v>
                </c:pt>
                <c:pt idx="188">
                  <c:v>1.5293548648020803</c:v>
                </c:pt>
                <c:pt idx="189">
                  <c:v>1.2107139210659525</c:v>
                </c:pt>
                <c:pt idx="190">
                  <c:v>1.2887550521923217</c:v>
                </c:pt>
                <c:pt idx="191">
                  <c:v>1.5607739731089119</c:v>
                </c:pt>
                <c:pt idx="192">
                  <c:v>1.2987742236164621</c:v>
                </c:pt>
                <c:pt idx="193">
                  <c:v>1.3605339683478803</c:v>
                </c:pt>
                <c:pt idx="194">
                  <c:v>1.2898949913839104</c:v>
                </c:pt>
                <c:pt idx="195">
                  <c:v>1.3406744394904315</c:v>
                </c:pt>
                <c:pt idx="196">
                  <c:v>1.4293550030716595</c:v>
                </c:pt>
                <c:pt idx="197">
                  <c:v>1.2624340052701086</c:v>
                </c:pt>
                <c:pt idx="198">
                  <c:v>1.3754742498115426</c:v>
                </c:pt>
                <c:pt idx="199">
                  <c:v>1.5493745811929855</c:v>
                </c:pt>
                <c:pt idx="200">
                  <c:v>1.3260340439905676</c:v>
                </c:pt>
                <c:pt idx="201">
                  <c:v>1.1927747799642781</c:v>
                </c:pt>
                <c:pt idx="202">
                  <c:v>1.0984541250887006</c:v>
                </c:pt>
                <c:pt idx="203">
                  <c:v>1.3531150503738409</c:v>
                </c:pt>
                <c:pt idx="204">
                  <c:v>0.98785394646391111</c:v>
                </c:pt>
                <c:pt idx="205">
                  <c:v>1.1892152639591593</c:v>
                </c:pt>
                <c:pt idx="206">
                  <c:v>1.268513680958602</c:v>
                </c:pt>
                <c:pt idx="207">
                  <c:v>1.2648349556262595</c:v>
                </c:pt>
                <c:pt idx="208">
                  <c:v>0.94363473664626341</c:v>
                </c:pt>
                <c:pt idx="209">
                  <c:v>1.349674743695946</c:v>
                </c:pt>
                <c:pt idx="210">
                  <c:v>1.0442138812011663</c:v>
                </c:pt>
                <c:pt idx="211">
                  <c:v>0.86747487771517129</c:v>
                </c:pt>
                <c:pt idx="212">
                  <c:v>1.1927542908611599</c:v>
                </c:pt>
                <c:pt idx="213">
                  <c:v>1.119054986949827</c:v>
                </c:pt>
                <c:pt idx="214">
                  <c:v>0.93675412329047347</c:v>
                </c:pt>
                <c:pt idx="215">
                  <c:v>1.1985545696889695</c:v>
                </c:pt>
                <c:pt idx="216">
                  <c:v>1.1488740825678043</c:v>
                </c:pt>
                <c:pt idx="217">
                  <c:v>1.3669340191032902</c:v>
                </c:pt>
                <c:pt idx="218">
                  <c:v>1.4682340075587632</c:v>
                </c:pt>
                <c:pt idx="219">
                  <c:v>0.88651484244794077</c:v>
                </c:pt>
                <c:pt idx="220">
                  <c:v>1.0969938108301882</c:v>
                </c:pt>
                <c:pt idx="221">
                  <c:v>1.043534015506836</c:v>
                </c:pt>
                <c:pt idx="222">
                  <c:v>0.92793449572153364</c:v>
                </c:pt>
                <c:pt idx="223">
                  <c:v>1.0277536808153833</c:v>
                </c:pt>
                <c:pt idx="224">
                  <c:v>0.5567743927596922</c:v>
                </c:pt>
                <c:pt idx="225">
                  <c:v>0.70561468838348418</c:v>
                </c:pt>
                <c:pt idx="226">
                  <c:v>0.93237504316067898</c:v>
                </c:pt>
                <c:pt idx="227">
                  <c:v>1.1494142498317963</c:v>
                </c:pt>
                <c:pt idx="228">
                  <c:v>1.0065940252328822</c:v>
                </c:pt>
                <c:pt idx="229">
                  <c:v>0.8929540087638479</c:v>
                </c:pt>
                <c:pt idx="230">
                  <c:v>0.96089401205360403</c:v>
                </c:pt>
                <c:pt idx="231">
                  <c:v>0.94499446803492404</c:v>
                </c:pt>
                <c:pt idx="232">
                  <c:v>0.83097447183536133</c:v>
                </c:pt>
                <c:pt idx="233">
                  <c:v>0.86243455834842564</c:v>
                </c:pt>
                <c:pt idx="234">
                  <c:v>0.95707372564518067</c:v>
                </c:pt>
                <c:pt idx="235">
                  <c:v>0.76721424558144236</c:v>
                </c:pt>
                <c:pt idx="236">
                  <c:v>0.83119426403243324</c:v>
                </c:pt>
                <c:pt idx="237">
                  <c:v>0.66349468031244285</c:v>
                </c:pt>
                <c:pt idx="238">
                  <c:v>0.94177395355410454</c:v>
                </c:pt>
                <c:pt idx="239">
                  <c:v>0.50625385241074028</c:v>
                </c:pt>
                <c:pt idx="240">
                  <c:v>0.90779370735766562</c:v>
                </c:pt>
                <c:pt idx="241">
                  <c:v>0.86559360551989428</c:v>
                </c:pt>
                <c:pt idx="242">
                  <c:v>0.8355137394986123</c:v>
                </c:pt>
                <c:pt idx="243">
                  <c:v>0.92359453115223999</c:v>
                </c:pt>
                <c:pt idx="244">
                  <c:v>0.54009440017683374</c:v>
                </c:pt>
                <c:pt idx="245">
                  <c:v>0.74765460268779549</c:v>
                </c:pt>
                <c:pt idx="246">
                  <c:v>0.87087420618682998</c:v>
                </c:pt>
                <c:pt idx="247">
                  <c:v>1.0429547326823503</c:v>
                </c:pt>
                <c:pt idx="248">
                  <c:v>1.043453921740106</c:v>
                </c:pt>
                <c:pt idx="249">
                  <c:v>0.86673354471148656</c:v>
                </c:pt>
                <c:pt idx="250">
                  <c:v>0.86277355987272131</c:v>
                </c:pt>
                <c:pt idx="251">
                  <c:v>0.70573389771071149</c:v>
                </c:pt>
                <c:pt idx="252">
                  <c:v>0.79341422053068911</c:v>
                </c:pt>
                <c:pt idx="253">
                  <c:v>0.61147471014448485</c:v>
                </c:pt>
                <c:pt idx="254">
                  <c:v>0.75313450644868496</c:v>
                </c:pt>
                <c:pt idx="255">
                  <c:v>0.89545367934410436</c:v>
                </c:pt>
                <c:pt idx="256">
                  <c:v>0.55069471707119888</c:v>
                </c:pt>
                <c:pt idx="257">
                  <c:v>0.88179489814811518</c:v>
                </c:pt>
                <c:pt idx="258">
                  <c:v>0.613855171397514</c:v>
                </c:pt>
                <c:pt idx="259">
                  <c:v>0.47801428037849902</c:v>
                </c:pt>
                <c:pt idx="260">
                  <c:v>0.60585510795325348</c:v>
                </c:pt>
                <c:pt idx="261">
                  <c:v>0.55647450679589028</c:v>
                </c:pt>
                <c:pt idx="262">
                  <c:v>0.51969470405539653</c:v>
                </c:pt>
                <c:pt idx="263">
                  <c:v>0.62913445438547555</c:v>
                </c:pt>
                <c:pt idx="264">
                  <c:v>0.98233492714252435</c:v>
                </c:pt>
                <c:pt idx="265">
                  <c:v>0.71175396873558938</c:v>
                </c:pt>
                <c:pt idx="266">
                  <c:v>1.0307544030991345</c:v>
                </c:pt>
                <c:pt idx="267">
                  <c:v>0.57907398753378203</c:v>
                </c:pt>
                <c:pt idx="268">
                  <c:v>0.847375067557536</c:v>
                </c:pt>
                <c:pt idx="269">
                  <c:v>0.43933457898534911</c:v>
                </c:pt>
                <c:pt idx="270">
                  <c:v>0.63097474837451628</c:v>
                </c:pt>
                <c:pt idx="271">
                  <c:v>0.80855380508830521</c:v>
                </c:pt>
                <c:pt idx="272">
                  <c:v>0.49241439457817293</c:v>
                </c:pt>
                <c:pt idx="273">
                  <c:v>0.2605150002101233</c:v>
                </c:pt>
                <c:pt idx="274">
                  <c:v>0.84641394235677936</c:v>
                </c:pt>
                <c:pt idx="275">
                  <c:v>0.83043430457137291</c:v>
                </c:pt>
                <c:pt idx="276">
                  <c:v>0.57169418512023995</c:v>
                </c:pt>
                <c:pt idx="277">
                  <c:v>0.64215434809336713</c:v>
                </c:pt>
                <c:pt idx="278">
                  <c:v>0.6159338840410058</c:v>
                </c:pt>
                <c:pt idx="279">
                  <c:v>0.45577429026802108</c:v>
                </c:pt>
                <c:pt idx="280">
                  <c:v>0.31167442804717282</c:v>
                </c:pt>
                <c:pt idx="281">
                  <c:v>0.8003749276532055</c:v>
                </c:pt>
                <c:pt idx="282">
                  <c:v>0.20901470820303558</c:v>
                </c:pt>
                <c:pt idx="283">
                  <c:v>0.38153481909269971</c:v>
                </c:pt>
                <c:pt idx="284">
                  <c:v>0.56063379472861286</c:v>
                </c:pt>
                <c:pt idx="285">
                  <c:v>0.3218537870047733</c:v>
                </c:pt>
                <c:pt idx="286">
                  <c:v>0.55039483110739695</c:v>
                </c:pt>
                <c:pt idx="287">
                  <c:v>0.28067441503137047</c:v>
                </c:pt>
                <c:pt idx="288">
                  <c:v>0.23153409517419732</c:v>
                </c:pt>
                <c:pt idx="289">
                  <c:v>0.30927347769102553</c:v>
                </c:pt>
                <c:pt idx="290">
                  <c:v>0.55945473997652329</c:v>
                </c:pt>
                <c:pt idx="291">
                  <c:v>0.1892743886728141</c:v>
                </c:pt>
                <c:pt idx="292">
                  <c:v>0.46697437908999007</c:v>
                </c:pt>
                <c:pt idx="293">
                  <c:v>0.44481448274623858</c:v>
                </c:pt>
                <c:pt idx="294">
                  <c:v>0.19769354740810385</c:v>
                </c:pt>
                <c:pt idx="295">
                  <c:v>0.23885429292412752</c:v>
                </c:pt>
                <c:pt idx="296">
                  <c:v>0.26579373823131647</c:v>
                </c:pt>
                <c:pt idx="297">
                  <c:v>0.23007378091568853</c:v>
                </c:pt>
                <c:pt idx="298">
                  <c:v>0.2998540781944854</c:v>
                </c:pt>
                <c:pt idx="299">
                  <c:v>0.20039438372805307</c:v>
                </c:pt>
                <c:pt idx="300">
                  <c:v>0.1103335996550463</c:v>
                </c:pt>
                <c:pt idx="301">
                  <c:v>0.33563364017372876</c:v>
                </c:pt>
                <c:pt idx="302">
                  <c:v>9.2034967925954447E-2</c:v>
                </c:pt>
                <c:pt idx="303">
                  <c:v>0.45041359583435536</c:v>
                </c:pt>
                <c:pt idx="304">
                  <c:v>7.5574767540167898E-2</c:v>
                </c:pt>
                <c:pt idx="305">
                  <c:v>0.34685421809881234</c:v>
                </c:pt>
                <c:pt idx="306">
                  <c:v>0.2398936492458752</c:v>
                </c:pt>
                <c:pt idx="307">
                  <c:v>0.41889390465767917</c:v>
                </c:pt>
                <c:pt idx="308">
                  <c:v>6.5354430376331152E-2</c:v>
                </c:pt>
                <c:pt idx="309">
                  <c:v>0.3226547246720699</c:v>
                </c:pt>
                <c:pt idx="310">
                  <c:v>2.337412073563172E-2</c:v>
                </c:pt>
                <c:pt idx="311">
                  <c:v>2.3474703605479874E-2</c:v>
                </c:pt>
                <c:pt idx="312">
                  <c:v>0.10565463356144988</c:v>
                </c:pt>
                <c:pt idx="313">
                  <c:v>0.15797448969320982</c:v>
                </c:pt>
                <c:pt idx="314">
                  <c:v>0.11163372638009506</c:v>
                </c:pt>
                <c:pt idx="315">
                  <c:v>0.17755462168997127</c:v>
                </c:pt>
                <c:pt idx="316">
                  <c:v>0.13801437796591642</c:v>
                </c:pt>
                <c:pt idx="317">
                  <c:v>0.50025427048897697</c:v>
                </c:pt>
                <c:pt idx="318">
                  <c:v>0.17399510568485255</c:v>
                </c:pt>
                <c:pt idx="319">
                  <c:v>-0.13410512582052547</c:v>
                </c:pt>
                <c:pt idx="320">
                  <c:v>-8.9206050308540341E-2</c:v>
                </c:pt>
                <c:pt idx="321">
                  <c:v>0.24077468067989827</c:v>
                </c:pt>
                <c:pt idx="322">
                  <c:v>3.4834979960905343E-2</c:v>
                </c:pt>
                <c:pt idx="323">
                  <c:v>0.19513427216423551</c:v>
                </c:pt>
                <c:pt idx="324">
                  <c:v>-5.8826298323456427E-2</c:v>
                </c:pt>
                <c:pt idx="325">
                  <c:v>3.1774653013545873E-2</c:v>
                </c:pt>
                <c:pt idx="326">
                  <c:v>3.8740825055967321E-3</c:v>
                </c:pt>
                <c:pt idx="327">
                  <c:v>0.34427445375182941</c:v>
                </c:pt>
                <c:pt idx="328">
                  <c:v>0.18435514127903119</c:v>
                </c:pt>
                <c:pt idx="329">
                  <c:v>-0.34334543478707147</c:v>
                </c:pt>
                <c:pt idx="330">
                  <c:v>1.7253466840905674E-2</c:v>
                </c:pt>
                <c:pt idx="331">
                  <c:v>0.31247350306873045</c:v>
                </c:pt>
                <c:pt idx="332">
                  <c:v>-8.6386004661367366E-2</c:v>
                </c:pt>
                <c:pt idx="333">
                  <c:v>-0.12696560470716989</c:v>
                </c:pt>
                <c:pt idx="334">
                  <c:v>-0.20450568413004078</c:v>
                </c:pt>
                <c:pt idx="335">
                  <c:v>3.1033320009861143E-2</c:v>
                </c:pt>
                <c:pt idx="336">
                  <c:v>0.16253424645957892</c:v>
                </c:pt>
                <c:pt idx="337">
                  <c:v>-1.8766376438527743E-2</c:v>
                </c:pt>
                <c:pt idx="338">
                  <c:v>-7.6525158124940873E-2</c:v>
                </c:pt>
                <c:pt idx="339">
                  <c:v>-8.9586030039072284E-2</c:v>
                </c:pt>
                <c:pt idx="340">
                  <c:v>9.1794686625764399E-2</c:v>
                </c:pt>
                <c:pt idx="341">
                  <c:v>-0.17242533658625803</c:v>
                </c:pt>
                <c:pt idx="342">
                  <c:v>9.3174907117546724E-2</c:v>
                </c:pt>
                <c:pt idx="343">
                  <c:v>-4.0285522648442651E-2</c:v>
                </c:pt>
                <c:pt idx="344">
                  <c:v>-0.31340526719612782</c:v>
                </c:pt>
                <c:pt idx="345">
                  <c:v>-0.16432655291788478</c:v>
                </c:pt>
                <c:pt idx="346">
                  <c:v>-0.29044629583082227</c:v>
                </c:pt>
                <c:pt idx="347">
                  <c:v>-0.27196512481941681</c:v>
                </c:pt>
                <c:pt idx="348">
                  <c:v>9.1593520886071644E-2</c:v>
                </c:pt>
                <c:pt idx="349">
                  <c:v>0.31403440019708739</c:v>
                </c:pt>
                <c:pt idx="350">
                  <c:v>-0.3795459547030795</c:v>
                </c:pt>
                <c:pt idx="351">
                  <c:v>-0.28958575349991378</c:v>
                </c:pt>
                <c:pt idx="352">
                  <c:v>9.9146426335963156E-3</c:v>
                </c:pt>
                <c:pt idx="353">
                  <c:v>-0.28244623238655819</c:v>
                </c:pt>
                <c:pt idx="354">
                  <c:v>-7.9185016238660921E-2</c:v>
                </c:pt>
                <c:pt idx="355">
                  <c:v>-0.19322550154134177</c:v>
                </c:pt>
                <c:pt idx="356">
                  <c:v>-0.23284583903212663</c:v>
                </c:pt>
                <c:pt idx="357">
                  <c:v>-0.16102594467033171</c:v>
                </c:pt>
                <c:pt idx="358">
                  <c:v>-0.1157655158852009</c:v>
                </c:pt>
                <c:pt idx="359">
                  <c:v>-6.8325791586726581E-2</c:v>
                </c:pt>
                <c:pt idx="360">
                  <c:v>2.9407739735987093E-4</c:v>
                </c:pt>
                <c:pt idx="361">
                  <c:v>-1.1485294249094835E-2</c:v>
                </c:pt>
                <c:pt idx="362">
                  <c:v>-0.34794616975966974</c:v>
                </c:pt>
                <c:pt idx="363">
                  <c:v>-0.45400521807546923</c:v>
                </c:pt>
                <c:pt idx="364">
                  <c:v>-0.16578500453065814</c:v>
                </c:pt>
                <c:pt idx="365">
                  <c:v>-0.45946649537897954</c:v>
                </c:pt>
                <c:pt idx="366">
                  <c:v>-0.22692635087709334</c:v>
                </c:pt>
                <c:pt idx="367">
                  <c:v>-0.1512060763401486</c:v>
                </c:pt>
                <c:pt idx="368">
                  <c:v>-0.31790541929888505</c:v>
                </c:pt>
                <c:pt idx="369">
                  <c:v>-0.25576569483693845</c:v>
                </c:pt>
                <c:pt idx="370">
                  <c:v>-0.26488520836967311</c:v>
                </c:pt>
                <c:pt idx="371">
                  <c:v>-0.36226619019261364</c:v>
                </c:pt>
                <c:pt idx="372">
                  <c:v>-0.18322495657457694</c:v>
                </c:pt>
                <c:pt idx="373">
                  <c:v>-0.14090564540958184</c:v>
                </c:pt>
                <c:pt idx="374">
                  <c:v>-0.47356672361485153</c:v>
                </c:pt>
                <c:pt idx="375">
                  <c:v>-0.53974652668229695</c:v>
                </c:pt>
                <c:pt idx="376">
                  <c:v>-0.37298571641420608</c:v>
                </c:pt>
                <c:pt idx="377">
                  <c:v>-0.50192550497432009</c:v>
                </c:pt>
                <c:pt idx="378">
                  <c:v>-0.56786688938731089</c:v>
                </c:pt>
                <c:pt idx="379">
                  <c:v>-0.2008455852550739</c:v>
                </c:pt>
                <c:pt idx="380">
                  <c:v>-0.58162625345314822</c:v>
                </c:pt>
                <c:pt idx="381">
                  <c:v>-0.19314540777461175</c:v>
                </c:pt>
                <c:pt idx="382">
                  <c:v>-0.54030532040366452</c:v>
                </c:pt>
                <c:pt idx="383">
                  <c:v>-0.67858627733932764</c:v>
                </c:pt>
                <c:pt idx="384">
                  <c:v>-0.60886558472414265</c:v>
                </c:pt>
                <c:pt idx="385">
                  <c:v>-0.14106583294304187</c:v>
                </c:pt>
                <c:pt idx="386">
                  <c:v>-0.89722549669929563</c:v>
                </c:pt>
                <c:pt idx="387">
                  <c:v>-0.62426593968506694</c:v>
                </c:pt>
                <c:pt idx="388">
                  <c:v>-0.35626660827085388</c:v>
                </c:pt>
                <c:pt idx="389">
                  <c:v>-0.35218555145912234</c:v>
                </c:pt>
                <c:pt idx="390">
                  <c:v>-0.56914652700924862</c:v>
                </c:pt>
                <c:pt idx="391">
                  <c:v>-0.64242673562955233</c:v>
                </c:pt>
                <c:pt idx="392">
                  <c:v>-0.45266597578991963</c:v>
                </c:pt>
                <c:pt idx="393">
                  <c:v>-0.52184650114111619</c:v>
                </c:pt>
                <c:pt idx="394">
                  <c:v>-0.3817252502164159</c:v>
                </c:pt>
                <c:pt idx="395">
                  <c:v>-0.74664548995630753</c:v>
                </c:pt>
                <c:pt idx="396">
                  <c:v>-0.64018597280686151</c:v>
                </c:pt>
                <c:pt idx="397">
                  <c:v>-0.43860672576028392</c:v>
                </c:pt>
                <c:pt idx="398">
                  <c:v>-0.80570626101351195</c:v>
                </c:pt>
                <c:pt idx="399">
                  <c:v>-0.76908664580648178</c:v>
                </c:pt>
                <c:pt idx="400">
                  <c:v>-0.66602645712869446</c:v>
                </c:pt>
                <c:pt idx="401">
                  <c:v>-0.71578517537084707</c:v>
                </c:pt>
                <c:pt idx="402">
                  <c:v>-0.77684642795055225</c:v>
                </c:pt>
                <c:pt idx="403">
                  <c:v>-0.70800676676939034</c:v>
                </c:pt>
                <c:pt idx="404">
                  <c:v>-0.58634619775297736</c:v>
                </c:pt>
                <c:pt idx="405">
                  <c:v>-0.66962695134004591</c:v>
                </c:pt>
                <c:pt idx="406">
                  <c:v>-0.75180688129601592</c:v>
                </c:pt>
                <c:pt idx="407">
                  <c:v>-0.86034697373469271</c:v>
                </c:pt>
                <c:pt idx="408">
                  <c:v>-0.5395062453821069</c:v>
                </c:pt>
                <c:pt idx="409">
                  <c:v>-0.66238684735684572</c:v>
                </c:pt>
                <c:pt idx="410">
                  <c:v>-0.67932574769727339</c:v>
                </c:pt>
                <c:pt idx="411">
                  <c:v>-0.78358548023026131</c:v>
                </c:pt>
                <c:pt idx="412">
                  <c:v>-0.91456672851910525</c:v>
                </c:pt>
                <c:pt idx="413">
                  <c:v>-0.79448568308842837</c:v>
                </c:pt>
                <c:pt idx="414">
                  <c:v>-0.70192522843516159</c:v>
                </c:pt>
                <c:pt idx="415">
                  <c:v>-1.0788055164580861</c:v>
                </c:pt>
                <c:pt idx="416">
                  <c:v>-0.8960669310503242</c:v>
                </c:pt>
                <c:pt idx="417">
                  <c:v>-0.67064581855867544</c:v>
                </c:pt>
                <c:pt idx="418">
                  <c:v>-0.90688704014176125</c:v>
                </c:pt>
                <c:pt idx="419">
                  <c:v>-0.92120519792896971</c:v>
                </c:pt>
                <c:pt idx="420">
                  <c:v>-0.8089658910548323</c:v>
                </c:pt>
                <c:pt idx="421">
                  <c:v>-0.55314640012072047</c:v>
                </c:pt>
                <c:pt idx="422">
                  <c:v>-0.92012672604672829</c:v>
                </c:pt>
                <c:pt idx="423">
                  <c:v>-0.6316867203048453</c:v>
                </c:pt>
                <c:pt idx="424">
                  <c:v>-1.023326613154854</c:v>
                </c:pt>
                <c:pt idx="425">
                  <c:v>-0.83614561766220774</c:v>
                </c:pt>
                <c:pt idx="426">
                  <c:v>-1.0662866744536856</c:v>
                </c:pt>
                <c:pt idx="427">
                  <c:v>-1.064846849298295</c:v>
                </c:pt>
                <c:pt idx="428">
                  <c:v>-1.2708461546808998</c:v>
                </c:pt>
                <c:pt idx="429">
                  <c:v>-1.0036254091851298</c:v>
                </c:pt>
                <c:pt idx="430">
                  <c:v>-1.0630270444123688</c:v>
                </c:pt>
                <c:pt idx="431">
                  <c:v>-0.99500694735588269</c:v>
                </c:pt>
                <c:pt idx="432">
                  <c:v>-0.99844539138803867</c:v>
                </c:pt>
                <c:pt idx="433">
                  <c:v>-1.1858666681808714</c:v>
                </c:pt>
                <c:pt idx="434">
                  <c:v>-0.8245469226523312</c:v>
                </c:pt>
                <c:pt idx="435">
                  <c:v>-1.023326613154854</c:v>
                </c:pt>
                <c:pt idx="436">
                  <c:v>-1.1029454052212166</c:v>
                </c:pt>
                <c:pt idx="437">
                  <c:v>-0.9168857224627871</c:v>
                </c:pt>
                <c:pt idx="438">
                  <c:v>-1.0539261573370098</c:v>
                </c:pt>
                <c:pt idx="439">
                  <c:v>-1.2627659974699057</c:v>
                </c:pt>
                <c:pt idx="440">
                  <c:v>-0.94538606489833299</c:v>
                </c:pt>
                <c:pt idx="441">
                  <c:v>-0.82550618520734886</c:v>
                </c:pt>
                <c:pt idx="442">
                  <c:v>-0.95212697982378103</c:v>
                </c:pt>
                <c:pt idx="443">
                  <c:v>-0.90932524341266685</c:v>
                </c:pt>
                <c:pt idx="444">
                  <c:v>-0.90638598843827012</c:v>
                </c:pt>
                <c:pt idx="445">
                  <c:v>-0.80664689711115045</c:v>
                </c:pt>
                <c:pt idx="446">
                  <c:v>-1.3996667339137865</c:v>
                </c:pt>
                <c:pt idx="447">
                  <c:v>-0.94890646534295797</c:v>
                </c:pt>
                <c:pt idx="448">
                  <c:v>-1.0702466592924544</c:v>
                </c:pt>
                <c:pt idx="449">
                  <c:v>-1.0223468614967182</c:v>
                </c:pt>
                <c:pt idx="450">
                  <c:v>-0.96612662518980486</c:v>
                </c:pt>
                <c:pt idx="451">
                  <c:v>-0.99346653933064033</c:v>
                </c:pt>
                <c:pt idx="452">
                  <c:v>-0.92572583913484152</c:v>
                </c:pt>
                <c:pt idx="453">
                  <c:v>-1.3017660739299721</c:v>
                </c:pt>
                <c:pt idx="454">
                  <c:v>-1.2083860551520331</c:v>
                </c:pt>
                <c:pt idx="455">
                  <c:v>-1.1042269054888898</c:v>
                </c:pt>
                <c:pt idx="456">
                  <c:v>-1.2203870816412987</c:v>
                </c:pt>
                <c:pt idx="457">
                  <c:v>-0.92308647012424316</c:v>
                </c:pt>
                <c:pt idx="458">
                  <c:v>-1.0735658939973831</c:v>
                </c:pt>
                <c:pt idx="459">
                  <c:v>-1.1473657807785607</c:v>
                </c:pt>
                <c:pt idx="460">
                  <c:v>-1.0745866238617516</c:v>
                </c:pt>
                <c:pt idx="461">
                  <c:v>-1.0280856730151768</c:v>
                </c:pt>
                <c:pt idx="462">
                  <c:v>-1.1886066200613143</c:v>
                </c:pt>
                <c:pt idx="463">
                  <c:v>-0.800066169719166</c:v>
                </c:pt>
                <c:pt idx="464">
                  <c:v>-1.2345059363345499</c:v>
                </c:pt>
                <c:pt idx="465">
                  <c:v>-0.97366661513681052</c:v>
                </c:pt>
                <c:pt idx="466">
                  <c:v>-1.138086079712366</c:v>
                </c:pt>
                <c:pt idx="467">
                  <c:v>-1.09336581819122</c:v>
                </c:pt>
                <c:pt idx="468">
                  <c:v>-1.4377671524824471</c:v>
                </c:pt>
                <c:pt idx="469">
                  <c:v>-0.92918663491585107</c:v>
                </c:pt>
                <c:pt idx="470">
                  <c:v>-0.97522564961942848</c:v>
                </c:pt>
                <c:pt idx="471">
                  <c:v>-1.4583065470342298</c:v>
                </c:pt>
                <c:pt idx="472">
                  <c:v>-1.0565264107871108</c:v>
                </c:pt>
                <c:pt idx="473">
                  <c:v>-1.3107067734718747</c:v>
                </c:pt>
                <c:pt idx="474">
                  <c:v>-1.2212867395327009</c:v>
                </c:pt>
                <c:pt idx="475">
                  <c:v>-1.2263456853568258</c:v>
                </c:pt>
                <c:pt idx="476">
                  <c:v>-0.83128597493203671</c:v>
                </c:pt>
                <c:pt idx="477">
                  <c:v>-1.0294267779464619</c:v>
                </c:pt>
                <c:pt idx="478">
                  <c:v>-1.1936059612218273</c:v>
                </c:pt>
                <c:pt idx="479">
                  <c:v>-0.98890678256427478</c:v>
                </c:pt>
                <c:pt idx="480">
                  <c:v>-1.3275860691486869</c:v>
                </c:pt>
                <c:pt idx="481">
                  <c:v>-1.1883458496580133</c:v>
                </c:pt>
                <c:pt idx="482">
                  <c:v>-1.0271468995632773</c:v>
                </c:pt>
                <c:pt idx="483">
                  <c:v>-1.550246740656771</c:v>
                </c:pt>
                <c:pt idx="484">
                  <c:v>-1.0550660965285985</c:v>
                </c:pt>
                <c:pt idx="485">
                  <c:v>-1.1869265136057336</c:v>
                </c:pt>
                <c:pt idx="486">
                  <c:v>-1.1984469774946227</c:v>
                </c:pt>
                <c:pt idx="487">
                  <c:v>-1.1723066072089878</c:v>
                </c:pt>
                <c:pt idx="488">
                  <c:v>-1.5252667986658501</c:v>
                </c:pt>
                <c:pt idx="489">
                  <c:v>-0.94418652104312883</c:v>
                </c:pt>
                <c:pt idx="490">
                  <c:v>-1.6281854262675566</c:v>
                </c:pt>
                <c:pt idx="491">
                  <c:v>-1.6926869855251567</c:v>
                </c:pt>
                <c:pt idx="492">
                  <c:v>-1.272205886069564</c:v>
                </c:pt>
                <c:pt idx="493">
                  <c:v>-1.406945953457484</c:v>
                </c:pt>
                <c:pt idx="494">
                  <c:v>-1.3855869947810326</c:v>
                </c:pt>
                <c:pt idx="495">
                  <c:v>-1.5337269356073762</c:v>
                </c:pt>
                <c:pt idx="496">
                  <c:v>-1.2177067344244641</c:v>
                </c:pt>
                <c:pt idx="497">
                  <c:v>-1.3211059246265471</c:v>
                </c:pt>
                <c:pt idx="498">
                  <c:v>-1.2250660477348916</c:v>
                </c:pt>
                <c:pt idx="499">
                  <c:v>-1.4316464985877211</c:v>
                </c:pt>
                <c:pt idx="500">
                  <c:v>-1.0700268670953825</c:v>
                </c:pt>
                <c:pt idx="501">
                  <c:v>-1.4929070542613836</c:v>
                </c:pt>
                <c:pt idx="502">
                  <c:v>-1.2280853964760219</c:v>
                </c:pt>
                <c:pt idx="503">
                  <c:v>-1.642986009300877</c:v>
                </c:pt>
                <c:pt idx="504">
                  <c:v>-1.3313057726872657</c:v>
                </c:pt>
                <c:pt idx="505">
                  <c:v>-1.3865257682329322</c:v>
                </c:pt>
                <c:pt idx="506">
                  <c:v>-1.6666062199031337</c:v>
                </c:pt>
                <c:pt idx="507">
                  <c:v>-1.2147656168043248</c:v>
                </c:pt>
                <c:pt idx="508">
                  <c:v>-1.256466529584344</c:v>
                </c:pt>
                <c:pt idx="509">
                  <c:v>-1.3739268324618017</c:v>
                </c:pt>
                <c:pt idx="510">
                  <c:v>-1.4164454467207541</c:v>
                </c:pt>
                <c:pt idx="511">
                  <c:v>-1.2612069629872877</c:v>
                </c:pt>
                <c:pt idx="512">
                  <c:v>-1.1897055810466739</c:v>
                </c:pt>
                <c:pt idx="513">
                  <c:v>-1.5588055978224062</c:v>
                </c:pt>
                <c:pt idx="514">
                  <c:v>-1.5226255670095128</c:v>
                </c:pt>
                <c:pt idx="515">
                  <c:v>-1.2705257796139833</c:v>
                </c:pt>
                <c:pt idx="516">
                  <c:v>-1.4250266556352393</c:v>
                </c:pt>
                <c:pt idx="517">
                  <c:v>-1.5308864008570851</c:v>
                </c:pt>
                <c:pt idx="518">
                  <c:v>-1.5566467914121809</c:v>
                </c:pt>
                <c:pt idx="519">
                  <c:v>-1.3262468268631373</c:v>
                </c:pt>
                <c:pt idx="520">
                  <c:v>-1.5409465504874582</c:v>
                </c:pt>
                <c:pt idx="521">
                  <c:v>-1.3623858794698016</c:v>
                </c:pt>
                <c:pt idx="522">
                  <c:v>-1.905965510451459</c:v>
                </c:pt>
                <c:pt idx="523">
                  <c:v>-1.6260266198573312</c:v>
                </c:pt>
                <c:pt idx="524">
                  <c:v>-1.336226882726784</c:v>
                </c:pt>
                <c:pt idx="525">
                  <c:v>-1.5114606478273402</c:v>
                </c:pt>
                <c:pt idx="526">
                  <c:v>-1.3451394219533939</c:v>
                </c:pt>
                <c:pt idx="527">
                  <c:v>-1.010239443571171</c:v>
                </c:pt>
                <c:pt idx="528">
                  <c:v>-1.1487010771434072</c:v>
                </c:pt>
                <c:pt idx="529">
                  <c:v>-1.6713203556365257</c:v>
                </c:pt>
                <c:pt idx="530">
                  <c:v>-1.3658408666843698</c:v>
                </c:pt>
                <c:pt idx="531">
                  <c:v>-1.5500807445568758</c:v>
                </c:pt>
                <c:pt idx="532">
                  <c:v>-1.5028012077918618</c:v>
                </c:pt>
                <c:pt idx="533">
                  <c:v>-1.4524408549763681</c:v>
                </c:pt>
                <c:pt idx="534">
                  <c:v>-1.3651796274474168</c:v>
                </c:pt>
                <c:pt idx="535">
                  <c:v>-1.464920581420271</c:v>
                </c:pt>
                <c:pt idx="536">
                  <c:v>-0.83318006501825437</c:v>
                </c:pt>
                <c:pt idx="537">
                  <c:v>-1.0974205773333927</c:v>
                </c:pt>
                <c:pt idx="538">
                  <c:v>-1.4518205939456486</c:v>
                </c:pt>
                <c:pt idx="539">
                  <c:v>-1.4449008650293651</c:v>
                </c:pt>
                <c:pt idx="540">
                  <c:v>-1.7792606761475982</c:v>
                </c:pt>
                <c:pt idx="541">
                  <c:v>-1.9250201557209108</c:v>
                </c:pt>
                <c:pt idx="542">
                  <c:v>-1.3647009274927775</c:v>
                </c:pt>
                <c:pt idx="543">
                  <c:v>-1.250120274926106</c:v>
                </c:pt>
                <c:pt idx="544">
                  <c:v>-1.5551601794841181</c:v>
                </c:pt>
                <c:pt idx="545">
                  <c:v>-1.2908004578417542</c:v>
                </c:pt>
                <c:pt idx="546">
                  <c:v>-1.8150998427904548</c:v>
                </c:pt>
                <c:pt idx="547">
                  <c:v>-1.5837201265832774</c:v>
                </c:pt>
                <c:pt idx="548">
                  <c:v>-1.2229405483187277</c:v>
                </c:pt>
                <c:pt idx="549">
                  <c:v>-1.4398009409990058</c:v>
                </c:pt>
                <c:pt idx="550">
                  <c:v>-1.5355409319268596</c:v>
                </c:pt>
                <c:pt idx="551">
                  <c:v>-1.3777394476580496</c:v>
                </c:pt>
                <c:pt idx="552">
                  <c:v>-1.3416208841545083</c:v>
                </c:pt>
                <c:pt idx="553">
                  <c:v>-1.5191608253078022</c:v>
                </c:pt>
                <c:pt idx="554">
                  <c:v>-1.540421063760147</c:v>
                </c:pt>
                <c:pt idx="555">
                  <c:v>-1.7088005131744686</c:v>
                </c:pt>
                <c:pt idx="556">
                  <c:v>-1.7415998419730789</c:v>
                </c:pt>
                <c:pt idx="557">
                  <c:v>-1.5791007651532951</c:v>
                </c:pt>
                <c:pt idx="558">
                  <c:v>-1.4236611156801371</c:v>
                </c:pt>
                <c:pt idx="559">
                  <c:v>-1.7421008936765732</c:v>
                </c:pt>
                <c:pt idx="560">
                  <c:v>-1.5322608127824247</c:v>
                </c:pt>
                <c:pt idx="561">
                  <c:v>-1.6609007153787354</c:v>
                </c:pt>
                <c:pt idx="562">
                  <c:v>-1.656860636773239</c:v>
                </c:pt>
                <c:pt idx="563">
                  <c:v>-1.9608202068032716</c:v>
                </c:pt>
                <c:pt idx="564">
                  <c:v>-1.717640629846523</c:v>
                </c:pt>
                <c:pt idx="565">
                  <c:v>-1.6377610673768535</c:v>
                </c:pt>
                <c:pt idx="566">
                  <c:v>-1.5583397157587064</c:v>
                </c:pt>
                <c:pt idx="567">
                  <c:v>-1.3789799697194882</c:v>
                </c:pt>
                <c:pt idx="568">
                  <c:v>-1.1158011654749502</c:v>
                </c:pt>
                <c:pt idx="569">
                  <c:v>-1.2675397378669091</c:v>
                </c:pt>
                <c:pt idx="570">
                  <c:v>-1.9279407842379317</c:v>
                </c:pt>
                <c:pt idx="571">
                  <c:v>-1.5392811245685547</c:v>
                </c:pt>
                <c:pt idx="572">
                  <c:v>-1.9677213092621761</c:v>
                </c:pt>
                <c:pt idx="573">
                  <c:v>-1.3128597713156565</c:v>
                </c:pt>
                <c:pt idx="574">
                  <c:v>-1.5325606987462259</c:v>
                </c:pt>
                <c:pt idx="575">
                  <c:v>-1.9540196872142133</c:v>
                </c:pt>
                <c:pt idx="576">
                  <c:v>-1.5019611545640708</c:v>
                </c:pt>
                <c:pt idx="577">
                  <c:v>-1.7824607015253036</c:v>
                </c:pt>
                <c:pt idx="578">
                  <c:v>-1.4013801473634253</c:v>
                </c:pt>
                <c:pt idx="579">
                  <c:v>-1.5026801358188986</c:v>
                </c:pt>
                <c:pt idx="580">
                  <c:v>-1.8770812423646817</c:v>
                </c:pt>
                <c:pt idx="581">
                  <c:v>-1.4734012074649117</c:v>
                </c:pt>
                <c:pt idx="582">
                  <c:v>-1.5249611041356106</c:v>
                </c:pt>
                <c:pt idx="583">
                  <c:v>-1.8014410615944634</c:v>
                </c:pt>
                <c:pt idx="584">
                  <c:v>-1.7222003866128923</c:v>
                </c:pt>
                <c:pt idx="585">
                  <c:v>-1.9475414053378111</c:v>
                </c:pt>
                <c:pt idx="586">
                  <c:v>-1.491999725157803</c:v>
                </c:pt>
                <c:pt idx="587">
                  <c:v>-1.7151204701631495</c:v>
                </c:pt>
                <c:pt idx="588">
                  <c:v>-1.4385809080406839</c:v>
                </c:pt>
                <c:pt idx="589">
                  <c:v>-1.3765995084664571</c:v>
                </c:pt>
                <c:pt idx="590">
                  <c:v>-1.6211406794576075</c:v>
                </c:pt>
                <c:pt idx="591">
                  <c:v>-1.212060834563677</c:v>
                </c:pt>
                <c:pt idx="592">
                  <c:v>-1.5862011707061547</c:v>
                </c:pt>
                <c:pt idx="593">
                  <c:v>-1.7802013122452354</c:v>
                </c:pt>
                <c:pt idx="594">
                  <c:v>-1.2759812483510538</c:v>
                </c:pt>
                <c:pt idx="595">
                  <c:v>-1.8176609806800619</c:v>
                </c:pt>
                <c:pt idx="596">
                  <c:v>-1.7120396541126699</c:v>
                </c:pt>
                <c:pt idx="597">
                  <c:v>-2.0638803954810565</c:v>
                </c:pt>
                <c:pt idx="598">
                  <c:v>-1.7889799616079394</c:v>
                </c:pt>
                <c:pt idx="599">
                  <c:v>-1.6197809480689436</c:v>
                </c:pt>
                <c:pt idx="600">
                  <c:v>-2.1218999475707787</c:v>
                </c:pt>
                <c:pt idx="601">
                  <c:v>-1.1422805372848797</c:v>
                </c:pt>
                <c:pt idx="602">
                  <c:v>-1.855960702342679</c:v>
                </c:pt>
                <c:pt idx="603">
                  <c:v>-1.2296796005984352</c:v>
                </c:pt>
                <c:pt idx="604">
                  <c:v>-1.4142398535378593</c:v>
                </c:pt>
                <c:pt idx="605">
                  <c:v>-1.8239604485656258</c:v>
                </c:pt>
                <c:pt idx="606">
                  <c:v>-1.6712607509729129</c:v>
                </c:pt>
                <c:pt idx="607">
                  <c:v>-1.816779949246037</c:v>
                </c:pt>
                <c:pt idx="608">
                  <c:v>-1.4366400311817964</c:v>
                </c:pt>
                <c:pt idx="609">
                  <c:v>-1.5929402229858622</c:v>
                </c:pt>
                <c:pt idx="610">
                  <c:v>-1.6142004614382071</c:v>
                </c:pt>
                <c:pt idx="611">
                  <c:v>-2.1922613903197998</c:v>
                </c:pt>
                <c:pt idx="612">
                  <c:v>-2.0997810294332635</c:v>
                </c:pt>
                <c:pt idx="613">
                  <c:v>-1.7435202297288497</c:v>
                </c:pt>
                <c:pt idx="614">
                  <c:v>-2.1490014430571653</c:v>
                </c:pt>
                <c:pt idx="615">
                  <c:v>-1.5621003975035184</c:v>
                </c:pt>
                <c:pt idx="616">
                  <c:v>-1.9301200797512701</c:v>
                </c:pt>
                <c:pt idx="617">
                  <c:v>-1.5985411987197156</c:v>
                </c:pt>
                <c:pt idx="618">
                  <c:v>-1.6130605222466148</c:v>
                </c:pt>
                <c:pt idx="619">
                  <c:v>-1.4296606976019002</c:v>
                </c:pt>
                <c:pt idx="620">
                  <c:v>-2.0190204355295696</c:v>
                </c:pt>
                <c:pt idx="621">
                  <c:v>-1.8065801011853186</c:v>
                </c:pt>
                <c:pt idx="622">
                  <c:v>-2.2322002402317653</c:v>
                </c:pt>
                <c:pt idx="623">
                  <c:v>-1.3703410187871266</c:v>
                </c:pt>
                <c:pt idx="624">
                  <c:v>-1.6378001829373494</c:v>
                </c:pt>
                <c:pt idx="625">
                  <c:v>-2.0991812575056614</c:v>
                </c:pt>
                <c:pt idx="626">
                  <c:v>-1.7325809113101867</c:v>
                </c:pt>
                <c:pt idx="627">
                  <c:v>-1.8486609936958647</c:v>
                </c:pt>
                <c:pt idx="628">
                  <c:v>-1.7866609676642589</c:v>
                </c:pt>
                <c:pt idx="629">
                  <c:v>-1.7914405166276999</c:v>
                </c:pt>
                <c:pt idx="630">
                  <c:v>-2.0773212471257141</c:v>
                </c:pt>
                <c:pt idx="631">
                  <c:v>-1.7770199133249092</c:v>
                </c:pt>
                <c:pt idx="632">
                  <c:v>-1.6779010830285119</c:v>
                </c:pt>
                <c:pt idx="633">
                  <c:v>-2.054740392845201</c:v>
                </c:pt>
                <c:pt idx="634">
                  <c:v>-2.1780996947745765</c:v>
                </c:pt>
                <c:pt idx="635">
                  <c:v>-1.8954208523000056</c:v>
                </c:pt>
                <c:pt idx="636">
                  <c:v>-1.753600868462343</c:v>
                </c:pt>
                <c:pt idx="637">
                  <c:v>-1.5414604200818931</c:v>
                </c:pt>
                <c:pt idx="638">
                  <c:v>-1.7490411116959734</c:v>
                </c:pt>
                <c:pt idx="639">
                  <c:v>-1.948420574126098</c:v>
                </c:pt>
                <c:pt idx="640">
                  <c:v>-1.8356001217817379</c:v>
                </c:pt>
                <c:pt idx="641">
                  <c:v>-2.1067398739100431</c:v>
                </c:pt>
                <c:pt idx="642">
                  <c:v>-2.1105601603184678</c:v>
                </c:pt>
                <c:pt idx="643">
                  <c:v>-1.4725611542371206</c:v>
                </c:pt>
                <c:pt idx="644">
                  <c:v>-1.48360105552563</c:v>
                </c:pt>
                <c:pt idx="645">
                  <c:v>-2.0146599818571551</c:v>
                </c:pt>
                <c:pt idx="646">
                  <c:v>-2.032340215201264</c:v>
                </c:pt>
                <c:pt idx="647">
                  <c:v>-1.775660181936245</c:v>
                </c:pt>
                <c:pt idx="648">
                  <c:v>-2.5642615465094347</c:v>
                </c:pt>
                <c:pt idx="649">
                  <c:v>-2.1558597046640982</c:v>
                </c:pt>
                <c:pt idx="650">
                  <c:v>-1.787640719322392</c:v>
                </c:pt>
                <c:pt idx="651">
                  <c:v>-1.879240048774903</c:v>
                </c:pt>
                <c:pt idx="652">
                  <c:v>-1.5867003597639109</c:v>
                </c:pt>
                <c:pt idx="653">
                  <c:v>-1.5232996241374073</c:v>
                </c:pt>
                <c:pt idx="654">
                  <c:v>-1.884401440114613</c:v>
                </c:pt>
                <c:pt idx="655">
                  <c:v>-2.0148611475968479</c:v>
                </c:pt>
                <c:pt idx="656">
                  <c:v>-1.5260004604573563</c:v>
                </c:pt>
                <c:pt idx="657">
                  <c:v>-2.2428601617897441</c:v>
                </c:pt>
                <c:pt idx="658">
                  <c:v>-2.5075216320416471</c:v>
                </c:pt>
                <c:pt idx="659">
                  <c:v>-1.8126206613133151</c:v>
                </c:pt>
                <c:pt idx="660">
                  <c:v>-1.9464405817067145</c:v>
                </c:pt>
                <c:pt idx="661">
                  <c:v>-1.6654604721451047</c:v>
                </c:pt>
                <c:pt idx="662">
                  <c:v>-1.98760132722274</c:v>
                </c:pt>
                <c:pt idx="663">
                  <c:v>-1.9536601965867995</c:v>
                </c:pt>
                <c:pt idx="664">
                  <c:v>-1.8967209790250568</c:v>
                </c:pt>
                <c:pt idx="665">
                  <c:v>-2.0008596395850837</c:v>
                </c:pt>
                <c:pt idx="666">
                  <c:v>-1.7385804932319495</c:v>
                </c:pt>
                <c:pt idx="667">
                  <c:v>-1.8079603216770994</c:v>
                </c:pt>
                <c:pt idx="668">
                  <c:v>-1.9063210551581729</c:v>
                </c:pt>
                <c:pt idx="669">
                  <c:v>-1.6078004106827966</c:v>
                </c:pt>
                <c:pt idx="670">
                  <c:v>-2.0450807120484722</c:v>
                </c:pt>
                <c:pt idx="671">
                  <c:v>-2.0262009348491588</c:v>
                </c:pt>
                <c:pt idx="672">
                  <c:v>-2.4674412210536012</c:v>
                </c:pt>
                <c:pt idx="673">
                  <c:v>-1.7864411754671869</c:v>
                </c:pt>
                <c:pt idx="674">
                  <c:v>-1.8228801140376463</c:v>
                </c:pt>
                <c:pt idx="675">
                  <c:v>-2.2949397366213158</c:v>
                </c:pt>
                <c:pt idx="676">
                  <c:v>-2.3656997855582467</c:v>
                </c:pt>
                <c:pt idx="677">
                  <c:v>-2.2422212743016456</c:v>
                </c:pt>
                <c:pt idx="678">
                  <c:v>-1.9534404043897275</c:v>
                </c:pt>
                <c:pt idx="679">
                  <c:v>-1.8606806466425074</c:v>
                </c:pt>
                <c:pt idx="680">
                  <c:v>-1.9052407206301933</c:v>
                </c:pt>
                <c:pt idx="681">
                  <c:v>-1.9721804831586991</c:v>
                </c:pt>
                <c:pt idx="682">
                  <c:v>-2.2400214896851907</c:v>
                </c:pt>
                <c:pt idx="683">
                  <c:v>-1.9862006176278422</c:v>
                </c:pt>
                <c:pt idx="684">
                  <c:v>-2.2728804231474138</c:v>
                </c:pt>
                <c:pt idx="685">
                  <c:v>-2.3091200586239178</c:v>
                </c:pt>
                <c:pt idx="686">
                  <c:v>-1.9146005154631205</c:v>
                </c:pt>
                <c:pt idx="687">
                  <c:v>-1.9628411774288888</c:v>
                </c:pt>
                <c:pt idx="688">
                  <c:v>-2.2832814369478251</c:v>
                </c:pt>
                <c:pt idx="689">
                  <c:v>-2.36374028224198</c:v>
                </c:pt>
                <c:pt idx="690">
                  <c:v>-2.1265807763101114</c:v>
                </c:pt>
                <c:pt idx="691">
                  <c:v>-2.1231013540717214</c:v>
                </c:pt>
                <c:pt idx="692">
                  <c:v>-1.6766009563034605</c:v>
                </c:pt>
                <c:pt idx="693">
                  <c:v>-2.2690210211784931</c:v>
                </c:pt>
                <c:pt idx="694">
                  <c:v>-2.093440583341466</c:v>
                </c:pt>
                <c:pt idx="695">
                  <c:v>-1.5768804914337233</c:v>
                </c:pt>
                <c:pt idx="696">
                  <c:v>-2.2018614664529155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71-415F-A3FA-F0CE1E96C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[2]数据!$BR$1</c:f>
              <c:strCache>
                <c:ptCount val="1"/>
                <c:pt idx="0">
                  <c:v>frq1_30_20161221002p4000191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[2]数据!$BR$2:$BR$699</c:f>
              <c:numCache>
                <c:formatCode>General</c:formatCode>
                <c:ptCount val="698"/>
                <c:pt idx="0">
                  <c:v>0</c:v>
                </c:pt>
                <c:pt idx="1">
                  <c:v>3.4849209705400197</c:v>
                </c:pt>
                <c:pt idx="2">
                  <c:v>5.129961352781633</c:v>
                </c:pt>
                <c:pt idx="3">
                  <c:v>6.9674614796890744</c:v>
                </c:pt>
                <c:pt idx="4">
                  <c:v>8.0237418618152088</c:v>
                </c:pt>
                <c:pt idx="5">
                  <c:v>7.9106420060566487</c:v>
                </c:pt>
                <c:pt idx="6">
                  <c:v>9.114782940716152</c:v>
                </c:pt>
                <c:pt idx="7">
                  <c:v>9.1616825004682063</c:v>
                </c:pt>
                <c:pt idx="8">
                  <c:v>9.991522889763111</c:v>
                </c:pt>
                <c:pt idx="9">
                  <c:v>10.266242662918154</c:v>
                </c:pt>
                <c:pt idx="10">
                  <c:v>9.77300286706833</c:v>
                </c:pt>
                <c:pt idx="11">
                  <c:v>10.437663822755377</c:v>
                </c:pt>
                <c:pt idx="12">
                  <c:v>10.459203459316509</c:v>
                </c:pt>
                <c:pt idx="13">
                  <c:v>10.655723771926235</c:v>
                </c:pt>
                <c:pt idx="14">
                  <c:v>10.945083941429473</c:v>
                </c:pt>
                <c:pt idx="15">
                  <c:v>11.083303439064846</c:v>
                </c:pt>
                <c:pt idx="16">
                  <c:v>11.203503700787694</c:v>
                </c:pt>
                <c:pt idx="17">
                  <c:v>11.031903726949276</c:v>
                </c:pt>
                <c:pt idx="18">
                  <c:v>11.66132342323329</c:v>
                </c:pt>
                <c:pt idx="19">
                  <c:v>11.315443128184306</c:v>
                </c:pt>
                <c:pt idx="20">
                  <c:v>11.025743957137129</c:v>
                </c:pt>
                <c:pt idx="21">
                  <c:v>11.583123962687974</c:v>
                </c:pt>
                <c:pt idx="22">
                  <c:v>11.5870839477562</c:v>
                </c:pt>
                <c:pt idx="23">
                  <c:v>11.198804245318675</c:v>
                </c:pt>
                <c:pt idx="24">
                  <c:v>12.374983140540637</c:v>
                </c:pt>
                <c:pt idx="25">
                  <c:v>11.679962920212471</c:v>
                </c:pt>
                <c:pt idx="26">
                  <c:v>12.051523513537862</c:v>
                </c:pt>
                <c:pt idx="27">
                  <c:v>12.119843500516916</c:v>
                </c:pt>
                <c:pt idx="28">
                  <c:v>12.081083703111119</c:v>
                </c:pt>
                <c:pt idx="29">
                  <c:v>12.224904176804891</c:v>
                </c:pt>
                <c:pt idx="30">
                  <c:v>12.394444064337829</c:v>
                </c:pt>
                <c:pt idx="31">
                  <c:v>12.234964327018199</c:v>
                </c:pt>
                <c:pt idx="32">
                  <c:v>11.808563714699998</c:v>
                </c:pt>
                <c:pt idx="33">
                  <c:v>12.368303692537506</c:v>
                </c:pt>
                <c:pt idx="34">
                  <c:v>12.397584485233891</c:v>
                </c:pt>
                <c:pt idx="35">
                  <c:v>12.274083615072238</c:v>
                </c:pt>
                <c:pt idx="36">
                  <c:v>12.091143853324429</c:v>
                </c:pt>
                <c:pt idx="37">
                  <c:v>12.588284029575412</c:v>
                </c:pt>
                <c:pt idx="38">
                  <c:v>12.145903778545868</c:v>
                </c:pt>
                <c:pt idx="39">
                  <c:v>12.584804607135409</c:v>
                </c:pt>
                <c:pt idx="40">
                  <c:v>12.623244029455721</c:v>
                </c:pt>
                <c:pt idx="41">
                  <c:v>13.005743941833646</c:v>
                </c:pt>
                <c:pt idx="42">
                  <c:v>12.428424312503234</c:v>
                </c:pt>
                <c:pt idx="43">
                  <c:v>12.359143200267731</c:v>
                </c:pt>
                <c:pt idx="44">
                  <c:v>13.013357133859705</c:v>
                </c:pt>
                <c:pt idx="45">
                  <c:v>12.536596165807904</c:v>
                </c:pt>
                <c:pt idx="46">
                  <c:v>12.639736454228832</c:v>
                </c:pt>
                <c:pt idx="47">
                  <c:v>12.577896612147406</c:v>
                </c:pt>
                <c:pt idx="48">
                  <c:v>13.124277693978648</c:v>
                </c:pt>
                <c:pt idx="49">
                  <c:v>12.932216555523828</c:v>
                </c:pt>
                <c:pt idx="50">
                  <c:v>12.790657333886891</c:v>
                </c:pt>
                <c:pt idx="51">
                  <c:v>13.00265809612128</c:v>
                </c:pt>
                <c:pt idx="52">
                  <c:v>13.221997682988222</c:v>
                </c:pt>
                <c:pt idx="53">
                  <c:v>12.803997603434699</c:v>
                </c:pt>
                <c:pt idx="54">
                  <c:v>12.987077063620944</c:v>
                </c:pt>
                <c:pt idx="55">
                  <c:v>13.048296644635711</c:v>
                </c:pt>
                <c:pt idx="56">
                  <c:v>13.047536685130613</c:v>
                </c:pt>
                <c:pt idx="57">
                  <c:v>13.046497328748643</c:v>
                </c:pt>
                <c:pt idx="58">
                  <c:v>13.090796634899924</c:v>
                </c:pt>
                <c:pt idx="59">
                  <c:v>12.951157801130034</c:v>
                </c:pt>
                <c:pt idx="60">
                  <c:v>13.249756694028569</c:v>
                </c:pt>
                <c:pt idx="61">
                  <c:v>13.127857699294326</c:v>
                </c:pt>
                <c:pt idx="62">
                  <c:v>13.450877741877488</c:v>
                </c:pt>
                <c:pt idx="63">
                  <c:v>13.272156872970474</c:v>
                </c:pt>
                <c:pt idx="64">
                  <c:v>13.340577442825204</c:v>
                </c:pt>
                <c:pt idx="65">
                  <c:v>13.258857581631275</c:v>
                </c:pt>
                <c:pt idx="66">
                  <c:v>13.291817099873168</c:v>
                </c:pt>
                <c:pt idx="67">
                  <c:v>13.175116749694626</c:v>
                </c:pt>
                <c:pt idx="68">
                  <c:v>13.168336718815819</c:v>
                </c:pt>
                <c:pt idx="69">
                  <c:v>13.626137814802956</c:v>
                </c:pt>
                <c:pt idx="70">
                  <c:v>13.319877859540538</c:v>
                </c:pt>
                <c:pt idx="71">
                  <c:v>13.638677146637058</c:v>
                </c:pt>
                <c:pt idx="72">
                  <c:v>13.220077295121177</c:v>
                </c:pt>
                <c:pt idx="73">
                  <c:v>13.687057509836544</c:v>
                </c:pt>
                <c:pt idx="74">
                  <c:v>13.460757215443749</c:v>
                </c:pt>
                <c:pt idx="75">
                  <c:v>13.627396963394734</c:v>
                </c:pt>
                <c:pt idx="76">
                  <c:v>13.503717279231882</c:v>
                </c:pt>
                <c:pt idx="77">
                  <c:v>13.638956543513931</c:v>
                </c:pt>
                <c:pt idx="78">
                  <c:v>13.236857871546224</c:v>
                </c:pt>
                <c:pt idx="79">
                  <c:v>13.290997535701004</c:v>
                </c:pt>
                <c:pt idx="80">
                  <c:v>13.62217782973473</c:v>
                </c:pt>
                <c:pt idx="81">
                  <c:v>13.398798164028189</c:v>
                </c:pt>
                <c:pt idx="82">
                  <c:v>13.040477257374933</c:v>
                </c:pt>
                <c:pt idx="83">
                  <c:v>13.521237326057722</c:v>
                </c:pt>
                <c:pt idx="84">
                  <c:v>13.878038313700785</c:v>
                </c:pt>
                <c:pt idx="85">
                  <c:v>13.836037512523252</c:v>
                </c:pt>
                <c:pt idx="86">
                  <c:v>13.220596973312162</c:v>
                </c:pt>
                <c:pt idx="87">
                  <c:v>13.604877575118696</c:v>
                </c:pt>
                <c:pt idx="88">
                  <c:v>13.672797093240899</c:v>
                </c:pt>
                <c:pt idx="89">
                  <c:v>13.681337324444012</c:v>
                </c:pt>
                <c:pt idx="90">
                  <c:v>13.998417389424834</c:v>
                </c:pt>
                <c:pt idx="91">
                  <c:v>13.937996883477926</c:v>
                </c:pt>
                <c:pt idx="92">
                  <c:v>13.751497605518743</c:v>
                </c:pt>
                <c:pt idx="93">
                  <c:v>13.855157572130658</c:v>
                </c:pt>
                <c:pt idx="94">
                  <c:v>13.458497826032762</c:v>
                </c:pt>
                <c:pt idx="95">
                  <c:v>13.638457354427249</c:v>
                </c:pt>
                <c:pt idx="96">
                  <c:v>13.687197208274981</c:v>
                </c:pt>
                <c:pt idx="97">
                  <c:v>13.68811735532282</c:v>
                </c:pt>
                <c:pt idx="98">
                  <c:v>13.655597421500541</c:v>
                </c:pt>
                <c:pt idx="99">
                  <c:v>13.674076730936982</c:v>
                </c:pt>
                <c:pt idx="100">
                  <c:v>13.895796779194892</c:v>
                </c:pt>
                <c:pt idx="101">
                  <c:v>13.857277263103207</c:v>
                </c:pt>
                <c:pt idx="102">
                  <c:v>13.73083713779684</c:v>
                </c:pt>
                <c:pt idx="103">
                  <c:v>13.995558228051491</c:v>
                </c:pt>
                <c:pt idx="104">
                  <c:v>13.835197459246785</c:v>
                </c:pt>
                <c:pt idx="105">
                  <c:v>13.848178238146348</c:v>
                </c:pt>
                <c:pt idx="106">
                  <c:v>13.806857302702539</c:v>
                </c:pt>
                <c:pt idx="107">
                  <c:v>13.82147720994643</c:v>
                </c:pt>
                <c:pt idx="108">
                  <c:v>13.814637574400557</c:v>
                </c:pt>
                <c:pt idx="109">
                  <c:v>14.060357814381934</c:v>
                </c:pt>
                <c:pt idx="110">
                  <c:v>13.55679709790039</c:v>
                </c:pt>
                <c:pt idx="111">
                  <c:v>13.925196781225409</c:v>
                </c:pt>
                <c:pt idx="112">
                  <c:v>14.090417193041876</c:v>
                </c:pt>
                <c:pt idx="113">
                  <c:v>13.933697896865761</c:v>
                </c:pt>
                <c:pt idx="114">
                  <c:v>13.864098272190622</c:v>
                </c:pt>
                <c:pt idx="115">
                  <c:v>14.101498073178696</c:v>
                </c:pt>
                <c:pt idx="116">
                  <c:v>13.812678070970748</c:v>
                </c:pt>
                <c:pt idx="117">
                  <c:v>13.768417880382229</c:v>
                </c:pt>
                <c:pt idx="118">
                  <c:v>14.069097348690551</c:v>
                </c:pt>
                <c:pt idx="119">
                  <c:v>13.829857253606802</c:v>
                </c:pt>
                <c:pt idx="120">
                  <c:v>13.888297767019594</c:v>
                </c:pt>
                <c:pt idx="121">
                  <c:v>14.008337841199705</c:v>
                </c:pt>
                <c:pt idx="122">
                  <c:v>14.328858213057767</c:v>
                </c:pt>
                <c:pt idx="123">
                  <c:v>13.91485723413523</c:v>
                </c:pt>
                <c:pt idx="124">
                  <c:v>14.151457960055442</c:v>
                </c:pt>
                <c:pt idx="125">
                  <c:v>14.033837462829062</c:v>
                </c:pt>
                <c:pt idx="126">
                  <c:v>14.401758446171709</c:v>
                </c:pt>
                <c:pt idx="127">
                  <c:v>14.061337566096839</c:v>
                </c:pt>
                <c:pt idx="128">
                  <c:v>13.938857425858698</c:v>
                </c:pt>
                <c:pt idx="129">
                  <c:v>14.116697263280637</c:v>
                </c:pt>
                <c:pt idx="130">
                  <c:v>13.924477799928923</c:v>
                </c:pt>
                <c:pt idx="131">
                  <c:v>14.057537768571354</c:v>
                </c:pt>
                <c:pt idx="132">
                  <c:v>14.030037665303578</c:v>
                </c:pt>
                <c:pt idx="133">
                  <c:v>13.900278305099949</c:v>
                </c:pt>
                <c:pt idx="134">
                  <c:v>13.720218193829787</c:v>
                </c:pt>
                <c:pt idx="135">
                  <c:v>14.106597997504569</c:v>
                </c:pt>
                <c:pt idx="136">
                  <c:v>14.299176951504528</c:v>
                </c:pt>
                <c:pt idx="137">
                  <c:v>14.14673801548212</c:v>
                </c:pt>
                <c:pt idx="138">
                  <c:v>14.347037636513029</c:v>
                </c:pt>
                <c:pt idx="139">
                  <c:v>13.908637859656016</c:v>
                </c:pt>
                <c:pt idx="140">
                  <c:v>14.275716927076347</c:v>
                </c:pt>
                <c:pt idx="141">
                  <c:v>13.867637299297691</c:v>
                </c:pt>
                <c:pt idx="142">
                  <c:v>14.142876750643723</c:v>
                </c:pt>
                <c:pt idx="143">
                  <c:v>14.215776983757664</c:v>
                </c:pt>
                <c:pt idx="144">
                  <c:v>14.209818379696866</c:v>
                </c:pt>
                <c:pt idx="145">
                  <c:v>14.548277893696079</c:v>
                </c:pt>
                <c:pt idx="146">
                  <c:v>14.353297989200851</c:v>
                </c:pt>
                <c:pt idx="147">
                  <c:v>14.340257605634221</c:v>
                </c:pt>
                <c:pt idx="148">
                  <c:v>14.494637418627981</c:v>
                </c:pt>
                <c:pt idx="149">
                  <c:v>14.269857043245379</c:v>
                </c:pt>
                <c:pt idx="150">
                  <c:v>14.35071822470438</c:v>
                </c:pt>
                <c:pt idx="151">
                  <c:v>14.319638116120927</c:v>
                </c:pt>
                <c:pt idx="152">
                  <c:v>14.171997355797368</c:v>
                </c:pt>
                <c:pt idx="153">
                  <c:v>14.190918112299268</c:v>
                </c:pt>
                <c:pt idx="154">
                  <c:v>14.422057560599519</c:v>
                </c:pt>
                <c:pt idx="155">
                  <c:v>14.104457817427713</c:v>
                </c:pt>
                <c:pt idx="156">
                  <c:v>14.531257035956921</c:v>
                </c:pt>
                <c:pt idx="157">
                  <c:v>14.620958334600214</c:v>
                </c:pt>
                <c:pt idx="158">
                  <c:v>14.647238404838973</c:v>
                </c:pt>
                <c:pt idx="159">
                  <c:v>14.637697932816653</c:v>
                </c:pt>
                <c:pt idx="160">
                  <c:v>14.405558243697193</c:v>
                </c:pt>
                <c:pt idx="161">
                  <c:v>14.534438435061592</c:v>
                </c:pt>
                <c:pt idx="162">
                  <c:v>14.733937118378796</c:v>
                </c:pt>
                <c:pt idx="163">
                  <c:v>14.513917665778127</c:v>
                </c:pt>
                <c:pt idx="164">
                  <c:v>14.707038649719221</c:v>
                </c:pt>
                <c:pt idx="165">
                  <c:v>14.745278768934032</c:v>
                </c:pt>
                <c:pt idx="166">
                  <c:v>14.781157053216333</c:v>
                </c:pt>
                <c:pt idx="167">
                  <c:v>14.738617947389358</c:v>
                </c:pt>
                <c:pt idx="168">
                  <c:v>14.826138087747188</c:v>
                </c:pt>
                <c:pt idx="169">
                  <c:v>14.967557610945686</c:v>
                </c:pt>
                <c:pt idx="170">
                  <c:v>14.836118144189124</c:v>
                </c:pt>
                <c:pt idx="171">
                  <c:v>14.694678131886318</c:v>
                </c:pt>
                <c:pt idx="172">
                  <c:v>14.79659838727823</c:v>
                </c:pt>
                <c:pt idx="173">
                  <c:v>14.72627791866076</c:v>
                </c:pt>
                <c:pt idx="174">
                  <c:v>14.432337503022634</c:v>
                </c:pt>
                <c:pt idx="175">
                  <c:v>14.563037499378407</c:v>
                </c:pt>
                <c:pt idx="176">
                  <c:v>14.81317779795193</c:v>
                </c:pt>
                <c:pt idx="177">
                  <c:v>14.837898833617732</c:v>
                </c:pt>
                <c:pt idx="178">
                  <c:v>14.662577293379352</c:v>
                </c:pt>
                <c:pt idx="179">
                  <c:v>14.779137945119457</c:v>
                </c:pt>
                <c:pt idx="180">
                  <c:v>14.915137168906604</c:v>
                </c:pt>
                <c:pt idx="181">
                  <c:v>14.676757616203627</c:v>
                </c:pt>
                <c:pt idx="182">
                  <c:v>14.769938337286924</c:v>
                </c:pt>
                <c:pt idx="183">
                  <c:v>15.066937217403893</c:v>
                </c:pt>
                <c:pt idx="184">
                  <c:v>14.883297100818053</c:v>
                </c:pt>
                <c:pt idx="185">
                  <c:v>14.763298004846552</c:v>
                </c:pt>
                <c:pt idx="186">
                  <c:v>14.868297213821615</c:v>
                </c:pt>
                <c:pt idx="187">
                  <c:v>14.585158281443437</c:v>
                </c:pt>
                <c:pt idx="188">
                  <c:v>15.011838290638511</c:v>
                </c:pt>
                <c:pt idx="189">
                  <c:v>14.801018445870376</c:v>
                </c:pt>
                <c:pt idx="190">
                  <c:v>15.03895841415374</c:v>
                </c:pt>
                <c:pt idx="191">
                  <c:v>14.801577239624123</c:v>
                </c:pt>
                <c:pt idx="192">
                  <c:v>14.992418345049929</c:v>
                </c:pt>
                <c:pt idx="193">
                  <c:v>15.203737378904744</c:v>
                </c:pt>
                <c:pt idx="194">
                  <c:v>14.874658149385111</c:v>
                </c:pt>
                <c:pt idx="195">
                  <c:v>15.010938632694977</c:v>
                </c:pt>
                <c:pt idx="196">
                  <c:v>14.993897285851514</c:v>
                </c:pt>
                <c:pt idx="197">
                  <c:v>14.857298290102012</c:v>
                </c:pt>
                <c:pt idx="198">
                  <c:v>15.079178525902662</c:v>
                </c:pt>
                <c:pt idx="199">
                  <c:v>15.28417760240259</c:v>
                </c:pt>
                <c:pt idx="200">
                  <c:v>14.876397860605113</c:v>
                </c:pt>
                <c:pt idx="201">
                  <c:v>15.046457426329034</c:v>
                </c:pt>
                <c:pt idx="202">
                  <c:v>15.056038876559963</c:v>
                </c:pt>
                <c:pt idx="203">
                  <c:v>15.144097321567239</c:v>
                </c:pt>
                <c:pt idx="204">
                  <c:v>15.243678093776794</c:v>
                </c:pt>
                <c:pt idx="205">
                  <c:v>15.096998458709681</c:v>
                </c:pt>
                <c:pt idx="206">
                  <c:v>15.091278273317148</c:v>
                </c:pt>
                <c:pt idx="207">
                  <c:v>15.039517207907487</c:v>
                </c:pt>
                <c:pt idx="208">
                  <c:v>15.059358111457227</c:v>
                </c:pt>
                <c:pt idx="209">
                  <c:v>15.078757567941505</c:v>
                </c:pt>
                <c:pt idx="210">
                  <c:v>14.991058613582474</c:v>
                </c:pt>
                <c:pt idx="211">
                  <c:v>15.29433833549157</c:v>
                </c:pt>
                <c:pt idx="212">
                  <c:v>15.257077967991666</c:v>
                </c:pt>
                <c:pt idx="213">
                  <c:v>15.351458232999676</c:v>
                </c:pt>
                <c:pt idx="214">
                  <c:v>15.188778470116915</c:v>
                </c:pt>
                <c:pt idx="215">
                  <c:v>15.23053712733449</c:v>
                </c:pt>
                <c:pt idx="216">
                  <c:v>15.032897364571422</c:v>
                </c:pt>
                <c:pt idx="217">
                  <c:v>15.440477803263395</c:v>
                </c:pt>
                <c:pt idx="218">
                  <c:v>15.137138476687232</c:v>
                </c:pt>
                <c:pt idx="219">
                  <c:v>15.111758064392006</c:v>
                </c:pt>
                <c:pt idx="220">
                  <c:v>15.097637346234798</c:v>
                </c:pt>
                <c:pt idx="221">
                  <c:v>15.180418915560848</c:v>
                </c:pt>
                <c:pt idx="222">
                  <c:v>15.406417461326619</c:v>
                </c:pt>
                <c:pt idx="223">
                  <c:v>15.110197167173204</c:v>
                </c:pt>
                <c:pt idx="224">
                  <c:v>15.134817619963332</c:v>
                </c:pt>
                <c:pt idx="225">
                  <c:v>15.310778047726831</c:v>
                </c:pt>
                <c:pt idx="226">
                  <c:v>15.038457362421212</c:v>
                </c:pt>
                <c:pt idx="227">
                  <c:v>15.310858141498203</c:v>
                </c:pt>
                <c:pt idx="228">
                  <c:v>15.168058397727945</c:v>
                </c:pt>
                <c:pt idx="229">
                  <c:v>15.133837868248429</c:v>
                </c:pt>
                <c:pt idx="230">
                  <c:v>15.459098673784119</c:v>
                </c:pt>
                <c:pt idx="231">
                  <c:v>15.287938284365312</c:v>
                </c:pt>
                <c:pt idx="232">
                  <c:v>15.224757337274891</c:v>
                </c:pt>
                <c:pt idx="233">
                  <c:v>15.290978122385701</c:v>
                </c:pt>
                <c:pt idx="234">
                  <c:v>15.284138486839828</c:v>
                </c:pt>
                <c:pt idx="235">
                  <c:v>15.58207800310894</c:v>
                </c:pt>
                <c:pt idx="236">
                  <c:v>15.284317300841026</c:v>
                </c:pt>
                <c:pt idx="237">
                  <c:v>15.231878232343485</c:v>
                </c:pt>
                <c:pt idx="238">
                  <c:v>15.157478569323654</c:v>
                </c:pt>
                <c:pt idx="239">
                  <c:v>15.139558053640961</c:v>
                </c:pt>
                <c:pt idx="240">
                  <c:v>15.225638368759967</c:v>
                </c:pt>
                <c:pt idx="241">
                  <c:v>15.480537727469578</c:v>
                </c:pt>
                <c:pt idx="242">
                  <c:v>14.898637852004276</c:v>
                </c:pt>
                <c:pt idx="243">
                  <c:v>15.400337785285842</c:v>
                </c:pt>
                <c:pt idx="244">
                  <c:v>15.180437542019305</c:v>
                </c:pt>
                <c:pt idx="245">
                  <c:v>15.571537290267411</c:v>
                </c:pt>
                <c:pt idx="246">
                  <c:v>15.486438589509154</c:v>
                </c:pt>
                <c:pt idx="247">
                  <c:v>15.308157305021755</c:v>
                </c:pt>
                <c:pt idx="248">
                  <c:v>15.249018299416777</c:v>
                </c:pt>
                <c:pt idx="249">
                  <c:v>15.291097331719834</c:v>
                </c:pt>
                <c:pt idx="250">
                  <c:v>15.274098825730825</c:v>
                </c:pt>
                <c:pt idx="251">
                  <c:v>15.357938377897304</c:v>
                </c:pt>
                <c:pt idx="252">
                  <c:v>15.440477803263395</c:v>
                </c:pt>
                <c:pt idx="253">
                  <c:v>15.447958188980232</c:v>
                </c:pt>
                <c:pt idx="254">
                  <c:v>15.371418345883546</c:v>
                </c:pt>
                <c:pt idx="255">
                  <c:v>15.401818588733274</c:v>
                </c:pt>
                <c:pt idx="256">
                  <c:v>15.369037884492581</c:v>
                </c:pt>
                <c:pt idx="257">
                  <c:v>15.213197757155696</c:v>
                </c:pt>
                <c:pt idx="258">
                  <c:v>15.49463795652248</c:v>
                </c:pt>
                <c:pt idx="259">
                  <c:v>15.376078685789803</c:v>
                </c:pt>
                <c:pt idx="260">
                  <c:v>15.509358446642043</c:v>
                </c:pt>
                <c:pt idx="261">
                  <c:v>15.534237807204743</c:v>
                </c:pt>
                <c:pt idx="262">
                  <c:v>15.328998449390703</c:v>
                </c:pt>
                <c:pt idx="263">
                  <c:v>15.495338311360511</c:v>
                </c:pt>
                <c:pt idx="264">
                  <c:v>15.666537816342078</c:v>
                </c:pt>
                <c:pt idx="265">
                  <c:v>15.410798404356001</c:v>
                </c:pt>
                <c:pt idx="266">
                  <c:v>15.476138157981737</c:v>
                </c:pt>
                <c:pt idx="267">
                  <c:v>15.157197309800933</c:v>
                </c:pt>
                <c:pt idx="268">
                  <c:v>15.268758620090843</c:v>
                </c:pt>
                <c:pt idx="269">
                  <c:v>15.437078474594763</c:v>
                </c:pt>
                <c:pt idx="270">
                  <c:v>15.501578174944028</c:v>
                </c:pt>
                <c:pt idx="271">
                  <c:v>15.536398476385902</c:v>
                </c:pt>
                <c:pt idx="272">
                  <c:v>15.59669791035283</c:v>
                </c:pt>
                <c:pt idx="273">
                  <c:v>15.242817551396021</c:v>
                </c:pt>
                <c:pt idx="274">
                  <c:v>15.51783907317809</c:v>
                </c:pt>
                <c:pt idx="275">
                  <c:v>15.477397306573513</c:v>
                </c:pt>
                <c:pt idx="276">
                  <c:v>15.760597706264605</c:v>
                </c:pt>
                <c:pt idx="277">
                  <c:v>15.647078755190734</c:v>
                </c:pt>
                <c:pt idx="278">
                  <c:v>15.618438712665311</c:v>
                </c:pt>
                <c:pt idx="279">
                  <c:v>15.56023848056663</c:v>
                </c:pt>
                <c:pt idx="280">
                  <c:v>15.465157860720591</c:v>
                </c:pt>
                <c:pt idx="281">
                  <c:v>15.556379078374079</c:v>
                </c:pt>
                <c:pt idx="282">
                  <c:v>15.453538675934327</c:v>
                </c:pt>
                <c:pt idx="283">
                  <c:v>15.492117796693076</c:v>
                </c:pt>
                <c:pt idx="284">
                  <c:v>15.486518683280524</c:v>
                </c:pt>
                <c:pt idx="285">
                  <c:v>15.526077555754179</c:v>
                </c:pt>
                <c:pt idx="286">
                  <c:v>15.297957456370012</c:v>
                </c:pt>
                <c:pt idx="287">
                  <c:v>15.468898053579009</c:v>
                </c:pt>
                <c:pt idx="288">
                  <c:v>15.474897635848414</c:v>
                </c:pt>
                <c:pt idx="289">
                  <c:v>15.824058050231899</c:v>
                </c:pt>
                <c:pt idx="290">
                  <c:v>15.577318942972855</c:v>
                </c:pt>
                <c:pt idx="291">
                  <c:v>15.343897753511467</c:v>
                </c:pt>
                <c:pt idx="292">
                  <c:v>15.477177514363706</c:v>
                </c:pt>
                <c:pt idx="293">
                  <c:v>15.646838473876622</c:v>
                </c:pt>
                <c:pt idx="294">
                  <c:v>15.756138532109697</c:v>
                </c:pt>
                <c:pt idx="295">
                  <c:v>15.689757559456147</c:v>
                </c:pt>
                <c:pt idx="296">
                  <c:v>15.605698215079862</c:v>
                </c:pt>
                <c:pt idx="297">
                  <c:v>15.763898314703408</c:v>
                </c:pt>
                <c:pt idx="298">
                  <c:v>15.011998478181251</c:v>
                </c:pt>
                <c:pt idx="299">
                  <c:v>15.431397404764994</c:v>
                </c:pt>
                <c:pt idx="300">
                  <c:v>15.494937842503658</c:v>
                </c:pt>
                <c:pt idx="301">
                  <c:v>15.397039039492885</c:v>
                </c:pt>
                <c:pt idx="302">
                  <c:v>15.572917510839169</c:v>
                </c:pt>
                <c:pt idx="303">
                  <c:v>14.943237044136737</c:v>
                </c:pt>
                <c:pt idx="304">
                  <c:v>15.492678453092671</c:v>
                </c:pt>
                <c:pt idx="305">
                  <c:v>15.581677534252087</c:v>
                </c:pt>
                <c:pt idx="306">
                  <c:v>15.415918817786178</c:v>
                </c:pt>
                <c:pt idx="307">
                  <c:v>15.501218684295784</c:v>
                </c:pt>
                <c:pt idx="308">
                  <c:v>15.632497963509607</c:v>
                </c:pt>
                <c:pt idx="309">
                  <c:v>15.459297976889623</c:v>
                </c:pt>
                <c:pt idx="310">
                  <c:v>15.711798247749806</c:v>
                </c:pt>
                <c:pt idx="311">
                  <c:v>15.350858461037319</c:v>
                </c:pt>
                <c:pt idx="312">
                  <c:v>15.887278112885083</c:v>
                </c:pt>
                <c:pt idx="313">
                  <c:v>15.730897818252908</c:v>
                </c:pt>
                <c:pt idx="314">
                  <c:v>15.673278731658122</c:v>
                </c:pt>
                <c:pt idx="315">
                  <c:v>15.258977866754408</c:v>
                </c:pt>
                <c:pt idx="316">
                  <c:v>16.124918195187266</c:v>
                </c:pt>
                <c:pt idx="317">
                  <c:v>15.762998656759875</c:v>
                </c:pt>
                <c:pt idx="318">
                  <c:v>15.62923833327941</c:v>
                </c:pt>
                <c:pt idx="319">
                  <c:v>15.746598060087376</c:v>
                </c:pt>
                <c:pt idx="320">
                  <c:v>15.767178434037909</c:v>
                </c:pt>
                <c:pt idx="321">
                  <c:v>15.73263752947291</c:v>
                </c:pt>
                <c:pt idx="322">
                  <c:v>15.632278171299799</c:v>
                </c:pt>
                <c:pt idx="323">
                  <c:v>15.641537383799401</c:v>
                </c:pt>
                <c:pt idx="324">
                  <c:v>15.652258773287976</c:v>
                </c:pt>
                <c:pt idx="325">
                  <c:v>15.614977916683767</c:v>
                </c:pt>
                <c:pt idx="326">
                  <c:v>15.409498277555615</c:v>
                </c:pt>
                <c:pt idx="327">
                  <c:v>15.892698412296436</c:v>
                </c:pt>
                <c:pt idx="328">
                  <c:v>15.86469911994198</c:v>
                </c:pt>
                <c:pt idx="329">
                  <c:v>15.639758557016638</c:v>
                </c:pt>
                <c:pt idx="330">
                  <c:v>15.596798493228503</c:v>
                </c:pt>
                <c:pt idx="331">
                  <c:v>15.666457722570708</c:v>
                </c:pt>
                <c:pt idx="332">
                  <c:v>15.434517336556752</c:v>
                </c:pt>
                <c:pt idx="333">
                  <c:v>15.773038317868878</c:v>
                </c:pt>
                <c:pt idx="334">
                  <c:v>16.046538057994905</c:v>
                </c:pt>
                <c:pt idx="335">
                  <c:v>15.705597499729052</c:v>
                </c:pt>
                <c:pt idx="336">
                  <c:v>15.583478712785002</c:v>
                </c:pt>
                <c:pt idx="337">
                  <c:v>15.393257868425858</c:v>
                </c:pt>
                <c:pt idx="338">
                  <c:v>15.972218488746444</c:v>
                </c:pt>
                <c:pt idx="339">
                  <c:v>15.529197487545938</c:v>
                </c:pt>
                <c:pt idx="340">
                  <c:v>15.941838735001021</c:v>
                </c:pt>
                <c:pt idx="341">
                  <c:v>15.805617856358221</c:v>
                </c:pt>
                <c:pt idx="342">
                  <c:v>15.908817749446216</c:v>
                </c:pt>
                <c:pt idx="343">
                  <c:v>16.053038691996839</c:v>
                </c:pt>
                <c:pt idx="344">
                  <c:v>15.891917963687035</c:v>
                </c:pt>
                <c:pt idx="345">
                  <c:v>15.52003885792201</c:v>
                </c:pt>
                <c:pt idx="346">
                  <c:v>15.906377683388184</c:v>
                </c:pt>
                <c:pt idx="347">
                  <c:v>15.97663854733859</c:v>
                </c:pt>
                <c:pt idx="348">
                  <c:v>15.672237512630307</c:v>
                </c:pt>
                <c:pt idx="349">
                  <c:v>15.757898732434002</c:v>
                </c:pt>
                <c:pt idx="350">
                  <c:v>15.768558654609665</c:v>
                </c:pt>
                <c:pt idx="351">
                  <c:v>15.600037634354395</c:v>
                </c:pt>
                <c:pt idx="352">
                  <c:v>15.519338503083979</c:v>
                </c:pt>
                <c:pt idx="353">
                  <c:v>15.730877329148603</c:v>
                </c:pt>
                <c:pt idx="354">
                  <c:v>15.665118480207559</c:v>
                </c:pt>
                <c:pt idx="355">
                  <c:v>15.866938020248663</c:v>
                </c:pt>
                <c:pt idx="356">
                  <c:v>15.746298174106197</c:v>
                </c:pt>
                <c:pt idx="357">
                  <c:v>15.768018487314375</c:v>
                </c:pt>
                <c:pt idx="358">
                  <c:v>15.672338095505982</c:v>
                </c:pt>
                <c:pt idx="359">
                  <c:v>15.809838611844864</c:v>
                </c:pt>
                <c:pt idx="360">
                  <c:v>15.714718876436063</c:v>
                </c:pt>
                <c:pt idx="361">
                  <c:v>15.773958464916715</c:v>
                </c:pt>
                <c:pt idx="362">
                  <c:v>15.523277999047902</c:v>
                </c:pt>
                <c:pt idx="363">
                  <c:v>15.775238102612798</c:v>
                </c:pt>
                <c:pt idx="364">
                  <c:v>16.099578761100648</c:v>
                </c:pt>
                <c:pt idx="365">
                  <c:v>15.6596776916919</c:v>
                </c:pt>
                <c:pt idx="366">
                  <c:v>15.891457890163117</c:v>
                </c:pt>
                <c:pt idx="367">
                  <c:v>15.802758694984878</c:v>
                </c:pt>
                <c:pt idx="368">
                  <c:v>15.770218272058298</c:v>
                </c:pt>
                <c:pt idx="369">
                  <c:v>15.96555766720177</c:v>
                </c:pt>
                <c:pt idx="370">
                  <c:v>15.816758341162107</c:v>
                </c:pt>
                <c:pt idx="371">
                  <c:v>15.871058192859628</c:v>
                </c:pt>
                <c:pt idx="372">
                  <c:v>15.891457890163117</c:v>
                </c:pt>
                <c:pt idx="373">
                  <c:v>15.975198722099766</c:v>
                </c:pt>
                <c:pt idx="374">
                  <c:v>15.883359106025464</c:v>
                </c:pt>
                <c:pt idx="375">
                  <c:v>16.193757860357309</c:v>
                </c:pt>
                <c:pt idx="376">
                  <c:v>15.869758066059243</c:v>
                </c:pt>
                <c:pt idx="377">
                  <c:v>15.969098556954686</c:v>
                </c:pt>
                <c:pt idx="378">
                  <c:v>15.87857769413923</c:v>
                </c:pt>
                <c:pt idx="379">
                  <c:v>15.911898565675212</c:v>
                </c:pt>
                <c:pt idx="380">
                  <c:v>15.881518811929789</c:v>
                </c:pt>
                <c:pt idx="381">
                  <c:v>15.94097819262025</c:v>
                </c:pt>
                <c:pt idx="382">
                  <c:v>16.185677702678113</c:v>
                </c:pt>
                <c:pt idx="383">
                  <c:v>15.750638138926973</c:v>
                </c:pt>
                <c:pt idx="384">
                  <c:v>15.820558138687591</c:v>
                </c:pt>
                <c:pt idx="385">
                  <c:v>15.95991757558061</c:v>
                </c:pt>
                <c:pt idx="386">
                  <c:v>16.031018492807483</c:v>
                </c:pt>
                <c:pt idx="387">
                  <c:v>15.694877972886323</c:v>
                </c:pt>
                <c:pt idx="388">
                  <c:v>15.704157674490228</c:v>
                </c:pt>
                <c:pt idx="389">
                  <c:v>15.601278156487716</c:v>
                </c:pt>
                <c:pt idx="390">
                  <c:v>15.815178817484847</c:v>
                </c:pt>
                <c:pt idx="391">
                  <c:v>16.091398020545782</c:v>
                </c:pt>
                <c:pt idx="392">
                  <c:v>15.860377781579663</c:v>
                </c:pt>
                <c:pt idx="393">
                  <c:v>15.988717805648772</c:v>
                </c:pt>
                <c:pt idx="394">
                  <c:v>16.092718636450471</c:v>
                </c:pt>
                <c:pt idx="395">
                  <c:v>15.884398462407436</c:v>
                </c:pt>
                <c:pt idx="396">
                  <c:v>16.094458347670475</c:v>
                </c:pt>
                <c:pt idx="397">
                  <c:v>15.710758891367837</c:v>
                </c:pt>
                <c:pt idx="398">
                  <c:v>16.023018428899661</c:v>
                </c:pt>
                <c:pt idx="399">
                  <c:v>15.724378557792516</c:v>
                </c:pt>
                <c:pt idx="400">
                  <c:v>15.757438658910083</c:v>
                </c:pt>
                <c:pt idx="401">
                  <c:v>16.068498652517196</c:v>
                </c:pt>
                <c:pt idx="402">
                  <c:v>16.182717958429098</c:v>
                </c:pt>
                <c:pt idx="403">
                  <c:v>16.12885769115119</c:v>
                </c:pt>
                <c:pt idx="404">
                  <c:v>16.015457949411452</c:v>
                </c:pt>
                <c:pt idx="405">
                  <c:v>16.148098822738575</c:v>
                </c:pt>
                <c:pt idx="406">
                  <c:v>16.110698756800232</c:v>
                </c:pt>
                <c:pt idx="407">
                  <c:v>16.340018400109109</c:v>
                </c:pt>
                <c:pt idx="408">
                  <c:v>15.956838621997459</c:v>
                </c:pt>
                <c:pt idx="409">
                  <c:v>16.312378598402898</c:v>
                </c:pt>
                <c:pt idx="410">
                  <c:v>16.195277779367501</c:v>
                </c:pt>
                <c:pt idx="411">
                  <c:v>16.105937834018299</c:v>
                </c:pt>
                <c:pt idx="412">
                  <c:v>16.050198157081955</c:v>
                </c:pt>
                <c:pt idx="413">
                  <c:v>16.049479175785464</c:v>
                </c:pt>
                <c:pt idx="414">
                  <c:v>15.922478394079505</c:v>
                </c:pt>
                <c:pt idx="415">
                  <c:v>15.910838720188938</c:v>
                </c:pt>
                <c:pt idx="416">
                  <c:v>15.808957580359788</c:v>
                </c:pt>
                <c:pt idx="417">
                  <c:v>16.043857710622763</c:v>
                </c:pt>
                <c:pt idx="418">
                  <c:v>16.013219049104769</c:v>
                </c:pt>
                <c:pt idx="419">
                  <c:v>15.940657817534767</c:v>
                </c:pt>
                <c:pt idx="420">
                  <c:v>16.051097815025489</c:v>
                </c:pt>
                <c:pt idx="421">
                  <c:v>16.061398246552905</c:v>
                </c:pt>
                <c:pt idx="422">
                  <c:v>16.085778418028923</c:v>
                </c:pt>
                <c:pt idx="423">
                  <c:v>16.214697724956086</c:v>
                </c:pt>
                <c:pt idx="424">
                  <c:v>15.88255816831176</c:v>
                </c:pt>
                <c:pt idx="425">
                  <c:v>16.123578952824118</c:v>
                </c:pt>
                <c:pt idx="426">
                  <c:v>15.985698456732688</c:v>
                </c:pt>
                <c:pt idx="427">
                  <c:v>16.200958849197271</c:v>
                </c:pt>
                <c:pt idx="428">
                  <c:v>16.038158014334535</c:v>
                </c:pt>
                <c:pt idx="429">
                  <c:v>16.102078431825749</c:v>
                </c:pt>
                <c:pt idx="430">
                  <c:v>16.088257599649719</c:v>
                </c:pt>
                <c:pt idx="431">
                  <c:v>16.17871885779811</c:v>
                </c:pt>
                <c:pt idx="432">
                  <c:v>16.518137634407921</c:v>
                </c:pt>
                <c:pt idx="433">
                  <c:v>16.399097801047024</c:v>
                </c:pt>
                <c:pt idx="434">
                  <c:v>16.227598410084276</c:v>
                </c:pt>
                <c:pt idx="435">
                  <c:v>16.171879222252237</c:v>
                </c:pt>
                <c:pt idx="436">
                  <c:v>16.14807833363427</c:v>
                </c:pt>
                <c:pt idx="437">
                  <c:v>15.921118662612052</c:v>
                </c:pt>
                <c:pt idx="438">
                  <c:v>15.812718262322511</c:v>
                </c:pt>
                <c:pt idx="439">
                  <c:v>16.210517947678053</c:v>
                </c:pt>
                <c:pt idx="440">
                  <c:v>16.096958018395572</c:v>
                </c:pt>
                <c:pt idx="441">
                  <c:v>16.033898143285128</c:v>
                </c:pt>
                <c:pt idx="442">
                  <c:v>16.50253797544913</c:v>
                </c:pt>
                <c:pt idx="443">
                  <c:v>16.388978046166649</c:v>
                </c:pt>
                <c:pt idx="444">
                  <c:v>16.004097672397759</c:v>
                </c:pt>
                <c:pt idx="445">
                  <c:v>16.254398158514022</c:v>
                </c:pt>
                <c:pt idx="446">
                  <c:v>16.035257874752581</c:v>
                </c:pt>
                <c:pt idx="447">
                  <c:v>16.086419168199889</c:v>
                </c:pt>
                <c:pt idx="448">
                  <c:v>16.557038992898001</c:v>
                </c:pt>
                <c:pt idx="449">
                  <c:v>16.135458908028799</c:v>
                </c:pt>
                <c:pt idx="450">
                  <c:v>16.463519270270766</c:v>
                </c:pt>
                <c:pt idx="451">
                  <c:v>16.293338632566861</c:v>
                </c:pt>
                <c:pt idx="452">
                  <c:v>16.156339167960507</c:v>
                </c:pt>
                <c:pt idx="453">
                  <c:v>16.354379399580431</c:v>
                </c:pt>
                <c:pt idx="454">
                  <c:v>16.327559162046381</c:v>
                </c:pt>
                <c:pt idx="455">
                  <c:v>16.204158874760402</c:v>
                </c:pt>
                <c:pt idx="456">
                  <c:v>16.1761782088644</c:v>
                </c:pt>
                <c:pt idx="457">
                  <c:v>16.539539435176465</c:v>
                </c:pt>
                <c:pt idx="458">
                  <c:v>16.290477608547675</c:v>
                </c:pt>
                <c:pt idx="459">
                  <c:v>16.337418146508337</c:v>
                </c:pt>
                <c:pt idx="460">
                  <c:v>16.415578491490891</c:v>
                </c:pt>
                <c:pt idx="461">
                  <c:v>16.25171781114188</c:v>
                </c:pt>
                <c:pt idx="462">
                  <c:v>16.449718927199037</c:v>
                </c:pt>
                <c:pt idx="463">
                  <c:v>16.29605809550177</c:v>
                </c:pt>
                <c:pt idx="464">
                  <c:v>16.232838032848584</c:v>
                </c:pt>
                <c:pt idx="465">
                  <c:v>16.421619051968907</c:v>
                </c:pt>
                <c:pt idx="466">
                  <c:v>16.184578741629078</c:v>
                </c:pt>
                <c:pt idx="467">
                  <c:v>16.668179345226751</c:v>
                </c:pt>
                <c:pt idx="468">
                  <c:v>16.247958991825001</c:v>
                </c:pt>
                <c:pt idx="469">
                  <c:v>16.288138125365315</c:v>
                </c:pt>
                <c:pt idx="470">
                  <c:v>15.98619764581937</c:v>
                </c:pt>
                <c:pt idx="471">
                  <c:v>16.398078933769355</c:v>
                </c:pt>
                <c:pt idx="472">
                  <c:v>16.385098154869794</c:v>
                </c:pt>
                <c:pt idx="473">
                  <c:v>16.604419115278279</c:v>
                </c:pt>
                <c:pt idx="474">
                  <c:v>16.626478430030396</c:v>
                </c:pt>
                <c:pt idx="475">
                  <c:v>16.400537626285846</c:v>
                </c:pt>
                <c:pt idx="476">
                  <c:v>16.632777898280981</c:v>
                </c:pt>
                <c:pt idx="477">
                  <c:v>16.326838318104045</c:v>
                </c:pt>
                <c:pt idx="478">
                  <c:v>16.555317908136455</c:v>
                </c:pt>
                <c:pt idx="479">
                  <c:v>16.443818065159462</c:v>
                </c:pt>
                <c:pt idx="480">
                  <c:v>16.380778679153323</c:v>
                </c:pt>
                <c:pt idx="481">
                  <c:v>16.3027375435049</c:v>
                </c:pt>
                <c:pt idx="482">
                  <c:v>16.370778133607082</c:v>
                </c:pt>
                <c:pt idx="483">
                  <c:v>16.345358605749094</c:v>
                </c:pt>
                <c:pt idx="484">
                  <c:v>16.408438969963839</c:v>
                </c:pt>
                <c:pt idx="485">
                  <c:v>16.581638956583827</c:v>
                </c:pt>
                <c:pt idx="486">
                  <c:v>16.157197847695436</c:v>
                </c:pt>
                <c:pt idx="487">
                  <c:v>16.254018178761473</c:v>
                </c:pt>
                <c:pt idx="488">
                  <c:v>16.40735863537326</c:v>
                </c:pt>
                <c:pt idx="489">
                  <c:v>16.443197804092801</c:v>
                </c:pt>
                <c:pt idx="490">
                  <c:v>16.548018199066664</c:v>
                </c:pt>
                <c:pt idx="491">
                  <c:v>16.384697686012942</c:v>
                </c:pt>
                <c:pt idx="492">
                  <c:v>16.188877728241245</c:v>
                </c:pt>
                <c:pt idx="493">
                  <c:v>16.619517722504547</c:v>
                </c:pt>
                <c:pt idx="494">
                  <c:v>16.432778163231252</c:v>
                </c:pt>
                <c:pt idx="495">
                  <c:v>16.514019324442799</c:v>
                </c:pt>
                <c:pt idx="496">
                  <c:v>16.514159022881238</c:v>
                </c:pt>
                <c:pt idx="497">
                  <c:v>16.491019373538542</c:v>
                </c:pt>
                <c:pt idx="498">
                  <c:v>16.42941795012538</c:v>
                </c:pt>
                <c:pt idx="499">
                  <c:v>16.697719045695706</c:v>
                </c:pt>
                <c:pt idx="500">
                  <c:v>16.597538501523797</c:v>
                </c:pt>
                <c:pt idx="501">
                  <c:v>16.355659037276514</c:v>
                </c:pt>
                <c:pt idx="502">
                  <c:v>16.641157941941351</c:v>
                </c:pt>
                <c:pt idx="503">
                  <c:v>16.55711908666937</c:v>
                </c:pt>
                <c:pt idx="504">
                  <c:v>16.463878760919009</c:v>
                </c:pt>
                <c:pt idx="505">
                  <c:v>16.594537779066172</c:v>
                </c:pt>
                <c:pt idx="506">
                  <c:v>16.363698216747096</c:v>
                </c:pt>
                <c:pt idx="507">
                  <c:v>16.504858832173028</c:v>
                </c:pt>
                <c:pt idx="508">
                  <c:v>16.189738270622016</c:v>
                </c:pt>
                <c:pt idx="509">
                  <c:v>16.77277808534496</c:v>
                </c:pt>
                <c:pt idx="510">
                  <c:v>16.430999336448487</c:v>
                </c:pt>
                <c:pt idx="511">
                  <c:v>16.483738290927207</c:v>
                </c:pt>
                <c:pt idx="512">
                  <c:v>16.583658064680701</c:v>
                </c:pt>
                <c:pt idx="513">
                  <c:v>16.587618049748926</c:v>
                </c:pt>
                <c:pt idx="514">
                  <c:v>16.774938754526119</c:v>
                </c:pt>
                <c:pt idx="515">
                  <c:v>16.665078039893451</c:v>
                </c:pt>
                <c:pt idx="516">
                  <c:v>16.670177964219324</c:v>
                </c:pt>
                <c:pt idx="517">
                  <c:v>16.681618335004387</c:v>
                </c:pt>
                <c:pt idx="518">
                  <c:v>16.431818900620648</c:v>
                </c:pt>
                <c:pt idx="519">
                  <c:v>16.660438189091497</c:v>
                </c:pt>
                <c:pt idx="520">
                  <c:v>16.537158973785498</c:v>
                </c:pt>
                <c:pt idx="521">
                  <c:v>16.466758411396654</c:v>
                </c:pt>
                <c:pt idx="522">
                  <c:v>16.479977608964482</c:v>
                </c:pt>
                <c:pt idx="523">
                  <c:v>16.710858149492164</c:v>
                </c:pt>
                <c:pt idx="524">
                  <c:v>16.594537779066172</c:v>
                </c:pt>
                <c:pt idx="525">
                  <c:v>16.645285006681537</c:v>
                </c:pt>
                <c:pt idx="526">
                  <c:v>16.603505860359657</c:v>
                </c:pt>
                <c:pt idx="527">
                  <c:v>16.860465305374753</c:v>
                </c:pt>
                <c:pt idx="528">
                  <c:v>17.105945264042017</c:v>
                </c:pt>
                <c:pt idx="529">
                  <c:v>16.465625364268227</c:v>
                </c:pt>
                <c:pt idx="530">
                  <c:v>16.68438566827712</c:v>
                </c:pt>
                <c:pt idx="531">
                  <c:v>16.728165296237414</c:v>
                </c:pt>
                <c:pt idx="532">
                  <c:v>16.660566153200694</c:v>
                </c:pt>
                <c:pt idx="533">
                  <c:v>17.188145687864168</c:v>
                </c:pt>
                <c:pt idx="534">
                  <c:v>16.744266006928736</c:v>
                </c:pt>
                <c:pt idx="535">
                  <c:v>16.791364869786296</c:v>
                </c:pt>
                <c:pt idx="536">
                  <c:v>16.85560566236299</c:v>
                </c:pt>
                <c:pt idx="537">
                  <c:v>16.913085050519339</c:v>
                </c:pt>
                <c:pt idx="538">
                  <c:v>16.891366599957006</c:v>
                </c:pt>
                <c:pt idx="539">
                  <c:v>17.25682516549147</c:v>
                </c:pt>
                <c:pt idx="540">
                  <c:v>17.110905489929451</c:v>
                </c:pt>
                <c:pt idx="541">
                  <c:v>17.006684866917944</c:v>
                </c:pt>
                <c:pt idx="542">
                  <c:v>17.354705342043783</c:v>
                </c:pt>
                <c:pt idx="543">
                  <c:v>16.550286343252715</c:v>
                </c:pt>
                <c:pt idx="544">
                  <c:v>17.058345349451933</c:v>
                </c:pt>
                <c:pt idx="545">
                  <c:v>16.975004986372134</c:v>
                </c:pt>
                <c:pt idx="546">
                  <c:v>17.334726602701451</c:v>
                </c:pt>
                <c:pt idx="547">
                  <c:v>17.227326443231121</c:v>
                </c:pt>
                <c:pt idx="548">
                  <c:v>16.781645583762774</c:v>
                </c:pt>
                <c:pt idx="549">
                  <c:v>16.945025701483562</c:v>
                </c:pt>
                <c:pt idx="550">
                  <c:v>16.72788589936054</c:v>
                </c:pt>
                <c:pt idx="551">
                  <c:v>16.915245719700497</c:v>
                </c:pt>
                <c:pt idx="552">
                  <c:v>16.911386317507944</c:v>
                </c:pt>
                <c:pt idx="553">
                  <c:v>17.00350533045912</c:v>
                </c:pt>
                <c:pt idx="554">
                  <c:v>16.762264753736954</c:v>
                </c:pt>
                <c:pt idx="555">
                  <c:v>17.022286388522584</c:v>
                </c:pt>
                <c:pt idx="556">
                  <c:v>17.136665881977226</c:v>
                </c:pt>
                <c:pt idx="557">
                  <c:v>16.996024944742281</c:v>
                </c:pt>
                <c:pt idx="558">
                  <c:v>17.041626240339795</c:v>
                </c:pt>
                <c:pt idx="559">
                  <c:v>16.995326452550099</c:v>
                </c:pt>
                <c:pt idx="560">
                  <c:v>17.357326084748863</c:v>
                </c:pt>
                <c:pt idx="561">
                  <c:v>17.095326320074964</c:v>
                </c:pt>
                <c:pt idx="562">
                  <c:v>17.377746271156653</c:v>
                </c:pt>
                <c:pt idx="563">
                  <c:v>17.316806087018762</c:v>
                </c:pt>
                <c:pt idx="564">
                  <c:v>17.338945495542248</c:v>
                </c:pt>
                <c:pt idx="565">
                  <c:v>17.137586029025066</c:v>
                </c:pt>
                <c:pt idx="566">
                  <c:v>17.317165577667005</c:v>
                </c:pt>
                <c:pt idx="567">
                  <c:v>16.996246599597935</c:v>
                </c:pt>
                <c:pt idx="568">
                  <c:v>17.247806234305976</c:v>
                </c:pt>
                <c:pt idx="569">
                  <c:v>16.689966155231211</c:v>
                </c:pt>
                <c:pt idx="570">
                  <c:v>17.033585198223363</c:v>
                </c:pt>
                <c:pt idx="571">
                  <c:v>16.546145681537443</c:v>
                </c:pt>
                <c:pt idx="572">
                  <c:v>16.917285316901676</c:v>
                </c:pt>
                <c:pt idx="573">
                  <c:v>17.339105683084988</c:v>
                </c:pt>
                <c:pt idx="574">
                  <c:v>17.220246526371135</c:v>
                </c:pt>
                <c:pt idx="575">
                  <c:v>17.297265069450198</c:v>
                </c:pt>
                <c:pt idx="576">
                  <c:v>17.528946547691586</c:v>
                </c:pt>
                <c:pt idx="577">
                  <c:v>17.258605854920077</c:v>
                </c:pt>
                <c:pt idx="578">
                  <c:v>17.406246615243639</c:v>
                </c:pt>
                <c:pt idx="579">
                  <c:v>17.156765693299537</c:v>
                </c:pt>
                <c:pt idx="580">
                  <c:v>17.081445883231865</c:v>
                </c:pt>
                <c:pt idx="581">
                  <c:v>17.104285646593386</c:v>
                </c:pt>
                <c:pt idx="582">
                  <c:v>17.359965453912398</c:v>
                </c:pt>
                <c:pt idx="583">
                  <c:v>16.905865435220914</c:v>
                </c:pt>
                <c:pt idx="584">
                  <c:v>17.008046461031245</c:v>
                </c:pt>
                <c:pt idx="585">
                  <c:v>17.312305934655246</c:v>
                </c:pt>
                <c:pt idx="586">
                  <c:v>16.927446049990657</c:v>
                </c:pt>
                <c:pt idx="587">
                  <c:v>17.51796625043044</c:v>
                </c:pt>
                <c:pt idx="588">
                  <c:v>17.569146170336204</c:v>
                </c:pt>
                <c:pt idx="589">
                  <c:v>17.540565732477848</c:v>
                </c:pt>
                <c:pt idx="590">
                  <c:v>18.043886167645283</c:v>
                </c:pt>
                <c:pt idx="591">
                  <c:v>17.63642680093329</c:v>
                </c:pt>
                <c:pt idx="592">
                  <c:v>17.361066277607279</c:v>
                </c:pt>
                <c:pt idx="593">
                  <c:v>17.293765157905892</c:v>
                </c:pt>
                <c:pt idx="594">
                  <c:v>17.257326217223994</c:v>
                </c:pt>
                <c:pt idx="595">
                  <c:v>17.23858613736914</c:v>
                </c:pt>
                <c:pt idx="596">
                  <c:v>17.395346411753863</c:v>
                </c:pt>
                <c:pt idx="597">
                  <c:v>17.462405387495295</c:v>
                </c:pt>
                <c:pt idx="598">
                  <c:v>17.759706016239289</c:v>
                </c:pt>
                <c:pt idx="599">
                  <c:v>16.854005649581424</c:v>
                </c:pt>
                <c:pt idx="600">
                  <c:v>17.276025318870243</c:v>
                </c:pt>
                <c:pt idx="601">
                  <c:v>17.476725408758004</c:v>
                </c:pt>
                <c:pt idx="602">
                  <c:v>17.476066032128582</c:v>
                </c:pt>
                <c:pt idx="603">
                  <c:v>17.443585213869067</c:v>
                </c:pt>
                <c:pt idx="604">
                  <c:v>17.425225113766761</c:v>
                </c:pt>
                <c:pt idx="605">
                  <c:v>16.852346032132793</c:v>
                </c:pt>
                <c:pt idx="606">
                  <c:v>17.05178511078293</c:v>
                </c:pt>
                <c:pt idx="607">
                  <c:v>17.820286709728936</c:v>
                </c:pt>
                <c:pt idx="608">
                  <c:v>17.48380532561799</c:v>
                </c:pt>
                <c:pt idx="609">
                  <c:v>17.290825902761178</c:v>
                </c:pt>
                <c:pt idx="610">
                  <c:v>16.925985735647529</c:v>
                </c:pt>
                <c:pt idx="611">
                  <c:v>17.360466505644926</c:v>
                </c:pt>
                <c:pt idx="612">
                  <c:v>17.287845669407854</c:v>
                </c:pt>
                <c:pt idx="613">
                  <c:v>17.326225487061102</c:v>
                </c:pt>
                <c:pt idx="614">
                  <c:v>17.372486159288041</c:v>
                </c:pt>
                <c:pt idx="615">
                  <c:v>17.165045154084233</c:v>
                </c:pt>
                <c:pt idx="616">
                  <c:v>17.259404929987937</c:v>
                </c:pt>
                <c:pt idx="617">
                  <c:v>17.277085164356517</c:v>
                </c:pt>
                <c:pt idx="618">
                  <c:v>17.400306637641297</c:v>
                </c:pt>
                <c:pt idx="619">
                  <c:v>17.266145845303981</c:v>
                </c:pt>
                <c:pt idx="620">
                  <c:v>17.651806667682276</c:v>
                </c:pt>
                <c:pt idx="621">
                  <c:v>17.552766062768008</c:v>
                </c:pt>
                <c:pt idx="622">
                  <c:v>17.559546093646816</c:v>
                </c:pt>
                <c:pt idx="623">
                  <c:v>17.606525747170242</c:v>
                </c:pt>
                <c:pt idx="624">
                  <c:v>17.224545512983301</c:v>
                </c:pt>
                <c:pt idx="625">
                  <c:v>17.644285303756828</c:v>
                </c:pt>
                <c:pt idx="626">
                  <c:v>17.082366030279704</c:v>
                </c:pt>
                <c:pt idx="627">
                  <c:v>17.202445220022575</c:v>
                </c:pt>
                <c:pt idx="628">
                  <c:v>17.492606327239518</c:v>
                </c:pt>
                <c:pt idx="629">
                  <c:v>17.40786525448366</c:v>
                </c:pt>
                <c:pt idx="630">
                  <c:v>17.238565648264835</c:v>
                </c:pt>
                <c:pt idx="631">
                  <c:v>17.477865348015651</c:v>
                </c:pt>
                <c:pt idx="632">
                  <c:v>17.542305443697849</c:v>
                </c:pt>
                <c:pt idx="633">
                  <c:v>17.648485570139165</c:v>
                </c:pt>
                <c:pt idx="634">
                  <c:v>17.503605250959122</c:v>
                </c:pt>
                <c:pt idx="635">
                  <c:v>17.473886736488964</c:v>
                </c:pt>
                <c:pt idx="636">
                  <c:v>17.593505852707917</c:v>
                </c:pt>
                <c:pt idx="637">
                  <c:v>17.452086329509417</c:v>
                </c:pt>
                <c:pt idx="638">
                  <c:v>17.639766524934853</c:v>
                </c:pt>
                <c:pt idx="639">
                  <c:v>17.807605816810554</c:v>
                </c:pt>
                <c:pt idx="640">
                  <c:v>17.522986080984943</c:v>
                </c:pt>
                <c:pt idx="641">
                  <c:v>17.274006210773369</c:v>
                </c:pt>
                <c:pt idx="642">
                  <c:v>17.797625760368618</c:v>
                </c:pt>
                <c:pt idx="643">
                  <c:v>17.885505391374693</c:v>
                </c:pt>
                <c:pt idx="644">
                  <c:v>17.549165568348027</c:v>
                </c:pt>
                <c:pt idx="645">
                  <c:v>17.855965690905737</c:v>
                </c:pt>
                <c:pt idx="646">
                  <c:v>17.392025314210755</c:v>
                </c:pt>
                <c:pt idx="647">
                  <c:v>17.494685040003461</c:v>
                </c:pt>
                <c:pt idx="648">
                  <c:v>17.560086260942107</c:v>
                </c:pt>
                <c:pt idx="649">
                  <c:v>17.435005867103193</c:v>
                </c:pt>
                <c:pt idx="650">
                  <c:v>17.530265300950429</c:v>
                </c:pt>
                <c:pt idx="651">
                  <c:v>17.91942603487303</c:v>
                </c:pt>
                <c:pt idx="652">
                  <c:v>17.365406242428055</c:v>
                </c:pt>
                <c:pt idx="653">
                  <c:v>17.132985293785875</c:v>
                </c:pt>
                <c:pt idx="654">
                  <c:v>17.157406443470499</c:v>
                </c:pt>
                <c:pt idx="655">
                  <c:v>17.518225158203009</c:v>
                </c:pt>
                <c:pt idx="656">
                  <c:v>17.828746847160676</c:v>
                </c:pt>
                <c:pt idx="657">
                  <c:v>17.79100591703255</c:v>
                </c:pt>
                <c:pt idx="658">
                  <c:v>17.68438620617162</c:v>
                </c:pt>
                <c:pt idx="659">
                  <c:v>17.690465882212393</c:v>
                </c:pt>
                <c:pt idx="660">
                  <c:v>17.696785839567283</c:v>
                </c:pt>
                <c:pt idx="661">
                  <c:v>17.561326783075426</c:v>
                </c:pt>
                <c:pt idx="662">
                  <c:v>17.440385188305939</c:v>
                </c:pt>
                <c:pt idx="663">
                  <c:v>17.988986543985405</c:v>
                </c:pt>
                <c:pt idx="664">
                  <c:v>17.525465262605735</c:v>
                </c:pt>
                <c:pt idx="665">
                  <c:v>17.560846220447203</c:v>
                </c:pt>
                <c:pt idx="666">
                  <c:v>17.695966275395119</c:v>
                </c:pt>
                <c:pt idx="667">
                  <c:v>17.805486125838001</c:v>
                </c:pt>
                <c:pt idx="668">
                  <c:v>17.814285264813684</c:v>
                </c:pt>
                <c:pt idx="669">
                  <c:v>17.414226190047156</c:v>
                </c:pt>
                <c:pt idx="670">
                  <c:v>17.834565752783039</c:v>
                </c:pt>
                <c:pt idx="671">
                  <c:v>17.652786419397181</c:v>
                </c:pt>
                <c:pt idx="672">
                  <c:v>17.834625357450104</c:v>
                </c:pt>
                <c:pt idx="673">
                  <c:v>17.674065285539896</c:v>
                </c:pt>
                <c:pt idx="674">
                  <c:v>18.041366007815881</c:v>
                </c:pt>
                <c:pt idx="675">
                  <c:v>17.625485619234905</c:v>
                </c:pt>
                <c:pt idx="676">
                  <c:v>17.755565354524016</c:v>
                </c:pt>
                <c:pt idx="677">
                  <c:v>17.780606765275301</c:v>
                </c:pt>
                <c:pt idx="678">
                  <c:v>17.608986302332578</c:v>
                </c:pt>
                <c:pt idx="679">
                  <c:v>17.555606597682896</c:v>
                </c:pt>
                <c:pt idx="680">
                  <c:v>17.449605285242779</c:v>
                </c:pt>
                <c:pt idx="681">
                  <c:v>17.862425346699059</c:v>
                </c:pt>
                <c:pt idx="682">
                  <c:v>17.508766642597905</c:v>
                </c:pt>
                <c:pt idx="683">
                  <c:v>17.653125420941119</c:v>
                </c:pt>
                <c:pt idx="684">
                  <c:v>17.514145963800651</c:v>
                </c:pt>
                <c:pt idx="685">
                  <c:v>17.952186250009419</c:v>
                </c:pt>
                <c:pt idx="686">
                  <c:v>17.562086742580522</c:v>
                </c:pt>
                <c:pt idx="687">
                  <c:v>17.262144882027147</c:v>
                </c:pt>
                <c:pt idx="688">
                  <c:v>17.729685753142107</c:v>
                </c:pt>
                <c:pt idx="689">
                  <c:v>17.891465858081336</c:v>
                </c:pt>
                <c:pt idx="690">
                  <c:v>18.146625987209362</c:v>
                </c:pt>
                <c:pt idx="691">
                  <c:v>17.829266525351663</c:v>
                </c:pt>
                <c:pt idx="692">
                  <c:v>17.588186136172236</c:v>
                </c:pt>
                <c:pt idx="693">
                  <c:v>17.523045685652008</c:v>
                </c:pt>
                <c:pt idx="694">
                  <c:v>18.016106667500633</c:v>
                </c:pt>
                <c:pt idx="695">
                  <c:v>17.878706734037426</c:v>
                </c:pt>
                <c:pt idx="696">
                  <c:v>17.404486414919333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9B-45A5-BC70-C2CD0F5AC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[2]数据!$BS$1</c:f>
              <c:strCache>
                <c:ptCount val="1"/>
                <c:pt idx="0">
                  <c:v>frq1_32_20161221002p4000197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[2]数据!$BS$2:$BS$699</c:f>
              <c:numCache>
                <c:formatCode>General</c:formatCode>
                <c:ptCount val="698"/>
                <c:pt idx="0">
                  <c:v>0</c:v>
                </c:pt>
                <c:pt idx="1">
                  <c:v>-0.65415933352018418</c:v>
                </c:pt>
                <c:pt idx="2">
                  <c:v>-0.92648000846511414</c:v>
                </c:pt>
                <c:pt idx="3">
                  <c:v>-0.11534061432284934</c:v>
                </c:pt>
                <c:pt idx="4">
                  <c:v>0.51837990710869852</c:v>
                </c:pt>
                <c:pt idx="5">
                  <c:v>1.0784998433884763</c:v>
                </c:pt>
                <c:pt idx="6">
                  <c:v>1.6728403078458192</c:v>
                </c:pt>
                <c:pt idx="7">
                  <c:v>2.6303408190471176</c:v>
                </c:pt>
                <c:pt idx="8">
                  <c:v>2.4620209709470804</c:v>
                </c:pt>
                <c:pt idx="9">
                  <c:v>2.4425619105360732</c:v>
                </c:pt>
                <c:pt idx="10">
                  <c:v>2.8054816759750585</c:v>
                </c:pt>
                <c:pt idx="11">
                  <c:v>3.0556610805930386</c:v>
                </c:pt>
                <c:pt idx="12">
                  <c:v>2.9725814910924968</c:v>
                </c:pt>
                <c:pt idx="13">
                  <c:v>3.2217606549293234</c:v>
                </c:pt>
                <c:pt idx="14">
                  <c:v>3.5957817891870705</c:v>
                </c:pt>
                <c:pt idx="15">
                  <c:v>3.5487015545791811</c:v>
                </c:pt>
                <c:pt idx="16">
                  <c:v>4.2883209389003056</c:v>
                </c:pt>
                <c:pt idx="17">
                  <c:v>4.4701226171195039</c:v>
                </c:pt>
                <c:pt idx="18">
                  <c:v>4.3141223081750519</c:v>
                </c:pt>
                <c:pt idx="19">
                  <c:v>4.0085012520653871</c:v>
                </c:pt>
                <c:pt idx="20">
                  <c:v>5.1079223327982142</c:v>
                </c:pt>
                <c:pt idx="21">
                  <c:v>4.9005614292550153</c:v>
                </c:pt>
                <c:pt idx="22">
                  <c:v>4.4946611125588269</c:v>
                </c:pt>
                <c:pt idx="23">
                  <c:v>4.9831213405843426</c:v>
                </c:pt>
                <c:pt idx="24">
                  <c:v>4.5426018895147484</c:v>
                </c:pt>
                <c:pt idx="25">
                  <c:v>4.9002820323887706</c:v>
                </c:pt>
                <c:pt idx="26">
                  <c:v>4.7536620075670175</c:v>
                </c:pt>
                <c:pt idx="27">
                  <c:v>4.0720621764901228</c:v>
                </c:pt>
                <c:pt idx="28">
                  <c:v>4.6233215068184155</c:v>
                </c:pt>
                <c:pt idx="29">
                  <c:v>4.6866812654994554</c:v>
                </c:pt>
                <c:pt idx="30">
                  <c:v>5.9911219040363575</c:v>
                </c:pt>
                <c:pt idx="31">
                  <c:v>7.0014228350204473</c:v>
                </c:pt>
                <c:pt idx="32">
                  <c:v>5.8011823264263596</c:v>
                </c:pt>
                <c:pt idx="33">
                  <c:v>6.1616620259001467</c:v>
                </c:pt>
                <c:pt idx="34">
                  <c:v>6.1681626596547572</c:v>
                </c:pt>
                <c:pt idx="35">
                  <c:v>5.7730824522653128</c:v>
                </c:pt>
                <c:pt idx="36">
                  <c:v>6.1858428933506779</c:v>
                </c:pt>
                <c:pt idx="37">
                  <c:v>6.1230419284021256</c:v>
                </c:pt>
                <c:pt idx="38">
                  <c:v>5.868522559128488</c:v>
                </c:pt>
                <c:pt idx="39">
                  <c:v>6.3068627146413796</c:v>
                </c:pt>
                <c:pt idx="40">
                  <c:v>5.5497214215152066</c:v>
                </c:pt>
                <c:pt idx="41">
                  <c:v>6.621042628086987</c:v>
                </c:pt>
                <c:pt idx="42">
                  <c:v>6.4101631866748887</c:v>
                </c:pt>
                <c:pt idx="43">
                  <c:v>6.8656024304019132</c:v>
                </c:pt>
                <c:pt idx="44">
                  <c:v>6.4888966308494975</c:v>
                </c:pt>
                <c:pt idx="45">
                  <c:v>5.4080554417218973</c:v>
                </c:pt>
                <c:pt idx="46">
                  <c:v>6.2412969906298379</c:v>
                </c:pt>
                <c:pt idx="47">
                  <c:v>5.9623359834971748</c:v>
                </c:pt>
                <c:pt idx="48">
                  <c:v>6.5407359254124096</c:v>
                </c:pt>
                <c:pt idx="49">
                  <c:v>6.216816237209537</c:v>
                </c:pt>
                <c:pt idx="50">
                  <c:v>6.4786558043787661</c:v>
                </c:pt>
                <c:pt idx="51">
                  <c:v>6.4209361371043059</c:v>
                </c:pt>
                <c:pt idx="52">
                  <c:v>6.4373553596105779</c:v>
                </c:pt>
                <c:pt idx="53">
                  <c:v>8.0474375433606689</c:v>
                </c:pt>
                <c:pt idx="54">
                  <c:v>7.175955876692802</c:v>
                </c:pt>
                <c:pt idx="55">
                  <c:v>5.7535166283121821</c:v>
                </c:pt>
                <c:pt idx="56">
                  <c:v>6.6778564567818677</c:v>
                </c:pt>
                <c:pt idx="57">
                  <c:v>7.536817418550454</c:v>
                </c:pt>
                <c:pt idx="58">
                  <c:v>6.4705570205492418</c:v>
                </c:pt>
                <c:pt idx="59">
                  <c:v>6.0675959588859403</c:v>
                </c:pt>
                <c:pt idx="60">
                  <c:v>6.3884758091840776</c:v>
                </c:pt>
                <c:pt idx="61">
                  <c:v>6.9862156021807227</c:v>
                </c:pt>
                <c:pt idx="62">
                  <c:v>6.7704169132769536</c:v>
                </c:pt>
                <c:pt idx="63">
                  <c:v>6.8178566385194106</c:v>
                </c:pt>
                <c:pt idx="64">
                  <c:v>6.2749754888868878</c:v>
                </c:pt>
                <c:pt idx="65">
                  <c:v>7.0014967481184947</c:v>
                </c:pt>
                <c:pt idx="66">
                  <c:v>6.5586955559745732</c:v>
                </c:pt>
                <c:pt idx="67">
                  <c:v>7.393335951859509</c:v>
                </c:pt>
                <c:pt idx="68">
                  <c:v>7.7849367369413276</c:v>
                </c:pt>
                <c:pt idx="69">
                  <c:v>7.8123362562909904</c:v>
                </c:pt>
                <c:pt idx="70">
                  <c:v>7.3836371553092928</c:v>
                </c:pt>
                <c:pt idx="71">
                  <c:v>7.7512768651420263</c:v>
                </c:pt>
                <c:pt idx="72">
                  <c:v>8.1239568944418039</c:v>
                </c:pt>
                <c:pt idx="73">
                  <c:v>6.9693959108328354</c:v>
                </c:pt>
                <c:pt idx="74">
                  <c:v>6.9714969752669891</c:v>
                </c:pt>
                <c:pt idx="75">
                  <c:v>7.7289772699242061</c:v>
                </c:pt>
                <c:pt idx="76">
                  <c:v>7.9800973106585413</c:v>
                </c:pt>
                <c:pt idx="77">
                  <c:v>7.9053158080854455</c:v>
                </c:pt>
                <c:pt idx="78">
                  <c:v>7.8254157549227603</c:v>
                </c:pt>
                <c:pt idx="79">
                  <c:v>6.9203971510767364</c:v>
                </c:pt>
                <c:pt idx="80">
                  <c:v>8.0559163069282889</c:v>
                </c:pt>
                <c:pt idx="81">
                  <c:v>6.1061359626156371</c:v>
                </c:pt>
                <c:pt idx="82">
                  <c:v>9.2673177890059364</c:v>
                </c:pt>
                <c:pt idx="83">
                  <c:v>6.9288964037478777</c:v>
                </c:pt>
                <c:pt idx="84">
                  <c:v>7.6298770641132325</c:v>
                </c:pt>
                <c:pt idx="85">
                  <c:v>7.4971374756064808</c:v>
                </c:pt>
                <c:pt idx="86">
                  <c:v>8.0373364153230611</c:v>
                </c:pt>
                <c:pt idx="87">
                  <c:v>8.4219764931438572</c:v>
                </c:pt>
                <c:pt idx="88">
                  <c:v>7.2635765965926939</c:v>
                </c:pt>
                <c:pt idx="89">
                  <c:v>6.8892555763651799</c:v>
                </c:pt>
                <c:pt idx="90">
                  <c:v>8.4762577163177415</c:v>
                </c:pt>
                <c:pt idx="91">
                  <c:v>7.1867368704382688</c:v>
                </c:pt>
                <c:pt idx="92">
                  <c:v>8.235816223811252</c:v>
                </c:pt>
                <c:pt idx="93">
                  <c:v>6.9820171986039625</c:v>
                </c:pt>
                <c:pt idx="94">
                  <c:v>7.262356563610096</c:v>
                </c:pt>
                <c:pt idx="95">
                  <c:v>7.4841566972007847</c:v>
                </c:pt>
                <c:pt idx="96">
                  <c:v>8.7277372476866422</c:v>
                </c:pt>
                <c:pt idx="97">
                  <c:v>7.8584367392212506</c:v>
                </c:pt>
                <c:pt idx="98">
                  <c:v>7.6755770782018775</c:v>
                </c:pt>
                <c:pt idx="99">
                  <c:v>7.8847372975636869</c:v>
                </c:pt>
                <c:pt idx="100">
                  <c:v>7.724275951988206</c:v>
                </c:pt>
                <c:pt idx="101">
                  <c:v>6.9717558830297079</c:v>
                </c:pt>
                <c:pt idx="102">
                  <c:v>7.4401572787046799</c:v>
                </c:pt>
                <c:pt idx="103">
                  <c:v>6.7456362738868858</c:v>
                </c:pt>
                <c:pt idx="104">
                  <c:v>7.0087163631422396</c:v>
                </c:pt>
                <c:pt idx="105">
                  <c:v>7.1890558644280933</c:v>
                </c:pt>
                <c:pt idx="106">
                  <c:v>7.4065961271314507</c:v>
                </c:pt>
                <c:pt idx="107">
                  <c:v>7.0946960921143951</c:v>
                </c:pt>
                <c:pt idx="108">
                  <c:v>8.7226373235548031</c:v>
                </c:pt>
                <c:pt idx="109">
                  <c:v>8.353036247721036</c:v>
                </c:pt>
                <c:pt idx="110">
                  <c:v>7.5325370585595959</c:v>
                </c:pt>
                <c:pt idx="111">
                  <c:v>7.928317620760426</c:v>
                </c:pt>
                <c:pt idx="112">
                  <c:v>8.6781964580100315</c:v>
                </c:pt>
                <c:pt idx="113">
                  <c:v>8.0473760760500976</c:v>
                </c:pt>
                <c:pt idx="114">
                  <c:v>7.6819175244198412</c:v>
                </c:pt>
                <c:pt idx="115">
                  <c:v>8.336376743909792</c:v>
                </c:pt>
                <c:pt idx="116">
                  <c:v>7.9360960295166603</c:v>
                </c:pt>
                <c:pt idx="117">
                  <c:v>7.9847166721804417</c:v>
                </c:pt>
                <c:pt idx="118">
                  <c:v>8.4719177516620849</c:v>
                </c:pt>
                <c:pt idx="119">
                  <c:v>7.5940565232149773</c:v>
                </c:pt>
                <c:pt idx="120">
                  <c:v>9.222057359320182</c:v>
                </c:pt>
                <c:pt idx="121">
                  <c:v>6.9447158543146141</c:v>
                </c:pt>
                <c:pt idx="122">
                  <c:v>7.6035969948743212</c:v>
                </c:pt>
                <c:pt idx="123">
                  <c:v>7.9555960681347155</c:v>
                </c:pt>
                <c:pt idx="124">
                  <c:v>8.9885970631782435</c:v>
                </c:pt>
                <c:pt idx="125">
                  <c:v>8.2214962030933574</c:v>
                </c:pt>
                <c:pt idx="126">
                  <c:v>8.9920373699245939</c:v>
                </c:pt>
                <c:pt idx="127">
                  <c:v>9.138456229002653</c:v>
                </c:pt>
                <c:pt idx="128">
                  <c:v>8.9608771687552888</c:v>
                </c:pt>
                <c:pt idx="129">
                  <c:v>8.6878375125412237</c:v>
                </c:pt>
                <c:pt idx="130">
                  <c:v>7.4699968640195387</c:v>
                </c:pt>
                <c:pt idx="131">
                  <c:v>8.6749163388003261</c:v>
                </c:pt>
                <c:pt idx="132">
                  <c:v>8.5435569708128209</c:v>
                </c:pt>
                <c:pt idx="133">
                  <c:v>9.1641178998442765</c:v>
                </c:pt>
                <c:pt idx="134">
                  <c:v>8.1615171464938712</c:v>
                </c:pt>
                <c:pt idx="135">
                  <c:v>7.8303368650602057</c:v>
                </c:pt>
                <c:pt idx="136">
                  <c:v>8.2667175172178382</c:v>
                </c:pt>
                <c:pt idx="137">
                  <c:v>7.8623371194740184</c:v>
                </c:pt>
                <c:pt idx="138">
                  <c:v>8.3743374648034781</c:v>
                </c:pt>
                <c:pt idx="139">
                  <c:v>8.3292167335508474</c:v>
                </c:pt>
                <c:pt idx="140">
                  <c:v>7.880816428207396</c:v>
                </c:pt>
                <c:pt idx="141">
                  <c:v>8.3173367787981505</c:v>
                </c:pt>
                <c:pt idx="142">
                  <c:v>8.6483978509022208</c:v>
                </c:pt>
                <c:pt idx="143">
                  <c:v>6.986196975722974</c:v>
                </c:pt>
                <c:pt idx="144">
                  <c:v>7.7378360132299147</c:v>
                </c:pt>
                <c:pt idx="145">
                  <c:v>8.6883367016089128</c:v>
                </c:pt>
                <c:pt idx="146">
                  <c:v>9.2917575642191856</c:v>
                </c:pt>
                <c:pt idx="147">
                  <c:v>8.4461163823873378</c:v>
                </c:pt>
                <c:pt idx="148">
                  <c:v>8.5209574896252303</c:v>
                </c:pt>
                <c:pt idx="149">
                  <c:v>9.0720175168556025</c:v>
                </c:pt>
                <c:pt idx="150">
                  <c:v>7.9015160107045261</c:v>
                </c:pt>
                <c:pt idx="151">
                  <c:v>9.0638367766119785</c:v>
                </c:pt>
                <c:pt idx="152">
                  <c:v>9.1418369310842049</c:v>
                </c:pt>
                <c:pt idx="153">
                  <c:v>8.0243761260208899</c:v>
                </c:pt>
                <c:pt idx="154">
                  <c:v>9.298716408834439</c:v>
                </c:pt>
                <c:pt idx="155">
                  <c:v>8.235877691121825</c:v>
                </c:pt>
                <c:pt idx="156">
                  <c:v>8.8362177376203146</c:v>
                </c:pt>
                <c:pt idx="157">
                  <c:v>8.3425570025911107</c:v>
                </c:pt>
                <c:pt idx="158">
                  <c:v>8.3023964970371971</c:v>
                </c:pt>
                <c:pt idx="159">
                  <c:v>7.3203761168543249</c:v>
                </c:pt>
                <c:pt idx="160">
                  <c:v>9.2938772551110915</c:v>
                </c:pt>
                <c:pt idx="161">
                  <c:v>8.9525567300785429</c:v>
                </c:pt>
                <c:pt idx="162">
                  <c:v>9.6176777339843671</c:v>
                </c:pt>
                <c:pt idx="163">
                  <c:v>9.667516546984972</c:v>
                </c:pt>
                <c:pt idx="164">
                  <c:v>7.7256375460497004</c:v>
                </c:pt>
                <c:pt idx="165">
                  <c:v>8.6545762469377632</c:v>
                </c:pt>
                <c:pt idx="166">
                  <c:v>9.5763772892161771</c:v>
                </c:pt>
                <c:pt idx="167">
                  <c:v>8.869577723449849</c:v>
                </c:pt>
                <c:pt idx="168">
                  <c:v>8.8975770147390492</c:v>
                </c:pt>
                <c:pt idx="169">
                  <c:v>10.255637637199724</c:v>
                </c:pt>
                <c:pt idx="170">
                  <c:v>8.9693969105299551</c:v>
                </c:pt>
                <c:pt idx="171">
                  <c:v>8.2379359147031561</c:v>
                </c:pt>
                <c:pt idx="172">
                  <c:v>9.5354363350825562</c:v>
                </c:pt>
                <c:pt idx="173">
                  <c:v>8.4102567259278072</c:v>
                </c:pt>
                <c:pt idx="174">
                  <c:v>9.0855365998902631</c:v>
                </c:pt>
                <c:pt idx="175">
                  <c:v>8.1820360523508295</c:v>
                </c:pt>
                <c:pt idx="176">
                  <c:v>9.4577379292258748</c:v>
                </c:pt>
                <c:pt idx="177">
                  <c:v>8.8660573229351733</c:v>
                </c:pt>
                <c:pt idx="178">
                  <c:v>9.0682363459324336</c:v>
                </c:pt>
                <c:pt idx="179">
                  <c:v>8.8150171034097191</c:v>
                </c:pt>
                <c:pt idx="180">
                  <c:v>7.9565162151475466</c:v>
                </c:pt>
                <c:pt idx="181">
                  <c:v>8.496636923741578</c:v>
                </c:pt>
                <c:pt idx="182">
                  <c:v>9.4329572898358069</c:v>
                </c:pt>
                <c:pt idx="183">
                  <c:v>9.6625172057249795</c:v>
                </c:pt>
                <c:pt idx="184">
                  <c:v>8.7231774908295403</c:v>
                </c:pt>
                <c:pt idx="185">
                  <c:v>8.7123368924192732</c:v>
                </c:pt>
                <c:pt idx="186">
                  <c:v>9.3369770156978902</c:v>
                </c:pt>
                <c:pt idx="187">
                  <c:v>9.6956164211460187</c:v>
                </c:pt>
                <c:pt idx="188">
                  <c:v>8.798156433854782</c:v>
                </c:pt>
                <c:pt idx="189">
                  <c:v>9.1841376166335458</c:v>
                </c:pt>
                <c:pt idx="190">
                  <c:v>8.421257511874721</c:v>
                </c:pt>
                <c:pt idx="191">
                  <c:v>8.6361770319727089</c:v>
                </c:pt>
                <c:pt idx="192">
                  <c:v>9.6514568151132654</c:v>
                </c:pt>
                <c:pt idx="193">
                  <c:v>8.1663767893207417</c:v>
                </c:pt>
                <c:pt idx="194">
                  <c:v>9.1812169880584094</c:v>
                </c:pt>
                <c:pt idx="195">
                  <c:v>9.7738978351302634</c:v>
                </c:pt>
                <c:pt idx="196">
                  <c:v>9.9106178976581027</c:v>
                </c:pt>
                <c:pt idx="197">
                  <c:v>9.57159774015763</c:v>
                </c:pt>
                <c:pt idx="198">
                  <c:v>9.4955570890406626</c:v>
                </c:pt>
                <c:pt idx="199">
                  <c:v>10.208097329085419</c:v>
                </c:pt>
                <c:pt idx="200">
                  <c:v>10.065757664254525</c:v>
                </c:pt>
                <c:pt idx="201">
                  <c:v>10.118876596464833</c:v>
                </c:pt>
                <c:pt idx="202">
                  <c:v>9.8652568851005018</c:v>
                </c:pt>
                <c:pt idx="203">
                  <c:v>8.9115971494871715</c:v>
                </c:pt>
                <c:pt idx="204">
                  <c:v>9.7031377847853069</c:v>
                </c:pt>
                <c:pt idx="205">
                  <c:v>8.6728972307802685</c:v>
                </c:pt>
                <c:pt idx="206">
                  <c:v>9.1021178725789564</c:v>
                </c:pt>
                <c:pt idx="207">
                  <c:v>10.127657108647995</c:v>
                </c:pt>
                <c:pt idx="208">
                  <c:v>10.019796879757385</c:v>
                </c:pt>
                <c:pt idx="209">
                  <c:v>10.236057504813344</c:v>
                </c:pt>
                <c:pt idx="210">
                  <c:v>9.2927578050003419</c:v>
                </c:pt>
                <c:pt idx="211">
                  <c:v>10.682377234826165</c:v>
                </c:pt>
                <c:pt idx="212">
                  <c:v>9.9474777948987878</c:v>
                </c:pt>
                <c:pt idx="213">
                  <c:v>10.539257121415561</c:v>
                </c:pt>
                <c:pt idx="214">
                  <c:v>8.9914375979850583</c:v>
                </c:pt>
                <c:pt idx="215">
                  <c:v>9.8208178822015064</c:v>
                </c:pt>
                <c:pt idx="216">
                  <c:v>10.397837603597496</c:v>
                </c:pt>
                <c:pt idx="217">
                  <c:v>9.5124177585956016</c:v>
                </c:pt>
                <c:pt idx="218">
                  <c:v>10.221998254503946</c:v>
                </c:pt>
                <c:pt idx="219">
                  <c:v>9.7105175873456986</c:v>
                </c:pt>
                <c:pt idx="220">
                  <c:v>8.9987969114419251</c:v>
                </c:pt>
                <c:pt idx="221">
                  <c:v>9.3515373177207533</c:v>
                </c:pt>
                <c:pt idx="222">
                  <c:v>10.224797811103711</c:v>
                </c:pt>
                <c:pt idx="223">
                  <c:v>9.3423377102382261</c:v>
                </c:pt>
                <c:pt idx="224">
                  <c:v>10.351657026898913</c:v>
                </c:pt>
                <c:pt idx="225">
                  <c:v>11.092597027074484</c:v>
                </c:pt>
                <c:pt idx="226">
                  <c:v>8.8482169017026084</c:v>
                </c:pt>
                <c:pt idx="227">
                  <c:v>10.755636955801116</c:v>
                </c:pt>
                <c:pt idx="228">
                  <c:v>9.8472972545383382</c:v>
                </c:pt>
                <c:pt idx="229">
                  <c:v>10.491018321135646</c:v>
                </c:pt>
                <c:pt idx="230">
                  <c:v>10.504937873011922</c:v>
                </c:pt>
                <c:pt idx="231">
                  <c:v>10.121078243770835</c:v>
                </c:pt>
                <c:pt idx="232">
                  <c:v>9.9376970419344737</c:v>
                </c:pt>
                <c:pt idx="233">
                  <c:v>9.7619769021705185</c:v>
                </c:pt>
                <c:pt idx="234">
                  <c:v>9.8842577346508698</c:v>
                </c:pt>
                <c:pt idx="235">
                  <c:v>9.3162774332007601</c:v>
                </c:pt>
                <c:pt idx="236">
                  <c:v>9.692116509734868</c:v>
                </c:pt>
                <c:pt idx="237">
                  <c:v>9.8446169072681702</c:v>
                </c:pt>
                <c:pt idx="238">
                  <c:v>9.2804773814060297</c:v>
                </c:pt>
                <c:pt idx="239">
                  <c:v>10.229037192887519</c:v>
                </c:pt>
                <c:pt idx="240">
                  <c:v>10.280077412412973</c:v>
                </c:pt>
                <c:pt idx="241">
                  <c:v>10.227416691063304</c:v>
                </c:pt>
                <c:pt idx="242">
                  <c:v>10.572997086983188</c:v>
                </c:pt>
                <c:pt idx="243">
                  <c:v>9.9912965367547226</c:v>
                </c:pt>
                <c:pt idx="244">
                  <c:v>9.5447570145404566</c:v>
                </c:pt>
                <c:pt idx="245">
                  <c:v>10.299556961927506</c:v>
                </c:pt>
                <c:pt idx="246">
                  <c:v>11.728737125367704</c:v>
                </c:pt>
                <c:pt idx="247">
                  <c:v>11.386578409736423</c:v>
                </c:pt>
                <c:pt idx="248">
                  <c:v>9.6698578927240977</c:v>
                </c:pt>
                <c:pt idx="249">
                  <c:v>9.9625968906541384</c:v>
                </c:pt>
                <c:pt idx="250">
                  <c:v>9.733577142039703</c:v>
                </c:pt>
                <c:pt idx="251">
                  <c:v>9.6888177640674158</c:v>
                </c:pt>
                <c:pt idx="252">
                  <c:v>9.7776771434076579</c:v>
                </c:pt>
                <c:pt idx="253">
                  <c:v>9.8171168050466608</c:v>
                </c:pt>
                <c:pt idx="254">
                  <c:v>10.586218146693854</c:v>
                </c:pt>
                <c:pt idx="255">
                  <c:v>10.294118036264623</c:v>
                </c:pt>
                <c:pt idx="256">
                  <c:v>10.598357009209268</c:v>
                </c:pt>
                <c:pt idx="257">
                  <c:v>10.328116909594968</c:v>
                </c:pt>
                <c:pt idx="258">
                  <c:v>10.579836722268839</c:v>
                </c:pt>
                <c:pt idx="259">
                  <c:v>10.798258016423752</c:v>
                </c:pt>
                <c:pt idx="260">
                  <c:v>11.385237304778453</c:v>
                </c:pt>
                <c:pt idx="261">
                  <c:v>9.4657771083906006</c:v>
                </c:pt>
                <c:pt idx="262">
                  <c:v>9.298237708870273</c:v>
                </c:pt>
                <c:pt idx="263">
                  <c:v>10.77601802587073</c:v>
                </c:pt>
                <c:pt idx="264">
                  <c:v>11.449558188679372</c:v>
                </c:pt>
                <c:pt idx="265">
                  <c:v>10.268437738965249</c:v>
                </c:pt>
                <c:pt idx="266">
                  <c:v>10.600716981406141</c:v>
                </c:pt>
                <c:pt idx="267">
                  <c:v>10.018336565469816</c:v>
                </c:pt>
                <c:pt idx="268">
                  <c:v>11.642578582401153</c:v>
                </c:pt>
                <c:pt idx="269">
                  <c:v>10.375538008379674</c:v>
                </c:pt>
                <c:pt idx="270">
                  <c:v>10.358297359086645</c:v>
                </c:pt>
                <c:pt idx="271">
                  <c:v>10.152378143373264</c:v>
                </c:pt>
                <c:pt idx="272">
                  <c:v>11.172977642847108</c:v>
                </c:pt>
                <c:pt idx="273">
                  <c:v>11.077997609490348</c:v>
                </c:pt>
                <c:pt idx="274">
                  <c:v>10.099117650084057</c:v>
                </c:pt>
                <c:pt idx="275">
                  <c:v>11.519297509139651</c:v>
                </c:pt>
                <c:pt idx="276">
                  <c:v>10.756978060759089</c:v>
                </c:pt>
                <c:pt idx="277">
                  <c:v>10.252936800826031</c:v>
                </c:pt>
                <c:pt idx="278">
                  <c:v>10.430977797225585</c:v>
                </c:pt>
                <c:pt idx="279">
                  <c:v>10.326976970380692</c:v>
                </c:pt>
                <c:pt idx="280">
                  <c:v>10.04521826929404</c:v>
                </c:pt>
                <c:pt idx="281">
                  <c:v>11.631358004252794</c:v>
                </c:pt>
                <c:pt idx="282">
                  <c:v>10.978698100581454</c:v>
                </c:pt>
                <c:pt idx="283">
                  <c:v>10.923576824163062</c:v>
                </c:pt>
                <c:pt idx="284">
                  <c:v>11.974537449768754</c:v>
                </c:pt>
                <c:pt idx="285">
                  <c:v>10.324456810647172</c:v>
                </c:pt>
                <c:pt idx="286">
                  <c:v>10.208138307292467</c:v>
                </c:pt>
                <c:pt idx="287">
                  <c:v>10.531057754714187</c:v>
                </c:pt>
                <c:pt idx="288">
                  <c:v>12.003598449149681</c:v>
                </c:pt>
                <c:pt idx="289">
                  <c:v>10.698777830874686</c:v>
                </c:pt>
                <c:pt idx="290">
                  <c:v>11.476097165681002</c:v>
                </c:pt>
                <c:pt idx="291">
                  <c:v>12.136777622059322</c:v>
                </c:pt>
                <c:pt idx="292">
                  <c:v>10.43451682419801</c:v>
                </c:pt>
                <c:pt idx="293">
                  <c:v>10.57399732776434</c:v>
                </c:pt>
                <c:pt idx="294">
                  <c:v>12.111058209198674</c:v>
                </c:pt>
                <c:pt idx="295">
                  <c:v>10.385316898698216</c:v>
                </c:pt>
                <c:pt idx="296">
                  <c:v>12.49091873796092</c:v>
                </c:pt>
                <c:pt idx="297">
                  <c:v>11.580958534873927</c:v>
                </c:pt>
                <c:pt idx="298">
                  <c:v>10.281157746962451</c:v>
                </c:pt>
                <c:pt idx="299">
                  <c:v>11.107077235329022</c:v>
                </c:pt>
                <c:pt idx="300">
                  <c:v>11.530218201318242</c:v>
                </c:pt>
                <c:pt idx="301">
                  <c:v>11.306037606427154</c:v>
                </c:pt>
                <c:pt idx="302">
                  <c:v>10.423678088433515</c:v>
                </c:pt>
                <c:pt idx="303">
                  <c:v>10.612878195670856</c:v>
                </c:pt>
                <c:pt idx="304">
                  <c:v>11.473897381020775</c:v>
                </c:pt>
                <c:pt idx="305">
                  <c:v>10.908018144004821</c:v>
                </c:pt>
                <c:pt idx="306">
                  <c:v>10.459157765154956</c:v>
                </c:pt>
                <c:pt idx="307">
                  <c:v>9.1592973725786795</c:v>
                </c:pt>
                <c:pt idx="308">
                  <c:v>9.9862767063912052</c:v>
                </c:pt>
                <c:pt idx="309">
                  <c:v>12.312298458725355</c:v>
                </c:pt>
                <c:pt idx="310">
                  <c:v>10.84495827129355</c:v>
                </c:pt>
                <c:pt idx="311">
                  <c:v>10.94719703523533</c:v>
                </c:pt>
                <c:pt idx="312">
                  <c:v>10.814718217137074</c:v>
                </c:pt>
                <c:pt idx="313">
                  <c:v>11.057137839456569</c:v>
                </c:pt>
                <c:pt idx="314">
                  <c:v>10.554158287615241</c:v>
                </c:pt>
                <c:pt idx="315">
                  <c:v>11.677097133902713</c:v>
                </c:pt>
                <c:pt idx="316">
                  <c:v>11.330557475408726</c:v>
                </c:pt>
                <c:pt idx="317">
                  <c:v>11.001757655275458</c:v>
                </c:pt>
                <c:pt idx="318">
                  <c:v>11.731417472637872</c:v>
                </c:pt>
                <c:pt idx="319">
                  <c:v>11.422378461531157</c:v>
                </c:pt>
                <c:pt idx="320">
                  <c:v>11.548878186691791</c:v>
                </c:pt>
                <c:pt idx="321">
                  <c:v>10.908098237773142</c:v>
                </c:pt>
                <c:pt idx="322">
                  <c:v>9.8623381191711399</c:v>
                </c:pt>
                <c:pt idx="323">
                  <c:v>11.188318393449681</c:v>
                </c:pt>
                <c:pt idx="324">
                  <c:v>10.397697905164375</c:v>
                </c:pt>
                <c:pt idx="325">
                  <c:v>12.209418944636987</c:v>
                </c:pt>
                <c:pt idx="326">
                  <c:v>11.138257925601854</c:v>
                </c:pt>
                <c:pt idx="327">
                  <c:v>10.791098006064804</c:v>
                </c:pt>
                <c:pt idx="328">
                  <c:v>9.9114970664638857</c:v>
                </c:pt>
                <c:pt idx="329">
                  <c:v>11.981738438334748</c:v>
                </c:pt>
                <c:pt idx="330">
                  <c:v>10.703996964336124</c:v>
                </c:pt>
                <c:pt idx="331">
                  <c:v>10.788697055660883</c:v>
                </c:pt>
                <c:pt idx="332">
                  <c:v>11.128818036814357</c:v>
                </c:pt>
                <c:pt idx="333">
                  <c:v>11.061338105679106</c:v>
                </c:pt>
                <c:pt idx="334">
                  <c:v>11.377017448973554</c:v>
                </c:pt>
                <c:pt idx="335">
                  <c:v>10.975257793835102</c:v>
                </c:pt>
                <c:pt idx="336">
                  <c:v>10.704578109817913</c:v>
                </c:pt>
                <c:pt idx="337">
                  <c:v>11.668197412389954</c:v>
                </c:pt>
                <c:pt idx="338">
                  <c:v>12.192819045490545</c:v>
                </c:pt>
                <c:pt idx="339">
                  <c:v>11.095597749417944</c:v>
                </c:pt>
                <c:pt idx="340">
                  <c:v>11.282497489123209</c:v>
                </c:pt>
                <c:pt idx="341">
                  <c:v>11.415957921544869</c:v>
                </c:pt>
                <c:pt idx="342">
                  <c:v>11.613057509513812</c:v>
                </c:pt>
                <c:pt idx="343">
                  <c:v>11.535977502054417</c:v>
                </c:pt>
                <c:pt idx="344">
                  <c:v>12.108297768160183</c:v>
                </c:pt>
                <c:pt idx="345">
                  <c:v>10.426676948131202</c:v>
                </c:pt>
                <c:pt idx="346">
                  <c:v>11.127838285136729</c:v>
                </c:pt>
                <c:pt idx="347">
                  <c:v>10.68001726262929</c:v>
                </c:pt>
                <c:pt idx="348">
                  <c:v>11.789578586960999</c:v>
                </c:pt>
                <c:pt idx="349">
                  <c:v>11.733397465096655</c:v>
                </c:pt>
                <c:pt idx="350">
                  <c:v>12.653578005550855</c:v>
                </c:pt>
                <c:pt idx="351">
                  <c:v>10.635377093986598</c:v>
                </c:pt>
                <c:pt idx="352">
                  <c:v>12.107697996220645</c:v>
                </c:pt>
                <c:pt idx="353">
                  <c:v>11.508477399832909</c:v>
                </c:pt>
                <c:pt idx="354">
                  <c:v>12.284997659601764</c:v>
                </c:pt>
                <c:pt idx="355">
                  <c:v>11.452877423450349</c:v>
                </c:pt>
                <c:pt idx="356">
                  <c:v>11.625898589486386</c:v>
                </c:pt>
                <c:pt idx="357">
                  <c:v>11.522357836147911</c:v>
                </c:pt>
                <c:pt idx="358">
                  <c:v>11.292777431155212</c:v>
                </c:pt>
                <c:pt idx="359">
                  <c:v>11.340498415909689</c:v>
                </c:pt>
                <c:pt idx="360">
                  <c:v>11.530437993519687</c:v>
                </c:pt>
                <c:pt idx="361">
                  <c:v>11.152076894606282</c:v>
                </c:pt>
                <c:pt idx="362">
                  <c:v>10.952937709513757</c:v>
                </c:pt>
                <c:pt idx="363">
                  <c:v>12.187897935353099</c:v>
                </c:pt>
                <c:pt idx="364">
                  <c:v>11.212177023181143</c:v>
                </c:pt>
                <c:pt idx="365">
                  <c:v>12.813698486949516</c:v>
                </c:pt>
                <c:pt idx="366">
                  <c:v>10.576457882833063</c:v>
                </c:pt>
                <c:pt idx="367">
                  <c:v>11.728377634733139</c:v>
                </c:pt>
                <c:pt idx="368">
                  <c:v>11.438358099634538</c:v>
                </c:pt>
                <c:pt idx="369">
                  <c:v>11.748237163985761</c:v>
                </c:pt>
                <c:pt idx="370">
                  <c:v>11.815318488925172</c:v>
                </c:pt>
                <c:pt idx="371">
                  <c:v>10.127437316446549</c:v>
                </c:pt>
                <c:pt idx="372">
                  <c:v>11.920438765880816</c:v>
                </c:pt>
                <c:pt idx="373">
                  <c:v>10.891258057321732</c:v>
                </c:pt>
                <c:pt idx="374">
                  <c:v>11.213316962395417</c:v>
                </c:pt>
                <c:pt idx="375">
                  <c:v>11.420497189298445</c:v>
                </c:pt>
                <c:pt idx="376">
                  <c:v>11.422058086457863</c:v>
                </c:pt>
                <c:pt idx="377">
                  <c:v>12.230837508403251</c:v>
                </c:pt>
                <c:pt idx="378">
                  <c:v>12.910358626795293</c:v>
                </c:pt>
                <c:pt idx="379">
                  <c:v>12.464558574953687</c:v>
                </c:pt>
                <c:pt idx="380">
                  <c:v>10.711397256000041</c:v>
                </c:pt>
                <c:pt idx="381">
                  <c:v>11.993737602417042</c:v>
                </c:pt>
                <c:pt idx="382">
                  <c:v>11.971817986937312</c:v>
                </c:pt>
                <c:pt idx="383">
                  <c:v>12.139277292689318</c:v>
                </c:pt>
                <c:pt idx="384">
                  <c:v>11.151097142928654</c:v>
                </c:pt>
                <c:pt idx="385">
                  <c:v>12.882998223006904</c:v>
                </c:pt>
                <c:pt idx="386">
                  <c:v>11.938478490211303</c:v>
                </c:pt>
                <c:pt idx="387">
                  <c:v>12.818377453136216</c:v>
                </c:pt>
                <c:pt idx="388">
                  <c:v>12.639097797296316</c:v>
                </c:pt>
                <c:pt idx="389">
                  <c:v>11.071057391332847</c:v>
                </c:pt>
                <c:pt idx="390">
                  <c:v>12.321138575573315</c:v>
                </c:pt>
                <c:pt idx="391">
                  <c:v>12.475298590492105</c:v>
                </c:pt>
                <c:pt idx="392">
                  <c:v>12.174658249184684</c:v>
                </c:pt>
                <c:pt idx="393">
                  <c:v>12.399358522246985</c:v>
                </c:pt>
                <c:pt idx="394">
                  <c:v>12.63303861059037</c:v>
                </c:pt>
                <c:pt idx="395">
                  <c:v>10.69745721502024</c:v>
                </c:pt>
                <c:pt idx="396">
                  <c:v>11.931577387615077</c:v>
                </c:pt>
                <c:pt idx="397">
                  <c:v>13.125218542228481</c:v>
                </c:pt>
                <c:pt idx="398">
                  <c:v>12.590758414144553</c:v>
                </c:pt>
                <c:pt idx="399">
                  <c:v>12.597037393051941</c:v>
                </c:pt>
                <c:pt idx="400">
                  <c:v>11.717978483371535</c:v>
                </c:pt>
                <c:pt idx="401">
                  <c:v>13.018958326058563</c:v>
                </c:pt>
                <c:pt idx="402">
                  <c:v>11.896257898430285</c:v>
                </c:pt>
                <c:pt idx="403">
                  <c:v>12.923939177140527</c:v>
                </c:pt>
                <c:pt idx="404">
                  <c:v>12.524038442485484</c:v>
                </c:pt>
                <c:pt idx="405">
                  <c:v>12.701537408964525</c:v>
                </c:pt>
                <c:pt idx="406">
                  <c:v>12.689938713723848</c:v>
                </c:pt>
                <c:pt idx="407">
                  <c:v>12.109117332301166</c:v>
                </c:pt>
                <c:pt idx="408">
                  <c:v>12.565718866991766</c:v>
                </c:pt>
                <c:pt idx="409">
                  <c:v>12.526418903785883</c:v>
                </c:pt>
                <c:pt idx="410">
                  <c:v>12.792577946507247</c:v>
                </c:pt>
                <c:pt idx="411">
                  <c:v>13.30299876821954</c:v>
                </c:pt>
                <c:pt idx="412">
                  <c:v>12.327337460712382</c:v>
                </c:pt>
                <c:pt idx="413">
                  <c:v>12.300917693040349</c:v>
                </c:pt>
                <c:pt idx="414">
                  <c:v>13.016037697483425</c:v>
                </c:pt>
                <c:pt idx="415">
                  <c:v>11.432637914459637</c:v>
                </c:pt>
                <c:pt idx="416">
                  <c:v>11.56141751804882</c:v>
                </c:pt>
                <c:pt idx="417">
                  <c:v>14.114179140568854</c:v>
                </c:pt>
                <c:pt idx="418">
                  <c:v>12.469278519347434</c:v>
                </c:pt>
                <c:pt idx="419">
                  <c:v>12.105898680402035</c:v>
                </c:pt>
                <c:pt idx="420">
                  <c:v>13.222659130653964</c:v>
                </c:pt>
                <c:pt idx="421">
                  <c:v>12.532038506088938</c:v>
                </c:pt>
                <c:pt idx="422">
                  <c:v>12.846298513302866</c:v>
                </c:pt>
                <c:pt idx="423">
                  <c:v>12.243637610168779</c:v>
                </c:pt>
                <c:pt idx="424">
                  <c:v>13.039859074299388</c:v>
                </c:pt>
                <c:pt idx="425">
                  <c:v>12.446818736592967</c:v>
                </c:pt>
                <c:pt idx="426">
                  <c:v>12.794177959227936</c:v>
                </c:pt>
                <c:pt idx="427">
                  <c:v>13.087937687042656</c:v>
                </c:pt>
                <c:pt idx="428">
                  <c:v>13.168458001248403</c:v>
                </c:pt>
                <c:pt idx="429">
                  <c:v>12.466778848717439</c:v>
                </c:pt>
                <c:pt idx="430">
                  <c:v>15.064178777234389</c:v>
                </c:pt>
                <c:pt idx="431">
                  <c:v>12.206937900464741</c:v>
                </c:pt>
                <c:pt idx="432">
                  <c:v>12.888899084821979</c:v>
                </c:pt>
                <c:pt idx="433">
                  <c:v>13.865318489159545</c:v>
                </c:pt>
                <c:pt idx="434">
                  <c:v>12.181058300067445</c:v>
                </c:pt>
                <c:pt idx="435">
                  <c:v>12.785738311221593</c:v>
                </c:pt>
                <c:pt idx="436">
                  <c:v>12.816498043549283</c:v>
                </c:pt>
                <c:pt idx="437">
                  <c:v>12.326597990339723</c:v>
                </c:pt>
                <c:pt idx="438">
                  <c:v>13.68551915514843</c:v>
                </c:pt>
                <c:pt idx="439">
                  <c:v>13.044918020224181</c:v>
                </c:pt>
                <c:pt idx="440">
                  <c:v>11.348017916903203</c:v>
                </c:pt>
                <c:pt idx="441">
                  <c:v>12.009238540556259</c:v>
                </c:pt>
                <c:pt idx="442">
                  <c:v>11.773418272217446</c:v>
                </c:pt>
                <c:pt idx="443">
                  <c:v>12.364817618996128</c:v>
                </c:pt>
                <c:pt idx="444">
                  <c:v>11.303197071620339</c:v>
                </c:pt>
                <c:pt idx="445">
                  <c:v>11.823817741596313</c:v>
                </c:pt>
                <c:pt idx="446">
                  <c:v>13.309538517535424</c:v>
                </c:pt>
                <c:pt idx="447">
                  <c:v>12.825258066628919</c:v>
                </c:pt>
                <c:pt idx="448">
                  <c:v>13.29857870979556</c:v>
                </c:pt>
                <c:pt idx="449">
                  <c:v>11.798457819370233</c:v>
                </c:pt>
                <c:pt idx="450">
                  <c:v>12.568877914226096</c:v>
                </c:pt>
                <c:pt idx="451">
                  <c:v>12.707658062981043</c:v>
                </c:pt>
                <c:pt idx="452">
                  <c:v>11.658677429834134</c:v>
                </c:pt>
                <c:pt idx="453">
                  <c:v>12.946179167693549</c:v>
                </c:pt>
                <c:pt idx="454">
                  <c:v>11.692517978273607</c:v>
                </c:pt>
                <c:pt idx="455">
                  <c:v>12.475577987358349</c:v>
                </c:pt>
                <c:pt idx="456">
                  <c:v>13.38705810939771</c:v>
                </c:pt>
                <c:pt idx="457">
                  <c:v>13.420218792129324</c:v>
                </c:pt>
                <c:pt idx="458">
                  <c:v>13.310298477011607</c:v>
                </c:pt>
                <c:pt idx="459">
                  <c:v>13.145638727859367</c:v>
                </c:pt>
                <c:pt idx="460">
                  <c:v>13.087557707304564</c:v>
                </c:pt>
                <c:pt idx="461">
                  <c:v>14.211139166384399</c:v>
                </c:pt>
                <c:pt idx="462">
                  <c:v>11.866677220878143</c:v>
                </c:pt>
                <c:pt idx="463">
                  <c:v>13.22515880128396</c:v>
                </c:pt>
                <c:pt idx="464">
                  <c:v>13.792679029227653</c:v>
                </c:pt>
                <c:pt idx="465">
                  <c:v>13.700938136873548</c:v>
                </c:pt>
                <c:pt idx="466">
                  <c:v>13.794279041948345</c:v>
                </c:pt>
                <c:pt idx="467">
                  <c:v>12.760037524818694</c:v>
                </c:pt>
                <c:pt idx="468">
                  <c:v>13.284579064150961</c:v>
                </c:pt>
                <c:pt idx="469">
                  <c:v>13.218978542602644</c:v>
                </c:pt>
                <c:pt idx="470">
                  <c:v>13.042898912204123</c:v>
                </c:pt>
                <c:pt idx="471">
                  <c:v>13.873119249665077</c:v>
                </c:pt>
                <c:pt idx="472">
                  <c:v>13.74543860708312</c:v>
                </c:pt>
                <c:pt idx="473">
                  <c:v>11.64833788313733</c:v>
                </c:pt>
                <c:pt idx="474">
                  <c:v>13.820698809620378</c:v>
                </c:pt>
                <c:pt idx="475">
                  <c:v>13.865838167330759</c:v>
                </c:pt>
                <c:pt idx="476">
                  <c:v>14.474599235377843</c:v>
                </c:pt>
                <c:pt idx="477">
                  <c:v>12.411178872334883</c:v>
                </c:pt>
                <c:pt idx="478">
                  <c:v>13.415318171095404</c:v>
                </c:pt>
                <c:pt idx="479">
                  <c:v>12.799078580261856</c:v>
                </c:pt>
                <c:pt idx="480">
                  <c:v>13.632538058725467</c:v>
                </c:pt>
                <c:pt idx="481">
                  <c:v>13.010298885850773</c:v>
                </c:pt>
                <c:pt idx="482">
                  <c:v>13.094699091205761</c:v>
                </c:pt>
                <c:pt idx="483">
                  <c:v>12.360518632547519</c:v>
                </c:pt>
                <c:pt idx="484">
                  <c:v>14.086818736780465</c:v>
                </c:pt>
                <c:pt idx="485">
                  <c:v>13.15389769922554</c:v>
                </c:pt>
                <c:pt idx="486">
                  <c:v>13.242079075503698</c:v>
                </c:pt>
                <c:pt idx="487">
                  <c:v>13.051457769540065</c:v>
                </c:pt>
                <c:pt idx="488">
                  <c:v>12.814018862022809</c:v>
                </c:pt>
                <c:pt idx="489">
                  <c:v>12.993738102265603</c:v>
                </c:pt>
                <c:pt idx="490">
                  <c:v>14.178159160292957</c:v>
                </c:pt>
                <c:pt idx="491">
                  <c:v>12.154977533926456</c:v>
                </c:pt>
                <c:pt idx="492">
                  <c:v>12.931598376567162</c:v>
                </c:pt>
                <c:pt idx="493">
                  <c:v>13.154698636908773</c:v>
                </c:pt>
                <c:pt idx="494">
                  <c:v>13.711918433716939</c:v>
                </c:pt>
                <c:pt idx="495">
                  <c:v>12.772738906358146</c:v>
                </c:pt>
                <c:pt idx="496">
                  <c:v>13.631778099249283</c:v>
                </c:pt>
                <c:pt idx="497">
                  <c:v>12.86037825271579</c:v>
                </c:pt>
                <c:pt idx="498">
                  <c:v>13.642398905458105</c:v>
                </c:pt>
                <c:pt idx="499">
                  <c:v>12.890538213103945</c:v>
                </c:pt>
                <c:pt idx="500">
                  <c:v>14.253998645666227</c:v>
                </c:pt>
                <c:pt idx="501">
                  <c:v>13.975058127637091</c:v>
                </c:pt>
                <c:pt idx="502">
                  <c:v>13.61871908972104</c:v>
                </c:pt>
                <c:pt idx="503">
                  <c:v>13.251198589217902</c:v>
                </c:pt>
                <c:pt idx="504">
                  <c:v>14.542278469611016</c:v>
                </c:pt>
                <c:pt idx="505">
                  <c:v>13.227278492175866</c:v>
                </c:pt>
                <c:pt idx="506">
                  <c:v>14.063798297647736</c:v>
                </c:pt>
                <c:pt idx="507">
                  <c:v>15.003158501646698</c:v>
                </c:pt>
                <c:pt idx="508">
                  <c:v>13.256618888423034</c:v>
                </c:pt>
                <c:pt idx="509">
                  <c:v>13.496417768137164</c:v>
                </c:pt>
                <c:pt idx="510">
                  <c:v>12.990918056562315</c:v>
                </c:pt>
                <c:pt idx="511">
                  <c:v>14.079058954481983</c:v>
                </c:pt>
                <c:pt idx="512">
                  <c:v>13.221457724129115</c:v>
                </c:pt>
                <c:pt idx="513">
                  <c:v>15.113479285606029</c:v>
                </c:pt>
                <c:pt idx="514">
                  <c:v>13.666738097799509</c:v>
                </c:pt>
                <c:pt idx="515">
                  <c:v>12.26175742826759</c:v>
                </c:pt>
                <c:pt idx="516">
                  <c:v>13.849558643257609</c:v>
                </c:pt>
                <c:pt idx="517">
                  <c:v>13.885999445198927</c:v>
                </c:pt>
                <c:pt idx="518">
                  <c:v>14.044799310743144</c:v>
                </c:pt>
                <c:pt idx="519">
                  <c:v>13.105757619171699</c:v>
                </c:pt>
                <c:pt idx="520">
                  <c:v>12.889498856761517</c:v>
                </c:pt>
                <c:pt idx="521">
                  <c:v>13.811439597473052</c:v>
                </c:pt>
                <c:pt idx="522">
                  <c:v>13.179497902756591</c:v>
                </c:pt>
                <c:pt idx="523">
                  <c:v>13.167778135540541</c:v>
                </c:pt>
                <c:pt idx="524">
                  <c:v>13.950078185149101</c:v>
                </c:pt>
                <c:pt idx="525">
                  <c:v>14.484665565878679</c:v>
                </c:pt>
                <c:pt idx="526">
                  <c:v>14.453805250679141</c:v>
                </c:pt>
                <c:pt idx="527">
                  <c:v>15.937486429494669</c:v>
                </c:pt>
                <c:pt idx="528">
                  <c:v>14.202124553566541</c:v>
                </c:pt>
                <c:pt idx="529">
                  <c:v>14.012464372822787</c:v>
                </c:pt>
                <c:pt idx="530">
                  <c:v>15.477826430441587</c:v>
                </c:pt>
                <c:pt idx="531">
                  <c:v>14.708345109056303</c:v>
                </c:pt>
                <c:pt idx="532">
                  <c:v>14.660225518105984</c:v>
                </c:pt>
                <c:pt idx="533">
                  <c:v>13.902145451509231</c:v>
                </c:pt>
                <c:pt idx="534">
                  <c:v>14.9437053038887</c:v>
                </c:pt>
                <c:pt idx="535">
                  <c:v>13.866485098147621</c:v>
                </c:pt>
                <c:pt idx="536">
                  <c:v>13.291685650515383</c:v>
                </c:pt>
                <c:pt idx="537">
                  <c:v>14.325405626828045</c:v>
                </c:pt>
                <c:pt idx="538">
                  <c:v>15.442546056818069</c:v>
                </c:pt>
                <c:pt idx="539">
                  <c:v>14.733224468672443</c:v>
                </c:pt>
                <c:pt idx="540">
                  <c:v>13.506804473711291</c:v>
                </c:pt>
                <c:pt idx="541">
                  <c:v>14.851105731832337</c:v>
                </c:pt>
                <c:pt idx="542">
                  <c:v>13.683804251122643</c:v>
                </c:pt>
                <c:pt idx="543">
                  <c:v>13.620524586209926</c:v>
                </c:pt>
                <c:pt idx="544">
                  <c:v>13.31658549923505</c:v>
                </c:pt>
                <c:pt idx="545">
                  <c:v>16.103185534989336</c:v>
                </c:pt>
                <c:pt idx="546">
                  <c:v>13.112884694639646</c:v>
                </c:pt>
                <c:pt idx="547">
                  <c:v>13.609805059775029</c:v>
                </c:pt>
                <c:pt idx="548">
                  <c:v>13.449485275278446</c:v>
                </c:pt>
                <c:pt idx="549">
                  <c:v>15.467525999306057</c:v>
                </c:pt>
                <c:pt idx="550">
                  <c:v>13.913705031188632</c:v>
                </c:pt>
                <c:pt idx="551">
                  <c:v>14.661264874448412</c:v>
                </c:pt>
                <c:pt idx="552">
                  <c:v>14.545445560161399</c:v>
                </c:pt>
                <c:pt idx="553">
                  <c:v>14.155925350410207</c:v>
                </c:pt>
                <c:pt idx="554">
                  <c:v>14.130604543745401</c:v>
                </c:pt>
                <c:pt idx="555">
                  <c:v>14.087564387823402</c:v>
                </c:pt>
                <c:pt idx="556">
                  <c:v>15.430545030090002</c:v>
                </c:pt>
                <c:pt idx="557">
                  <c:v>14.620625668930334</c:v>
                </c:pt>
                <c:pt idx="558">
                  <c:v>14.210465481346814</c:v>
                </c:pt>
                <c:pt idx="559">
                  <c:v>14.153565378213335</c:v>
                </c:pt>
                <c:pt idx="560">
                  <c:v>14.857684596709495</c:v>
                </c:pt>
                <c:pt idx="561">
                  <c:v>13.734505469117055</c:v>
                </c:pt>
                <c:pt idx="562">
                  <c:v>15.599526117440147</c:v>
                </c:pt>
                <c:pt idx="563">
                  <c:v>14.6910057395372</c:v>
                </c:pt>
                <c:pt idx="564">
                  <c:v>14.436644695154435</c:v>
                </c:pt>
                <c:pt idx="565">
                  <c:v>14.30396471131248</c:v>
                </c:pt>
                <c:pt idx="566">
                  <c:v>14.534824753952575</c:v>
                </c:pt>
                <c:pt idx="567">
                  <c:v>14.539384510809679</c:v>
                </c:pt>
                <c:pt idx="568">
                  <c:v>15.507025265609858</c:v>
                </c:pt>
                <c:pt idx="569">
                  <c:v>14.637104496101404</c:v>
                </c:pt>
                <c:pt idx="570">
                  <c:v>14.949125603093833</c:v>
                </c:pt>
                <c:pt idx="571">
                  <c:v>14.544564528709842</c:v>
                </c:pt>
                <c:pt idx="572">
                  <c:v>14.227905433737764</c:v>
                </c:pt>
                <c:pt idx="573">
                  <c:v>14.2612058149025</c:v>
                </c:pt>
                <c:pt idx="574">
                  <c:v>16.061246202720337</c:v>
                </c:pt>
                <c:pt idx="575">
                  <c:v>15.194724761751187</c:v>
                </c:pt>
                <c:pt idx="576">
                  <c:v>15.216065094394905</c:v>
                </c:pt>
                <c:pt idx="577">
                  <c:v>15.501765153941371</c:v>
                </c:pt>
                <c:pt idx="578">
                  <c:v>13.916504587788397</c:v>
                </c:pt>
                <c:pt idx="579">
                  <c:v>15.260746241244643</c:v>
                </c:pt>
                <c:pt idx="580">
                  <c:v>15.443546297599221</c:v>
                </c:pt>
                <c:pt idx="581">
                  <c:v>14.821605148048521</c:v>
                </c:pt>
                <c:pt idx="582">
                  <c:v>14.300885757846471</c:v>
                </c:pt>
                <c:pt idx="583">
                  <c:v>15.45872499801937</c:v>
                </c:pt>
                <c:pt idx="584">
                  <c:v>16.213325642308497</c:v>
                </c:pt>
                <c:pt idx="585">
                  <c:v>14.305704422466293</c:v>
                </c:pt>
                <c:pt idx="586">
                  <c:v>15.778924982609649</c:v>
                </c:pt>
                <c:pt idx="587">
                  <c:v>14.54806444012099</c:v>
                </c:pt>
                <c:pt idx="588">
                  <c:v>15.281425334638252</c:v>
                </c:pt>
                <c:pt idx="589">
                  <c:v>15.67302611972007</c:v>
                </c:pt>
                <c:pt idx="590">
                  <c:v>15.314805809571309</c:v>
                </c:pt>
                <c:pt idx="591">
                  <c:v>14.688245298498709</c:v>
                </c:pt>
                <c:pt idx="592">
                  <c:v>14.853545797797533</c:v>
                </c:pt>
                <c:pt idx="593">
                  <c:v>14.941004467515008</c:v>
                </c:pt>
                <c:pt idx="594">
                  <c:v>14.66296547004095</c:v>
                </c:pt>
                <c:pt idx="595">
                  <c:v>14.692765939794537</c:v>
                </c:pt>
                <c:pt idx="596">
                  <c:v>15.266404959108973</c:v>
                </c:pt>
                <c:pt idx="597">
                  <c:v>13.936304512376223</c:v>
                </c:pt>
                <c:pt idx="598">
                  <c:v>14.940985841057257</c:v>
                </c:pt>
                <c:pt idx="599">
                  <c:v>15.089924859868836</c:v>
                </c:pt>
                <c:pt idx="600">
                  <c:v>15.900404877406764</c:v>
                </c:pt>
                <c:pt idx="601">
                  <c:v>15.122625469094036</c:v>
                </c:pt>
                <c:pt idx="602">
                  <c:v>14.48130535290065</c:v>
                </c:pt>
                <c:pt idx="603">
                  <c:v>15.593645744728601</c:v>
                </c:pt>
                <c:pt idx="604">
                  <c:v>15.239424535058676</c:v>
                </c:pt>
                <c:pt idx="605">
                  <c:v>14.574804582866319</c:v>
                </c:pt>
                <c:pt idx="606">
                  <c:v>14.581124539980758</c:v>
                </c:pt>
                <c:pt idx="607">
                  <c:v>15.202665220689843</c:v>
                </c:pt>
                <c:pt idx="608">
                  <c:v>15.380424957577375</c:v>
                </c:pt>
                <c:pt idx="609">
                  <c:v>14.479524663539788</c:v>
                </c:pt>
                <c:pt idx="610">
                  <c:v>16.158105645664033</c:v>
                </c:pt>
                <c:pt idx="611">
                  <c:v>15.372225590876001</c:v>
                </c:pt>
                <c:pt idx="612">
                  <c:v>15.560725343301957</c:v>
                </c:pt>
                <c:pt idx="613">
                  <c:v>16.245586667130805</c:v>
                </c:pt>
                <c:pt idx="614">
                  <c:v>15.694485661693385</c:v>
                </c:pt>
                <c:pt idx="615">
                  <c:v>15.590225927085774</c:v>
                </c:pt>
                <c:pt idx="616">
                  <c:v>14.608125453134578</c:v>
                </c:pt>
                <c:pt idx="617">
                  <c:v>16.180006634686013</c:v>
                </c:pt>
                <c:pt idx="618">
                  <c:v>15.072145905946844</c:v>
                </c:pt>
                <c:pt idx="619">
                  <c:v>15.045504483427591</c:v>
                </c:pt>
                <c:pt idx="620">
                  <c:v>13.53944547827169</c:v>
                </c:pt>
                <c:pt idx="621">
                  <c:v>15.528285504485254</c:v>
                </c:pt>
                <c:pt idx="622">
                  <c:v>15.380804937315467</c:v>
                </c:pt>
                <c:pt idx="623">
                  <c:v>15.666585090630258</c:v>
                </c:pt>
                <c:pt idx="624">
                  <c:v>14.823404463867131</c:v>
                </c:pt>
                <c:pt idx="625">
                  <c:v>15.512045095973376</c:v>
                </c:pt>
                <c:pt idx="626">
                  <c:v>14.550005317018501</c:v>
                </c:pt>
                <c:pt idx="627">
                  <c:v>14.8784456465172</c:v>
                </c:pt>
                <c:pt idx="628">
                  <c:v>15.736866441011051</c:v>
                </c:pt>
                <c:pt idx="629">
                  <c:v>15.136524531866785</c:v>
                </c:pt>
                <c:pt idx="630">
                  <c:v>15.451665570532271</c:v>
                </c:pt>
                <c:pt idx="631">
                  <c:v>16.478566400662807</c:v>
                </c:pt>
                <c:pt idx="632">
                  <c:v>15.948446237234533</c:v>
                </c:pt>
                <c:pt idx="633">
                  <c:v>14.499544380329059</c:v>
                </c:pt>
                <c:pt idx="634">
                  <c:v>12.904003872144079</c:v>
                </c:pt>
                <c:pt idx="635">
                  <c:v>15.815565087648887</c:v>
                </c:pt>
                <c:pt idx="636">
                  <c:v>16.149205924151275</c:v>
                </c:pt>
                <c:pt idx="637">
                  <c:v>15.344624905782645</c:v>
                </c:pt>
                <c:pt idx="638">
                  <c:v>15.3431850805986</c:v>
                </c:pt>
                <c:pt idx="639">
                  <c:v>16.077065653287075</c:v>
                </c:pt>
                <c:pt idx="640">
                  <c:v>15.128464863598534</c:v>
                </c:pt>
                <c:pt idx="641">
                  <c:v>15.892466281113887</c:v>
                </c:pt>
                <c:pt idx="642">
                  <c:v>16.915926804498067</c:v>
                </c:pt>
                <c:pt idx="643">
                  <c:v>14.591104596042992</c:v>
                </c:pt>
                <c:pt idx="644">
                  <c:v>15.513864900895513</c:v>
                </c:pt>
                <c:pt idx="645">
                  <c:v>16.134885903433382</c:v>
                </c:pt>
                <c:pt idx="646">
                  <c:v>15.438785374998425</c:v>
                </c:pt>
                <c:pt idx="647">
                  <c:v>14.75854527533725</c:v>
                </c:pt>
                <c:pt idx="648">
                  <c:v>15.628305857309055</c:v>
                </c:pt>
                <c:pt idx="649">
                  <c:v>16.349665725098248</c:v>
                </c:pt>
                <c:pt idx="650">
                  <c:v>15.984425103023661</c:v>
                </c:pt>
                <c:pt idx="651">
                  <c:v>15.337304707887052</c:v>
                </c:pt>
                <c:pt idx="652">
                  <c:v>14.824466171958859</c:v>
                </c:pt>
                <c:pt idx="653">
                  <c:v>15.657845556654145</c:v>
                </c:pt>
                <c:pt idx="654">
                  <c:v>17.01116574561755</c:v>
                </c:pt>
                <c:pt idx="655">
                  <c:v>15.314906392443158</c:v>
                </c:pt>
                <c:pt idx="656">
                  <c:v>15.512685846119963</c:v>
                </c:pt>
                <c:pt idx="657">
                  <c:v>15.531245248621664</c:v>
                </c:pt>
                <c:pt idx="658">
                  <c:v>15.280985750235361</c:v>
                </c:pt>
                <c:pt idx="659">
                  <c:v>15.217724711780393</c:v>
                </c:pt>
                <c:pt idx="660">
                  <c:v>15.330025488198508</c:v>
                </c:pt>
                <c:pt idx="661">
                  <c:v>15.631505882750437</c:v>
                </c:pt>
                <c:pt idx="662">
                  <c:v>15.710426184235493</c:v>
                </c:pt>
                <c:pt idx="663">
                  <c:v>16.544645622175288</c:v>
                </c:pt>
                <c:pt idx="664">
                  <c:v>15.866346399411622</c:v>
                </c:pt>
                <c:pt idx="665">
                  <c:v>15.96008591068226</c:v>
                </c:pt>
                <c:pt idx="666">
                  <c:v>16.991106913267004</c:v>
                </c:pt>
                <c:pt idx="667">
                  <c:v>16.093386155567273</c:v>
                </c:pt>
                <c:pt idx="668">
                  <c:v>15.326745368988803</c:v>
                </c:pt>
                <c:pt idx="669">
                  <c:v>15.514365952608975</c:v>
                </c:pt>
                <c:pt idx="670">
                  <c:v>15.696545747920492</c:v>
                </c:pt>
                <c:pt idx="671">
                  <c:v>15.79066523892922</c:v>
                </c:pt>
                <c:pt idx="672">
                  <c:v>15.505585440425813</c:v>
                </c:pt>
                <c:pt idx="673">
                  <c:v>15.397445814668961</c:v>
                </c:pt>
                <c:pt idx="674">
                  <c:v>15.786464972706685</c:v>
                </c:pt>
                <c:pt idx="675">
                  <c:v>14.336605715872881</c:v>
                </c:pt>
                <c:pt idx="676">
                  <c:v>15.89552474547637</c:v>
                </c:pt>
                <c:pt idx="677">
                  <c:v>16.689205560769935</c:v>
                </c:pt>
                <c:pt idx="678">
                  <c:v>15.552484998393533</c:v>
                </c:pt>
                <c:pt idx="679">
                  <c:v>16.320066421088356</c:v>
                </c:pt>
                <c:pt idx="680">
                  <c:v>17.617427143034636</c:v>
                </c:pt>
                <c:pt idx="681">
                  <c:v>16.426445846587875</c:v>
                </c:pt>
                <c:pt idx="682">
                  <c:v>16.172945344553142</c:v>
                </c:pt>
                <c:pt idx="683">
                  <c:v>16.300445310494929</c:v>
                </c:pt>
                <c:pt idx="684">
                  <c:v>16.732426393332105</c:v>
                </c:pt>
                <c:pt idx="685">
                  <c:v>16.042984823542628</c:v>
                </c:pt>
                <c:pt idx="686">
                  <c:v>16.149945394523932</c:v>
                </c:pt>
                <c:pt idx="687">
                  <c:v>16.477325878576682</c:v>
                </c:pt>
                <c:pt idx="688">
                  <c:v>15.534204992758074</c:v>
                </c:pt>
                <c:pt idx="689">
                  <c:v>17.463146056140474</c:v>
                </c:pt>
                <c:pt idx="690">
                  <c:v>15.869045373139539</c:v>
                </c:pt>
                <c:pt idx="691">
                  <c:v>15.137785543056435</c:v>
                </c:pt>
                <c:pt idx="692">
                  <c:v>16.437746518504557</c:v>
                </c:pt>
                <c:pt idx="693">
                  <c:v>16.882466235796688</c:v>
                </c:pt>
                <c:pt idx="694">
                  <c:v>17.004305621228372</c:v>
                </c:pt>
                <c:pt idx="695">
                  <c:v>16.29800524452973</c:v>
                </c:pt>
                <c:pt idx="696">
                  <c:v>16.109285699902333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D4-405D-86BE-D01DD2793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[2]数据!$BT$1</c:f>
              <c:strCache>
                <c:ptCount val="1"/>
                <c:pt idx="0">
                  <c:v>frq1_34_20161221002p4000258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[2]数据!$BT$2:$BT$699</c:f>
              <c:numCache>
                <c:formatCode>General</c:formatCode>
                <c:ptCount val="698"/>
                <c:pt idx="0">
                  <c:v>0</c:v>
                </c:pt>
                <c:pt idx="1">
                  <c:v>-0.50606038493189198</c:v>
                </c:pt>
                <c:pt idx="2">
                  <c:v>-0.18367923132296016</c:v>
                </c:pt>
                <c:pt idx="3">
                  <c:v>-0.27935962270126929</c:v>
                </c:pt>
                <c:pt idx="4">
                  <c:v>0.50788018991508399</c:v>
                </c:pt>
                <c:pt idx="5">
                  <c:v>1.0964408842794644</c:v>
                </c:pt>
                <c:pt idx="6">
                  <c:v>1.8208611033818622</c:v>
                </c:pt>
                <c:pt idx="7">
                  <c:v>1.9302412548946417</c:v>
                </c:pt>
                <c:pt idx="8">
                  <c:v>2.1261804211197206</c:v>
                </c:pt>
                <c:pt idx="9">
                  <c:v>2.686181166858427</c:v>
                </c:pt>
                <c:pt idx="10">
                  <c:v>2.9133420026109005</c:v>
                </c:pt>
                <c:pt idx="11">
                  <c:v>3.1382620754209181</c:v>
                </c:pt>
                <c:pt idx="12">
                  <c:v>3.358721111450234</c:v>
                </c:pt>
                <c:pt idx="13">
                  <c:v>3.2933012643471935</c:v>
                </c:pt>
                <c:pt idx="14">
                  <c:v>3.2147609399651311</c:v>
                </c:pt>
                <c:pt idx="15">
                  <c:v>3.8495022125774954</c:v>
                </c:pt>
                <c:pt idx="16">
                  <c:v>3.9001624540645543</c:v>
                </c:pt>
                <c:pt idx="17">
                  <c:v>3.6239413895993939</c:v>
                </c:pt>
                <c:pt idx="18">
                  <c:v>4.1792221907859934</c:v>
                </c:pt>
                <c:pt idx="19">
                  <c:v>3.9510611142188075</c:v>
                </c:pt>
                <c:pt idx="20">
                  <c:v>3.9886418566352684</c:v>
                </c:pt>
                <c:pt idx="21">
                  <c:v>4.1848622823818031</c:v>
                </c:pt>
                <c:pt idx="22">
                  <c:v>3.9510219986562212</c:v>
                </c:pt>
                <c:pt idx="23">
                  <c:v>4.6199428223858554</c:v>
                </c:pt>
                <c:pt idx="24">
                  <c:v>4.593042491201353</c:v>
                </c:pt>
                <c:pt idx="25">
                  <c:v>4.6824420408157685</c:v>
                </c:pt>
                <c:pt idx="26">
                  <c:v>4.0321011093147323</c:v>
                </c:pt>
                <c:pt idx="27">
                  <c:v>4.6405213335980413</c:v>
                </c:pt>
                <c:pt idx="28">
                  <c:v>4.77384207205961</c:v>
                </c:pt>
                <c:pt idx="29">
                  <c:v>4.4046414526804485</c:v>
                </c:pt>
                <c:pt idx="30">
                  <c:v>4.8152226119844768</c:v>
                </c:pt>
                <c:pt idx="31">
                  <c:v>5.1537622182333163</c:v>
                </c:pt>
                <c:pt idx="32">
                  <c:v>4.8227421132302757</c:v>
                </c:pt>
                <c:pt idx="33">
                  <c:v>4.7165414981620293</c:v>
                </c:pt>
                <c:pt idx="34">
                  <c:v>4.9037821083262001</c:v>
                </c:pt>
                <c:pt idx="35">
                  <c:v>4.7895423138235058</c:v>
                </c:pt>
                <c:pt idx="36">
                  <c:v>5.0895419150495966</c:v>
                </c:pt>
                <c:pt idx="37">
                  <c:v>5.3401627751247966</c:v>
                </c:pt>
                <c:pt idx="38">
                  <c:v>4.5991817718815993</c:v>
                </c:pt>
                <c:pt idx="39">
                  <c:v>4.7573427552314476</c:v>
                </c:pt>
                <c:pt idx="40">
                  <c:v>5.1814020198152884</c:v>
                </c:pt>
                <c:pt idx="41">
                  <c:v>5.2820817526213233</c:v>
                </c:pt>
                <c:pt idx="42">
                  <c:v>5.2774623909444376</c:v>
                </c:pt>
                <c:pt idx="43">
                  <c:v>5.4331218409345858</c:v>
                </c:pt>
                <c:pt idx="44">
                  <c:v>5.4931350696826033</c:v>
                </c:pt>
                <c:pt idx="45">
                  <c:v>5.6595550246757202</c:v>
                </c:pt>
                <c:pt idx="46">
                  <c:v>5.4718748300939097</c:v>
                </c:pt>
                <c:pt idx="47">
                  <c:v>5.5423964641457353</c:v>
                </c:pt>
                <c:pt idx="48">
                  <c:v>5.645356075456812</c:v>
                </c:pt>
                <c:pt idx="49">
                  <c:v>5.2615150597952667</c:v>
                </c:pt>
                <c:pt idx="50">
                  <c:v>5.5358157364020126</c:v>
                </c:pt>
                <c:pt idx="51">
                  <c:v>5.401636318209377</c:v>
                </c:pt>
                <c:pt idx="52">
                  <c:v>5.350195628116424</c:v>
                </c:pt>
                <c:pt idx="53">
                  <c:v>5.1481358076694743</c:v>
                </c:pt>
                <c:pt idx="54">
                  <c:v>5.2501752719368504</c:v>
                </c:pt>
                <c:pt idx="55">
                  <c:v>6.0009556549308876</c:v>
                </c:pt>
                <c:pt idx="56">
                  <c:v>5.4255154378455313</c:v>
                </c:pt>
                <c:pt idx="57">
                  <c:v>5.3429555237462427</c:v>
                </c:pt>
                <c:pt idx="58">
                  <c:v>5.4542951786800238</c:v>
                </c:pt>
                <c:pt idx="59">
                  <c:v>5.6364954692080449</c:v>
                </c:pt>
                <c:pt idx="60">
                  <c:v>5.6313750558008859</c:v>
                </c:pt>
                <c:pt idx="61">
                  <c:v>5.356975658964755</c:v>
                </c:pt>
                <c:pt idx="62">
                  <c:v>5.1643557276220182</c:v>
                </c:pt>
                <c:pt idx="63">
                  <c:v>5.4760750964573681</c:v>
                </c:pt>
                <c:pt idx="64">
                  <c:v>5.8031761946184055</c:v>
                </c:pt>
                <c:pt idx="65">
                  <c:v>5.5331763672503396</c:v>
                </c:pt>
                <c:pt idx="66">
                  <c:v>5.4671362590834267</c:v>
                </c:pt>
                <c:pt idx="67">
                  <c:v>5.6326751825954293</c:v>
                </c:pt>
                <c:pt idx="68">
                  <c:v>5.6715765409106442</c:v>
                </c:pt>
                <c:pt idx="69">
                  <c:v>5.7175354643039711</c:v>
                </c:pt>
                <c:pt idx="70">
                  <c:v>5.8093750799654504</c:v>
                </c:pt>
                <c:pt idx="71">
                  <c:v>5.8119362179919491</c:v>
                </c:pt>
                <c:pt idx="72">
                  <c:v>5.469475742255268</c:v>
                </c:pt>
                <c:pt idx="73">
                  <c:v>5.974655095706046</c:v>
                </c:pt>
                <c:pt idx="74">
                  <c:v>5.7995961893188195</c:v>
                </c:pt>
                <c:pt idx="75">
                  <c:v>5.5290561946578922</c:v>
                </c:pt>
                <c:pt idx="76">
                  <c:v>5.9198951707307526</c:v>
                </c:pt>
                <c:pt idx="77">
                  <c:v>5.705435716943871</c:v>
                </c:pt>
                <c:pt idx="78">
                  <c:v>5.6774159356110605</c:v>
                </c:pt>
                <c:pt idx="79">
                  <c:v>5.6613357140963263</c:v>
                </c:pt>
                <c:pt idx="80">
                  <c:v>5.4860160372918561</c:v>
                </c:pt>
                <c:pt idx="81">
                  <c:v>5.6438547829118235</c:v>
                </c:pt>
                <c:pt idx="82">
                  <c:v>5.9170956140370592</c:v>
                </c:pt>
                <c:pt idx="83">
                  <c:v>5.9511354667165222</c:v>
                </c:pt>
                <c:pt idx="84">
                  <c:v>5.7025150882707454</c:v>
                </c:pt>
                <c:pt idx="85">
                  <c:v>5.8737555706911913</c:v>
                </c:pt>
                <c:pt idx="86">
                  <c:v>5.7995961893188195</c:v>
                </c:pt>
                <c:pt idx="87">
                  <c:v>5.7954965058305845</c:v>
                </c:pt>
                <c:pt idx="88">
                  <c:v>6.014495227523339</c:v>
                </c:pt>
                <c:pt idx="89">
                  <c:v>5.9575150287097998</c:v>
                </c:pt>
                <c:pt idx="90">
                  <c:v>5.6813554315572734</c:v>
                </c:pt>
                <c:pt idx="91">
                  <c:v>6.0670758568688115</c:v>
                </c:pt>
                <c:pt idx="92">
                  <c:v>5.8696149089945333</c:v>
                </c:pt>
                <c:pt idx="93">
                  <c:v>5.9034964367778109</c:v>
                </c:pt>
                <c:pt idx="94">
                  <c:v>5.9575150287097998</c:v>
                </c:pt>
                <c:pt idx="95">
                  <c:v>5.9588952492753524</c:v>
                </c:pt>
                <c:pt idx="96">
                  <c:v>6.0350756013813598</c:v>
                </c:pt>
                <c:pt idx="97">
                  <c:v>6.1043157350970176</c:v>
                </c:pt>
                <c:pt idx="98">
                  <c:v>5.9724366845136387</c:v>
                </c:pt>
                <c:pt idx="99">
                  <c:v>6.1283960204836152</c:v>
                </c:pt>
                <c:pt idx="100">
                  <c:v>5.9964555025875992</c:v>
                </c:pt>
                <c:pt idx="101">
                  <c:v>6.0000559969913976</c:v>
                </c:pt>
                <c:pt idx="102">
                  <c:v>5.819895303655386</c:v>
                </c:pt>
                <c:pt idx="103">
                  <c:v>6.1918954797282417</c:v>
                </c:pt>
                <c:pt idx="104">
                  <c:v>6.0114758786208249</c:v>
                </c:pt>
                <c:pt idx="105">
                  <c:v>5.7676760276023789</c:v>
                </c:pt>
                <c:pt idx="106">
                  <c:v>6.0127555163111559</c:v>
                </c:pt>
                <c:pt idx="107">
                  <c:v>5.6620565580354185</c:v>
                </c:pt>
                <c:pt idx="108">
                  <c:v>6.1508353148874182</c:v>
                </c:pt>
                <c:pt idx="109">
                  <c:v>5.9806751670526968</c:v>
                </c:pt>
                <c:pt idx="110">
                  <c:v>5.9706355059888221</c:v>
                </c:pt>
                <c:pt idx="111">
                  <c:v>5.7251760375292058</c:v>
                </c:pt>
                <c:pt idx="112">
                  <c:v>6.087276250975993</c:v>
                </c:pt>
                <c:pt idx="113">
                  <c:v>5.7241161920476937</c:v>
                </c:pt>
                <c:pt idx="114">
                  <c:v>5.7600559434813583</c:v>
                </c:pt>
                <c:pt idx="115">
                  <c:v>5.8068158045847902</c:v>
                </c:pt>
                <c:pt idx="116">
                  <c:v>6.1502560320319706</c:v>
                </c:pt>
                <c:pt idx="117">
                  <c:v>5.9821354813892587</c:v>
                </c:pt>
                <c:pt idx="118">
                  <c:v>5.7765962385179446</c:v>
                </c:pt>
                <c:pt idx="119">
                  <c:v>6.0731555328822591</c:v>
                </c:pt>
                <c:pt idx="120">
                  <c:v>5.9947157913754197</c:v>
                </c:pt>
                <c:pt idx="121">
                  <c:v>6.1613555385773555</c:v>
                </c:pt>
                <c:pt idx="122">
                  <c:v>5.8202752834062288</c:v>
                </c:pt>
                <c:pt idx="123">
                  <c:v>6.1759959348597384</c:v>
                </c:pt>
                <c:pt idx="124">
                  <c:v>6.0794363746461517</c:v>
                </c:pt>
                <c:pt idx="125">
                  <c:v>6.3104156343654054</c:v>
                </c:pt>
                <c:pt idx="126">
                  <c:v>5.9486562851068694</c:v>
                </c:pt>
                <c:pt idx="127">
                  <c:v>6.0462961799061805</c:v>
                </c:pt>
                <c:pt idx="128">
                  <c:v>6.1145155837029126</c:v>
                </c:pt>
                <c:pt idx="129">
                  <c:v>5.8725560267718713</c:v>
                </c:pt>
                <c:pt idx="130">
                  <c:v>5.9928754972880149</c:v>
                </c:pt>
                <c:pt idx="131">
                  <c:v>6.1381562846718722</c:v>
                </c:pt>
                <c:pt idx="132">
                  <c:v>5.8555556582134329</c:v>
                </c:pt>
                <c:pt idx="133">
                  <c:v>6.0570361958049368</c:v>
                </c:pt>
                <c:pt idx="134">
                  <c:v>6.4781953208198626</c:v>
                </c:pt>
                <c:pt idx="135">
                  <c:v>6.0726563437978225</c:v>
                </c:pt>
                <c:pt idx="136">
                  <c:v>5.9431763810530818</c:v>
                </c:pt>
                <c:pt idx="137">
                  <c:v>6.0417960275628921</c:v>
                </c:pt>
                <c:pt idx="138">
                  <c:v>5.8189751566116854</c:v>
                </c:pt>
                <c:pt idx="139">
                  <c:v>5.8184759675272488</c:v>
                </c:pt>
                <c:pt idx="140">
                  <c:v>6.075075920740673</c:v>
                </c:pt>
                <c:pt idx="141">
                  <c:v>5.8598360183479024</c:v>
                </c:pt>
                <c:pt idx="142">
                  <c:v>5.9061562950336963</c:v>
                </c:pt>
                <c:pt idx="143">
                  <c:v>6.2661554439758369</c:v>
                </c:pt>
                <c:pt idx="144">
                  <c:v>5.9028165710471416</c:v>
                </c:pt>
                <c:pt idx="145">
                  <c:v>6.129075886214288</c:v>
                </c:pt>
                <c:pt idx="146">
                  <c:v>5.8595957370348692</c:v>
                </c:pt>
                <c:pt idx="147">
                  <c:v>5.9159966529929626</c:v>
                </c:pt>
                <c:pt idx="148">
                  <c:v>6.124475150995778</c:v>
                </c:pt>
                <c:pt idx="149">
                  <c:v>6.1731367734992499</c:v>
                </c:pt>
                <c:pt idx="150">
                  <c:v>6.0628364749427686</c:v>
                </c:pt>
                <c:pt idx="151">
                  <c:v>5.8654965990479226</c:v>
                </c:pt>
                <c:pt idx="152">
                  <c:v>6.131474974052928</c:v>
                </c:pt>
                <c:pt idx="153">
                  <c:v>6.1890158292635391</c:v>
                </c:pt>
                <c:pt idx="154">
                  <c:v>5.8859354118223006</c:v>
                </c:pt>
                <c:pt idx="155">
                  <c:v>5.9027551037345045</c:v>
                </c:pt>
                <c:pt idx="156">
                  <c:v>6.1727754202067828</c:v>
                </c:pt>
                <c:pt idx="157">
                  <c:v>5.9602158651741064</c:v>
                </c:pt>
                <c:pt idx="158">
                  <c:v>5.8389948740726361</c:v>
                </c:pt>
                <c:pt idx="159">
                  <c:v>6.323275341227184</c:v>
                </c:pt>
                <c:pt idx="160">
                  <c:v>5.9350366187434105</c:v>
                </c:pt>
                <c:pt idx="161">
                  <c:v>5.971116068614883</c:v>
                </c:pt>
                <c:pt idx="162">
                  <c:v>5.855415959775625</c:v>
                </c:pt>
                <c:pt idx="163">
                  <c:v>5.740315622896027</c:v>
                </c:pt>
                <c:pt idx="164">
                  <c:v>5.9227357056328689</c:v>
                </c:pt>
                <c:pt idx="165">
                  <c:v>6.2594759960027275</c:v>
                </c:pt>
                <c:pt idx="166">
                  <c:v>6.0269954437384872</c:v>
                </c:pt>
                <c:pt idx="167">
                  <c:v>5.9759161069380013</c:v>
                </c:pt>
                <c:pt idx="168">
                  <c:v>5.9217950694849542</c:v>
                </c:pt>
                <c:pt idx="169">
                  <c:v>5.8542555314188913</c:v>
                </c:pt>
                <c:pt idx="170">
                  <c:v>6.1236555868272955</c:v>
                </c:pt>
                <c:pt idx="171">
                  <c:v>5.9414552962992744</c:v>
                </c:pt>
                <c:pt idx="172">
                  <c:v>5.9310356554845605</c:v>
                </c:pt>
                <c:pt idx="173">
                  <c:v>5.7184556113476717</c:v>
                </c:pt>
                <c:pt idx="174">
                  <c:v>5.9821149922850481</c:v>
                </c:pt>
                <c:pt idx="175">
                  <c:v>6.09793617310374</c:v>
                </c:pt>
                <c:pt idx="176">
                  <c:v>5.9806360514901087</c:v>
                </c:pt>
                <c:pt idx="177">
                  <c:v>6.0313763867481782</c:v>
                </c:pt>
                <c:pt idx="178">
                  <c:v>6.3716557042091999</c:v>
                </c:pt>
                <c:pt idx="179">
                  <c:v>6.1561364049408116</c:v>
                </c:pt>
                <c:pt idx="180">
                  <c:v>6.0434165294414761</c:v>
                </c:pt>
                <c:pt idx="181">
                  <c:v>6.2632161888443356</c:v>
                </c:pt>
                <c:pt idx="182">
                  <c:v>5.8984952327042492</c:v>
                </c:pt>
                <c:pt idx="183">
                  <c:v>6.0280757783242098</c:v>
                </c:pt>
                <c:pt idx="184">
                  <c:v>6.1776760414051211</c:v>
                </c:pt>
                <c:pt idx="185">
                  <c:v>6.0272562141557309</c:v>
                </c:pt>
                <c:pt idx="186">
                  <c:v>6.1433959074126303</c:v>
                </c:pt>
                <c:pt idx="187">
                  <c:v>5.9901150561569096</c:v>
                </c:pt>
                <c:pt idx="188">
                  <c:v>6.1031553067402839</c:v>
                </c:pt>
                <c:pt idx="189">
                  <c:v>6.1287555111302456</c:v>
                </c:pt>
                <c:pt idx="190">
                  <c:v>5.8841360959433207</c:v>
                </c:pt>
                <c:pt idx="191">
                  <c:v>5.9728557798270643</c:v>
                </c:pt>
                <c:pt idx="192">
                  <c:v>6.1707358230147697</c:v>
                </c:pt>
                <c:pt idx="193">
                  <c:v>5.9399558664001262</c:v>
                </c:pt>
                <c:pt idx="194">
                  <c:v>6.2983550025678952</c:v>
                </c:pt>
                <c:pt idx="195">
                  <c:v>6.2225956084211482</c:v>
                </c:pt>
                <c:pt idx="196">
                  <c:v>6.0357554671120326</c:v>
                </c:pt>
                <c:pt idx="197">
                  <c:v>6.134576279372288</c:v>
                </c:pt>
                <c:pt idx="198">
                  <c:v>6.0454356375292768</c:v>
                </c:pt>
                <c:pt idx="199">
                  <c:v>6.2093354327043198</c:v>
                </c:pt>
                <c:pt idx="200">
                  <c:v>5.9287762660837284</c:v>
                </c:pt>
                <c:pt idx="201">
                  <c:v>6.0395161490578495</c:v>
                </c:pt>
                <c:pt idx="202">
                  <c:v>5.9504556009858494</c:v>
                </c:pt>
                <c:pt idx="203">
                  <c:v>5.6371548458345053</c:v>
                </c:pt>
                <c:pt idx="204">
                  <c:v>5.7470956537443563</c:v>
                </c:pt>
                <c:pt idx="205">
                  <c:v>6.09423509582472</c:v>
                </c:pt>
                <c:pt idx="206">
                  <c:v>6.0812356905251317</c:v>
                </c:pt>
                <c:pt idx="207">
                  <c:v>5.8603948120991394</c:v>
                </c:pt>
                <c:pt idx="208">
                  <c:v>5.9705162966552248</c:v>
                </c:pt>
                <c:pt idx="209">
                  <c:v>6.2330152492358639</c:v>
                </c:pt>
                <c:pt idx="210">
                  <c:v>6.0564159347410644</c:v>
                </c:pt>
                <c:pt idx="211">
                  <c:v>6.0932758332184314</c:v>
                </c:pt>
                <c:pt idx="212">
                  <c:v>5.9083355906635155</c:v>
                </c:pt>
                <c:pt idx="213">
                  <c:v>6.133376735452968</c:v>
                </c:pt>
                <c:pt idx="214">
                  <c:v>5.8932164944009067</c:v>
                </c:pt>
                <c:pt idx="215">
                  <c:v>5.7871350886662576</c:v>
                </c:pt>
                <c:pt idx="216">
                  <c:v>6.1188760376083913</c:v>
                </c:pt>
                <c:pt idx="217">
                  <c:v>5.97507605366531</c:v>
                </c:pt>
                <c:pt idx="218">
                  <c:v>5.8972751996807169</c:v>
                </c:pt>
                <c:pt idx="219">
                  <c:v>6.0322760446876682</c:v>
                </c:pt>
                <c:pt idx="220">
                  <c:v>6.0902955998785053</c:v>
                </c:pt>
                <c:pt idx="221">
                  <c:v>5.8036958728070545</c:v>
                </c:pt>
                <c:pt idx="222">
                  <c:v>6.1134557382214023</c:v>
                </c:pt>
                <c:pt idx="223">
                  <c:v>5.8089951002146094</c:v>
                </c:pt>
                <c:pt idx="224">
                  <c:v>5.9011550909601329</c:v>
                </c:pt>
                <c:pt idx="225">
                  <c:v>5.6803160751799755</c:v>
                </c:pt>
                <c:pt idx="226">
                  <c:v>6.1140350210768499</c:v>
                </c:pt>
                <c:pt idx="227">
                  <c:v>5.8655152255062983</c:v>
                </c:pt>
                <c:pt idx="228">
                  <c:v>5.96927577452748</c:v>
                </c:pt>
                <c:pt idx="229">
                  <c:v>5.8749551146105112</c:v>
                </c:pt>
                <c:pt idx="230">
                  <c:v>5.8093955690696628</c:v>
                </c:pt>
                <c:pt idx="231">
                  <c:v>5.5806552096470288</c:v>
                </c:pt>
                <c:pt idx="232">
                  <c:v>5.74825608210109</c:v>
                </c:pt>
                <c:pt idx="233">
                  <c:v>5.9297560177942312</c:v>
                </c:pt>
                <c:pt idx="234">
                  <c:v>6.0787751353738564</c:v>
                </c:pt>
                <c:pt idx="235">
                  <c:v>5.8650551519844463</c:v>
                </c:pt>
                <c:pt idx="236">
                  <c:v>6.0578166444108295</c:v>
                </c:pt>
                <c:pt idx="237">
                  <c:v>5.71775525651279</c:v>
                </c:pt>
                <c:pt idx="238">
                  <c:v>5.8559561270684863</c:v>
                </c:pt>
                <c:pt idx="239">
                  <c:v>6.0072961013615807</c:v>
                </c:pt>
                <c:pt idx="240">
                  <c:v>5.9818765736178534</c:v>
                </c:pt>
                <c:pt idx="241">
                  <c:v>5.9084752891013252</c:v>
                </c:pt>
                <c:pt idx="242">
                  <c:v>5.6775351449446578</c:v>
                </c:pt>
                <c:pt idx="243">
                  <c:v>5.9132548383202295</c:v>
                </c:pt>
                <c:pt idx="244">
                  <c:v>5.9381956660837325</c:v>
                </c:pt>
                <c:pt idx="245">
                  <c:v>5.9282360987908689</c:v>
                </c:pt>
                <c:pt idx="246">
                  <c:v>5.7524954640271346</c:v>
                </c:pt>
                <c:pt idx="247">
                  <c:v>5.748935947831761</c:v>
                </c:pt>
                <c:pt idx="248">
                  <c:v>5.7741151942624569</c:v>
                </c:pt>
                <c:pt idx="249">
                  <c:v>6.0602567104578924</c:v>
                </c:pt>
                <c:pt idx="250">
                  <c:v>5.7968562372919266</c:v>
                </c:pt>
                <c:pt idx="251">
                  <c:v>5.9285751003332834</c:v>
                </c:pt>
                <c:pt idx="252">
                  <c:v>5.836135712712144</c:v>
                </c:pt>
                <c:pt idx="253">
                  <c:v>5.6219165402382973</c:v>
                </c:pt>
                <c:pt idx="254">
                  <c:v>5.965915561436713</c:v>
                </c:pt>
                <c:pt idx="255">
                  <c:v>5.8926763271080436</c:v>
                </c:pt>
                <c:pt idx="256">
                  <c:v>5.8848550772365762</c:v>
                </c:pt>
                <c:pt idx="257">
                  <c:v>5.6355362066017562</c:v>
                </c:pt>
                <c:pt idx="258">
                  <c:v>5.6730349926013695</c:v>
                </c:pt>
                <c:pt idx="259">
                  <c:v>5.6388964196925233</c:v>
                </c:pt>
                <c:pt idx="260">
                  <c:v>5.8070765750020339</c:v>
                </c:pt>
                <c:pt idx="261">
                  <c:v>5.9526758748240951</c:v>
                </c:pt>
                <c:pt idx="262">
                  <c:v>6.1577364177151814</c:v>
                </c:pt>
                <c:pt idx="263">
                  <c:v>5.8748154161727033</c:v>
                </c:pt>
                <c:pt idx="264">
                  <c:v>5.7927565538036916</c:v>
                </c:pt>
                <c:pt idx="265">
                  <c:v>5.7533951219666228</c:v>
                </c:pt>
                <c:pt idx="266">
                  <c:v>5.8238552887058148</c:v>
                </c:pt>
                <c:pt idx="267">
                  <c:v>5.9506157885278714</c:v>
                </c:pt>
                <c:pt idx="268">
                  <c:v>5.7351356048220676</c:v>
                </c:pt>
                <c:pt idx="269">
                  <c:v>5.9530763436791467</c:v>
                </c:pt>
                <c:pt idx="270">
                  <c:v>5.7176751627417808</c:v>
                </c:pt>
                <c:pt idx="271">
                  <c:v>5.868815833930265</c:v>
                </c:pt>
                <c:pt idx="272">
                  <c:v>5.8434354217491258</c:v>
                </c:pt>
                <c:pt idx="273">
                  <c:v>5.6971357670921794</c:v>
                </c:pt>
                <c:pt idx="274">
                  <c:v>5.8776149728663967</c:v>
                </c:pt>
                <c:pt idx="275">
                  <c:v>5.8645354737957973</c:v>
                </c:pt>
                <c:pt idx="276">
                  <c:v>5.5469748476141962</c:v>
                </c:pt>
                <c:pt idx="277">
                  <c:v>6.0912567251306324</c:v>
                </c:pt>
                <c:pt idx="278">
                  <c:v>5.6286555928782036</c:v>
                </c:pt>
                <c:pt idx="279">
                  <c:v>5.5930753320911677</c:v>
                </c:pt>
                <c:pt idx="280">
                  <c:v>5.869195813681106</c:v>
                </c:pt>
                <c:pt idx="281">
                  <c:v>5.6309559604874586</c:v>
                </c:pt>
                <c:pt idx="282">
                  <c:v>5.6369350536256846</c:v>
                </c:pt>
                <c:pt idx="283">
                  <c:v>5.7571353148082309</c:v>
                </c:pt>
                <c:pt idx="284">
                  <c:v>5.7094757957653108</c:v>
                </c:pt>
                <c:pt idx="285">
                  <c:v>5.7044354761291594</c:v>
                </c:pt>
                <c:pt idx="286">
                  <c:v>5.5644948943612818</c:v>
                </c:pt>
                <c:pt idx="287">
                  <c:v>5.6590353464870695</c:v>
                </c:pt>
                <c:pt idx="288">
                  <c:v>5.4996561927595273</c:v>
                </c:pt>
                <c:pt idx="289">
                  <c:v>5.9186751377072184</c:v>
                </c:pt>
                <c:pt idx="290">
                  <c:v>5.6696356639480179</c:v>
                </c:pt>
                <c:pt idx="291">
                  <c:v>5.6606949639282416</c:v>
                </c:pt>
                <c:pt idx="292">
                  <c:v>5.9350366187434105</c:v>
                </c:pt>
                <c:pt idx="293">
                  <c:v>5.72965570076828</c:v>
                </c:pt>
                <c:pt idx="294">
                  <c:v>5.7156560546539801</c:v>
                </c:pt>
                <c:pt idx="295">
                  <c:v>5.7697361138986043</c:v>
                </c:pt>
                <c:pt idx="296">
                  <c:v>5.5517748859373128</c:v>
                </c:pt>
                <c:pt idx="297">
                  <c:v>5.4281752961014149</c:v>
                </c:pt>
                <c:pt idx="298">
                  <c:v>5.6695965483854316</c:v>
                </c:pt>
                <c:pt idx="299">
                  <c:v>5.4410163765048178</c:v>
                </c:pt>
                <c:pt idx="300">
                  <c:v>5.6684156309244855</c:v>
                </c:pt>
                <c:pt idx="301">
                  <c:v>5.5469562211558205</c:v>
                </c:pt>
                <c:pt idx="302">
                  <c:v>5.6770359558602213</c:v>
                </c:pt>
                <c:pt idx="303">
                  <c:v>5.9363553719963278</c:v>
                </c:pt>
                <c:pt idx="304">
                  <c:v>5.5979554641852971</c:v>
                </c:pt>
                <c:pt idx="305">
                  <c:v>5.6844157586682105</c:v>
                </c:pt>
                <c:pt idx="306">
                  <c:v>5.1445148241614636</c:v>
                </c:pt>
                <c:pt idx="307">
                  <c:v>5.5408355669339482</c:v>
                </c:pt>
                <c:pt idx="308">
                  <c:v>5.5191953475944135</c:v>
                </c:pt>
                <c:pt idx="309">
                  <c:v>5.5230752388738296</c:v>
                </c:pt>
                <c:pt idx="310">
                  <c:v>5.5589758747449078</c:v>
                </c:pt>
                <c:pt idx="311">
                  <c:v>5.5509553217688339</c:v>
                </c:pt>
                <c:pt idx="312">
                  <c:v>5.5548761912566729</c:v>
                </c:pt>
                <c:pt idx="313">
                  <c:v>5.4018356213139835</c:v>
                </c:pt>
                <c:pt idx="314">
                  <c:v>5.4972962204834737</c:v>
                </c:pt>
                <c:pt idx="315">
                  <c:v>5.3132351467638355</c:v>
                </c:pt>
                <c:pt idx="316">
                  <c:v>5.7185953097854814</c:v>
                </c:pt>
                <c:pt idx="317">
                  <c:v>5.7703153967540519</c:v>
                </c:pt>
                <c:pt idx="318">
                  <c:v>5.6991958533884031</c:v>
                </c:pt>
                <c:pt idx="319">
                  <c:v>5.5914157146499974</c:v>
                </c:pt>
                <c:pt idx="320">
                  <c:v>5.2876759205822985</c:v>
                </c:pt>
                <c:pt idx="321">
                  <c:v>5.5262156597557759</c:v>
                </c:pt>
                <c:pt idx="322">
                  <c:v>5.4949362482074218</c:v>
                </c:pt>
                <c:pt idx="323">
                  <c:v>5.2090555024292264</c:v>
                </c:pt>
                <c:pt idx="324">
                  <c:v>5.6127355589054897</c:v>
                </c:pt>
                <c:pt idx="325">
                  <c:v>5.5564352258226215</c:v>
                </c:pt>
                <c:pt idx="326">
                  <c:v>5.508876289654923</c:v>
                </c:pt>
                <c:pt idx="327">
                  <c:v>5.3806349863920886</c:v>
                </c:pt>
                <c:pt idx="328">
                  <c:v>5.3949158920278446</c:v>
                </c:pt>
                <c:pt idx="329">
                  <c:v>5.3021356402184505</c:v>
                </c:pt>
                <c:pt idx="330">
                  <c:v>5.4456748537442881</c:v>
                </c:pt>
                <c:pt idx="331">
                  <c:v>5.3786959720753007</c:v>
                </c:pt>
                <c:pt idx="332">
                  <c:v>5.4291755369161265</c:v>
                </c:pt>
                <c:pt idx="333">
                  <c:v>5.3146563455378129</c:v>
                </c:pt>
                <c:pt idx="334">
                  <c:v>5.4095954038728156</c:v>
                </c:pt>
                <c:pt idx="335">
                  <c:v>5.6037352542189129</c:v>
                </c:pt>
                <c:pt idx="336">
                  <c:v>5.8961352604281938</c:v>
                </c:pt>
                <c:pt idx="337">
                  <c:v>5.4677956357098871</c:v>
                </c:pt>
                <c:pt idx="338">
                  <c:v>5.4820560522414308</c:v>
                </c:pt>
                <c:pt idx="339">
                  <c:v>5.6389355352551114</c:v>
                </c:pt>
                <c:pt idx="340">
                  <c:v>5.5097759475944112</c:v>
                </c:pt>
                <c:pt idx="341">
                  <c:v>5.2995353866293655</c:v>
                </c:pt>
                <c:pt idx="342">
                  <c:v>5.359415725011818</c:v>
                </c:pt>
                <c:pt idx="343">
                  <c:v>5.3710162832874797</c:v>
                </c:pt>
                <c:pt idx="344">
                  <c:v>5.5181355021129033</c:v>
                </c:pt>
                <c:pt idx="345">
                  <c:v>5.4252155518657013</c:v>
                </c:pt>
                <c:pt idx="346">
                  <c:v>5.525735097129715</c:v>
                </c:pt>
                <c:pt idx="347">
                  <c:v>5.4208755870644332</c:v>
                </c:pt>
                <c:pt idx="348">
                  <c:v>5.2678946217885443</c:v>
                </c:pt>
                <c:pt idx="349">
                  <c:v>5.1060549129097268</c:v>
                </c:pt>
                <c:pt idx="350">
                  <c:v>5.5665549806575072</c:v>
                </c:pt>
                <c:pt idx="351">
                  <c:v>5.4702953064237487</c:v>
                </c:pt>
                <c:pt idx="352">
                  <c:v>5.3325153938273164</c:v>
                </c:pt>
                <c:pt idx="353">
                  <c:v>5.3346350847903388</c:v>
                </c:pt>
                <c:pt idx="354">
                  <c:v>5.3735550695639276</c:v>
                </c:pt>
                <c:pt idx="355">
                  <c:v>5.1513358332182193</c:v>
                </c:pt>
                <c:pt idx="356">
                  <c:v>5.1571547388144232</c:v>
                </c:pt>
                <c:pt idx="357">
                  <c:v>5.2088357102204075</c:v>
                </c:pt>
                <c:pt idx="358">
                  <c:v>5.3716756599139384</c:v>
                </c:pt>
                <c:pt idx="359">
                  <c:v>5.1118756811517674</c:v>
                </c:pt>
                <c:pt idx="360">
                  <c:v>5.5581153323680041</c:v>
                </c:pt>
                <c:pt idx="361">
                  <c:v>4.9364349323678649</c:v>
                </c:pt>
                <c:pt idx="362">
                  <c:v>5.4051157406337396</c:v>
                </c:pt>
                <c:pt idx="363">
                  <c:v>5.4857552668746123</c:v>
                </c:pt>
                <c:pt idx="364">
                  <c:v>5.5448961348595969</c:v>
                </c:pt>
                <c:pt idx="365">
                  <c:v>5.0563762857790042</c:v>
                </c:pt>
                <c:pt idx="366">
                  <c:v>5.0273357745272662</c:v>
                </c:pt>
                <c:pt idx="367">
                  <c:v>4.9799146741515408</c:v>
                </c:pt>
                <c:pt idx="368">
                  <c:v>5.2267562258225464</c:v>
                </c:pt>
                <c:pt idx="369">
                  <c:v>4.9864954018952616</c:v>
                </c:pt>
                <c:pt idx="370">
                  <c:v>5.1822557541199465</c:v>
                </c:pt>
                <c:pt idx="371">
                  <c:v>4.9638363152826415</c:v>
                </c:pt>
                <c:pt idx="372">
                  <c:v>5.1906562868468615</c:v>
                </c:pt>
                <c:pt idx="373">
                  <c:v>5.0324953034970132</c:v>
                </c:pt>
                <c:pt idx="374">
                  <c:v>5.0594552393483152</c:v>
                </c:pt>
                <c:pt idx="375">
                  <c:v>5.6248353062655863</c:v>
                </c:pt>
                <c:pt idx="376">
                  <c:v>5.494215404268326</c:v>
                </c:pt>
                <c:pt idx="377">
                  <c:v>5.5020757697023779</c:v>
                </c:pt>
                <c:pt idx="378">
                  <c:v>5.23911488095405</c:v>
                </c:pt>
                <c:pt idx="379">
                  <c:v>5.2154555535267164</c:v>
                </c:pt>
                <c:pt idx="380">
                  <c:v>5.0322550221839819</c:v>
                </c:pt>
                <c:pt idx="381">
                  <c:v>4.973635695033483</c:v>
                </c:pt>
                <c:pt idx="382">
                  <c:v>4.9109762890615496</c:v>
                </c:pt>
                <c:pt idx="383">
                  <c:v>5.3700551580353544</c:v>
                </c:pt>
                <c:pt idx="384">
                  <c:v>5.35957591255384</c:v>
                </c:pt>
                <c:pt idx="385">
                  <c:v>5.3167946629592091</c:v>
                </c:pt>
                <c:pt idx="386">
                  <c:v>5.1097951057513313</c:v>
                </c:pt>
                <c:pt idx="387">
                  <c:v>5.2087351273451841</c:v>
                </c:pt>
                <c:pt idx="388">
                  <c:v>5.0308748016184293</c:v>
                </c:pt>
                <c:pt idx="389">
                  <c:v>5.2347562896944098</c:v>
                </c:pt>
                <c:pt idx="390">
                  <c:v>5.3479548651739677</c:v>
                </c:pt>
                <c:pt idx="391">
                  <c:v>5.2037152968132485</c:v>
                </c:pt>
                <c:pt idx="392">
                  <c:v>5.1627948304102311</c:v>
                </c:pt>
                <c:pt idx="393">
                  <c:v>5.0241152598743106</c:v>
                </c:pt>
                <c:pt idx="394">
                  <c:v>5.1300551045253133</c:v>
                </c:pt>
                <c:pt idx="395">
                  <c:v>4.8843348656484551</c:v>
                </c:pt>
                <c:pt idx="396">
                  <c:v>5.2476159965561884</c:v>
                </c:pt>
                <c:pt idx="397">
                  <c:v>5.2341751441931237</c:v>
                </c:pt>
                <c:pt idx="398">
                  <c:v>5.1061554957849484</c:v>
                </c:pt>
                <c:pt idx="399">
                  <c:v>5.232536015856164</c:v>
                </c:pt>
                <c:pt idx="400">
                  <c:v>5.0905558368962751</c:v>
                </c:pt>
                <c:pt idx="401">
                  <c:v>5.0456157807760338</c:v>
                </c:pt>
                <c:pt idx="402">
                  <c:v>5.3422551689113593</c:v>
                </c:pt>
                <c:pt idx="403">
                  <c:v>5.3935952761290906</c:v>
                </c:pt>
                <c:pt idx="404">
                  <c:v>5.3444158380828064</c:v>
                </c:pt>
                <c:pt idx="405">
                  <c:v>4.9312362878355316</c:v>
                </c:pt>
                <c:pt idx="406">
                  <c:v>5.2130359765838641</c:v>
                </c:pt>
                <c:pt idx="407">
                  <c:v>5.3713347957256836</c:v>
                </c:pt>
                <c:pt idx="408">
                  <c:v>5.3913750022908467</c:v>
                </c:pt>
                <c:pt idx="409">
                  <c:v>5.1844145606455552</c:v>
                </c:pt>
                <c:pt idx="410">
                  <c:v>5.2788749190003319</c:v>
                </c:pt>
                <c:pt idx="411">
                  <c:v>5.0818554181895301</c:v>
                </c:pt>
                <c:pt idx="412">
                  <c:v>5.390115853704728</c:v>
                </c:pt>
                <c:pt idx="413">
                  <c:v>4.8232158677840928</c:v>
                </c:pt>
                <c:pt idx="414">
                  <c:v>5.470155607985939</c:v>
                </c:pt>
                <c:pt idx="415">
                  <c:v>5.1018155309836821</c:v>
                </c:pt>
                <c:pt idx="416">
                  <c:v>5.4271564288283276</c:v>
                </c:pt>
                <c:pt idx="417">
                  <c:v>5.0848952561962548</c:v>
                </c:pt>
                <c:pt idx="418">
                  <c:v>5.0999957260004898</c:v>
                </c:pt>
                <c:pt idx="419">
                  <c:v>5.1835149027060652</c:v>
                </c:pt>
                <c:pt idx="420">
                  <c:v>4.99829526327553</c:v>
                </c:pt>
                <c:pt idx="421">
                  <c:v>5.1305151780471636</c:v>
                </c:pt>
                <c:pt idx="422">
                  <c:v>5.139494993629528</c:v>
                </c:pt>
                <c:pt idx="423">
                  <c:v>5.1165155319328637</c:v>
                </c:pt>
                <c:pt idx="424">
                  <c:v>5.1355554976833133</c:v>
                </c:pt>
                <c:pt idx="425">
                  <c:v>5.407095733158954</c:v>
                </c:pt>
                <c:pt idx="426">
                  <c:v>5.2419554158561663</c:v>
                </c:pt>
                <c:pt idx="427">
                  <c:v>5.3392954246756474</c:v>
                </c:pt>
                <c:pt idx="428">
                  <c:v>5.0787149973075838</c:v>
                </c:pt>
                <c:pt idx="429">
                  <c:v>5.1160349693068028</c:v>
                </c:pt>
                <c:pt idx="430">
                  <c:v>5.2015155120792151</c:v>
                </c:pt>
                <c:pt idx="431">
                  <c:v>4.8338161852450394</c:v>
                </c:pt>
                <c:pt idx="432">
                  <c:v>4.8696944693660686</c:v>
                </c:pt>
                <c:pt idx="433">
                  <c:v>4.7510159898327213</c:v>
                </c:pt>
                <c:pt idx="434">
                  <c:v>5.12115538271396</c:v>
                </c:pt>
                <c:pt idx="435">
                  <c:v>5.2122164124153851</c:v>
                </c:pt>
                <c:pt idx="436">
                  <c:v>4.893595940752272</c:v>
                </c:pt>
                <c:pt idx="437">
                  <c:v>4.8874957756346102</c:v>
                </c:pt>
                <c:pt idx="438">
                  <c:v>5.0810954586878481</c:v>
                </c:pt>
                <c:pt idx="439">
                  <c:v>4.9590549034178988</c:v>
                </c:pt>
                <c:pt idx="440">
                  <c:v>5.1855749890022871</c:v>
                </c:pt>
                <c:pt idx="441">
                  <c:v>5.127035755622801</c:v>
                </c:pt>
                <c:pt idx="442">
                  <c:v>5.1573149263564435</c:v>
                </c:pt>
                <c:pt idx="443">
                  <c:v>4.9934356202856129</c:v>
                </c:pt>
                <c:pt idx="444">
                  <c:v>5.0954359689904027</c:v>
                </c:pt>
                <c:pt idx="445">
                  <c:v>5.0656150091327721</c:v>
                </c:pt>
                <c:pt idx="446">
                  <c:v>4.8357551995618291</c:v>
                </c:pt>
                <c:pt idx="447">
                  <c:v>5.0833753371928925</c:v>
                </c:pt>
                <c:pt idx="448">
                  <c:v>4.8616161743690345</c:v>
                </c:pt>
                <c:pt idx="449">
                  <c:v>5.2890151629394282</c:v>
                </c:pt>
                <c:pt idx="450">
                  <c:v>4.8509748786996614</c:v>
                </c:pt>
                <c:pt idx="451">
                  <c:v>5.1142561425320334</c:v>
                </c:pt>
                <c:pt idx="452">
                  <c:v>4.6063554635127364</c:v>
                </c:pt>
                <c:pt idx="453">
                  <c:v>5.0088359760696815</c:v>
                </c:pt>
                <c:pt idx="454">
                  <c:v>4.7020544813494194</c:v>
                </c:pt>
                <c:pt idx="455">
                  <c:v>4.8704954070761737</c:v>
                </c:pt>
                <c:pt idx="456">
                  <c:v>4.754055827839446</c:v>
                </c:pt>
                <c:pt idx="457">
                  <c:v>4.5548346796487742</c:v>
                </c:pt>
                <c:pt idx="458">
                  <c:v>4.9425760756939461</c:v>
                </c:pt>
                <c:pt idx="459">
                  <c:v>4.9722945900305167</c:v>
                </c:pt>
                <c:pt idx="460">
                  <c:v>4.833795696140827</c:v>
                </c:pt>
                <c:pt idx="461">
                  <c:v>4.9168957775329787</c:v>
                </c:pt>
                <c:pt idx="462">
                  <c:v>4.641995328966571</c:v>
                </c:pt>
                <c:pt idx="463">
                  <c:v>4.994715257975944</c:v>
                </c:pt>
                <c:pt idx="464">
                  <c:v>4.8054145615155495</c:v>
                </c:pt>
                <c:pt idx="465">
                  <c:v>4.9671760392691962</c:v>
                </c:pt>
                <c:pt idx="466">
                  <c:v>4.8682956223421421</c:v>
                </c:pt>
                <c:pt idx="467">
                  <c:v>4.9718959838213035</c:v>
                </c:pt>
                <c:pt idx="468">
                  <c:v>4.8775548348001223</c:v>
                </c:pt>
                <c:pt idx="469">
                  <c:v>4.6289754345627703</c:v>
                </c:pt>
                <c:pt idx="470">
                  <c:v>4.8341756758916681</c:v>
                </c:pt>
                <c:pt idx="471">
                  <c:v>4.7010952187431307</c:v>
                </c:pt>
                <c:pt idx="472">
                  <c:v>4.7634957169436607</c:v>
                </c:pt>
                <c:pt idx="473">
                  <c:v>4.9350956900107352</c:v>
                </c:pt>
                <c:pt idx="474">
                  <c:v>4.7803545244184509</c:v>
                </c:pt>
                <c:pt idx="475">
                  <c:v>4.9026558501056456</c:v>
                </c:pt>
                <c:pt idx="476">
                  <c:v>5.1157555724311834</c:v>
                </c:pt>
                <c:pt idx="477">
                  <c:v>4.8112949344243905</c:v>
                </c:pt>
                <c:pt idx="478">
                  <c:v>4.747454610991511</c:v>
                </c:pt>
                <c:pt idx="479">
                  <c:v>4.6927747797872268</c:v>
                </c:pt>
                <c:pt idx="480">
                  <c:v>4.7619757979402983</c:v>
                </c:pt>
                <c:pt idx="481">
                  <c:v>4.8305546923836609</c:v>
                </c:pt>
                <c:pt idx="482">
                  <c:v>5.124055522282875</c:v>
                </c:pt>
                <c:pt idx="483">
                  <c:v>4.5907353155198507</c:v>
                </c:pt>
                <c:pt idx="484">
                  <c:v>4.6372157797476667</c:v>
                </c:pt>
                <c:pt idx="485">
                  <c:v>5.257154605889788</c:v>
                </c:pt>
                <c:pt idx="486">
                  <c:v>4.9104156326644759</c:v>
                </c:pt>
                <c:pt idx="487">
                  <c:v>4.7669546502638127</c:v>
                </c:pt>
                <c:pt idx="488">
                  <c:v>4.8287553765046791</c:v>
                </c:pt>
                <c:pt idx="489">
                  <c:v>5.2117358497893225</c:v>
                </c:pt>
                <c:pt idx="490">
                  <c:v>4.9760161564137508</c:v>
                </c:pt>
                <c:pt idx="491">
                  <c:v>4.856454782753449</c:v>
                </c:pt>
                <c:pt idx="492">
                  <c:v>5.2612356629196473</c:v>
                </c:pt>
                <c:pt idx="493">
                  <c:v>4.7656750125734817</c:v>
                </c:pt>
                <c:pt idx="494">
                  <c:v>4.8959559130283239</c:v>
                </c:pt>
                <c:pt idx="495">
                  <c:v>4.7974554758521109</c:v>
                </c:pt>
                <c:pt idx="496">
                  <c:v>4.7626947792335557</c:v>
                </c:pt>
                <c:pt idx="497">
                  <c:v>4.9868753816461027</c:v>
                </c:pt>
                <c:pt idx="498">
                  <c:v>4.5934957566509578</c:v>
                </c:pt>
                <c:pt idx="499">
                  <c:v>4.6986961309044926</c:v>
                </c:pt>
                <c:pt idx="500">
                  <c:v>4.8919959279778986</c:v>
                </c:pt>
                <c:pt idx="501">
                  <c:v>4.8545157684366611</c:v>
                </c:pt>
                <c:pt idx="502">
                  <c:v>4.5081157967537671</c:v>
                </c:pt>
                <c:pt idx="503">
                  <c:v>5.0221147782448856</c:v>
                </c:pt>
                <c:pt idx="504">
                  <c:v>5.1455150649761769</c:v>
                </c:pt>
                <c:pt idx="505">
                  <c:v>4.4752549988894135</c:v>
                </c:pt>
                <c:pt idx="506">
                  <c:v>5.0189557309045636</c:v>
                </c:pt>
                <c:pt idx="507">
                  <c:v>4.7427160399810298</c:v>
                </c:pt>
                <c:pt idx="508">
                  <c:v>4.8024548172798358</c:v>
                </c:pt>
                <c:pt idx="509">
                  <c:v>4.6236557180510047</c:v>
                </c:pt>
                <c:pt idx="510">
                  <c:v>4.8627747400799297</c:v>
                </c:pt>
                <c:pt idx="511">
                  <c:v>4.6446160716598683</c:v>
                </c:pt>
                <c:pt idx="512">
                  <c:v>5.1158747817647807</c:v>
                </c:pt>
                <c:pt idx="513">
                  <c:v>4.5422357432042393</c:v>
                </c:pt>
                <c:pt idx="514">
                  <c:v>4.7151358430658554</c:v>
                </c:pt>
                <c:pt idx="515">
                  <c:v>4.7975951742899205</c:v>
                </c:pt>
                <c:pt idx="516">
                  <c:v>4.5855348083416825</c:v>
                </c:pt>
                <c:pt idx="517">
                  <c:v>4.5651556002341049</c:v>
                </c:pt>
                <c:pt idx="518">
                  <c:v>4.3192956629194352</c:v>
                </c:pt>
                <c:pt idx="519">
                  <c:v>4.7457558779877544</c:v>
                </c:pt>
                <c:pt idx="520">
                  <c:v>4.5457356547328143</c:v>
                </c:pt>
                <c:pt idx="521">
                  <c:v>4.602155197149278</c:v>
                </c:pt>
                <c:pt idx="522">
                  <c:v>4.626514879411495</c:v>
                </c:pt>
                <c:pt idx="523">
                  <c:v>4.5338556995815367</c:v>
                </c:pt>
                <c:pt idx="524">
                  <c:v>4.4823349157175727</c:v>
                </c:pt>
                <c:pt idx="525">
                  <c:v>4.8741027095522167</c:v>
                </c:pt>
                <c:pt idx="526">
                  <c:v>4.7013814236909957</c:v>
                </c:pt>
                <c:pt idx="527">
                  <c:v>4.9353222902918006</c:v>
                </c:pt>
                <c:pt idx="528">
                  <c:v>4.4848227680453077</c:v>
                </c:pt>
                <c:pt idx="529">
                  <c:v>4.9444026887493857</c:v>
                </c:pt>
                <c:pt idx="530">
                  <c:v>4.6816820813140883</c:v>
                </c:pt>
                <c:pt idx="531">
                  <c:v>4.8017016658504019</c:v>
                </c:pt>
                <c:pt idx="532">
                  <c:v>4.4684221714465293</c:v>
                </c:pt>
                <c:pt idx="533">
                  <c:v>5.0919223764298618</c:v>
                </c:pt>
                <c:pt idx="534">
                  <c:v>4.5341214154251874</c:v>
                </c:pt>
                <c:pt idx="535">
                  <c:v>4.782121532807091</c:v>
                </c:pt>
                <c:pt idx="536">
                  <c:v>5.0337817492595898</c:v>
                </c:pt>
                <c:pt idx="537">
                  <c:v>4.8179420749071582</c:v>
                </c:pt>
                <c:pt idx="538">
                  <c:v>4.7380625081679666</c:v>
                </c:pt>
                <c:pt idx="539">
                  <c:v>4.4122224212388836</c:v>
                </c:pt>
                <c:pt idx="540">
                  <c:v>5.0262231324512037</c:v>
                </c:pt>
                <c:pt idx="541">
                  <c:v>4.8893615042526353</c:v>
                </c:pt>
                <c:pt idx="542">
                  <c:v>4.3261421065068104</c:v>
                </c:pt>
                <c:pt idx="543">
                  <c:v>4.3400616588500993</c:v>
                </c:pt>
                <c:pt idx="544">
                  <c:v>4.950622063200643</c:v>
                </c:pt>
                <c:pt idx="545">
                  <c:v>4.8092826344088371</c:v>
                </c:pt>
                <c:pt idx="546">
                  <c:v>4.7934426942071333</c:v>
                </c:pt>
                <c:pt idx="547">
                  <c:v>5.0256419869499185</c:v>
                </c:pt>
                <c:pt idx="548">
                  <c:v>4.6009624613022053</c:v>
                </c:pt>
                <c:pt idx="549">
                  <c:v>5.0748232876420385</c:v>
                </c:pt>
                <c:pt idx="550">
                  <c:v>4.6152824825005467</c:v>
                </c:pt>
                <c:pt idx="551">
                  <c:v>4.8664621363269829</c:v>
                </c:pt>
                <c:pt idx="552">
                  <c:v>4.3206417133488095</c:v>
                </c:pt>
                <c:pt idx="553">
                  <c:v>5.0741024437029445</c:v>
                </c:pt>
                <c:pt idx="554">
                  <c:v>4.7709829106991188</c:v>
                </c:pt>
                <c:pt idx="555">
                  <c:v>5.0409417598587609</c:v>
                </c:pt>
                <c:pt idx="556">
                  <c:v>4.9110818173631809</c:v>
                </c:pt>
                <c:pt idx="557">
                  <c:v>4.4934412303352049</c:v>
                </c:pt>
                <c:pt idx="558">
                  <c:v>5.195662436346832</c:v>
                </c:pt>
                <c:pt idx="559">
                  <c:v>4.8845819550337302</c:v>
                </c:pt>
                <c:pt idx="560">
                  <c:v>5.1520020179169235</c:v>
                </c:pt>
                <c:pt idx="561">
                  <c:v>4.7887618652176123</c:v>
                </c:pt>
                <c:pt idx="562">
                  <c:v>4.911282983113626</c:v>
                </c:pt>
                <c:pt idx="563">
                  <c:v>5.0744824234537855</c:v>
                </c:pt>
                <c:pt idx="564">
                  <c:v>4.6923624925460468</c:v>
                </c:pt>
                <c:pt idx="565">
                  <c:v>4.559082732292902</c:v>
                </c:pt>
                <c:pt idx="566">
                  <c:v>4.5861227619152132</c:v>
                </c:pt>
                <c:pt idx="567">
                  <c:v>4.7345421075351801</c:v>
                </c:pt>
                <c:pt idx="568">
                  <c:v>5.064822742140751</c:v>
                </c:pt>
                <c:pt idx="569">
                  <c:v>4.1919217101057509</c:v>
                </c:pt>
                <c:pt idx="570">
                  <c:v>4.5357624064079838</c:v>
                </c:pt>
                <c:pt idx="571">
                  <c:v>4.6074016279622816</c:v>
                </c:pt>
                <c:pt idx="572">
                  <c:v>4.4707020499515728</c:v>
                </c:pt>
                <c:pt idx="573">
                  <c:v>4.6125425304736529</c:v>
                </c:pt>
                <c:pt idx="574">
                  <c:v>4.3799222797716038</c:v>
                </c:pt>
                <c:pt idx="575">
                  <c:v>4.6461018205270523</c:v>
                </c:pt>
                <c:pt idx="576">
                  <c:v>4.5676825681244244</c:v>
                </c:pt>
                <c:pt idx="577">
                  <c:v>4.5014412942070674</c:v>
                </c:pt>
                <c:pt idx="578">
                  <c:v>4.5184416627655049</c:v>
                </c:pt>
                <c:pt idx="579">
                  <c:v>4.3415815778534617</c:v>
                </c:pt>
                <c:pt idx="580">
                  <c:v>5.0086025028288939</c:v>
                </c:pt>
                <c:pt idx="581">
                  <c:v>4.3595020934556015</c:v>
                </c:pt>
                <c:pt idx="582">
                  <c:v>4.4765619337562015</c:v>
                </c:pt>
                <c:pt idx="583">
                  <c:v>4.5348217702600708</c:v>
                </c:pt>
                <c:pt idx="584">
                  <c:v>4.8855021020774325</c:v>
                </c:pt>
                <c:pt idx="585">
                  <c:v>4.5058613527793439</c:v>
                </c:pt>
                <c:pt idx="586">
                  <c:v>4.6212615756387727</c:v>
                </c:pt>
                <c:pt idx="587">
                  <c:v>4.5568624584546571</c:v>
                </c:pt>
                <c:pt idx="588">
                  <c:v>4.5294424490815048</c:v>
                </c:pt>
                <c:pt idx="589">
                  <c:v>4.7419628885515941</c:v>
                </c:pt>
                <c:pt idx="590">
                  <c:v>4.7949626132104948</c:v>
                </c:pt>
                <c:pt idx="591">
                  <c:v>4.9516427931195679</c:v>
                </c:pt>
                <c:pt idx="592">
                  <c:v>4.5211816147923987</c:v>
                </c:pt>
                <c:pt idx="593">
                  <c:v>4.37996139533419</c:v>
                </c:pt>
                <c:pt idx="594">
                  <c:v>4.4636426222276242</c:v>
                </c:pt>
                <c:pt idx="595">
                  <c:v>4.6733616423581834</c:v>
                </c:pt>
                <c:pt idx="596">
                  <c:v>4.1769218231767384</c:v>
                </c:pt>
                <c:pt idx="597">
                  <c:v>4.5605430466294656</c:v>
                </c:pt>
                <c:pt idx="598">
                  <c:v>4.5353619375529322</c:v>
                </c:pt>
                <c:pt idx="599">
                  <c:v>4.6415625526211786</c:v>
                </c:pt>
                <c:pt idx="600">
                  <c:v>4.3133420043118296</c:v>
                </c:pt>
                <c:pt idx="601">
                  <c:v>4.2690222092554624</c:v>
                </c:pt>
                <c:pt idx="602">
                  <c:v>4.9210227581976698</c:v>
                </c:pt>
                <c:pt idx="603">
                  <c:v>4.5213213132302075</c:v>
                </c:pt>
                <c:pt idx="604">
                  <c:v>4.3492612666412827</c:v>
                </c:pt>
                <c:pt idx="605">
                  <c:v>4.6609228934556688</c:v>
                </c:pt>
                <c:pt idx="606">
                  <c:v>4.5519022325895184</c:v>
                </c:pt>
                <c:pt idx="607">
                  <c:v>4.6519225887690947</c:v>
                </c:pt>
                <c:pt idx="608">
                  <c:v>4.3890213046875637</c:v>
                </c:pt>
                <c:pt idx="609">
                  <c:v>4.2134818356742745</c:v>
                </c:pt>
                <c:pt idx="610">
                  <c:v>4.2901818659689335</c:v>
                </c:pt>
                <c:pt idx="611">
                  <c:v>4.5647414503470856</c:v>
                </c:pt>
                <c:pt idx="612">
                  <c:v>4.4539214736019543</c:v>
                </c:pt>
                <c:pt idx="613">
                  <c:v>4.4826620988738615</c:v>
                </c:pt>
                <c:pt idx="614">
                  <c:v>4.4579429259650167</c:v>
                </c:pt>
                <c:pt idx="615">
                  <c:v>4.8052425555874008</c:v>
                </c:pt>
                <c:pt idx="616">
                  <c:v>4.6308821413892201</c:v>
                </c:pt>
                <c:pt idx="617">
                  <c:v>4.6415215744127538</c:v>
                </c:pt>
                <c:pt idx="618">
                  <c:v>3.9730217086423836</c:v>
                </c:pt>
                <c:pt idx="619">
                  <c:v>3.8012820371375007</c:v>
                </c:pt>
                <c:pt idx="620">
                  <c:v>4.2001024506238469</c:v>
                </c:pt>
                <c:pt idx="621">
                  <c:v>4.3153424859412546</c:v>
                </c:pt>
                <c:pt idx="622">
                  <c:v>3.7949211016025965</c:v>
                </c:pt>
                <c:pt idx="623">
                  <c:v>4.6244429747291438</c:v>
                </c:pt>
                <c:pt idx="624">
                  <c:v>4.4577622493187832</c:v>
                </c:pt>
                <c:pt idx="625">
                  <c:v>4.5129617587117172</c:v>
                </c:pt>
                <c:pt idx="626">
                  <c:v>4.6234818494770176</c:v>
                </c:pt>
                <c:pt idx="627">
                  <c:v>4.2275820646637978</c:v>
                </c:pt>
                <c:pt idx="628">
                  <c:v>4.1426826673926689</c:v>
                </c:pt>
                <c:pt idx="629">
                  <c:v>4.5440418671554648</c:v>
                </c:pt>
                <c:pt idx="630">
                  <c:v>4.2463221444344175</c:v>
                </c:pt>
                <c:pt idx="631">
                  <c:v>4.3899824299396899</c:v>
                </c:pt>
                <c:pt idx="632">
                  <c:v>4.3723822894215916</c:v>
                </c:pt>
                <c:pt idx="633">
                  <c:v>4.9026421690736797</c:v>
                </c:pt>
                <c:pt idx="634">
                  <c:v>4.1994412113515507</c:v>
                </c:pt>
                <c:pt idx="635">
                  <c:v>4.0989216660875378</c:v>
                </c:pt>
                <c:pt idx="636">
                  <c:v>4.4276823816897473</c:v>
                </c:pt>
                <c:pt idx="637">
                  <c:v>4.3055822217529984</c:v>
                </c:pt>
                <c:pt idx="638">
                  <c:v>4.2517815593839927</c:v>
                </c:pt>
                <c:pt idx="639">
                  <c:v>4.3338627735030544</c:v>
                </c:pt>
                <c:pt idx="640">
                  <c:v>4.2583026824609176</c:v>
                </c:pt>
                <c:pt idx="641">
                  <c:v>4.4045818480136498</c:v>
                </c:pt>
                <c:pt idx="642">
                  <c:v>4.3960621059531375</c:v>
                </c:pt>
                <c:pt idx="643">
                  <c:v>4.1706614705170573</c:v>
                </c:pt>
                <c:pt idx="644">
                  <c:v>4.6352221061904864</c:v>
                </c:pt>
                <c:pt idx="645">
                  <c:v>4.7338622418045091</c:v>
                </c:pt>
                <c:pt idx="646">
                  <c:v>4.0972210704379428</c:v>
                </c:pt>
                <c:pt idx="647">
                  <c:v>4.3129825136652009</c:v>
                </c:pt>
                <c:pt idx="648">
                  <c:v>3.8022617888480008</c:v>
                </c:pt>
                <c:pt idx="649">
                  <c:v>4.2561625023936838</c:v>
                </c:pt>
                <c:pt idx="650">
                  <c:v>4.3126211603727347</c:v>
                </c:pt>
                <c:pt idx="651">
                  <c:v>4.6332216245610613</c:v>
                </c:pt>
                <c:pt idx="652">
                  <c:v>4.5766027790399892</c:v>
                </c:pt>
                <c:pt idx="653">
                  <c:v>4.473762377062509</c:v>
                </c:pt>
                <c:pt idx="654">
                  <c:v>4.2170022363070618</c:v>
                </c:pt>
                <c:pt idx="655">
                  <c:v>4.3877025514346464</c:v>
                </c:pt>
                <c:pt idx="656">
                  <c:v>4.3995825065859249</c:v>
                </c:pt>
                <c:pt idx="657">
                  <c:v>4.4678223994868693</c:v>
                </c:pt>
                <c:pt idx="658">
                  <c:v>4.4047625246598825</c:v>
                </c:pt>
                <c:pt idx="659">
                  <c:v>4.0958613389766017</c:v>
                </c:pt>
                <c:pt idx="660">
                  <c:v>4.2318624247982655</c:v>
                </c:pt>
                <c:pt idx="661">
                  <c:v>4.0627826115492658</c:v>
                </c:pt>
                <c:pt idx="662">
                  <c:v>4.3344625454627144</c:v>
                </c:pt>
                <c:pt idx="663">
                  <c:v>4.4317615760737707</c:v>
                </c:pt>
                <c:pt idx="664">
                  <c:v>4.3112819180156068</c:v>
                </c:pt>
                <c:pt idx="665">
                  <c:v>4.7985426185100799</c:v>
                </c:pt>
                <c:pt idx="666">
                  <c:v>4.425221826538472</c:v>
                </c:pt>
                <c:pt idx="667">
                  <c:v>4.1761618636750573</c:v>
                </c:pt>
                <c:pt idx="668">
                  <c:v>4.5954825572484168</c:v>
                </c:pt>
                <c:pt idx="669">
                  <c:v>4.3099817912210634</c:v>
                </c:pt>
                <c:pt idx="670">
                  <c:v>4.1619014471435136</c:v>
                </c:pt>
                <c:pt idx="671">
                  <c:v>4.3809616361489025</c:v>
                </c:pt>
                <c:pt idx="672">
                  <c:v>4.2597816232558552</c:v>
                </c:pt>
                <c:pt idx="673">
                  <c:v>4.5658422740370197</c:v>
                </c:pt>
                <c:pt idx="674">
                  <c:v>4.5002827284961713</c:v>
                </c:pt>
                <c:pt idx="675">
                  <c:v>4.3172815002580434</c:v>
                </c:pt>
                <c:pt idx="676">
                  <c:v>4.2817813332420185</c:v>
                </c:pt>
                <c:pt idx="677">
                  <c:v>4.3498424121425678</c:v>
                </c:pt>
                <c:pt idx="678">
                  <c:v>4.0039621186483236</c:v>
                </c:pt>
                <c:pt idx="679">
                  <c:v>4.6257226124194739</c:v>
                </c:pt>
                <c:pt idx="680">
                  <c:v>4.2941418510193596</c:v>
                </c:pt>
                <c:pt idx="681">
                  <c:v>4.1411217701808827</c:v>
                </c:pt>
                <c:pt idx="682">
                  <c:v>4.2955425606891247</c:v>
                </c:pt>
                <c:pt idx="683">
                  <c:v>4.6665220068430546</c:v>
                </c:pt>
                <c:pt idx="684">
                  <c:v>4.3665224056169638</c:v>
                </c:pt>
                <c:pt idx="685">
                  <c:v>4.1386220994670211</c:v>
                </c:pt>
                <c:pt idx="686">
                  <c:v>4.4472420256288467</c:v>
                </c:pt>
                <c:pt idx="687">
                  <c:v>4.1891016643078469</c:v>
                </c:pt>
                <c:pt idx="688">
                  <c:v>4.2126212932973717</c:v>
                </c:pt>
                <c:pt idx="689">
                  <c:v>4.031762107772316</c:v>
                </c:pt>
                <c:pt idx="690">
                  <c:v>4.5769417805824055</c:v>
                </c:pt>
                <c:pt idx="691">
                  <c:v>4.3554825037383766</c:v>
                </c:pt>
                <c:pt idx="692">
                  <c:v>4.4158024265384697</c:v>
                </c:pt>
                <c:pt idx="693">
                  <c:v>3.7081422946814775</c:v>
                </c:pt>
                <c:pt idx="694">
                  <c:v>4.0705423941080969</c:v>
                </c:pt>
                <c:pt idx="695">
                  <c:v>3.8833613886107243</c:v>
                </c:pt>
                <c:pt idx="696">
                  <c:v>4.0434222707147747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67-4477-9047-7428C5A24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[2]数据!$BE$1</c:f>
              <c:strCache>
                <c:ptCount val="1"/>
                <c:pt idx="0">
                  <c:v>frq1_4_20161221002p4000234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[2]数据!$BE$2:$BE$699</c:f>
              <c:numCache>
                <c:formatCode>General</c:formatCode>
                <c:ptCount val="698"/>
                <c:pt idx="0">
                  <c:v>0</c:v>
                </c:pt>
                <c:pt idx="1">
                  <c:v>2.7365413597142689</c:v>
                </c:pt>
                <c:pt idx="2">
                  <c:v>4.6914811822180864</c:v>
                </c:pt>
                <c:pt idx="3">
                  <c:v>6.2248428094508297</c:v>
                </c:pt>
                <c:pt idx="4">
                  <c:v>7.2544034710968512</c:v>
                </c:pt>
                <c:pt idx="5">
                  <c:v>7.6739029537368797</c:v>
                </c:pt>
                <c:pt idx="6">
                  <c:v>8.7857236386130833</c:v>
                </c:pt>
                <c:pt idx="7">
                  <c:v>8.7496628173433262</c:v>
                </c:pt>
                <c:pt idx="8">
                  <c:v>9.1466838913530122</c:v>
                </c:pt>
                <c:pt idx="9">
                  <c:v>10.043262823983897</c:v>
                </c:pt>
                <c:pt idx="10">
                  <c:v>10.128683757012361</c:v>
                </c:pt>
                <c:pt idx="11">
                  <c:v>9.8217234665364579</c:v>
                </c:pt>
                <c:pt idx="12">
                  <c:v>10.364863509872004</c:v>
                </c:pt>
                <c:pt idx="13">
                  <c:v>10.530624078386378</c:v>
                </c:pt>
                <c:pt idx="14">
                  <c:v>11.101323827894824</c:v>
                </c:pt>
                <c:pt idx="15">
                  <c:v>11.161643747109689</c:v>
                </c:pt>
                <c:pt idx="16">
                  <c:v>11.566683510973007</c:v>
                </c:pt>
                <c:pt idx="17">
                  <c:v>11.411523259289535</c:v>
                </c:pt>
                <c:pt idx="18">
                  <c:v>11.935364430250289</c:v>
                </c:pt>
                <c:pt idx="19">
                  <c:v>11.347304822568592</c:v>
                </c:pt>
                <c:pt idx="20">
                  <c:v>11.675603582490071</c:v>
                </c:pt>
                <c:pt idx="21">
                  <c:v>11.516524324197528</c:v>
                </c:pt>
                <c:pt idx="22">
                  <c:v>12.14730371162209</c:v>
                </c:pt>
                <c:pt idx="23">
                  <c:v>12.004444372318032</c:v>
                </c:pt>
                <c:pt idx="24">
                  <c:v>12.095944980998587</c:v>
                </c:pt>
                <c:pt idx="25">
                  <c:v>12.882404298264387</c:v>
                </c:pt>
                <c:pt idx="26">
                  <c:v>12.441324202234306</c:v>
                </c:pt>
                <c:pt idx="27">
                  <c:v>12.309964837647161</c:v>
                </c:pt>
                <c:pt idx="28">
                  <c:v>12.663925267745988</c:v>
                </c:pt>
                <c:pt idx="29">
                  <c:v>12.553423810006921</c:v>
                </c:pt>
                <c:pt idx="30">
                  <c:v>12.357983844482614</c:v>
                </c:pt>
                <c:pt idx="31">
                  <c:v>12.652363825720091</c:v>
                </c:pt>
                <c:pt idx="32">
                  <c:v>12.388965230855542</c:v>
                </c:pt>
                <c:pt idx="33">
                  <c:v>12.989344377373921</c:v>
                </c:pt>
                <c:pt idx="34">
                  <c:v>12.735164016211026</c:v>
                </c:pt>
                <c:pt idx="35">
                  <c:v>12.557124887065958</c:v>
                </c:pt>
                <c:pt idx="36">
                  <c:v>12.936543958957918</c:v>
                </c:pt>
                <c:pt idx="37">
                  <c:v>13.192445404772323</c:v>
                </c:pt>
                <c:pt idx="38">
                  <c:v>13.167884558219482</c:v>
                </c:pt>
                <c:pt idx="39">
                  <c:v>13.42616460262694</c:v>
                </c:pt>
                <c:pt idx="40">
                  <c:v>13.164963929719947</c:v>
                </c:pt>
                <c:pt idx="41">
                  <c:v>13.042785545919925</c:v>
                </c:pt>
                <c:pt idx="42">
                  <c:v>13.184463967833228</c:v>
                </c:pt>
                <c:pt idx="43">
                  <c:v>13.461845444168441</c:v>
                </c:pt>
                <c:pt idx="44">
                  <c:v>13.444938100241082</c:v>
                </c:pt>
                <c:pt idx="45">
                  <c:v>13.465298680680117</c:v>
                </c:pt>
                <c:pt idx="46">
                  <c:v>13.449179344560875</c:v>
                </c:pt>
                <c:pt idx="47">
                  <c:v>13.488078837918192</c:v>
                </c:pt>
                <c:pt idx="48">
                  <c:v>13.921518361177169</c:v>
                </c:pt>
                <c:pt idx="49">
                  <c:v>13.544159375458989</c:v>
                </c:pt>
                <c:pt idx="50">
                  <c:v>13.775019412123054</c:v>
                </c:pt>
                <c:pt idx="51">
                  <c:v>13.55821862540445</c:v>
                </c:pt>
                <c:pt idx="52">
                  <c:v>13.83469858120792</c:v>
                </c:pt>
                <c:pt idx="53">
                  <c:v>13.887579093390173</c:v>
                </c:pt>
                <c:pt idx="54">
                  <c:v>13.742478991276842</c:v>
                </c:pt>
                <c:pt idx="55">
                  <c:v>13.847819057707103</c:v>
                </c:pt>
                <c:pt idx="56">
                  <c:v>13.795679878524094</c:v>
                </c:pt>
                <c:pt idx="57">
                  <c:v>13.778439229677355</c:v>
                </c:pt>
                <c:pt idx="58">
                  <c:v>13.689259477572321</c:v>
                </c:pt>
                <c:pt idx="59">
                  <c:v>14.095759555685406</c:v>
                </c:pt>
                <c:pt idx="60">
                  <c:v>13.580238823186015</c:v>
                </c:pt>
                <c:pt idx="61">
                  <c:v>13.778118854612355</c:v>
                </c:pt>
                <c:pt idx="62">
                  <c:v>13.940539699338675</c:v>
                </c:pt>
                <c:pt idx="63">
                  <c:v>13.753759173798002</c:v>
                </c:pt>
                <c:pt idx="64">
                  <c:v>14.302058745796629</c:v>
                </c:pt>
                <c:pt idx="65">
                  <c:v>13.936639319186874</c:v>
                </c:pt>
                <c:pt idx="66">
                  <c:v>13.830658502626614</c:v>
                </c:pt>
                <c:pt idx="67">
                  <c:v>14.136378271048505</c:v>
                </c:pt>
                <c:pt idx="68">
                  <c:v>13.670698212905322</c:v>
                </c:pt>
                <c:pt idx="69">
                  <c:v>14.113158529418918</c:v>
                </c:pt>
                <c:pt idx="70">
                  <c:v>13.985539357451078</c:v>
                </c:pt>
                <c:pt idx="71">
                  <c:v>13.867998961510644</c:v>
                </c:pt>
                <c:pt idx="72">
                  <c:v>14.155639890508763</c:v>
                </c:pt>
                <c:pt idx="73">
                  <c:v>13.933299595398823</c:v>
                </c:pt>
                <c:pt idx="74">
                  <c:v>14.133519109857954</c:v>
                </c:pt>
                <c:pt idx="75">
                  <c:v>14.309559620138224</c:v>
                </c:pt>
                <c:pt idx="76">
                  <c:v>14.487239258658029</c:v>
                </c:pt>
                <c:pt idx="77">
                  <c:v>14.271518806460939</c:v>
                </c:pt>
                <c:pt idx="78">
                  <c:v>14.378158999608466</c:v>
                </c:pt>
                <c:pt idx="79">
                  <c:v>14.250578943200885</c:v>
                </c:pt>
                <c:pt idx="80">
                  <c:v>14.325518768724965</c:v>
                </c:pt>
                <c:pt idx="81">
                  <c:v>14.181038927638639</c:v>
                </c:pt>
                <c:pt idx="82">
                  <c:v>14.213799140680607</c:v>
                </c:pt>
                <c:pt idx="83">
                  <c:v>14.058778587426637</c:v>
                </c:pt>
                <c:pt idx="84">
                  <c:v>13.930278384030046</c:v>
                </c:pt>
                <c:pt idx="85">
                  <c:v>14.055859821572831</c:v>
                </c:pt>
                <c:pt idx="86">
                  <c:v>14.156079474900274</c:v>
                </c:pt>
                <c:pt idx="87">
                  <c:v>13.998078688483513</c:v>
                </c:pt>
                <c:pt idx="88">
                  <c:v>14.391460152743143</c:v>
                </c:pt>
                <c:pt idx="89">
                  <c:v>14.361458518022484</c:v>
                </c:pt>
                <c:pt idx="90">
                  <c:v>14.304679488334155</c:v>
                </c:pt>
                <c:pt idx="91">
                  <c:v>14.438119428198073</c:v>
                </c:pt>
                <c:pt idx="92">
                  <c:v>14.501998863396746</c:v>
                </c:pt>
                <c:pt idx="93">
                  <c:v>14.442260089648624</c:v>
                </c:pt>
                <c:pt idx="94">
                  <c:v>14.412338548694214</c:v>
                </c:pt>
                <c:pt idx="95">
                  <c:v>14.509699040831105</c:v>
                </c:pt>
                <c:pt idx="96">
                  <c:v>14.20729850709427</c:v>
                </c:pt>
                <c:pt idx="97">
                  <c:v>14.415959531987003</c:v>
                </c:pt>
                <c:pt idx="98">
                  <c:v>14.369259278326087</c:v>
                </c:pt>
                <c:pt idx="99">
                  <c:v>14.20277972856119</c:v>
                </c:pt>
                <c:pt idx="100">
                  <c:v>14.295738788845785</c:v>
                </c:pt>
                <c:pt idx="101">
                  <c:v>14.253238801298675</c:v>
                </c:pt>
                <c:pt idx="102">
                  <c:v>14.607379908032996</c:v>
                </c:pt>
                <c:pt idx="103">
                  <c:v>14.532140196546912</c:v>
                </c:pt>
                <c:pt idx="104">
                  <c:v>14.436178551350807</c:v>
                </c:pt>
                <c:pt idx="105">
                  <c:v>14.326919478311476</c:v>
                </c:pt>
                <c:pt idx="106">
                  <c:v>14.547279781013884</c:v>
                </c:pt>
                <c:pt idx="107">
                  <c:v>14.345439764772488</c:v>
                </c:pt>
                <c:pt idx="108">
                  <c:v>14.075099089284365</c:v>
                </c:pt>
                <c:pt idx="109">
                  <c:v>14.389819161857883</c:v>
                </c:pt>
                <c:pt idx="110">
                  <c:v>14.465058873343967</c:v>
                </c:pt>
                <c:pt idx="111">
                  <c:v>14.564799826719636</c:v>
                </c:pt>
                <c:pt idx="112">
                  <c:v>14.860040350282869</c:v>
                </c:pt>
                <c:pt idx="113">
                  <c:v>14.653279224031415</c:v>
                </c:pt>
                <c:pt idx="114">
                  <c:v>14.642419999444499</c:v>
                </c:pt>
                <c:pt idx="115">
                  <c:v>14.656859229118215</c:v>
                </c:pt>
                <c:pt idx="116">
                  <c:v>14.504319719972269</c:v>
                </c:pt>
                <c:pt idx="117">
                  <c:v>14.486319111669019</c:v>
                </c:pt>
                <c:pt idx="118">
                  <c:v>14.539579603579526</c:v>
                </c:pt>
                <c:pt idx="119">
                  <c:v>15.004458724060212</c:v>
                </c:pt>
                <c:pt idx="120">
                  <c:v>14.35469897668013</c:v>
                </c:pt>
                <c:pt idx="121">
                  <c:v>14.89943903269495</c:v>
                </c:pt>
                <c:pt idx="122">
                  <c:v>14.389819161857883</c:v>
                </c:pt>
                <c:pt idx="123">
                  <c:v>14.886398649962018</c:v>
                </c:pt>
                <c:pt idx="124">
                  <c:v>14.846679592484936</c:v>
                </c:pt>
                <c:pt idx="125">
                  <c:v>14.777638765977455</c:v>
                </c:pt>
                <c:pt idx="126">
                  <c:v>14.457498394339114</c:v>
                </c:pt>
                <c:pt idx="127">
                  <c:v>14.575979426371552</c:v>
                </c:pt>
                <c:pt idx="128">
                  <c:v>14.588818643365997</c:v>
                </c:pt>
                <c:pt idx="129">
                  <c:v>14.515938904015696</c:v>
                </c:pt>
                <c:pt idx="130">
                  <c:v>14.633820164124122</c:v>
                </c:pt>
                <c:pt idx="131">
                  <c:v>14.794959508590445</c:v>
                </c:pt>
                <c:pt idx="132">
                  <c:v>14.545139601073856</c:v>
                </c:pt>
                <c:pt idx="133">
                  <c:v>14.561178843426847</c:v>
                </c:pt>
                <c:pt idx="134">
                  <c:v>14.735978831653107</c:v>
                </c:pt>
                <c:pt idx="135">
                  <c:v>14.613578793011598</c:v>
                </c:pt>
                <c:pt idx="136">
                  <c:v>14.864879503880948</c:v>
                </c:pt>
                <c:pt idx="137">
                  <c:v>14.919078769237736</c:v>
                </c:pt>
                <c:pt idx="138">
                  <c:v>14.532378615199935</c:v>
                </c:pt>
                <c:pt idx="139">
                  <c:v>14.352879171805103</c:v>
                </c:pt>
                <c:pt idx="140">
                  <c:v>14.683958861796608</c:v>
                </c:pt>
                <c:pt idx="141">
                  <c:v>15.000459623684893</c:v>
                </c:pt>
                <c:pt idx="142">
                  <c:v>14.589159507533989</c:v>
                </c:pt>
                <c:pt idx="143">
                  <c:v>14.869020165331499</c:v>
                </c:pt>
                <c:pt idx="144">
                  <c:v>14.972059864289232</c:v>
                </c:pt>
                <c:pt idx="145">
                  <c:v>14.765060319384755</c:v>
                </c:pt>
                <c:pt idx="146">
                  <c:v>14.899599220227451</c:v>
                </c:pt>
                <c:pt idx="147">
                  <c:v>14.598860166478872</c:v>
                </c:pt>
                <c:pt idx="148">
                  <c:v>14.765298738037778</c:v>
                </c:pt>
                <c:pt idx="149">
                  <c:v>14.493538726505877</c:v>
                </c:pt>
                <c:pt idx="150">
                  <c:v>14.759479832787431</c:v>
                </c:pt>
                <c:pt idx="151">
                  <c:v>14.822239817904332</c:v>
                </c:pt>
                <c:pt idx="152">
                  <c:v>14.615638879185379</c:v>
                </c:pt>
                <c:pt idx="153">
                  <c:v>15.388839884168217</c:v>
                </c:pt>
                <c:pt idx="154">
                  <c:v>14.646018630988568</c:v>
                </c:pt>
                <c:pt idx="155">
                  <c:v>14.537638726732261</c:v>
                </c:pt>
                <c:pt idx="156">
                  <c:v>14.933018809856685</c:v>
                </c:pt>
                <c:pt idx="157">
                  <c:v>14.897978718445183</c:v>
                </c:pt>
                <c:pt idx="158">
                  <c:v>15.108038590278701</c:v>
                </c:pt>
                <c:pt idx="159">
                  <c:v>14.640359913270721</c:v>
                </c:pt>
                <c:pt idx="160">
                  <c:v>14.916899473737445</c:v>
                </c:pt>
                <c:pt idx="161">
                  <c:v>14.639879350673219</c:v>
                </c:pt>
                <c:pt idx="162">
                  <c:v>14.941199549888545</c:v>
                </c:pt>
                <c:pt idx="163">
                  <c:v>14.940599777964533</c:v>
                </c:pt>
                <c:pt idx="164">
                  <c:v>14.505258493418548</c:v>
                </c:pt>
                <c:pt idx="165">
                  <c:v>14.930480023731134</c:v>
                </c:pt>
                <c:pt idx="166">
                  <c:v>14.881019329103182</c:v>
                </c:pt>
                <c:pt idx="167">
                  <c:v>14.833099042491249</c:v>
                </c:pt>
                <c:pt idx="168">
                  <c:v>14.860999612832142</c:v>
                </c:pt>
                <c:pt idx="169">
                  <c:v>14.514858569494185</c:v>
                </c:pt>
                <c:pt idx="170">
                  <c:v>14.683699954040591</c:v>
                </c:pt>
                <c:pt idx="171">
                  <c:v>14.6448786918038</c:v>
                </c:pt>
                <c:pt idx="172">
                  <c:v>14.685959343307132</c:v>
                </c:pt>
                <c:pt idx="173">
                  <c:v>15.140439312695406</c:v>
                </c:pt>
                <c:pt idx="174">
                  <c:v>15.323339947187275</c:v>
                </c:pt>
                <c:pt idx="175">
                  <c:v>15.054239793753162</c:v>
                </c:pt>
                <c:pt idx="176">
                  <c:v>14.664078843955075</c:v>
                </c:pt>
                <c:pt idx="177">
                  <c:v>15.084138982958851</c:v>
                </c:pt>
                <c:pt idx="178">
                  <c:v>14.985999904908182</c:v>
                </c:pt>
                <c:pt idx="179">
                  <c:v>15.15641895038514</c:v>
                </c:pt>
                <c:pt idx="180">
                  <c:v>14.994039083864807</c:v>
                </c:pt>
                <c:pt idx="181">
                  <c:v>14.910179047955355</c:v>
                </c:pt>
                <c:pt idx="182">
                  <c:v>14.514279286673169</c:v>
                </c:pt>
                <c:pt idx="183">
                  <c:v>14.586579743202449</c:v>
                </c:pt>
                <c:pt idx="184">
                  <c:v>15.049160358856334</c:v>
                </c:pt>
                <c:pt idx="185">
                  <c:v>15.06633954039409</c:v>
                </c:pt>
                <c:pt idx="186">
                  <c:v>15.034760244742877</c:v>
                </c:pt>
                <c:pt idx="187">
                  <c:v>14.599858544588406</c:v>
                </c:pt>
                <c:pt idx="188">
                  <c:v>14.983019671745392</c:v>
                </c:pt>
                <c:pt idx="189">
                  <c:v>14.742399371473191</c:v>
                </c:pt>
                <c:pt idx="190">
                  <c:v>14.956760092289759</c:v>
                </c:pt>
                <c:pt idx="191">
                  <c:v>15.053219063894907</c:v>
                </c:pt>
                <c:pt idx="192">
                  <c:v>14.918199600454713</c:v>
                </c:pt>
                <c:pt idx="193">
                  <c:v>14.734838892468339</c:v>
                </c:pt>
                <c:pt idx="194">
                  <c:v>14.751779655353072</c:v>
                </c:pt>
                <c:pt idx="195">
                  <c:v>14.674278691954722</c:v>
                </c:pt>
                <c:pt idx="196">
                  <c:v>15.044879998976276</c:v>
                </c:pt>
                <c:pt idx="197">
                  <c:v>14.781019467971495</c:v>
                </c:pt>
                <c:pt idx="198">
                  <c:v>14.962239996017839</c:v>
                </c:pt>
                <c:pt idx="199">
                  <c:v>15.033359535156366</c:v>
                </c:pt>
                <c:pt idx="200">
                  <c:v>14.838759622854822</c:v>
                </c:pt>
                <c:pt idx="201">
                  <c:v>14.814498662263986</c:v>
                </c:pt>
                <c:pt idx="202">
                  <c:v>15.024839793602242</c:v>
                </c:pt>
                <c:pt idx="203">
                  <c:v>15.351018862686685</c:v>
                </c:pt>
                <c:pt idx="204">
                  <c:v>14.521258620211277</c:v>
                </c:pt>
                <c:pt idx="205">
                  <c:v>14.667640222584607</c:v>
                </c:pt>
                <c:pt idx="206">
                  <c:v>14.86281941770717</c:v>
                </c:pt>
                <c:pt idx="207">
                  <c:v>14.768100157210799</c:v>
                </c:pt>
                <c:pt idx="208">
                  <c:v>14.838659039985577</c:v>
                </c:pt>
                <c:pt idx="209">
                  <c:v>14.838498852453078</c:v>
                </c:pt>
                <c:pt idx="210">
                  <c:v>15.018659535080905</c:v>
                </c:pt>
                <c:pt idx="211">
                  <c:v>14.785240223188296</c:v>
                </c:pt>
                <c:pt idx="212">
                  <c:v>15.115219089555296</c:v>
                </c:pt>
                <c:pt idx="213">
                  <c:v>15.327679911730588</c:v>
                </c:pt>
                <c:pt idx="214">
                  <c:v>14.897919113781928</c:v>
                </c:pt>
                <c:pt idx="215">
                  <c:v>14.904158976966519</c:v>
                </c:pt>
                <c:pt idx="216">
                  <c:v>14.749719569179295</c:v>
                </c:pt>
                <c:pt idx="217">
                  <c:v>14.879899879021409</c:v>
                </c:pt>
                <c:pt idx="218">
                  <c:v>14.785579224710563</c:v>
                </c:pt>
                <c:pt idx="219">
                  <c:v>14.912939488922389</c:v>
                </c:pt>
                <c:pt idx="220">
                  <c:v>14.994938741750826</c:v>
                </c:pt>
                <c:pt idx="221">
                  <c:v>15.249499082641975</c:v>
                </c:pt>
                <c:pt idx="222">
                  <c:v>14.821219088046076</c:v>
                </c:pt>
                <c:pt idx="223">
                  <c:v>14.937438868166247</c:v>
                </c:pt>
                <c:pt idx="224">
                  <c:v>14.636759419080924</c:v>
                </c:pt>
                <c:pt idx="225">
                  <c:v>15.131439008543781</c:v>
                </c:pt>
                <c:pt idx="226">
                  <c:v>15.339598981736021</c:v>
                </c:pt>
                <c:pt idx="227">
                  <c:v>14.696339867942275</c:v>
                </c:pt>
                <c:pt idx="228">
                  <c:v>15.115839350582302</c:v>
                </c:pt>
                <c:pt idx="229">
                  <c:v>15.053459345193659</c:v>
                </c:pt>
                <c:pt idx="230">
                  <c:v>14.886139742206002</c:v>
                </c:pt>
                <c:pt idx="231">
                  <c:v>14.878119189706641</c:v>
                </c:pt>
                <c:pt idx="232">
                  <c:v>14.959039970659294</c:v>
                </c:pt>
                <c:pt idx="233">
                  <c:v>15.02217993550445</c:v>
                </c:pt>
                <c:pt idx="234">
                  <c:v>15.04433983171552</c:v>
                </c:pt>
                <c:pt idx="235">
                  <c:v>14.953779859126971</c:v>
                </c:pt>
                <c:pt idx="236">
                  <c:v>14.957380353316765</c:v>
                </c:pt>
                <c:pt idx="237">
                  <c:v>14.991299132000767</c:v>
                </c:pt>
                <c:pt idx="238">
                  <c:v>14.957300259550516</c:v>
                </c:pt>
                <c:pt idx="239">
                  <c:v>15.168200184606794</c:v>
                </c:pt>
                <c:pt idx="240">
                  <c:v>15.119920407369598</c:v>
                </c:pt>
                <c:pt idx="241">
                  <c:v>15.036060371460145</c:v>
                </c:pt>
                <c:pt idx="242">
                  <c:v>15.217798715018525</c:v>
                </c:pt>
                <c:pt idx="243">
                  <c:v>14.785778527803325</c:v>
                </c:pt>
                <c:pt idx="244">
                  <c:v>14.983259953044142</c:v>
                </c:pt>
                <c:pt idx="245">
                  <c:v>15.336859029871981</c:v>
                </c:pt>
                <c:pt idx="246">
                  <c:v>14.965639324469148</c:v>
                </c:pt>
                <c:pt idx="247">
                  <c:v>15.231559941647706</c:v>
                </c:pt>
                <c:pt idx="248">
                  <c:v>15.244959815005901</c:v>
                </c:pt>
                <c:pt idx="249">
                  <c:v>15.394818976951063</c:v>
                </c:pt>
                <c:pt idx="250">
                  <c:v>15.426340530584746</c:v>
                </c:pt>
                <c:pt idx="251">
                  <c:v>14.623618453478748</c:v>
                </c:pt>
                <c:pt idx="252">
                  <c:v>15.368699095924937</c:v>
                </c:pt>
                <c:pt idx="253">
                  <c:v>15.375998804528045</c:v>
                </c:pt>
                <c:pt idx="254">
                  <c:v>15.348399982794884</c:v>
                </c:pt>
                <c:pt idx="255">
                  <c:v>15.201399982040273</c:v>
                </c:pt>
                <c:pt idx="256">
                  <c:v>15.170578783199845</c:v>
                </c:pt>
                <c:pt idx="257">
                  <c:v>14.916359306476689</c:v>
                </c:pt>
                <c:pt idx="258">
                  <c:v>14.922560054101019</c:v>
                </c:pt>
                <c:pt idx="259">
                  <c:v>14.814699828002475</c:v>
                </c:pt>
                <c:pt idx="260">
                  <c:v>15.327700400833582</c:v>
                </c:pt>
                <c:pt idx="261">
                  <c:v>14.86233885510967</c:v>
                </c:pt>
                <c:pt idx="262">
                  <c:v>15.088018874007659</c:v>
                </c:pt>
                <c:pt idx="263">
                  <c:v>15.175280101014147</c:v>
                </c:pt>
                <c:pt idx="264">
                  <c:v>14.954400120153975</c:v>
                </c:pt>
                <c:pt idx="265">
                  <c:v>14.943200031399066</c:v>
                </c:pt>
                <c:pt idx="266">
                  <c:v>15.186899285057574</c:v>
                </c:pt>
                <c:pt idx="267">
                  <c:v>15.132958927456805</c:v>
                </c:pt>
                <c:pt idx="268">
                  <c:v>15.10271887408312</c:v>
                </c:pt>
                <c:pt idx="269">
                  <c:v>15.010558888815297</c:v>
                </c:pt>
                <c:pt idx="270">
                  <c:v>15.230179721164189</c:v>
                </c:pt>
                <c:pt idx="271">
                  <c:v>14.842520304577118</c:v>
                </c:pt>
                <c:pt idx="272">
                  <c:v>15.422538870656462</c:v>
                </c:pt>
                <c:pt idx="273">
                  <c:v>15.150238691863805</c:v>
                </c:pt>
                <c:pt idx="274">
                  <c:v>14.870240198282517</c:v>
                </c:pt>
                <c:pt idx="275">
                  <c:v>14.847199270642697</c:v>
                </c:pt>
                <c:pt idx="276">
                  <c:v>14.994359458929807</c:v>
                </c:pt>
                <c:pt idx="277">
                  <c:v>15.00937983407027</c:v>
                </c:pt>
                <c:pt idx="278">
                  <c:v>14.945958609720373</c:v>
                </c:pt>
                <c:pt idx="279">
                  <c:v>15.271819166385544</c:v>
                </c:pt>
                <c:pt idx="280">
                  <c:v>15.199678897388761</c:v>
                </c:pt>
                <c:pt idx="281">
                  <c:v>15.056199297057697</c:v>
                </c:pt>
                <c:pt idx="282">
                  <c:v>14.999578592256144</c:v>
                </c:pt>
                <c:pt idx="283">
                  <c:v>15.179480367127955</c:v>
                </c:pt>
                <c:pt idx="284">
                  <c:v>15.358460132365026</c:v>
                </c:pt>
                <c:pt idx="285">
                  <c:v>15.191639718432137</c:v>
                </c:pt>
                <c:pt idx="286">
                  <c:v>15.508259689646932</c:v>
                </c:pt>
                <c:pt idx="287">
                  <c:v>14.99257876961504</c:v>
                </c:pt>
                <c:pt idx="288">
                  <c:v>15.348999754718896</c:v>
                </c:pt>
                <c:pt idx="289">
                  <c:v>14.930358951758894</c:v>
                </c:pt>
                <c:pt idx="290">
                  <c:v>15.298719495971177</c:v>
                </c:pt>
                <c:pt idx="291">
                  <c:v>15.289879379352051</c:v>
                </c:pt>
                <c:pt idx="292">
                  <c:v>15.437579734899916</c:v>
                </c:pt>
                <c:pt idx="293">
                  <c:v>14.918099017585469</c:v>
                </c:pt>
                <c:pt idx="294">
                  <c:v>15.568000326040782</c:v>
                </c:pt>
                <c:pt idx="295">
                  <c:v>14.810018999291167</c:v>
                </c:pt>
                <c:pt idx="296">
                  <c:v>14.91925944587323</c:v>
                </c:pt>
                <c:pt idx="297">
                  <c:v>15.107399702794428</c:v>
                </c:pt>
                <c:pt idx="298">
                  <c:v>14.985839717375683</c:v>
                </c:pt>
                <c:pt idx="299">
                  <c:v>14.948540236697641</c:v>
                </c:pt>
                <c:pt idx="300">
                  <c:v>15.406959701797978</c:v>
                </c:pt>
                <c:pt idx="301">
                  <c:v>14.856579554522579</c:v>
                </c:pt>
                <c:pt idx="302">
                  <c:v>15.123239642054656</c:v>
                </c:pt>
                <c:pt idx="303">
                  <c:v>14.940339007562788</c:v>
                </c:pt>
                <c:pt idx="304">
                  <c:v>15.256700071021566</c:v>
                </c:pt>
                <c:pt idx="305">
                  <c:v>15.125379821994684</c:v>
                </c:pt>
                <c:pt idx="306">
                  <c:v>15.040098587395725</c:v>
                </c:pt>
                <c:pt idx="307">
                  <c:v>15.020999018113695</c:v>
                </c:pt>
                <c:pt idx="308">
                  <c:v>15.242700425739361</c:v>
                </c:pt>
                <c:pt idx="309">
                  <c:v>15.154599145510112</c:v>
                </c:pt>
                <c:pt idx="310">
                  <c:v>14.798539513677246</c:v>
                </c:pt>
                <c:pt idx="311">
                  <c:v>15.269719964651504</c:v>
                </c:pt>
                <c:pt idx="312">
                  <c:v>15.006459205570735</c:v>
                </c:pt>
                <c:pt idx="313">
                  <c:v>15.237200032908287</c:v>
                </c:pt>
                <c:pt idx="314">
                  <c:v>14.926398966943838</c:v>
                </c:pt>
                <c:pt idx="315">
                  <c:v>15.253518672120288</c:v>
                </c:pt>
                <c:pt idx="316">
                  <c:v>15.081238843562312</c:v>
                </c:pt>
                <c:pt idx="317">
                  <c:v>15.044120039519765</c:v>
                </c:pt>
                <c:pt idx="318">
                  <c:v>15.172599753813362</c:v>
                </c:pt>
                <c:pt idx="319">
                  <c:v>14.932759902100667</c:v>
                </c:pt>
                <c:pt idx="320">
                  <c:v>15.049680037014095</c:v>
                </c:pt>
                <c:pt idx="321">
                  <c:v>15.152799829738077</c:v>
                </c:pt>
                <c:pt idx="322">
                  <c:v>15.182499715851005</c:v>
                </c:pt>
                <c:pt idx="323">
                  <c:v>15.474959309344209</c:v>
                </c:pt>
                <c:pt idx="324">
                  <c:v>14.926918645101599</c:v>
                </c:pt>
                <c:pt idx="325">
                  <c:v>14.919559331835234</c:v>
                </c:pt>
                <c:pt idx="326">
                  <c:v>15.408360411384489</c:v>
                </c:pt>
                <c:pt idx="327">
                  <c:v>14.857399118642345</c:v>
                </c:pt>
                <c:pt idx="328">
                  <c:v>15.131118633478781</c:v>
                </c:pt>
                <c:pt idx="329">
                  <c:v>14.857078743577347</c:v>
                </c:pt>
                <c:pt idx="330">
                  <c:v>15.291159016966324</c:v>
                </c:pt>
                <c:pt idx="331">
                  <c:v>15.239519026838082</c:v>
                </c:pt>
                <c:pt idx="332">
                  <c:v>15.264100362493918</c:v>
                </c:pt>
                <c:pt idx="333">
                  <c:v>15.117480341467564</c:v>
                </c:pt>
                <c:pt idx="334">
                  <c:v>15.358219851066277</c:v>
                </c:pt>
                <c:pt idx="335">
                  <c:v>14.885599574945244</c:v>
                </c:pt>
                <c:pt idx="336">
                  <c:v>15.283199931775949</c:v>
                </c:pt>
                <c:pt idx="337">
                  <c:v>15.155198917434124</c:v>
                </c:pt>
                <c:pt idx="338">
                  <c:v>14.932778528557936</c:v>
                </c:pt>
                <c:pt idx="339">
                  <c:v>15.077239743186993</c:v>
                </c:pt>
                <c:pt idx="340">
                  <c:v>15.200379252182017</c:v>
                </c:pt>
                <c:pt idx="341">
                  <c:v>15.044859509873282</c:v>
                </c:pt>
                <c:pt idx="342">
                  <c:v>15.165719140498773</c:v>
                </c:pt>
                <c:pt idx="343">
                  <c:v>15.387079683956443</c:v>
                </c:pt>
                <c:pt idx="344">
                  <c:v>15.22445953613736</c:v>
                </c:pt>
                <c:pt idx="345">
                  <c:v>15.319879151426985</c:v>
                </c:pt>
                <c:pt idx="346">
                  <c:v>15.220080456033786</c:v>
                </c:pt>
                <c:pt idx="347">
                  <c:v>15.251799450114504</c:v>
                </c:pt>
                <c:pt idx="348">
                  <c:v>15.444220066915758</c:v>
                </c:pt>
                <c:pt idx="349">
                  <c:v>15.252779201766771</c:v>
                </c:pt>
                <c:pt idx="350">
                  <c:v>15.292479632786584</c:v>
                </c:pt>
                <c:pt idx="351">
                  <c:v>15.276479505993857</c:v>
                </c:pt>
                <c:pt idx="352">
                  <c:v>15.088519925708153</c:v>
                </c:pt>
                <c:pt idx="353">
                  <c:v>15.42773937752553</c:v>
                </c:pt>
                <c:pt idx="354">
                  <c:v>15.298179328710422</c:v>
                </c:pt>
                <c:pt idx="355">
                  <c:v>15.041219900123224</c:v>
                </c:pt>
                <c:pt idx="356">
                  <c:v>15.400099577586381</c:v>
                </c:pt>
                <c:pt idx="357">
                  <c:v>15.224979214295121</c:v>
                </c:pt>
                <c:pt idx="358">
                  <c:v>14.997678693614866</c:v>
                </c:pt>
                <c:pt idx="359">
                  <c:v>15.528039124619223</c:v>
                </c:pt>
                <c:pt idx="360">
                  <c:v>15.074900260154203</c:v>
                </c:pt>
                <c:pt idx="361">
                  <c:v>15.252199918945754</c:v>
                </c:pt>
                <c:pt idx="362">
                  <c:v>15.475559081268219</c:v>
                </c:pt>
                <c:pt idx="363">
                  <c:v>15.476719509555982</c:v>
                </c:pt>
                <c:pt idx="364">
                  <c:v>15.195039046883444</c:v>
                </c:pt>
                <c:pt idx="365">
                  <c:v>15.397620396124086</c:v>
                </c:pt>
                <c:pt idx="366">
                  <c:v>15.116839591337564</c:v>
                </c:pt>
                <c:pt idx="367">
                  <c:v>14.888659901874284</c:v>
                </c:pt>
                <c:pt idx="368">
                  <c:v>15.389080165466964</c:v>
                </c:pt>
                <c:pt idx="369">
                  <c:v>14.943319240725579</c:v>
                </c:pt>
                <c:pt idx="370">
                  <c:v>15.183939540997779</c:v>
                </c:pt>
                <c:pt idx="371">
                  <c:v>15.402899134113676</c:v>
                </c:pt>
                <c:pt idx="372">
                  <c:v>15.373819509027754</c:v>
                </c:pt>
                <c:pt idx="373">
                  <c:v>15.137960131233111</c:v>
                </c:pt>
                <c:pt idx="374">
                  <c:v>14.97295952217525</c:v>
                </c:pt>
                <c:pt idx="375">
                  <c:v>15.167660017346039</c:v>
                </c:pt>
                <c:pt idx="376">
                  <c:v>15.084138982958851</c:v>
                </c:pt>
                <c:pt idx="377">
                  <c:v>15.151179327955811</c:v>
                </c:pt>
                <c:pt idx="378">
                  <c:v>15.20725986549661</c:v>
                </c:pt>
                <c:pt idx="379">
                  <c:v>15.265199323472697</c:v>
                </c:pt>
                <c:pt idx="380">
                  <c:v>15.315559675986666</c:v>
                </c:pt>
                <c:pt idx="381">
                  <c:v>15.211760017572422</c:v>
                </c:pt>
                <c:pt idx="382">
                  <c:v>15.127778909690729</c:v>
                </c:pt>
                <c:pt idx="383">
                  <c:v>15.185079480182546</c:v>
                </c:pt>
                <c:pt idx="384">
                  <c:v>15.124979353163434</c:v>
                </c:pt>
                <c:pt idx="385">
                  <c:v>15.246580316788169</c:v>
                </c:pt>
                <c:pt idx="386">
                  <c:v>15.05006001674235</c:v>
                </c:pt>
                <c:pt idx="387">
                  <c:v>15.422119775367944</c:v>
                </c:pt>
                <c:pt idx="388">
                  <c:v>14.886698535924022</c:v>
                </c:pt>
                <c:pt idx="389">
                  <c:v>15.031578845841599</c:v>
                </c:pt>
                <c:pt idx="390">
                  <c:v>15.376399273359294</c:v>
                </c:pt>
                <c:pt idx="391">
                  <c:v>15.512219674461988</c:v>
                </c:pt>
                <c:pt idx="392">
                  <c:v>15.223420179821836</c:v>
                </c:pt>
                <c:pt idx="393">
                  <c:v>15.371260233799209</c:v>
                </c:pt>
                <c:pt idx="394">
                  <c:v>14.968640046734931</c:v>
                </c:pt>
                <c:pt idx="395">
                  <c:v>15.436220003519395</c:v>
                </c:pt>
                <c:pt idx="396">
                  <c:v>15.144538995939969</c:v>
                </c:pt>
                <c:pt idx="397">
                  <c:v>15.142460283308925</c:v>
                </c:pt>
                <c:pt idx="398">
                  <c:v>15.27211905234755</c:v>
                </c:pt>
                <c:pt idx="399">
                  <c:v>15.035019152498895</c:v>
                </c:pt>
                <c:pt idx="400">
                  <c:v>15.200599044377775</c:v>
                </c:pt>
                <c:pt idx="401">
                  <c:v>15.061640085225516</c:v>
                </c:pt>
                <c:pt idx="402">
                  <c:v>15.488498881131909</c:v>
                </c:pt>
                <c:pt idx="403">
                  <c:v>15.461559435986015</c:v>
                </c:pt>
                <c:pt idx="404">
                  <c:v>15.254779683277294</c:v>
                </c:pt>
                <c:pt idx="405">
                  <c:v>15.163118887064238</c:v>
                </c:pt>
                <c:pt idx="406">
                  <c:v>15.191539135562891</c:v>
                </c:pt>
                <c:pt idx="407">
                  <c:v>14.948098789660403</c:v>
                </c:pt>
                <c:pt idx="408">
                  <c:v>15.064979809013568</c:v>
                </c:pt>
                <c:pt idx="409">
                  <c:v>15.439960196138696</c:v>
                </c:pt>
                <c:pt idx="410">
                  <c:v>15.193059054475915</c:v>
                </c:pt>
                <c:pt idx="411">
                  <c:v>15.498080330750279</c:v>
                </c:pt>
                <c:pt idx="412">
                  <c:v>14.969940173452198</c:v>
                </c:pt>
                <c:pt idx="413">
                  <c:v>15.108860017044194</c:v>
                </c:pt>
                <c:pt idx="414">
                  <c:v>15.305279734220768</c:v>
                </c:pt>
                <c:pt idx="415">
                  <c:v>15.206959979534602</c:v>
                </c:pt>
                <c:pt idx="416">
                  <c:v>15.411418875667803</c:v>
                </c:pt>
                <c:pt idx="417">
                  <c:v>15.055718734460196</c:v>
                </c:pt>
                <c:pt idx="418">
                  <c:v>14.973918784724523</c:v>
                </c:pt>
                <c:pt idx="419">
                  <c:v>15.15855913032517</c:v>
                </c:pt>
                <c:pt idx="420">
                  <c:v>15.375078657539033</c:v>
                </c:pt>
                <c:pt idx="421">
                  <c:v>14.981559357495625</c:v>
                </c:pt>
                <c:pt idx="422">
                  <c:v>15.326839858507826</c:v>
                </c:pt>
                <c:pt idx="423">
                  <c:v>15.046940085150055</c:v>
                </c:pt>
                <c:pt idx="424">
                  <c:v>15.156579137917641</c:v>
                </c:pt>
                <c:pt idx="425">
                  <c:v>14.957419468877028</c:v>
                </c:pt>
                <c:pt idx="426">
                  <c:v>15.201079606975274</c:v>
                </c:pt>
                <c:pt idx="427">
                  <c:v>14.824039133676367</c:v>
                </c:pt>
                <c:pt idx="428">
                  <c:v>15.44385871364477</c:v>
                </c:pt>
                <c:pt idx="429">
                  <c:v>15.542400123172417</c:v>
                </c:pt>
                <c:pt idx="430">
                  <c:v>15.660059728439361</c:v>
                </c:pt>
                <c:pt idx="431">
                  <c:v>15.343799247849827</c:v>
                </c:pt>
                <c:pt idx="432">
                  <c:v>15.44783918756282</c:v>
                </c:pt>
                <c:pt idx="433">
                  <c:v>15.20173898356254</c:v>
                </c:pt>
                <c:pt idx="434">
                  <c:v>15.669000427927731</c:v>
                </c:pt>
                <c:pt idx="435">
                  <c:v>15.521080280184108</c:v>
                </c:pt>
                <c:pt idx="436">
                  <c:v>15.32041931868774</c:v>
                </c:pt>
                <c:pt idx="437">
                  <c:v>15.337980342599479</c:v>
                </c:pt>
                <c:pt idx="438">
                  <c:v>15.232418621327735</c:v>
                </c:pt>
                <c:pt idx="439">
                  <c:v>15.199859574024256</c:v>
                </c:pt>
                <c:pt idx="440">
                  <c:v>14.923619899519537</c:v>
                </c:pt>
                <c:pt idx="441">
                  <c:v>14.763979984863244</c:v>
                </c:pt>
                <c:pt idx="442">
                  <c:v>15.155198917434124</c:v>
                </c:pt>
                <c:pt idx="443">
                  <c:v>14.979879251050102</c:v>
                </c:pt>
                <c:pt idx="444">
                  <c:v>14.792139462960154</c:v>
                </c:pt>
                <c:pt idx="445">
                  <c:v>15.250318646761741</c:v>
                </c:pt>
                <c:pt idx="446">
                  <c:v>15.276639693526358</c:v>
                </c:pt>
                <c:pt idx="447">
                  <c:v>15.480759588137289</c:v>
                </c:pt>
                <c:pt idx="448">
                  <c:v>14.998859611005621</c:v>
                </c:pt>
                <c:pt idx="449">
                  <c:v>15.001139489375154</c:v>
                </c:pt>
                <c:pt idx="450">
                  <c:v>15.353239136392965</c:v>
                </c:pt>
                <c:pt idx="451">
                  <c:v>15.122379099728899</c:v>
                </c:pt>
                <c:pt idx="452">
                  <c:v>15.239438933071833</c:v>
                </c:pt>
                <c:pt idx="453">
                  <c:v>15.455239479035175</c:v>
                </c:pt>
                <c:pt idx="454">
                  <c:v>15.467059828817089</c:v>
                </c:pt>
                <c:pt idx="455">
                  <c:v>15.454280216485902</c:v>
                </c:pt>
                <c:pt idx="456">
                  <c:v>15.49577996327775</c:v>
                </c:pt>
                <c:pt idx="457">
                  <c:v>15.441599324378231</c:v>
                </c:pt>
                <c:pt idx="458">
                  <c:v>15.174078694520396</c:v>
                </c:pt>
                <c:pt idx="459">
                  <c:v>15.341379671050786</c:v>
                </c:pt>
                <c:pt idx="460">
                  <c:v>15.421819889405938</c:v>
                </c:pt>
                <c:pt idx="461">
                  <c:v>15.161079289993452</c:v>
                </c:pt>
                <c:pt idx="462">
                  <c:v>15.045058812966044</c:v>
                </c:pt>
                <c:pt idx="463">
                  <c:v>15.174399069585398</c:v>
                </c:pt>
                <c:pt idx="464">
                  <c:v>15.454179633616656</c:v>
                </c:pt>
                <c:pt idx="465">
                  <c:v>15.584739923187026</c:v>
                </c:pt>
                <c:pt idx="466">
                  <c:v>15.314060246176638</c:v>
                </c:pt>
                <c:pt idx="467">
                  <c:v>15.499339479261558</c:v>
                </c:pt>
                <c:pt idx="468">
                  <c:v>15.196240453377193</c:v>
                </c:pt>
                <c:pt idx="469">
                  <c:v>15.379800464456329</c:v>
                </c:pt>
                <c:pt idx="470">
                  <c:v>15.448420333029565</c:v>
                </c:pt>
                <c:pt idx="471">
                  <c:v>15.21913981994178</c:v>
                </c:pt>
                <c:pt idx="472">
                  <c:v>15.52941934510274</c:v>
                </c:pt>
                <c:pt idx="473">
                  <c:v>15.4683003508711</c:v>
                </c:pt>
                <c:pt idx="474">
                  <c:v>15.252158940739765</c:v>
                </c:pt>
                <c:pt idx="475">
                  <c:v>15.071920026991414</c:v>
                </c:pt>
                <c:pt idx="476">
                  <c:v>15.708399110339812</c:v>
                </c:pt>
                <c:pt idx="477">
                  <c:v>15.474240328093686</c:v>
                </c:pt>
                <c:pt idx="478">
                  <c:v>15.016878845766138</c:v>
                </c:pt>
                <c:pt idx="479">
                  <c:v>15.446939529676804</c:v>
                </c:pt>
                <c:pt idx="480">
                  <c:v>15.549738947335786</c:v>
                </c:pt>
                <c:pt idx="481">
                  <c:v>14.917760016063202</c:v>
                </c:pt>
                <c:pt idx="482">
                  <c:v>15.243300197663372</c:v>
                </c:pt>
                <c:pt idx="483">
                  <c:v>15.725740342055797</c:v>
                </c:pt>
                <c:pt idx="484">
                  <c:v>15.22695920670265</c:v>
                </c:pt>
                <c:pt idx="485">
                  <c:v>15.033938817977383</c:v>
                </c:pt>
                <c:pt idx="486">
                  <c:v>15.561900161285696</c:v>
                </c:pt>
                <c:pt idx="487">
                  <c:v>15.301800312003211</c:v>
                </c:pt>
                <c:pt idx="488">
                  <c:v>14.72737899633273</c:v>
                </c:pt>
                <c:pt idx="489">
                  <c:v>15.124239882809917</c:v>
                </c:pt>
                <c:pt idx="490">
                  <c:v>15.49247935504996</c:v>
                </c:pt>
                <c:pt idx="491">
                  <c:v>15.499719458989812</c:v>
                </c:pt>
                <c:pt idx="492">
                  <c:v>15.716699059698183</c:v>
                </c:pt>
                <c:pt idx="493">
                  <c:v>15.415559537118353</c:v>
                </c:pt>
                <c:pt idx="494">
                  <c:v>15.144499880379708</c:v>
                </c:pt>
                <c:pt idx="495">
                  <c:v>15.690638783335311</c:v>
                </c:pt>
                <c:pt idx="496">
                  <c:v>15.457439263638458</c:v>
                </c:pt>
                <c:pt idx="497">
                  <c:v>15.53389900807556</c:v>
                </c:pt>
                <c:pt idx="498">
                  <c:v>15.475819851669964</c:v>
                </c:pt>
                <c:pt idx="499">
                  <c:v>15.585838884165806</c:v>
                </c:pt>
                <c:pt idx="500">
                  <c:v>15.559579304710173</c:v>
                </c:pt>
                <c:pt idx="501">
                  <c:v>15.046839502280811</c:v>
                </c:pt>
                <c:pt idx="502">
                  <c:v>15.26421957182043</c:v>
                </c:pt>
                <c:pt idx="503">
                  <c:v>15.506380280108647</c:v>
                </c:pt>
                <c:pt idx="504">
                  <c:v>15.122079213766895</c:v>
                </c:pt>
                <c:pt idx="505">
                  <c:v>15.171338742656358</c:v>
                </c:pt>
                <c:pt idx="506">
                  <c:v>15.24975985304372</c:v>
                </c:pt>
                <c:pt idx="507">
                  <c:v>15.386079443201181</c:v>
                </c:pt>
                <c:pt idx="508">
                  <c:v>15.597038972920716</c:v>
                </c:pt>
                <c:pt idx="509">
                  <c:v>15.403159904515421</c:v>
                </c:pt>
                <c:pt idx="510">
                  <c:v>15.561998881509215</c:v>
                </c:pt>
                <c:pt idx="511">
                  <c:v>15.17559861343342</c:v>
                </c:pt>
                <c:pt idx="512">
                  <c:v>15.168699373661561</c:v>
                </c:pt>
                <c:pt idx="513">
                  <c:v>15.590419130007868</c:v>
                </c:pt>
                <c:pt idx="514">
                  <c:v>15.425779874220996</c:v>
                </c:pt>
                <c:pt idx="515">
                  <c:v>15.522959689722393</c:v>
                </c:pt>
                <c:pt idx="516">
                  <c:v>15.318439326280211</c:v>
                </c:pt>
                <c:pt idx="517">
                  <c:v>15.582920118311998</c:v>
                </c:pt>
                <c:pt idx="518">
                  <c:v>15.661099084754884</c:v>
                </c:pt>
                <c:pt idx="519">
                  <c:v>15.503100160983852</c:v>
                </c:pt>
                <c:pt idx="520">
                  <c:v>15.176719926160921</c:v>
                </c:pt>
                <c:pt idx="521">
                  <c:v>15.476699020452987</c:v>
                </c:pt>
                <c:pt idx="522">
                  <c:v>15.348278910822646</c:v>
                </c:pt>
                <c:pt idx="523">
                  <c:v>15.307079049992803</c:v>
                </c:pt>
                <c:pt idx="524">
                  <c:v>15.705279178747517</c:v>
                </c:pt>
                <c:pt idx="525">
                  <c:v>15.280264510776309</c:v>
                </c:pt>
                <c:pt idx="526">
                  <c:v>15.930646381829122</c:v>
                </c:pt>
                <c:pt idx="527">
                  <c:v>15.671645493525416</c:v>
                </c:pt>
                <c:pt idx="528">
                  <c:v>15.376345365298928</c:v>
                </c:pt>
                <c:pt idx="529">
                  <c:v>15.39240509675491</c:v>
                </c:pt>
                <c:pt idx="530">
                  <c:v>15.440764967758357</c:v>
                </c:pt>
                <c:pt idx="531">
                  <c:v>15.477164790550381</c:v>
                </c:pt>
                <c:pt idx="532">
                  <c:v>15.414425294536475</c:v>
                </c:pt>
                <c:pt idx="533">
                  <c:v>15.921165515079997</c:v>
                </c:pt>
                <c:pt idx="534">
                  <c:v>15.667946279112103</c:v>
                </c:pt>
                <c:pt idx="535">
                  <c:v>15.315505767926298</c:v>
                </c:pt>
                <c:pt idx="536">
                  <c:v>16.149445787412521</c:v>
                </c:pt>
                <c:pt idx="537">
                  <c:v>15.618206187625137</c:v>
                </c:pt>
                <c:pt idx="538">
                  <c:v>15.545825637329607</c:v>
                </c:pt>
                <c:pt idx="539">
                  <c:v>15.936726057481213</c:v>
                </c:pt>
                <c:pt idx="540">
                  <c:v>15.432925091894491</c:v>
                </c:pt>
                <c:pt idx="541">
                  <c:v>15.9772255635178</c:v>
                </c:pt>
                <c:pt idx="542">
                  <c:v>15.558204780829545</c:v>
                </c:pt>
                <c:pt idx="543">
                  <c:v>15.555265525872743</c:v>
                </c:pt>
                <c:pt idx="544">
                  <c:v>16.159265655683914</c:v>
                </c:pt>
                <c:pt idx="545">
                  <c:v>15.398264980211247</c:v>
                </c:pt>
                <c:pt idx="546">
                  <c:v>15.445065816741407</c:v>
                </c:pt>
                <c:pt idx="547">
                  <c:v>16.085925842839107</c:v>
                </c:pt>
                <c:pt idx="548">
                  <c:v>15.970944722127221</c:v>
                </c:pt>
                <c:pt idx="549">
                  <c:v>15.724485027501679</c:v>
                </c:pt>
                <c:pt idx="550">
                  <c:v>15.358605527397421</c:v>
                </c:pt>
                <c:pt idx="551">
                  <c:v>15.919045824242962</c:v>
                </c:pt>
                <c:pt idx="552">
                  <c:v>15.687084963954392</c:v>
                </c:pt>
                <c:pt idx="553">
                  <c:v>15.639425447744204</c:v>
                </c:pt>
                <c:pt idx="554">
                  <c:v>15.586805705963695</c:v>
                </c:pt>
                <c:pt idx="555">
                  <c:v>15.712266071534241</c:v>
                </c:pt>
                <c:pt idx="556">
                  <c:v>15.818965869345025</c:v>
                </c:pt>
                <c:pt idx="557">
                  <c:v>16.117005949435551</c:v>
                </c:pt>
                <c:pt idx="558">
                  <c:v>15.650925422461118</c:v>
                </c:pt>
                <c:pt idx="559">
                  <c:v>16.022964691983717</c:v>
                </c:pt>
                <c:pt idx="560">
                  <c:v>15.71770499705633</c:v>
                </c:pt>
                <c:pt idx="561">
                  <c:v>15.69506640089349</c:v>
                </c:pt>
                <c:pt idx="562">
                  <c:v>15.524986356938799</c:v>
                </c:pt>
                <c:pt idx="563">
                  <c:v>15.76814544333655</c:v>
                </c:pt>
                <c:pt idx="564">
                  <c:v>15.999245761299363</c:v>
                </c:pt>
                <c:pt idx="565">
                  <c:v>15.683085863579075</c:v>
                </c:pt>
                <c:pt idx="566">
                  <c:v>15.632066134477837</c:v>
                </c:pt>
                <c:pt idx="567">
                  <c:v>15.775065172211404</c:v>
                </c:pt>
                <c:pt idx="568">
                  <c:v>15.675365197041723</c:v>
                </c:pt>
                <c:pt idx="569">
                  <c:v>16.196105062867449</c:v>
                </c:pt>
                <c:pt idx="570">
                  <c:v>15.869385826522249</c:v>
                </c:pt>
                <c:pt idx="571">
                  <c:v>15.789245494129101</c:v>
                </c:pt>
                <c:pt idx="572">
                  <c:v>15.699665273192819</c:v>
                </c:pt>
                <c:pt idx="573">
                  <c:v>15.841645443713857</c:v>
                </c:pt>
                <c:pt idx="574">
                  <c:v>15.852405948077255</c:v>
                </c:pt>
                <c:pt idx="575">
                  <c:v>15.442744960165886</c:v>
                </c:pt>
                <c:pt idx="576">
                  <c:v>15.934624993101446</c:v>
                </c:pt>
                <c:pt idx="577">
                  <c:v>15.797485838824217</c:v>
                </c:pt>
                <c:pt idx="578">
                  <c:v>15.6880256000464</c:v>
                </c:pt>
                <c:pt idx="579">
                  <c:v>15.924725031063804</c:v>
                </c:pt>
                <c:pt idx="580">
                  <c:v>15.674445050052711</c:v>
                </c:pt>
                <c:pt idx="581">
                  <c:v>16.093585042067478</c:v>
                </c:pt>
                <c:pt idx="582">
                  <c:v>15.494224762761627</c:v>
                </c:pt>
                <c:pt idx="583">
                  <c:v>16.127025120799708</c:v>
                </c:pt>
                <c:pt idx="584">
                  <c:v>16.19142609680187</c:v>
                </c:pt>
                <c:pt idx="585">
                  <c:v>15.705385458219649</c:v>
                </c:pt>
                <c:pt idx="586">
                  <c:v>16.052346065677373</c:v>
                </c:pt>
                <c:pt idx="587">
                  <c:v>15.8544846607083</c:v>
                </c:pt>
                <c:pt idx="588">
                  <c:v>15.966025474762892</c:v>
                </c:pt>
                <c:pt idx="589">
                  <c:v>16.006444887033229</c:v>
                </c:pt>
                <c:pt idx="590">
                  <c:v>15.315665955458797</c:v>
                </c:pt>
                <c:pt idx="591">
                  <c:v>16.114005227169766</c:v>
                </c:pt>
                <c:pt idx="592">
                  <c:v>16.345506013963831</c:v>
                </c:pt>
                <c:pt idx="593">
                  <c:v>15.816484825237001</c:v>
                </c:pt>
                <c:pt idx="594">
                  <c:v>15.65284581020539</c:v>
                </c:pt>
                <c:pt idx="595">
                  <c:v>16.219105012301281</c:v>
                </c:pt>
                <c:pt idx="596">
                  <c:v>16.354025755517959</c:v>
                </c:pt>
                <c:pt idx="597">
                  <c:v>15.724045443110167</c:v>
                </c:pt>
                <c:pt idx="598">
                  <c:v>15.80384491133532</c:v>
                </c:pt>
                <c:pt idx="599">
                  <c:v>15.485844719637006</c:v>
                </c:pt>
                <c:pt idx="600">
                  <c:v>15.63452482683714</c:v>
                </c:pt>
                <c:pt idx="601">
                  <c:v>15.798566173345728</c:v>
                </c:pt>
                <c:pt idx="602">
                  <c:v>16.137824740723367</c:v>
                </c:pt>
                <c:pt idx="603">
                  <c:v>15.708825764876945</c:v>
                </c:pt>
                <c:pt idx="604">
                  <c:v>15.916344987939183</c:v>
                </c:pt>
                <c:pt idx="605">
                  <c:v>15.569745733752448</c:v>
                </c:pt>
                <c:pt idx="606">
                  <c:v>15.914744975259911</c:v>
                </c:pt>
                <c:pt idx="607">
                  <c:v>15.81982641167078</c:v>
                </c:pt>
                <c:pt idx="608">
                  <c:v>15.657345962281202</c:v>
                </c:pt>
                <c:pt idx="609">
                  <c:v>15.703465070475376</c:v>
                </c:pt>
                <c:pt idx="610">
                  <c:v>15.820945861752552</c:v>
                </c:pt>
                <c:pt idx="611">
                  <c:v>15.432465018399986</c:v>
                </c:pt>
                <c:pt idx="612">
                  <c:v>15.617286040636127</c:v>
                </c:pt>
                <c:pt idx="613">
                  <c:v>15.647885584635072</c:v>
                </c:pt>
                <c:pt idx="614">
                  <c:v>16.370085486973942</c:v>
                </c:pt>
                <c:pt idx="615">
                  <c:v>15.844105998718884</c:v>
                </c:pt>
                <c:pt idx="616">
                  <c:v>16.132605607397032</c:v>
                </c:pt>
                <c:pt idx="617">
                  <c:v>15.802045595563285</c:v>
                </c:pt>
                <c:pt idx="618">
                  <c:v>16.022806367096944</c:v>
                </c:pt>
                <c:pt idx="619">
                  <c:v>15.623525903820719</c:v>
                </c:pt>
                <c:pt idx="620">
                  <c:v>16.236384776708281</c:v>
                </c:pt>
                <c:pt idx="621">
                  <c:v>15.827545215562406</c:v>
                </c:pt>
                <c:pt idx="622">
                  <c:v>15.821584749236827</c:v>
                </c:pt>
                <c:pt idx="623">
                  <c:v>16.073645419562684</c:v>
                </c:pt>
                <c:pt idx="624">
                  <c:v>15.849544924240975</c:v>
                </c:pt>
                <c:pt idx="625">
                  <c:v>15.642064816738998</c:v>
                </c:pt>
                <c:pt idx="626">
                  <c:v>16.311285486672098</c:v>
                </c:pt>
                <c:pt idx="627">
                  <c:v>16.1583455086949</c:v>
                </c:pt>
                <c:pt idx="628">
                  <c:v>16.317665048286194</c:v>
                </c:pt>
                <c:pt idx="629">
                  <c:v>16.23686533930578</c:v>
                </c:pt>
                <c:pt idx="630">
                  <c:v>15.807406289964854</c:v>
                </c:pt>
                <c:pt idx="631">
                  <c:v>15.886365704967245</c:v>
                </c:pt>
                <c:pt idx="632">
                  <c:v>16.023545837450463</c:v>
                </c:pt>
                <c:pt idx="633">
                  <c:v>16.200305328981255</c:v>
                </c:pt>
                <c:pt idx="634">
                  <c:v>16.127025120799708</c:v>
                </c:pt>
                <c:pt idx="635">
                  <c:v>16.093665135833728</c:v>
                </c:pt>
                <c:pt idx="636">
                  <c:v>15.920245368090985</c:v>
                </c:pt>
                <c:pt idx="637">
                  <c:v>16.137265947005343</c:v>
                </c:pt>
                <c:pt idx="638">
                  <c:v>15.800546165753257</c:v>
                </c:pt>
                <c:pt idx="639">
                  <c:v>15.918125677253952</c:v>
                </c:pt>
                <c:pt idx="640">
                  <c:v>16.10142491793134</c:v>
                </c:pt>
                <c:pt idx="641">
                  <c:v>16.397345307184835</c:v>
                </c:pt>
                <c:pt idx="642">
                  <c:v>15.693024941176979</c:v>
                </c:pt>
                <c:pt idx="643">
                  <c:v>16.285165605645972</c:v>
                </c:pt>
                <c:pt idx="644">
                  <c:v>16.157965528966646</c:v>
                </c:pt>
                <c:pt idx="645">
                  <c:v>16.160765085493942</c:v>
                </c:pt>
                <c:pt idx="646">
                  <c:v>16.386245801299172</c:v>
                </c:pt>
                <c:pt idx="647">
                  <c:v>16.187246319791058</c:v>
                </c:pt>
                <c:pt idx="648">
                  <c:v>16.024125120271481</c:v>
                </c:pt>
                <c:pt idx="649">
                  <c:v>15.992026146462505</c:v>
                </c:pt>
                <c:pt idx="650">
                  <c:v>16.024665287532237</c:v>
                </c:pt>
                <c:pt idx="651">
                  <c:v>16.091646027865938</c:v>
                </c:pt>
                <c:pt idx="652">
                  <c:v>15.952465413872197</c:v>
                </c:pt>
                <c:pt idx="653">
                  <c:v>16.147706076303741</c:v>
                </c:pt>
                <c:pt idx="654">
                  <c:v>16.607865252512859</c:v>
                </c:pt>
                <c:pt idx="655">
                  <c:v>16.535086096031801</c:v>
                </c:pt>
                <c:pt idx="656">
                  <c:v>16.178665110927948</c:v>
                </c:pt>
                <c:pt idx="657">
                  <c:v>15.855466275006293</c:v>
                </c:pt>
                <c:pt idx="658">
                  <c:v>16.239426477180054</c:v>
                </c:pt>
                <c:pt idx="659">
                  <c:v>16.404445712695182</c:v>
                </c:pt>
                <c:pt idx="660">
                  <c:v>16.123825095441163</c:v>
                </c:pt>
                <c:pt idx="661">
                  <c:v>16.37322590766923</c:v>
                </c:pt>
                <c:pt idx="662">
                  <c:v>16.223405861284331</c:v>
                </c:pt>
                <c:pt idx="663">
                  <c:v>16.268625311592487</c:v>
                </c:pt>
                <c:pt idx="664">
                  <c:v>16.92856628051495</c:v>
                </c:pt>
                <c:pt idx="665">
                  <c:v>16.265225983141178</c:v>
                </c:pt>
                <c:pt idx="666">
                  <c:v>16.381205481962603</c:v>
                </c:pt>
                <c:pt idx="667">
                  <c:v>16.552546537074299</c:v>
                </c:pt>
                <c:pt idx="668">
                  <c:v>16.067904745432863</c:v>
                </c:pt>
                <c:pt idx="669">
                  <c:v>16.103185118143113</c:v>
                </c:pt>
                <c:pt idx="670">
                  <c:v>16.149905860907026</c:v>
                </c:pt>
                <c:pt idx="671">
                  <c:v>15.975405758642772</c:v>
                </c:pt>
                <c:pt idx="672">
                  <c:v>16.690225858612283</c:v>
                </c:pt>
                <c:pt idx="673">
                  <c:v>16.011745976771543</c:v>
                </c:pt>
                <c:pt idx="674">
                  <c:v>15.98608616923992</c:v>
                </c:pt>
                <c:pt idx="675">
                  <c:v>16.022566085798193</c:v>
                </c:pt>
                <c:pt idx="676">
                  <c:v>16.382906077511116</c:v>
                </c:pt>
                <c:pt idx="677">
                  <c:v>16.2170449261275</c:v>
                </c:pt>
                <c:pt idx="678">
                  <c:v>16.331444901372645</c:v>
                </c:pt>
                <c:pt idx="679">
                  <c:v>16.453746219790634</c:v>
                </c:pt>
                <c:pt idx="680">
                  <c:v>16.169925577178066</c:v>
                </c:pt>
                <c:pt idx="681">
                  <c:v>15.946644645976123</c:v>
                </c:pt>
                <c:pt idx="682">
                  <c:v>16.379026186462312</c:v>
                </c:pt>
                <c:pt idx="683">
                  <c:v>16.433765619079853</c:v>
                </c:pt>
                <c:pt idx="684">
                  <c:v>16.21700581056724</c:v>
                </c:pt>
                <c:pt idx="685">
                  <c:v>16.407545155184483</c:v>
                </c:pt>
                <c:pt idx="686">
                  <c:v>16.095145939186491</c:v>
                </c:pt>
                <c:pt idx="687">
                  <c:v>16.049986093541587</c:v>
                </c:pt>
                <c:pt idx="688">
                  <c:v>16.065025095139315</c:v>
                </c:pt>
                <c:pt idx="689">
                  <c:v>16.436585664710144</c:v>
                </c:pt>
                <c:pt idx="690">
                  <c:v>15.941185231351037</c:v>
                </c:pt>
                <c:pt idx="691">
                  <c:v>16.013245406581571</c:v>
                </c:pt>
                <c:pt idx="692">
                  <c:v>16.339105963246741</c:v>
                </c:pt>
                <c:pt idx="693">
                  <c:v>16.466825718083825</c:v>
                </c:pt>
                <c:pt idx="694">
                  <c:v>16.028684877010548</c:v>
                </c:pt>
                <c:pt idx="695">
                  <c:v>16.50850614151117</c:v>
                </c:pt>
                <c:pt idx="696">
                  <c:v>16.301284941765211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5-45EA-9867-8405EA5D3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[2]数据!$BU$1</c:f>
              <c:strCache>
                <c:ptCount val="1"/>
                <c:pt idx="0">
                  <c:v>frq1_36_20161221002p4000037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[2]数据!$BU$2:$BU$699</c:f>
              <c:numCache>
                <c:formatCode>General</c:formatCode>
                <c:ptCount val="698"/>
                <c:pt idx="0">
                  <c:v>0</c:v>
                </c:pt>
                <c:pt idx="1">
                  <c:v>2.9648996218492041</c:v>
                </c:pt>
                <c:pt idx="2">
                  <c:v>4.3598795965652384</c:v>
                </c:pt>
                <c:pt idx="3">
                  <c:v>5.096820417204718</c:v>
                </c:pt>
                <c:pt idx="4">
                  <c:v>5.3208203114254617</c:v>
                </c:pt>
                <c:pt idx="5">
                  <c:v>6.0375197625998958</c:v>
                </c:pt>
                <c:pt idx="6">
                  <c:v>6.2589007771419922</c:v>
                </c:pt>
                <c:pt idx="7">
                  <c:v>6.656281309433477</c:v>
                </c:pt>
                <c:pt idx="8">
                  <c:v>6.7800410693824942</c:v>
                </c:pt>
                <c:pt idx="9">
                  <c:v>6.6146008893985728</c:v>
                </c:pt>
                <c:pt idx="10">
                  <c:v>7.0841999159293794</c:v>
                </c:pt>
                <c:pt idx="11">
                  <c:v>7.1078201244677279</c:v>
                </c:pt>
                <c:pt idx="12">
                  <c:v>7.3289813468319585</c:v>
                </c:pt>
                <c:pt idx="13">
                  <c:v>7.7711417413953807</c:v>
                </c:pt>
                <c:pt idx="14">
                  <c:v>7.8573207642203764</c:v>
                </c:pt>
                <c:pt idx="15">
                  <c:v>7.5528005644319123</c:v>
                </c:pt>
                <c:pt idx="16">
                  <c:v>7.8832413400440222</c:v>
                </c:pt>
                <c:pt idx="17">
                  <c:v>7.8296008727711452</c:v>
                </c:pt>
                <c:pt idx="18">
                  <c:v>8.2821417911248219</c:v>
                </c:pt>
                <c:pt idx="19">
                  <c:v>8.4118210387116328</c:v>
                </c:pt>
                <c:pt idx="20">
                  <c:v>8.3087403699378175</c:v>
                </c:pt>
                <c:pt idx="21">
                  <c:v>8.2831606582544239</c:v>
                </c:pt>
                <c:pt idx="22">
                  <c:v>8.6964407331753026</c:v>
                </c:pt>
                <c:pt idx="23">
                  <c:v>8.3709806718311164</c:v>
                </c:pt>
                <c:pt idx="24">
                  <c:v>8.5139610714700016</c:v>
                </c:pt>
                <c:pt idx="25">
                  <c:v>8.3840210535026696</c:v>
                </c:pt>
                <c:pt idx="26">
                  <c:v>8.5490402755866093</c:v>
                </c:pt>
                <c:pt idx="27">
                  <c:v>8.5965414630438257</c:v>
                </c:pt>
                <c:pt idx="28">
                  <c:v>7.9941618840436002</c:v>
                </c:pt>
                <c:pt idx="29">
                  <c:v>8.9171213929811461</c:v>
                </c:pt>
                <c:pt idx="30">
                  <c:v>8.6474010004730193</c:v>
                </c:pt>
                <c:pt idx="31">
                  <c:v>8.2554612559065177</c:v>
                </c:pt>
                <c:pt idx="32">
                  <c:v>8.5033812446032062</c:v>
                </c:pt>
                <c:pt idx="33">
                  <c:v>8.5769408436566295</c:v>
                </c:pt>
                <c:pt idx="34">
                  <c:v>8.9627617975087972</c:v>
                </c:pt>
                <c:pt idx="35">
                  <c:v>9.3040208186213196</c:v>
                </c:pt>
                <c:pt idx="36">
                  <c:v>8.424760837522129</c:v>
                </c:pt>
                <c:pt idx="37">
                  <c:v>9.0619420864482692</c:v>
                </c:pt>
                <c:pt idx="38">
                  <c:v>8.4373001675339712</c:v>
                </c:pt>
                <c:pt idx="39">
                  <c:v>8.890820837460172</c:v>
                </c:pt>
                <c:pt idx="40">
                  <c:v>9.6498619478486845</c:v>
                </c:pt>
                <c:pt idx="41">
                  <c:v>8.8529420770441263</c:v>
                </c:pt>
                <c:pt idx="42">
                  <c:v>9.0356620200286208</c:v>
                </c:pt>
                <c:pt idx="43">
                  <c:v>8.845800693909041</c:v>
                </c:pt>
                <c:pt idx="44">
                  <c:v>9.2524567518774301</c:v>
                </c:pt>
                <c:pt idx="45">
                  <c:v>9.3753969477733854</c:v>
                </c:pt>
                <c:pt idx="46">
                  <c:v>9.1592164396770794</c:v>
                </c:pt>
                <c:pt idx="47">
                  <c:v>9.3141177709968606</c:v>
                </c:pt>
                <c:pt idx="48">
                  <c:v>9.42009671628559</c:v>
                </c:pt>
                <c:pt idx="49">
                  <c:v>9.4459968030079118</c:v>
                </c:pt>
                <c:pt idx="50">
                  <c:v>9.130297004477459</c:v>
                </c:pt>
                <c:pt idx="51">
                  <c:v>9.2948766422056632</c:v>
                </c:pt>
                <c:pt idx="52">
                  <c:v>9.3502977986483753</c:v>
                </c:pt>
                <c:pt idx="53">
                  <c:v>9.8370368897616203</c:v>
                </c:pt>
                <c:pt idx="54">
                  <c:v>9.7017976451330163</c:v>
                </c:pt>
                <c:pt idx="55">
                  <c:v>9.3998963250231995</c:v>
                </c:pt>
                <c:pt idx="56">
                  <c:v>9.7084566030641408</c:v>
                </c:pt>
                <c:pt idx="57">
                  <c:v>9.6294767053870611</c:v>
                </c:pt>
                <c:pt idx="58">
                  <c:v>9.6124167345643556</c:v>
                </c:pt>
                <c:pt idx="59">
                  <c:v>9.9611971185092916</c:v>
                </c:pt>
                <c:pt idx="60">
                  <c:v>9.3858165871207166</c:v>
                </c:pt>
                <c:pt idx="61">
                  <c:v>9.8514574918043518</c:v>
                </c:pt>
                <c:pt idx="62">
                  <c:v>9.3704367226067866</c:v>
                </c:pt>
                <c:pt idx="63">
                  <c:v>9.7505374918977008</c:v>
                </c:pt>
                <c:pt idx="64">
                  <c:v>9.6208172661082365</c:v>
                </c:pt>
                <c:pt idx="65">
                  <c:v>9.8459775885222918</c:v>
                </c:pt>
                <c:pt idx="66">
                  <c:v>9.8772979738682682</c:v>
                </c:pt>
                <c:pt idx="67">
                  <c:v>9.7054763701439164</c:v>
                </c:pt>
                <c:pt idx="68">
                  <c:v>9.4263961836207137</c:v>
                </c:pt>
                <c:pt idx="69">
                  <c:v>9.9601167840757103</c:v>
                </c:pt>
                <c:pt idx="70">
                  <c:v>10.195337255241096</c:v>
                </c:pt>
                <c:pt idx="71">
                  <c:v>9.9032166870463385</c:v>
                </c:pt>
                <c:pt idx="72">
                  <c:v>9.8952371134024393</c:v>
                </c:pt>
                <c:pt idx="73">
                  <c:v>9.6275376913433419</c:v>
                </c:pt>
                <c:pt idx="74">
                  <c:v>9.9996365352434537</c:v>
                </c:pt>
                <c:pt idx="75">
                  <c:v>9.9063366183846977</c:v>
                </c:pt>
                <c:pt idx="76">
                  <c:v>9.7994971308402512</c:v>
                </c:pt>
                <c:pt idx="77">
                  <c:v>9.9685769202779966</c:v>
                </c:pt>
                <c:pt idx="78">
                  <c:v>9.8352766896931136</c:v>
                </c:pt>
                <c:pt idx="79">
                  <c:v>9.9341570926949867</c:v>
                </c:pt>
                <c:pt idx="80">
                  <c:v>10.226937037423344</c:v>
                </c:pt>
                <c:pt idx="81">
                  <c:v>9.8634175390423255</c:v>
                </c:pt>
                <c:pt idx="82">
                  <c:v>10.133298119069913</c:v>
                </c:pt>
                <c:pt idx="83">
                  <c:v>10.25059636151877</c:v>
                </c:pt>
                <c:pt idx="84">
                  <c:v>10.243916914486318</c:v>
                </c:pt>
                <c:pt idx="85">
                  <c:v>10.49327672821259</c:v>
                </c:pt>
                <c:pt idx="86">
                  <c:v>10.250357942885152</c:v>
                </c:pt>
                <c:pt idx="87">
                  <c:v>10.07917708923865</c:v>
                </c:pt>
                <c:pt idx="88">
                  <c:v>10.455897156810684</c:v>
                </c:pt>
                <c:pt idx="89">
                  <c:v>10.20491684143404</c:v>
                </c:pt>
                <c:pt idx="90">
                  <c:v>10.442577378302859</c:v>
                </c:pt>
                <c:pt idx="91">
                  <c:v>10.106977074447611</c:v>
                </c:pt>
                <c:pt idx="92">
                  <c:v>10.508436800548653</c:v>
                </c:pt>
                <c:pt idx="93">
                  <c:v>10.472297751099791</c:v>
                </c:pt>
                <c:pt idx="94">
                  <c:v>10.404257170885508</c:v>
                </c:pt>
                <c:pt idx="95">
                  <c:v>10.458096941234924</c:v>
                </c:pt>
                <c:pt idx="96">
                  <c:v>10.422997248016989</c:v>
                </c:pt>
                <c:pt idx="97">
                  <c:v>10.645417618790013</c:v>
                </c:pt>
                <c:pt idx="98">
                  <c:v>10.533137343520583</c:v>
                </c:pt>
                <c:pt idx="99">
                  <c:v>10.442037211086069</c:v>
                </c:pt>
                <c:pt idx="100">
                  <c:v>10.439956635978637</c:v>
                </c:pt>
                <c:pt idx="101">
                  <c:v>10.40569699591509</c:v>
                </c:pt>
                <c:pt idx="102">
                  <c:v>10.601777695610062</c:v>
                </c:pt>
                <c:pt idx="103">
                  <c:v>10.712897542686179</c:v>
                </c:pt>
                <c:pt idx="104">
                  <c:v>10.37099777149581</c:v>
                </c:pt>
                <c:pt idx="105">
                  <c:v>10.424757448085495</c:v>
                </c:pt>
                <c:pt idx="106">
                  <c:v>10.761657878552191</c:v>
                </c:pt>
                <c:pt idx="107">
                  <c:v>10.468417860366774</c:v>
                </c:pt>
                <c:pt idx="108">
                  <c:v>10.6595569613509</c:v>
                </c:pt>
                <c:pt idx="109">
                  <c:v>10.63337747779231</c:v>
                </c:pt>
                <c:pt idx="110">
                  <c:v>10.639717923330085</c:v>
                </c:pt>
                <c:pt idx="111">
                  <c:v>10.81007735027795</c:v>
                </c:pt>
                <c:pt idx="112">
                  <c:v>10.634057343427235</c:v>
                </c:pt>
                <c:pt idx="113">
                  <c:v>10.707497733163848</c:v>
                </c:pt>
                <c:pt idx="114">
                  <c:v>10.693017526462711</c:v>
                </c:pt>
                <c:pt idx="115">
                  <c:v>10.70465719866176</c:v>
                </c:pt>
                <c:pt idx="116">
                  <c:v>10.5446969219599</c:v>
                </c:pt>
                <c:pt idx="117">
                  <c:v>10.611256698941949</c:v>
                </c:pt>
                <c:pt idx="118">
                  <c:v>10.743016521636191</c:v>
                </c:pt>
                <c:pt idx="119">
                  <c:v>11.086777075756125</c:v>
                </c:pt>
                <c:pt idx="120">
                  <c:v>10.569976747705699</c:v>
                </c:pt>
                <c:pt idx="121">
                  <c:v>10.716578130342656</c:v>
                </c:pt>
                <c:pt idx="122">
                  <c:v>10.678917299458904</c:v>
                </c:pt>
                <c:pt idx="123">
                  <c:v>11.182697734939101</c:v>
                </c:pt>
                <c:pt idx="124">
                  <c:v>10.766057447400671</c:v>
                </c:pt>
                <c:pt idx="125">
                  <c:v>10.863738306652156</c:v>
                </c:pt>
                <c:pt idx="126">
                  <c:v>10.590957587464073</c:v>
                </c:pt>
                <c:pt idx="127">
                  <c:v>10.85547747352641</c:v>
                </c:pt>
                <c:pt idx="128">
                  <c:v>10.891737594937656</c:v>
                </c:pt>
                <c:pt idx="129">
                  <c:v>10.434657409317364</c:v>
                </c:pt>
                <c:pt idx="130">
                  <c:v>10.741917560746858</c:v>
                </c:pt>
                <c:pt idx="131">
                  <c:v>10.758716761189046</c:v>
                </c:pt>
                <c:pt idx="132">
                  <c:v>10.911537517401394</c:v>
                </c:pt>
                <c:pt idx="133">
                  <c:v>10.90157795151112</c:v>
                </c:pt>
                <c:pt idx="134">
                  <c:v>11.018017514349838</c:v>
                </c:pt>
                <c:pt idx="135">
                  <c:v>10.938616658772776</c:v>
                </c:pt>
                <c:pt idx="136">
                  <c:v>11.000856960666074</c:v>
                </c:pt>
                <c:pt idx="137">
                  <c:v>11.299617860336205</c:v>
                </c:pt>
                <c:pt idx="138">
                  <c:v>11.026537255210528</c:v>
                </c:pt>
                <c:pt idx="139">
                  <c:v>11.251516901003793</c:v>
                </c:pt>
                <c:pt idx="140">
                  <c:v>10.927077569434784</c:v>
                </c:pt>
                <c:pt idx="141">
                  <c:v>11.017497836234373</c:v>
                </c:pt>
                <c:pt idx="142">
                  <c:v>11.171357948677651</c:v>
                </c:pt>
                <c:pt idx="143">
                  <c:v>11.214398099982407</c:v>
                </c:pt>
                <c:pt idx="144">
                  <c:v>11.288278074074753</c:v>
                </c:pt>
                <c:pt idx="145">
                  <c:v>11.469737006004877</c:v>
                </c:pt>
                <c:pt idx="146">
                  <c:v>11.064317295411088</c:v>
                </c:pt>
                <c:pt idx="147">
                  <c:v>10.86315716123271</c:v>
                </c:pt>
                <c:pt idx="148">
                  <c:v>11.024717450483616</c:v>
                </c:pt>
                <c:pt idx="149">
                  <c:v>11.071777190939525</c:v>
                </c:pt>
                <c:pt idx="150">
                  <c:v>11.407377494794771</c:v>
                </c:pt>
                <c:pt idx="151">
                  <c:v>11.306038399633712</c:v>
                </c:pt>
                <c:pt idx="152">
                  <c:v>11.393977622527215</c:v>
                </c:pt>
                <c:pt idx="153">
                  <c:v>11.42321743276576</c:v>
                </c:pt>
                <c:pt idx="154">
                  <c:v>10.961257115738601</c:v>
                </c:pt>
                <c:pt idx="155">
                  <c:v>11.137157913272507</c:v>
                </c:pt>
                <c:pt idx="156">
                  <c:v>11.456078226002377</c:v>
                </c:pt>
                <c:pt idx="157">
                  <c:v>11.215238153136795</c:v>
                </c:pt>
                <c:pt idx="158">
                  <c:v>11.249697096276883</c:v>
                </c:pt>
                <c:pt idx="159">
                  <c:v>11.237018067846906</c:v>
                </c:pt>
                <c:pt idx="160">
                  <c:v>11.277416987726113</c:v>
                </c:pt>
                <c:pt idx="161">
                  <c:v>11.507837421244364</c:v>
                </c:pt>
                <c:pt idx="162">
                  <c:v>11.084776594408424</c:v>
                </c:pt>
                <c:pt idx="163">
                  <c:v>11.348957478976084</c:v>
                </c:pt>
                <c:pt idx="164">
                  <c:v>11.323597559470556</c:v>
                </c:pt>
                <c:pt idx="165">
                  <c:v>11.500876714730065</c:v>
                </c:pt>
                <c:pt idx="166">
                  <c:v>11.283276870705503</c:v>
                </c:pt>
                <c:pt idx="167">
                  <c:v>11.09449774166508</c:v>
                </c:pt>
                <c:pt idx="168">
                  <c:v>11.366317335736387</c:v>
                </c:pt>
                <c:pt idx="169">
                  <c:v>11.580637060903129</c:v>
                </c:pt>
                <c:pt idx="170">
                  <c:v>11.174258087838144</c:v>
                </c:pt>
                <c:pt idx="171">
                  <c:v>11.262497196669244</c:v>
                </c:pt>
                <c:pt idx="172">
                  <c:v>11.246817446217715</c:v>
                </c:pt>
                <c:pt idx="173">
                  <c:v>11.432158131526432</c:v>
                </c:pt>
                <c:pt idx="174">
                  <c:v>11.40217698834898</c:v>
                </c:pt>
                <c:pt idx="175">
                  <c:v>11.369897340531807</c:v>
                </c:pt>
                <c:pt idx="176">
                  <c:v>11.492036598830452</c:v>
                </c:pt>
                <c:pt idx="177">
                  <c:v>11.798316998687422</c:v>
                </c:pt>
                <c:pt idx="178">
                  <c:v>11.559777293107139</c:v>
                </c:pt>
                <c:pt idx="179">
                  <c:v>11.561157513478317</c:v>
                </c:pt>
                <c:pt idx="180">
                  <c:v>11.498596836546096</c:v>
                </c:pt>
                <c:pt idx="181">
                  <c:v>11.605337603875059</c:v>
                </c:pt>
                <c:pt idx="182">
                  <c:v>11.810938285104569</c:v>
                </c:pt>
                <c:pt idx="183">
                  <c:v>11.573717332591485</c:v>
                </c:pt>
                <c:pt idx="184">
                  <c:v>11.62527722475693</c:v>
                </c:pt>
                <c:pt idx="185">
                  <c:v>11.764238035244663</c:v>
                </c:pt>
                <c:pt idx="186">
                  <c:v>11.816278489968497</c:v>
                </c:pt>
                <c:pt idx="187">
                  <c:v>11.546418399042235</c:v>
                </c:pt>
                <c:pt idx="188">
                  <c:v>11.262856687265245</c:v>
                </c:pt>
                <c:pt idx="189">
                  <c:v>11.360977130872463</c:v>
                </c:pt>
                <c:pt idx="190">
                  <c:v>11.66883705417715</c:v>
                </c:pt>
                <c:pt idx="191">
                  <c:v>11.605738072673713</c:v>
                </c:pt>
                <c:pt idx="192">
                  <c:v>11.558058071241284</c:v>
                </c:pt>
                <c:pt idx="193">
                  <c:v>11.730617282613389</c:v>
                </c:pt>
                <c:pt idx="194">
                  <c:v>11.543536886337494</c:v>
                </c:pt>
                <c:pt idx="195">
                  <c:v>11.620737957490315</c:v>
                </c:pt>
                <c:pt idx="196">
                  <c:v>11.665817705699849</c:v>
                </c:pt>
                <c:pt idx="197">
                  <c:v>11.674577727839733</c:v>
                </c:pt>
                <c:pt idx="198">
                  <c:v>11.783616999808419</c:v>
                </c:pt>
                <c:pt idx="199">
                  <c:v>11.69145702204165</c:v>
                </c:pt>
                <c:pt idx="200">
                  <c:v>11.560337949425255</c:v>
                </c:pt>
                <c:pt idx="201">
                  <c:v>11.37187733277818</c:v>
                </c:pt>
                <c:pt idx="202">
                  <c:v>11.860857186518318</c:v>
                </c:pt>
                <c:pt idx="203">
                  <c:v>12.006817819077426</c:v>
                </c:pt>
                <c:pt idx="204">
                  <c:v>11.848537648684342</c:v>
                </c:pt>
                <c:pt idx="205">
                  <c:v>11.787956963998495</c:v>
                </c:pt>
                <c:pt idx="206">
                  <c:v>11.494716945813078</c:v>
                </c:pt>
                <c:pt idx="207">
                  <c:v>11.816217022664517</c:v>
                </c:pt>
                <c:pt idx="208">
                  <c:v>11.814076842898681</c:v>
                </c:pt>
                <c:pt idx="209">
                  <c:v>11.848617742444073</c:v>
                </c:pt>
                <c:pt idx="210">
                  <c:v>11.667657999528089</c:v>
                </c:pt>
                <c:pt idx="211">
                  <c:v>11.78477742800173</c:v>
                </c:pt>
                <c:pt idx="212">
                  <c:v>11.724757399633999</c:v>
                </c:pt>
                <c:pt idx="213">
                  <c:v>11.716757336888774</c:v>
                </c:pt>
                <c:pt idx="214">
                  <c:v>11.883438038825737</c:v>
                </c:pt>
                <c:pt idx="215">
                  <c:v>12.110578353486167</c:v>
                </c:pt>
                <c:pt idx="216">
                  <c:v>11.849817286194465</c:v>
                </c:pt>
                <c:pt idx="217">
                  <c:v>11.978296990030884</c:v>
                </c:pt>
                <c:pt idx="218">
                  <c:v>11.739997565729794</c:v>
                </c:pt>
                <c:pt idx="219">
                  <c:v>11.954477478415997</c:v>
                </c:pt>
                <c:pt idx="220">
                  <c:v>11.76537797433665</c:v>
                </c:pt>
                <c:pt idx="221">
                  <c:v>12.268657358157135</c:v>
                </c:pt>
                <c:pt idx="222">
                  <c:v>12.165617667585973</c:v>
                </c:pt>
                <c:pt idx="223">
                  <c:v>11.88945810932459</c:v>
                </c:pt>
                <c:pt idx="224">
                  <c:v>11.96515788814385</c:v>
                </c:pt>
                <c:pt idx="225">
                  <c:v>12.144458013852386</c:v>
                </c:pt>
                <c:pt idx="226">
                  <c:v>11.981036941671917</c:v>
                </c:pt>
                <c:pt idx="227">
                  <c:v>11.869877979038721</c:v>
                </c:pt>
                <c:pt idx="228">
                  <c:v>11.676296949705588</c:v>
                </c:pt>
                <c:pt idx="229">
                  <c:v>12.402337568439346</c:v>
                </c:pt>
                <c:pt idx="230">
                  <c:v>12.244057398046264</c:v>
                </c:pt>
                <c:pt idx="231">
                  <c:v>12.163658164440927</c:v>
                </c:pt>
                <c:pt idx="232">
                  <c:v>12.272296967610959</c:v>
                </c:pt>
                <c:pt idx="233">
                  <c:v>12.166897305096095</c:v>
                </c:pt>
                <c:pt idx="234">
                  <c:v>12.127098157092082</c:v>
                </c:pt>
                <c:pt idx="235">
                  <c:v>12.449658079275775</c:v>
                </c:pt>
                <c:pt idx="236">
                  <c:v>12.381917384999088</c:v>
                </c:pt>
                <c:pt idx="237">
                  <c:v>11.955097739392517</c:v>
                </c:pt>
                <c:pt idx="238">
                  <c:v>12.129897713391518</c:v>
                </c:pt>
                <c:pt idx="239">
                  <c:v>11.928238390199002</c:v>
                </c:pt>
                <c:pt idx="240">
                  <c:v>12.356058276479423</c:v>
                </c:pt>
                <c:pt idx="241">
                  <c:v>12.06353723948601</c:v>
                </c:pt>
                <c:pt idx="242">
                  <c:v>11.842478462628414</c:v>
                </c:pt>
                <c:pt idx="243">
                  <c:v>11.861237166215647</c:v>
                </c:pt>
                <c:pt idx="244">
                  <c:v>12.306938450017409</c:v>
                </c:pt>
                <c:pt idx="245">
                  <c:v>12.104496815683335</c:v>
                </c:pt>
                <c:pt idx="246">
                  <c:v>12.451038299646953</c:v>
                </c:pt>
                <c:pt idx="247">
                  <c:v>12.470678034591227</c:v>
                </c:pt>
                <c:pt idx="248">
                  <c:v>12.068257183373415</c:v>
                </c:pt>
                <c:pt idx="249">
                  <c:v>12.08375811984973</c:v>
                </c:pt>
                <c:pt idx="250">
                  <c:v>11.853197987913344</c:v>
                </c:pt>
                <c:pt idx="251">
                  <c:v>12.117058497442079</c:v>
                </c:pt>
                <c:pt idx="252">
                  <c:v>12.293378390230391</c:v>
                </c:pt>
                <c:pt idx="253">
                  <c:v>12.395317257266644</c:v>
                </c:pt>
                <c:pt idx="254">
                  <c:v>12.250816938838447</c:v>
                </c:pt>
                <c:pt idx="255">
                  <c:v>12.119917658399919</c:v>
                </c:pt>
                <c:pt idx="256">
                  <c:v>12.318637726874861</c:v>
                </c:pt>
                <c:pt idx="257">
                  <c:v>12.456697016904229</c:v>
                </c:pt>
                <c:pt idx="258">
                  <c:v>12.472438234659736</c:v>
                </c:pt>
                <c:pt idx="259">
                  <c:v>12.238577494764202</c:v>
                </c:pt>
                <c:pt idx="260">
                  <c:v>12.458878174872716</c:v>
                </c:pt>
                <c:pt idx="261">
                  <c:v>12.442697372761478</c:v>
                </c:pt>
                <c:pt idx="262">
                  <c:v>12.258736907823941</c:v>
                </c:pt>
                <c:pt idx="263">
                  <c:v>12.336498635294879</c:v>
                </c:pt>
                <c:pt idx="264">
                  <c:v>12.090677848161373</c:v>
                </c:pt>
                <c:pt idx="265">
                  <c:v>12.487438119476337</c:v>
                </c:pt>
                <c:pt idx="266">
                  <c:v>12.217857425386347</c:v>
                </c:pt>
                <c:pt idx="267">
                  <c:v>12.174977461601053</c:v>
                </c:pt>
                <c:pt idx="268">
                  <c:v>12.139017226127402</c:v>
                </c:pt>
                <c:pt idx="269">
                  <c:v>12.261597931427357</c:v>
                </c:pt>
                <c:pt idx="270">
                  <c:v>12.354197493549858</c:v>
                </c:pt>
                <c:pt idx="271">
                  <c:v>12.4213570424071</c:v>
                </c:pt>
                <c:pt idx="272">
                  <c:v>12.501378158960684</c:v>
                </c:pt>
                <c:pt idx="273">
                  <c:v>12.440678264958027</c:v>
                </c:pt>
                <c:pt idx="274">
                  <c:v>12.574237403277852</c:v>
                </c:pt>
                <c:pt idx="275">
                  <c:v>12.616998157746337</c:v>
                </c:pt>
                <c:pt idx="276">
                  <c:v>12.98595844385234</c:v>
                </c:pt>
                <c:pt idx="277">
                  <c:v>12.402797641896406</c:v>
                </c:pt>
                <c:pt idx="278">
                  <c:v>12.674397443789848</c:v>
                </c:pt>
                <c:pt idx="279">
                  <c:v>12.239758412058841</c:v>
                </c:pt>
                <c:pt idx="280">
                  <c:v>12.703037482153199</c:v>
                </c:pt>
                <c:pt idx="281">
                  <c:v>12.592197031913351</c:v>
                </c:pt>
                <c:pt idx="282">
                  <c:v>12.600297677519634</c:v>
                </c:pt>
                <c:pt idx="283">
                  <c:v>12.411177684338961</c:v>
                </c:pt>
                <c:pt idx="284">
                  <c:v>12.599098133769246</c:v>
                </c:pt>
                <c:pt idx="285">
                  <c:v>12.461737335830556</c:v>
                </c:pt>
                <c:pt idx="286">
                  <c:v>12.579678191002836</c:v>
                </c:pt>
                <c:pt idx="287">
                  <c:v>12.304677198289189</c:v>
                </c:pt>
                <c:pt idx="288">
                  <c:v>12.311958279842411</c:v>
                </c:pt>
                <c:pt idx="289">
                  <c:v>12.543798049288919</c:v>
                </c:pt>
                <c:pt idx="290">
                  <c:v>12.418836882943936</c:v>
                </c:pt>
                <c:pt idx="291">
                  <c:v>12.57911753468472</c:v>
                </c:pt>
                <c:pt idx="292">
                  <c:v>12.956496978790353</c:v>
                </c:pt>
                <c:pt idx="293">
                  <c:v>12.743557473994791</c:v>
                </c:pt>
                <c:pt idx="294">
                  <c:v>12.647957189850739</c:v>
                </c:pt>
                <c:pt idx="295">
                  <c:v>12.559198402904174</c:v>
                </c:pt>
                <c:pt idx="296">
                  <c:v>12.744937694365969</c:v>
                </c:pt>
                <c:pt idx="297">
                  <c:v>12.845317527055832</c:v>
                </c:pt>
                <c:pt idx="298">
                  <c:v>12.783138692466512</c:v>
                </c:pt>
                <c:pt idx="299">
                  <c:v>12.516918210994074</c:v>
                </c:pt>
                <c:pt idx="300">
                  <c:v>12.492036991401356</c:v>
                </c:pt>
                <c:pt idx="301">
                  <c:v>12.573497932984523</c:v>
                </c:pt>
                <c:pt idx="302">
                  <c:v>12.622837551624404</c:v>
                </c:pt>
                <c:pt idx="303">
                  <c:v>12.657236890106084</c:v>
                </c:pt>
                <c:pt idx="304">
                  <c:v>12.422998033158798</c:v>
                </c:pt>
                <c:pt idx="305">
                  <c:v>12.889078522198167</c:v>
                </c:pt>
                <c:pt idx="306">
                  <c:v>12.289157635357125</c:v>
                </c:pt>
                <c:pt idx="307">
                  <c:v>12.855617957086356</c:v>
                </c:pt>
                <c:pt idx="308">
                  <c:v>12.38499820078037</c:v>
                </c:pt>
                <c:pt idx="309">
                  <c:v>13.016077422802351</c:v>
                </c:pt>
                <c:pt idx="310">
                  <c:v>12.726877482869414</c:v>
                </c:pt>
                <c:pt idx="311">
                  <c:v>12.662437396551876</c:v>
                </c:pt>
                <c:pt idx="312">
                  <c:v>12.606477935537949</c:v>
                </c:pt>
                <c:pt idx="313">
                  <c:v>12.516018553181283</c:v>
                </c:pt>
                <c:pt idx="314">
                  <c:v>12.578137783112197</c:v>
                </c:pt>
                <c:pt idx="315">
                  <c:v>12.721738443727602</c:v>
                </c:pt>
                <c:pt idx="316">
                  <c:v>12.91615766356955</c:v>
                </c:pt>
                <c:pt idx="317">
                  <c:v>12.74419822407264</c:v>
                </c:pt>
                <c:pt idx="318">
                  <c:v>12.662137510614278</c:v>
                </c:pt>
                <c:pt idx="319">
                  <c:v>12.979297623275642</c:v>
                </c:pt>
                <c:pt idx="320">
                  <c:v>12.586998388113138</c:v>
                </c:pt>
                <c:pt idx="321">
                  <c:v>12.815977133956228</c:v>
                </c:pt>
                <c:pt idx="322">
                  <c:v>12.584938302107032</c:v>
                </c:pt>
                <c:pt idx="323">
                  <c:v>12.866138179294744</c:v>
                </c:pt>
                <c:pt idx="324">
                  <c:v>12.898578014631379</c:v>
                </c:pt>
                <c:pt idx="325">
                  <c:v>12.620237298401506</c:v>
                </c:pt>
                <c:pt idx="326">
                  <c:v>13.175277740109554</c:v>
                </c:pt>
                <c:pt idx="327">
                  <c:v>13.219398225847891</c:v>
                </c:pt>
                <c:pt idx="328">
                  <c:v>13.087757612470458</c:v>
                </c:pt>
                <c:pt idx="329">
                  <c:v>13.273297600855713</c:v>
                </c:pt>
                <c:pt idx="330">
                  <c:v>12.909858196234428</c:v>
                </c:pt>
                <c:pt idx="331">
                  <c:v>13.002057289558273</c:v>
                </c:pt>
                <c:pt idx="332">
                  <c:v>13.044838533128086</c:v>
                </c:pt>
                <c:pt idx="333">
                  <c:v>12.930198285914955</c:v>
                </c:pt>
                <c:pt idx="334">
                  <c:v>12.847837686518995</c:v>
                </c:pt>
                <c:pt idx="335">
                  <c:v>12.747398249170729</c:v>
                </c:pt>
                <c:pt idx="336">
                  <c:v>13.051318677083998</c:v>
                </c:pt>
                <c:pt idx="337">
                  <c:v>12.833417084476263</c:v>
                </c:pt>
                <c:pt idx="338">
                  <c:v>13.259297956712963</c:v>
                </c:pt>
                <c:pt idx="339">
                  <c:v>13.255917254994085</c:v>
                </c:pt>
                <c:pt idx="340">
                  <c:v>13.116937818050598</c:v>
                </c:pt>
                <c:pt idx="341">
                  <c:v>12.890937442482155</c:v>
                </c:pt>
                <c:pt idx="342">
                  <c:v>12.801437322596687</c:v>
                </c:pt>
                <c:pt idx="343">
                  <c:v>13.272638224322115</c:v>
                </c:pt>
                <c:pt idx="344">
                  <c:v>13.233977152764512</c:v>
                </c:pt>
                <c:pt idx="345">
                  <c:v>13.056958767885522</c:v>
                </c:pt>
                <c:pt idx="346">
                  <c:v>12.919817762124699</c:v>
                </c:pt>
                <c:pt idx="347">
                  <c:v>13.094118547109561</c:v>
                </c:pt>
                <c:pt idx="348">
                  <c:v>13.357258212800719</c:v>
                </c:pt>
                <c:pt idx="349">
                  <c:v>12.947617747333663</c:v>
                </c:pt>
                <c:pt idx="350">
                  <c:v>12.888277584600857</c:v>
                </c:pt>
                <c:pt idx="351">
                  <c:v>13.124637994858228</c:v>
                </c:pt>
                <c:pt idx="352">
                  <c:v>12.930798057790149</c:v>
                </c:pt>
                <c:pt idx="353">
                  <c:v>12.947517164472604</c:v>
                </c:pt>
                <c:pt idx="354">
                  <c:v>13.105637147346226</c:v>
                </c:pt>
                <c:pt idx="355">
                  <c:v>13.017537736933262</c:v>
                </c:pt>
                <c:pt idx="356">
                  <c:v>12.746798477295535</c:v>
                </c:pt>
                <c:pt idx="357">
                  <c:v>13.01625809942314</c:v>
                </c:pt>
                <c:pt idx="358">
                  <c:v>13.187997746742184</c:v>
                </c:pt>
                <c:pt idx="359">
                  <c:v>13.307257354981664</c:v>
                </c:pt>
                <c:pt idx="360">
                  <c:v>13.084738263993156</c:v>
                </c:pt>
                <c:pt idx="361">
                  <c:v>13.006017274051022</c:v>
                </c:pt>
                <c:pt idx="362">
                  <c:v>13.244538353175555</c:v>
                </c:pt>
                <c:pt idx="363">
                  <c:v>13.002237966179063</c:v>
                </c:pt>
                <c:pt idx="364">
                  <c:v>13.289638590486415</c:v>
                </c:pt>
                <c:pt idx="365">
                  <c:v>13.254818294104751</c:v>
                </c:pt>
                <c:pt idx="366">
                  <c:v>13.244538353175555</c:v>
                </c:pt>
                <c:pt idx="367">
                  <c:v>13.173057466583987</c:v>
                </c:pt>
                <c:pt idx="368">
                  <c:v>13.409278178423223</c:v>
                </c:pt>
                <c:pt idx="369">
                  <c:v>13.231578065263731</c:v>
                </c:pt>
                <c:pt idx="370">
                  <c:v>13.243897603097707</c:v>
                </c:pt>
                <c:pt idx="371">
                  <c:v>13.461978009680655</c:v>
                </c:pt>
                <c:pt idx="372">
                  <c:v>13.194017817241036</c:v>
                </c:pt>
                <c:pt idx="373">
                  <c:v>13.099797753468163</c:v>
                </c:pt>
                <c:pt idx="374">
                  <c:v>13.355837014226886</c:v>
                </c:pt>
                <c:pt idx="375">
                  <c:v>13.331857315092535</c:v>
                </c:pt>
                <c:pt idx="376">
                  <c:v>13.175057947931688</c:v>
                </c:pt>
                <c:pt idx="377">
                  <c:v>13.482338588462508</c:v>
                </c:pt>
                <c:pt idx="378">
                  <c:v>13.421737414675334</c:v>
                </c:pt>
                <c:pt idx="379">
                  <c:v>13.504798368807545</c:v>
                </c:pt>
                <c:pt idx="380">
                  <c:v>13.428217558631244</c:v>
                </c:pt>
                <c:pt idx="381">
                  <c:v>13.475277299087153</c:v>
                </c:pt>
                <c:pt idx="382">
                  <c:v>13.366318120878198</c:v>
                </c:pt>
                <c:pt idx="383">
                  <c:v>13.175838396427672</c:v>
                </c:pt>
                <c:pt idx="384">
                  <c:v>13.533358313411163</c:v>
                </c:pt>
                <c:pt idx="385">
                  <c:v>13.242897362423856</c:v>
                </c:pt>
                <c:pt idx="386">
                  <c:v>13.005877575632885</c:v>
                </c:pt>
                <c:pt idx="387">
                  <c:v>13.171377360275212</c:v>
                </c:pt>
                <c:pt idx="388">
                  <c:v>13.243217737462782</c:v>
                </c:pt>
                <c:pt idx="389">
                  <c:v>13.487857607301649</c:v>
                </c:pt>
                <c:pt idx="390">
                  <c:v>13.757777302886314</c:v>
                </c:pt>
                <c:pt idx="391">
                  <c:v>13.460877186145748</c:v>
                </c:pt>
                <c:pt idx="392">
                  <c:v>13.579857397548956</c:v>
                </c:pt>
                <c:pt idx="393">
                  <c:v>13.525397366223016</c:v>
                </c:pt>
                <c:pt idx="394">
                  <c:v>13.462397104935061</c:v>
                </c:pt>
                <c:pt idx="395">
                  <c:v>13.670398736310929</c:v>
                </c:pt>
                <c:pt idx="396">
                  <c:v>13.174737572892763</c:v>
                </c:pt>
                <c:pt idx="397">
                  <c:v>13.514357465899161</c:v>
                </c:pt>
                <c:pt idx="398">
                  <c:v>13.613457661078902</c:v>
                </c:pt>
                <c:pt idx="399">
                  <c:v>13.592577404181585</c:v>
                </c:pt>
                <c:pt idx="400">
                  <c:v>13.704237418474495</c:v>
                </c:pt>
                <c:pt idx="401">
                  <c:v>13.603557699847034</c:v>
                </c:pt>
                <c:pt idx="402">
                  <c:v>13.584398527461147</c:v>
                </c:pt>
                <c:pt idx="403">
                  <c:v>13.318617630344441</c:v>
                </c:pt>
                <c:pt idx="404">
                  <c:v>13.735498199162066</c:v>
                </c:pt>
                <c:pt idx="405">
                  <c:v>13.881758717658773</c:v>
                </c:pt>
                <c:pt idx="406">
                  <c:v>13.580837149121479</c:v>
                </c:pt>
                <c:pt idx="407">
                  <c:v>13.500897988973202</c:v>
                </c:pt>
                <c:pt idx="408">
                  <c:v>13.720718106523332</c:v>
                </c:pt>
                <c:pt idx="409">
                  <c:v>13.377738000899381</c:v>
                </c:pt>
                <c:pt idx="410">
                  <c:v>13.490998027741334</c:v>
                </c:pt>
                <c:pt idx="411">
                  <c:v>13.287258129441387</c:v>
                </c:pt>
                <c:pt idx="412">
                  <c:v>13.15683754891567</c:v>
                </c:pt>
                <c:pt idx="413">
                  <c:v>13.507318528270709</c:v>
                </c:pt>
                <c:pt idx="414">
                  <c:v>13.282877187048658</c:v>
                </c:pt>
                <c:pt idx="415">
                  <c:v>13.145678439275006</c:v>
                </c:pt>
                <c:pt idx="416">
                  <c:v>13.565738544089395</c:v>
                </c:pt>
                <c:pt idx="417">
                  <c:v>13.245918573546732</c:v>
                </c:pt>
                <c:pt idx="418">
                  <c:v>13.447177427940595</c:v>
                </c:pt>
                <c:pt idx="419">
                  <c:v>13.549738418598944</c:v>
                </c:pt>
                <c:pt idx="420">
                  <c:v>13.457718139250311</c:v>
                </c:pt>
                <c:pt idx="421">
                  <c:v>13.52277848654437</c:v>
                </c:pt>
                <c:pt idx="422">
                  <c:v>13.314078363077826</c:v>
                </c:pt>
                <c:pt idx="423">
                  <c:v>13.542937899604109</c:v>
                </c:pt>
                <c:pt idx="424">
                  <c:v>13.807118784171768</c:v>
                </c:pt>
                <c:pt idx="425">
                  <c:v>13.623497320728907</c:v>
                </c:pt>
                <c:pt idx="426">
                  <c:v>13.75147783555119</c:v>
                </c:pt>
                <c:pt idx="427">
                  <c:v>13.719477584570289</c:v>
                </c:pt>
                <c:pt idx="428">
                  <c:v>13.285658116892343</c:v>
                </c:pt>
                <c:pt idx="429">
                  <c:v>13.737057233508457</c:v>
                </c:pt>
                <c:pt idx="430">
                  <c:v>13.442757369990787</c:v>
                </c:pt>
                <c:pt idx="431">
                  <c:v>13.502518490623574</c:v>
                </c:pt>
                <c:pt idx="432">
                  <c:v>13.719118093974284</c:v>
                </c:pt>
                <c:pt idx="433">
                  <c:v>13.599698298215344</c:v>
                </c:pt>
                <c:pt idx="434">
                  <c:v>13.69279891199756</c:v>
                </c:pt>
                <c:pt idx="435">
                  <c:v>13.465397826956611</c:v>
                </c:pt>
                <c:pt idx="436">
                  <c:v>13.561197414177204</c:v>
                </c:pt>
                <c:pt idx="437">
                  <c:v>13.845398013386468</c:v>
                </c:pt>
                <c:pt idx="438">
                  <c:v>13.863357642021965</c:v>
                </c:pt>
                <c:pt idx="439">
                  <c:v>13.751658512171979</c:v>
                </c:pt>
                <c:pt idx="440">
                  <c:v>13.588077252472047</c:v>
                </c:pt>
                <c:pt idx="441">
                  <c:v>13.774017709655958</c:v>
                </c:pt>
                <c:pt idx="442">
                  <c:v>13.648557354296837</c:v>
                </c:pt>
                <c:pt idx="443">
                  <c:v>13.452677820323981</c:v>
                </c:pt>
                <c:pt idx="444">
                  <c:v>13.929598906610664</c:v>
                </c:pt>
                <c:pt idx="445">
                  <c:v>13.9130977294605</c:v>
                </c:pt>
                <c:pt idx="446">
                  <c:v>13.647838373104834</c:v>
                </c:pt>
                <c:pt idx="447">
                  <c:v>13.851738458924242</c:v>
                </c:pt>
                <c:pt idx="448">
                  <c:v>13.62033827383347</c:v>
                </c:pt>
                <c:pt idx="449">
                  <c:v>13.921397678143322</c:v>
                </c:pt>
                <c:pt idx="450">
                  <c:v>13.587017407139793</c:v>
                </c:pt>
                <c:pt idx="451">
                  <c:v>13.716018651737254</c:v>
                </c:pt>
                <c:pt idx="452">
                  <c:v>13.858477510615099</c:v>
                </c:pt>
                <c:pt idx="453">
                  <c:v>13.891338303851716</c:v>
                </c:pt>
                <c:pt idx="454">
                  <c:v>14.093157814563693</c:v>
                </c:pt>
                <c:pt idx="455">
                  <c:v>13.494758709157541</c:v>
                </c:pt>
                <c:pt idx="456">
                  <c:v>13.870078067257069</c:v>
                </c:pt>
                <c:pt idx="457">
                  <c:v>13.704418095095281</c:v>
                </c:pt>
                <c:pt idx="458">
                  <c:v>14.109418710434664</c:v>
                </c:pt>
                <c:pt idx="459">
                  <c:v>13.830537826988001</c:v>
                </c:pt>
                <c:pt idx="460">
                  <c:v>13.498897507625502</c:v>
                </c:pt>
                <c:pt idx="461">
                  <c:v>14.139738855106792</c:v>
                </c:pt>
                <c:pt idx="462">
                  <c:v>13.760757535806537</c:v>
                </c:pt>
                <c:pt idx="463">
                  <c:v>13.855998329354588</c:v>
                </c:pt>
                <c:pt idx="464">
                  <c:v>13.65777744989378</c:v>
                </c:pt>
                <c:pt idx="465">
                  <c:v>14.034158515971139</c:v>
                </c:pt>
                <c:pt idx="466">
                  <c:v>13.631298080397592</c:v>
                </c:pt>
                <c:pt idx="467">
                  <c:v>13.767237679762449</c:v>
                </c:pt>
                <c:pt idx="468">
                  <c:v>13.389297579338699</c:v>
                </c:pt>
                <c:pt idx="469">
                  <c:v>13.763758257828087</c:v>
                </c:pt>
                <c:pt idx="470">
                  <c:v>13.577277633427386</c:v>
                </c:pt>
                <c:pt idx="471">
                  <c:v>13.971018556265049</c:v>
                </c:pt>
                <c:pt idx="472">
                  <c:v>13.901377963501719</c:v>
                </c:pt>
                <c:pt idx="473">
                  <c:v>13.839437547546019</c:v>
                </c:pt>
                <c:pt idx="474">
                  <c:v>13.894517839848479</c:v>
                </c:pt>
                <c:pt idx="475">
                  <c:v>13.811777260755193</c:v>
                </c:pt>
                <c:pt idx="476">
                  <c:v>14.121298663912906</c:v>
                </c:pt>
                <c:pt idx="477">
                  <c:v>13.842117894528645</c:v>
                </c:pt>
                <c:pt idx="478">
                  <c:v>13.902998465152091</c:v>
                </c:pt>
                <c:pt idx="479">
                  <c:v>13.903818029205151</c:v>
                </c:pt>
                <c:pt idx="480">
                  <c:v>13.923338554832618</c:v>
                </c:pt>
                <c:pt idx="481">
                  <c:v>13.608378226595498</c:v>
                </c:pt>
                <c:pt idx="482">
                  <c:v>14.113797790181819</c:v>
                </c:pt>
                <c:pt idx="483">
                  <c:v>13.93567858176792</c:v>
                </c:pt>
                <c:pt idx="484">
                  <c:v>13.760278835893725</c:v>
                </c:pt>
                <c:pt idx="485">
                  <c:v>13.8558176527338</c:v>
                </c:pt>
                <c:pt idx="486">
                  <c:v>13.861498721737977</c:v>
                </c:pt>
                <c:pt idx="487">
                  <c:v>14.031198772152241</c:v>
                </c:pt>
                <c:pt idx="488">
                  <c:v>13.914878418630334</c:v>
                </c:pt>
                <c:pt idx="489">
                  <c:v>13.851978740203435</c:v>
                </c:pt>
                <c:pt idx="490">
                  <c:v>13.785458078778465</c:v>
                </c:pt>
                <c:pt idx="491">
                  <c:v>13.96389766223129</c:v>
                </c:pt>
                <c:pt idx="492">
                  <c:v>13.515838269131399</c:v>
                </c:pt>
                <c:pt idx="493">
                  <c:v>13.883658616145414</c:v>
                </c:pt>
                <c:pt idx="494">
                  <c:v>13.799617910440681</c:v>
                </c:pt>
                <c:pt idx="495">
                  <c:v>13.924878962723259</c:v>
                </c:pt>
                <c:pt idx="496">
                  <c:v>13.840957466335334</c:v>
                </c:pt>
                <c:pt idx="497">
                  <c:v>13.81407762804049</c:v>
                </c:pt>
                <c:pt idx="498">
                  <c:v>14.11163898396023</c:v>
                </c:pt>
                <c:pt idx="499">
                  <c:v>13.893178597679954</c:v>
                </c:pt>
                <c:pt idx="500">
                  <c:v>14.052578218063697</c:v>
                </c:pt>
                <c:pt idx="501">
                  <c:v>13.84097795543666</c:v>
                </c:pt>
                <c:pt idx="502">
                  <c:v>14.142778692685418</c:v>
                </c:pt>
                <c:pt idx="503">
                  <c:v>13.967498156128034</c:v>
                </c:pt>
                <c:pt idx="504">
                  <c:v>14.043438216226486</c:v>
                </c:pt>
                <c:pt idx="505">
                  <c:v>13.937218989658561</c:v>
                </c:pt>
                <c:pt idx="506">
                  <c:v>13.972378287534902</c:v>
                </c:pt>
                <c:pt idx="507">
                  <c:v>13.858458884159347</c:v>
                </c:pt>
                <c:pt idx="508">
                  <c:v>14.110737463501863</c:v>
                </c:pt>
                <c:pt idx="509">
                  <c:v>14.016698076349778</c:v>
                </c:pt>
                <c:pt idx="510">
                  <c:v>14.095057713050336</c:v>
                </c:pt>
                <c:pt idx="511">
                  <c:v>13.88873805062882</c:v>
                </c:pt>
                <c:pt idx="512">
                  <c:v>14.038278687983349</c:v>
                </c:pt>
                <c:pt idx="513">
                  <c:v>14.123457470134493</c:v>
                </c:pt>
                <c:pt idx="514">
                  <c:v>13.875798251818324</c:v>
                </c:pt>
                <c:pt idx="515">
                  <c:v>14.022297188948649</c:v>
                </c:pt>
                <c:pt idx="516">
                  <c:v>13.988438017683755</c:v>
                </c:pt>
                <c:pt idx="517">
                  <c:v>13.997557530419641</c:v>
                </c:pt>
                <c:pt idx="518">
                  <c:v>14.133918087684478</c:v>
                </c:pt>
                <c:pt idx="519">
                  <c:v>14.373778408977538</c:v>
                </c:pt>
                <c:pt idx="520">
                  <c:v>14.151657924142111</c:v>
                </c:pt>
                <c:pt idx="521">
                  <c:v>14.307058444476027</c:v>
                </c:pt>
                <c:pt idx="522">
                  <c:v>14.179258606274534</c:v>
                </c:pt>
                <c:pt idx="523">
                  <c:v>14.155858189914051</c:v>
                </c:pt>
                <c:pt idx="524">
                  <c:v>14.258337224167096</c:v>
                </c:pt>
                <c:pt idx="525">
                  <c:v>13.95730248353701</c:v>
                </c:pt>
                <c:pt idx="526">
                  <c:v>14.897402057056995</c:v>
                </c:pt>
                <c:pt idx="527">
                  <c:v>14.275142461833299</c:v>
                </c:pt>
                <c:pt idx="528">
                  <c:v>14.168822652404316</c:v>
                </c:pt>
                <c:pt idx="529">
                  <c:v>14.471303255288003</c:v>
                </c:pt>
                <c:pt idx="530">
                  <c:v>14.009402542919249</c:v>
                </c:pt>
                <c:pt idx="531">
                  <c:v>14.544123384048095</c:v>
                </c:pt>
                <c:pt idx="532">
                  <c:v>14.066403222809678</c:v>
                </c:pt>
                <c:pt idx="533">
                  <c:v>14.618422453394848</c:v>
                </c:pt>
                <c:pt idx="534">
                  <c:v>13.909242502407254</c:v>
                </c:pt>
                <c:pt idx="535">
                  <c:v>14.328281877446464</c:v>
                </c:pt>
                <c:pt idx="536">
                  <c:v>14.456042600090882</c:v>
                </c:pt>
                <c:pt idx="537">
                  <c:v>14.692581824323467</c:v>
                </c:pt>
                <c:pt idx="538">
                  <c:v>14.16228290379</c:v>
                </c:pt>
                <c:pt idx="539">
                  <c:v>14.267202003746478</c:v>
                </c:pt>
                <c:pt idx="540">
                  <c:v>14.266881628707553</c:v>
                </c:pt>
                <c:pt idx="541">
                  <c:v>14.452881690549869</c:v>
                </c:pt>
                <c:pt idx="542">
                  <c:v>14.236662066896486</c:v>
                </c:pt>
                <c:pt idx="543">
                  <c:v>14.354882318905037</c:v>
                </c:pt>
                <c:pt idx="544">
                  <c:v>14.353163097039182</c:v>
                </c:pt>
                <c:pt idx="545">
                  <c:v>14.17612236041329</c:v>
                </c:pt>
                <c:pt idx="546">
                  <c:v>14.591622708859736</c:v>
                </c:pt>
                <c:pt idx="547">
                  <c:v>13.967882310403805</c:v>
                </c:pt>
                <c:pt idx="548">
                  <c:v>14.111902066273618</c:v>
                </c:pt>
                <c:pt idx="549">
                  <c:v>14.080462471610833</c:v>
                </c:pt>
                <c:pt idx="550">
                  <c:v>14.628883070944832</c:v>
                </c:pt>
                <c:pt idx="551">
                  <c:v>14.516843076954595</c:v>
                </c:pt>
                <c:pt idx="552">
                  <c:v>13.99052276736963</c:v>
                </c:pt>
                <c:pt idx="553">
                  <c:v>14.384163107346234</c:v>
                </c:pt>
                <c:pt idx="554">
                  <c:v>14.41718222545674</c:v>
                </c:pt>
                <c:pt idx="555">
                  <c:v>14.644842218232631</c:v>
                </c:pt>
                <c:pt idx="556">
                  <c:v>14.479063036754034</c:v>
                </c:pt>
                <c:pt idx="557">
                  <c:v>14.426841905409415</c:v>
                </c:pt>
                <c:pt idx="558">
                  <c:v>14.762142323327064</c:v>
                </c:pt>
                <c:pt idx="559">
                  <c:v>14.387342643342999</c:v>
                </c:pt>
                <c:pt idx="560">
                  <c:v>14.616941650162611</c:v>
                </c:pt>
                <c:pt idx="561">
                  <c:v>14.417081642595681</c:v>
                </c:pt>
                <c:pt idx="562">
                  <c:v>14.666862414221935</c:v>
                </c:pt>
                <c:pt idx="563">
                  <c:v>14.227602158819005</c:v>
                </c:pt>
                <c:pt idx="564">
                  <c:v>14.546062398091815</c:v>
                </c:pt>
                <c:pt idx="565">
                  <c:v>14.534841821147173</c:v>
                </c:pt>
                <c:pt idx="566">
                  <c:v>14.752262851196523</c:v>
                </c:pt>
                <c:pt idx="567">
                  <c:v>14.951683274407719</c:v>
                </c:pt>
                <c:pt idx="568">
                  <c:v>14.189801629517119</c:v>
                </c:pt>
                <c:pt idx="569">
                  <c:v>14.818662440659107</c:v>
                </c:pt>
                <c:pt idx="570">
                  <c:v>14.612903434555708</c:v>
                </c:pt>
                <c:pt idx="571">
                  <c:v>15.192161994031725</c:v>
                </c:pt>
                <c:pt idx="572">
                  <c:v>14.763863407838492</c:v>
                </c:pt>
                <c:pt idx="573">
                  <c:v>15.13150307823172</c:v>
                </c:pt>
                <c:pt idx="574">
                  <c:v>14.603722454515843</c:v>
                </c:pt>
                <c:pt idx="575">
                  <c:v>14.590821771262425</c:v>
                </c:pt>
                <c:pt idx="576">
                  <c:v>14.735063181955681</c:v>
                </c:pt>
                <c:pt idx="577">
                  <c:v>14.361463045722006</c:v>
                </c:pt>
                <c:pt idx="578">
                  <c:v>14.99892182883884</c:v>
                </c:pt>
                <c:pt idx="579">
                  <c:v>14.619942372184163</c:v>
                </c:pt>
                <c:pt idx="580">
                  <c:v>15.08620353784432</c:v>
                </c:pt>
                <c:pt idx="581">
                  <c:v>14.954942904164215</c:v>
                </c:pt>
                <c:pt idx="582">
                  <c:v>14.99790296170924</c:v>
                </c:pt>
                <c:pt idx="583">
                  <c:v>14.926882148574732</c:v>
                </c:pt>
                <c:pt idx="584">
                  <c:v>14.976242256315937</c:v>
                </c:pt>
                <c:pt idx="585">
                  <c:v>15.15906278216149</c:v>
                </c:pt>
                <c:pt idx="586">
                  <c:v>15.017382509134052</c:v>
                </c:pt>
                <c:pt idx="587">
                  <c:v>14.921022265595342</c:v>
                </c:pt>
                <c:pt idx="588">
                  <c:v>15.056121811805811</c:v>
                </c:pt>
                <c:pt idx="589">
                  <c:v>15.128923314110152</c:v>
                </c:pt>
                <c:pt idx="590">
                  <c:v>14.847403061883515</c:v>
                </c:pt>
                <c:pt idx="591">
                  <c:v>14.937942537999913</c:v>
                </c:pt>
                <c:pt idx="592">
                  <c:v>14.723142250274785</c:v>
                </c:pt>
                <c:pt idx="593">
                  <c:v>15.040103059859607</c:v>
                </c:pt>
                <c:pt idx="594">
                  <c:v>14.678481597319657</c:v>
                </c:pt>
                <c:pt idx="595">
                  <c:v>14.550482456041621</c:v>
                </c:pt>
                <c:pt idx="596">
                  <c:v>14.87768222835299</c:v>
                </c:pt>
                <c:pt idx="597">
                  <c:v>15.268701826005371</c:v>
                </c:pt>
                <c:pt idx="598">
                  <c:v>14.779442575428963</c:v>
                </c:pt>
                <c:pt idx="599">
                  <c:v>15.151282511594129</c:v>
                </c:pt>
                <c:pt idx="600">
                  <c:v>14.641383285399597</c:v>
                </c:pt>
                <c:pt idx="601">
                  <c:v>14.959683337152946</c:v>
                </c:pt>
                <c:pt idx="602">
                  <c:v>14.910462927829874</c:v>
                </c:pt>
                <c:pt idx="603">
                  <c:v>14.780843284901469</c:v>
                </c:pt>
                <c:pt idx="604">
                  <c:v>14.755261710572496</c:v>
                </c:pt>
                <c:pt idx="605">
                  <c:v>14.838643039743632</c:v>
                </c:pt>
                <c:pt idx="606">
                  <c:v>14.771122137644811</c:v>
                </c:pt>
                <c:pt idx="607">
                  <c:v>15.179402871842015</c:v>
                </c:pt>
                <c:pt idx="608">
                  <c:v>15.213422230626371</c:v>
                </c:pt>
                <c:pt idx="609">
                  <c:v>14.892263017915182</c:v>
                </c:pt>
                <c:pt idx="610">
                  <c:v>15.293402368977301</c:v>
                </c:pt>
                <c:pt idx="611">
                  <c:v>15.265282008729415</c:v>
                </c:pt>
                <c:pt idx="612">
                  <c:v>15.290442625158404</c:v>
                </c:pt>
                <c:pt idx="613">
                  <c:v>14.955661885356218</c:v>
                </c:pt>
                <c:pt idx="614">
                  <c:v>15.025702946918202</c:v>
                </c:pt>
                <c:pt idx="615">
                  <c:v>14.814722945267686</c:v>
                </c:pt>
                <c:pt idx="616">
                  <c:v>15.055222153993018</c:v>
                </c:pt>
                <c:pt idx="617">
                  <c:v>14.691583446295191</c:v>
                </c:pt>
                <c:pt idx="618">
                  <c:v>15.08254343928917</c:v>
                </c:pt>
                <c:pt idx="619">
                  <c:v>15.09656170988767</c:v>
                </c:pt>
                <c:pt idx="620">
                  <c:v>14.941882033391334</c:v>
                </c:pt>
                <c:pt idx="621">
                  <c:v>14.872623282970908</c:v>
                </c:pt>
                <c:pt idx="622">
                  <c:v>15.025842645336338</c:v>
                </c:pt>
                <c:pt idx="623">
                  <c:v>15.070963371748524</c:v>
                </c:pt>
                <c:pt idx="624">
                  <c:v>15.406783467781638</c:v>
                </c:pt>
                <c:pt idx="625">
                  <c:v>15.298083197307626</c:v>
                </c:pt>
                <c:pt idx="626">
                  <c:v>15.387402640572308</c:v>
                </c:pt>
                <c:pt idx="627">
                  <c:v>15.091102295706936</c:v>
                </c:pt>
                <c:pt idx="628">
                  <c:v>14.758603296734298</c:v>
                </c:pt>
                <c:pt idx="629">
                  <c:v>15.480002202694809</c:v>
                </c:pt>
                <c:pt idx="630">
                  <c:v>15.145383513057661</c:v>
                </c:pt>
                <c:pt idx="631">
                  <c:v>14.863282115411581</c:v>
                </c:pt>
                <c:pt idx="632">
                  <c:v>15.285203003155534</c:v>
                </c:pt>
                <c:pt idx="633">
                  <c:v>14.974262264069564</c:v>
                </c:pt>
                <c:pt idx="634">
                  <c:v>14.60000275130229</c:v>
                </c:pt>
                <c:pt idx="635">
                  <c:v>14.868022548400312</c:v>
                </c:pt>
                <c:pt idx="636">
                  <c:v>15.332802910828233</c:v>
                </c:pt>
                <c:pt idx="637">
                  <c:v>15.263883161902484</c:v>
                </c:pt>
                <c:pt idx="638">
                  <c:v>15.304982436517944</c:v>
                </c:pt>
                <c:pt idx="639">
                  <c:v>15.505403100402992</c:v>
                </c:pt>
                <c:pt idx="640">
                  <c:v>15.455683502065783</c:v>
                </c:pt>
                <c:pt idx="641">
                  <c:v>15.055782810311136</c:v>
                </c:pt>
                <c:pt idx="642">
                  <c:v>14.909302499636562</c:v>
                </c:pt>
                <c:pt idx="643">
                  <c:v>14.810982752952805</c:v>
                </c:pt>
                <c:pt idx="644">
                  <c:v>15.086682237757129</c:v>
                </c:pt>
                <c:pt idx="645">
                  <c:v>15.222921723059583</c:v>
                </c:pt>
                <c:pt idx="646">
                  <c:v>15.046922205310194</c:v>
                </c:pt>
                <c:pt idx="647">
                  <c:v>14.806422996584864</c:v>
                </c:pt>
                <c:pt idx="648">
                  <c:v>15.748962635808279</c:v>
                </c:pt>
                <c:pt idx="649">
                  <c:v>15.057243124442044</c:v>
                </c:pt>
                <c:pt idx="650">
                  <c:v>15.206683178935515</c:v>
                </c:pt>
                <c:pt idx="651">
                  <c:v>15.561543238037707</c:v>
                </c:pt>
                <c:pt idx="652">
                  <c:v>15.098683263197755</c:v>
                </c:pt>
                <c:pt idx="653">
                  <c:v>14.903101752516921</c:v>
                </c:pt>
                <c:pt idx="654">
                  <c:v>15.091582858265323</c:v>
                </c:pt>
                <c:pt idx="655">
                  <c:v>15.208262702383234</c:v>
                </c:pt>
                <c:pt idx="656">
                  <c:v>14.892562903852781</c:v>
                </c:pt>
                <c:pt idx="657">
                  <c:v>15.183241784372379</c:v>
                </c:pt>
                <c:pt idx="658">
                  <c:v>15.438742740559887</c:v>
                </c:pt>
                <c:pt idx="659">
                  <c:v>15.45848305836522</c:v>
                </c:pt>
                <c:pt idx="660">
                  <c:v>14.965422148169951</c:v>
                </c:pt>
                <c:pt idx="661">
                  <c:v>14.966321805982743</c:v>
                </c:pt>
                <c:pt idx="662">
                  <c:v>15.061542110429468</c:v>
                </c:pt>
                <c:pt idx="663">
                  <c:v>15.257842602302304</c:v>
                </c:pt>
                <c:pt idx="664">
                  <c:v>15.171361830894138</c:v>
                </c:pt>
                <c:pt idx="665">
                  <c:v>15.502722753420366</c:v>
                </c:pt>
                <c:pt idx="666">
                  <c:v>15.485063010722465</c:v>
                </c:pt>
                <c:pt idx="667">
                  <c:v>15.266582135340862</c:v>
                </c:pt>
                <c:pt idx="668">
                  <c:v>15.038542162867641</c:v>
                </c:pt>
                <c:pt idx="669">
                  <c:v>15.530003060513865</c:v>
                </c:pt>
                <c:pt idx="670">
                  <c:v>14.986023008230998</c:v>
                </c:pt>
                <c:pt idx="671">
                  <c:v>15.41274207097651</c:v>
                </c:pt>
                <c:pt idx="672">
                  <c:v>15.145342534855009</c:v>
                </c:pt>
                <c:pt idx="673">
                  <c:v>15.141382550362263</c:v>
                </c:pt>
                <c:pt idx="674">
                  <c:v>14.655403418643674</c:v>
                </c:pt>
                <c:pt idx="675">
                  <c:v>15.099562431909222</c:v>
                </c:pt>
                <c:pt idx="676">
                  <c:v>15.21954288398628</c:v>
                </c:pt>
                <c:pt idx="677">
                  <c:v>15.501662908088111</c:v>
                </c:pt>
                <c:pt idx="678">
                  <c:v>15.207282950810709</c:v>
                </c:pt>
                <c:pt idx="679">
                  <c:v>15.158822500882296</c:v>
                </c:pt>
                <c:pt idx="680">
                  <c:v>15.614962050487144</c:v>
                </c:pt>
                <c:pt idx="681">
                  <c:v>15.280643246787591</c:v>
                </c:pt>
                <c:pt idx="682">
                  <c:v>15.201102692792395</c:v>
                </c:pt>
                <c:pt idx="683">
                  <c:v>15.374582051078621</c:v>
                </c:pt>
                <c:pt idx="684">
                  <c:v>14.965422148169951</c:v>
                </c:pt>
                <c:pt idx="685">
                  <c:v>15.623703446171275</c:v>
                </c:pt>
                <c:pt idx="686">
                  <c:v>15.678383269675079</c:v>
                </c:pt>
                <c:pt idx="687">
                  <c:v>15.450622694038129</c:v>
                </c:pt>
                <c:pt idx="688">
                  <c:v>15.13232264228478</c:v>
                </c:pt>
                <c:pt idx="689">
                  <c:v>15.478443168348418</c:v>
                </c:pt>
                <c:pt idx="690">
                  <c:v>15.277541941904985</c:v>
                </c:pt>
                <c:pt idx="691">
                  <c:v>15.081641918830801</c:v>
                </c:pt>
                <c:pt idx="692">
                  <c:v>15.359882052199618</c:v>
                </c:pt>
                <c:pt idx="693">
                  <c:v>15.398042072097505</c:v>
                </c:pt>
                <c:pt idx="694">
                  <c:v>15.294503192512208</c:v>
                </c:pt>
                <c:pt idx="695">
                  <c:v>15.094302320805028</c:v>
                </c:pt>
                <c:pt idx="696">
                  <c:v>15.191161753357873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C-4E5A-BF87-96AD65DE4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[2]数据!$BV$1</c:f>
              <c:strCache>
                <c:ptCount val="1"/>
                <c:pt idx="0">
                  <c:v>frq1_38_20161221002p4000117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[2]数据!$BV$2:$BV$699</c:f>
              <c:numCache>
                <c:formatCode>General</c:formatCode>
                <c:ptCount val="698"/>
                <c:pt idx="0">
                  <c:v>0</c:v>
                </c:pt>
                <c:pt idx="1">
                  <c:v>-5.4583010047396305</c:v>
                </c:pt>
                <c:pt idx="2">
                  <c:v>-6.7003020544776382</c:v>
                </c:pt>
                <c:pt idx="3">
                  <c:v>-7.7560627376854212</c:v>
                </c:pt>
                <c:pt idx="4">
                  <c:v>-8.131881332036059</c:v>
                </c:pt>
                <c:pt idx="5">
                  <c:v>-8.617482407738521</c:v>
                </c:pt>
                <c:pt idx="6">
                  <c:v>-7.945762037483437</c:v>
                </c:pt>
                <c:pt idx="7">
                  <c:v>-8.2497421082626339</c:v>
                </c:pt>
                <c:pt idx="8">
                  <c:v>-7.9529425370781244</c:v>
                </c:pt>
                <c:pt idx="9">
                  <c:v>-8.2946616745986859</c:v>
                </c:pt>
                <c:pt idx="10">
                  <c:v>-8.2625217211599491</c:v>
                </c:pt>
                <c:pt idx="11">
                  <c:v>-8.1384229441181706</c:v>
                </c:pt>
                <c:pt idx="12">
                  <c:v>-8.9093031266748834</c:v>
                </c:pt>
                <c:pt idx="13">
                  <c:v>-8.3606626662039147</c:v>
                </c:pt>
                <c:pt idx="14">
                  <c:v>-9.0405824033113493</c:v>
                </c:pt>
                <c:pt idx="15">
                  <c:v>-9.8465622834977093</c:v>
                </c:pt>
                <c:pt idx="16">
                  <c:v>-9.3569825963466737</c:v>
                </c:pt>
                <c:pt idx="17">
                  <c:v>-9.4264425212196947</c:v>
                </c:pt>
                <c:pt idx="18">
                  <c:v>-9.9239626674555943</c:v>
                </c:pt>
                <c:pt idx="19">
                  <c:v>-10.262383059247959</c:v>
                </c:pt>
                <c:pt idx="20">
                  <c:v>-10.685883523669778</c:v>
                </c:pt>
                <c:pt idx="21">
                  <c:v>-10.207142572482812</c:v>
                </c:pt>
                <c:pt idx="22">
                  <c:v>-10.482123110657678</c:v>
                </c:pt>
                <c:pt idx="23">
                  <c:v>-10.582083860657288</c:v>
                </c:pt>
                <c:pt idx="24">
                  <c:v>-10.896323384553874</c:v>
                </c:pt>
                <c:pt idx="25">
                  <c:v>-10.884862524889513</c:v>
                </c:pt>
                <c:pt idx="26">
                  <c:v>-10.829143338151388</c:v>
                </c:pt>
                <c:pt idx="27">
                  <c:v>-11.120623192904656</c:v>
                </c:pt>
                <c:pt idx="28">
                  <c:v>-11.198682953479018</c:v>
                </c:pt>
                <c:pt idx="29">
                  <c:v>-11.737524034347485</c:v>
                </c:pt>
                <c:pt idx="30">
                  <c:v>-11.638002868758859</c:v>
                </c:pt>
                <c:pt idx="31">
                  <c:v>-11.821063698892681</c:v>
                </c:pt>
                <c:pt idx="32">
                  <c:v>-11.468462984554439</c:v>
                </c:pt>
                <c:pt idx="33">
                  <c:v>-12.10464407276889</c:v>
                </c:pt>
                <c:pt idx="34">
                  <c:v>-12.180463070434715</c:v>
                </c:pt>
                <c:pt idx="35">
                  <c:v>-12.386384152585553</c:v>
                </c:pt>
                <c:pt idx="36">
                  <c:v>-11.810923455107082</c:v>
                </c:pt>
                <c:pt idx="37">
                  <c:v>-11.783162581965909</c:v>
                </c:pt>
                <c:pt idx="38">
                  <c:v>-12.9925244891883</c:v>
                </c:pt>
                <c:pt idx="39">
                  <c:v>-13.362844553110008</c:v>
                </c:pt>
                <c:pt idx="40">
                  <c:v>-12.304904574305393</c:v>
                </c:pt>
                <c:pt idx="41">
                  <c:v>-13.245663642603814</c:v>
                </c:pt>
                <c:pt idx="42">
                  <c:v>-12.775904369509087</c:v>
                </c:pt>
                <c:pt idx="43">
                  <c:v>-12.71258372522338</c:v>
                </c:pt>
                <c:pt idx="44">
                  <c:v>-12.537831232460192</c:v>
                </c:pt>
                <c:pt idx="45">
                  <c:v>-13.173250498538657</c:v>
                </c:pt>
                <c:pt idx="46">
                  <c:v>-12.854190447287714</c:v>
                </c:pt>
                <c:pt idx="47">
                  <c:v>-13.147091500793444</c:v>
                </c:pt>
                <c:pt idx="48">
                  <c:v>-13.474170242253248</c:v>
                </c:pt>
                <c:pt idx="49">
                  <c:v>-13.652550243468401</c:v>
                </c:pt>
                <c:pt idx="50">
                  <c:v>-13.960151297700794</c:v>
                </c:pt>
                <c:pt idx="51">
                  <c:v>-13.499550654050186</c:v>
                </c:pt>
                <c:pt idx="52">
                  <c:v>-13.903411381059197</c:v>
                </c:pt>
                <c:pt idx="53">
                  <c:v>-13.88283100751271</c:v>
                </c:pt>
                <c:pt idx="54">
                  <c:v>-14.1803905381874</c:v>
                </c:pt>
                <c:pt idx="55">
                  <c:v>-13.588950202311306</c:v>
                </c:pt>
                <c:pt idx="56">
                  <c:v>-13.691010154137945</c:v>
                </c:pt>
                <c:pt idx="57">
                  <c:v>-14.192551752676035</c:v>
                </c:pt>
                <c:pt idx="58">
                  <c:v>-14.030890860244771</c:v>
                </c:pt>
                <c:pt idx="59">
                  <c:v>-14.596131220167845</c:v>
                </c:pt>
                <c:pt idx="60">
                  <c:v>-14.565671373249057</c:v>
                </c:pt>
                <c:pt idx="61">
                  <c:v>-14.411030792872889</c:v>
                </c:pt>
                <c:pt idx="62">
                  <c:v>-14.263930202732592</c:v>
                </c:pt>
                <c:pt idx="63">
                  <c:v>-14.380090383335311</c:v>
                </c:pt>
                <c:pt idx="64">
                  <c:v>-14.446111864044443</c:v>
                </c:pt>
                <c:pt idx="65">
                  <c:v>-14.683111191522745</c:v>
                </c:pt>
                <c:pt idx="66">
                  <c:v>-14.139391841279828</c:v>
                </c:pt>
                <c:pt idx="67">
                  <c:v>-14.193030452649015</c:v>
                </c:pt>
                <c:pt idx="68">
                  <c:v>-14.116770007926394</c:v>
                </c:pt>
                <c:pt idx="69">
                  <c:v>-14.931971847514394</c:v>
                </c:pt>
                <c:pt idx="70">
                  <c:v>-14.882030588076578</c:v>
                </c:pt>
                <c:pt idx="71">
                  <c:v>-15.337671005937136</c:v>
                </c:pt>
                <c:pt idx="72">
                  <c:v>-15.069151986074584</c:v>
                </c:pt>
                <c:pt idx="73">
                  <c:v>-15.369891053145668</c:v>
                </c:pt>
                <c:pt idx="74">
                  <c:v>-15.351931422252814</c:v>
                </c:pt>
                <c:pt idx="75">
                  <c:v>-14.349291534879239</c:v>
                </c:pt>
                <c:pt idx="76">
                  <c:v>-15.316291557338477</c:v>
                </c:pt>
                <c:pt idx="77">
                  <c:v>-14.852351189751875</c:v>
                </c:pt>
                <c:pt idx="78">
                  <c:v>-15.416650913541272</c:v>
                </c:pt>
                <c:pt idx="79">
                  <c:v>-15.178131667082614</c:v>
                </c:pt>
                <c:pt idx="80">
                  <c:v>-14.95809172969761</c:v>
                </c:pt>
                <c:pt idx="81">
                  <c:v>-15.281370673706522</c:v>
                </c:pt>
                <c:pt idx="82">
                  <c:v>-15.767351729154068</c:v>
                </c:pt>
                <c:pt idx="83">
                  <c:v>-15.167110391829244</c:v>
                </c:pt>
                <c:pt idx="84">
                  <c:v>-15.802650729885311</c:v>
                </c:pt>
                <c:pt idx="85">
                  <c:v>-15.124630891503319</c:v>
                </c:pt>
                <c:pt idx="86">
                  <c:v>-15.637750696391745</c:v>
                </c:pt>
                <c:pt idx="87">
                  <c:v>-15.788991948166025</c:v>
                </c:pt>
                <c:pt idx="88">
                  <c:v>-15.433630792738466</c:v>
                </c:pt>
                <c:pt idx="89">
                  <c:v>-15.88227138764783</c:v>
                </c:pt>
                <c:pt idx="90">
                  <c:v>-15.576192115041597</c:v>
                </c:pt>
                <c:pt idx="91">
                  <c:v>-15.429011431131503</c:v>
                </c:pt>
                <c:pt idx="92">
                  <c:v>-15.526912094866073</c:v>
                </c:pt>
                <c:pt idx="93">
                  <c:v>-15.626772261991984</c:v>
                </c:pt>
                <c:pt idx="94">
                  <c:v>-15.400650786039751</c:v>
                </c:pt>
                <c:pt idx="95">
                  <c:v>-15.307771815406934</c:v>
                </c:pt>
                <c:pt idx="96">
                  <c:v>-15.447392019977254</c:v>
                </c:pt>
                <c:pt idx="97">
                  <c:v>-15.774310573897456</c:v>
                </c:pt>
                <c:pt idx="98">
                  <c:v>-15.012190414581685</c:v>
                </c:pt>
                <c:pt idx="99">
                  <c:v>-15.746432354070304</c:v>
                </c:pt>
                <c:pt idx="100">
                  <c:v>-15.417571060571046</c:v>
                </c:pt>
                <c:pt idx="101">
                  <c:v>-15.04157178957691</c:v>
                </c:pt>
                <c:pt idx="102">
                  <c:v>-15.539172029582605</c:v>
                </c:pt>
                <c:pt idx="103">
                  <c:v>-15.622231131509015</c:v>
                </c:pt>
                <c:pt idx="104">
                  <c:v>-15.381951684760612</c:v>
                </c:pt>
                <c:pt idx="105">
                  <c:v>-15.674591967853051</c:v>
                </c:pt>
                <c:pt idx="106">
                  <c:v>-15.814672245938258</c:v>
                </c:pt>
                <c:pt idx="107">
                  <c:v>-15.919431171542517</c:v>
                </c:pt>
                <c:pt idx="108">
                  <c:v>-15.640291345275575</c:v>
                </c:pt>
                <c:pt idx="109">
                  <c:v>-15.860271677994692</c:v>
                </c:pt>
                <c:pt idx="110">
                  <c:v>-16.072751136039923</c:v>
                </c:pt>
                <c:pt idx="111">
                  <c:v>-16.551432482560994</c:v>
                </c:pt>
                <c:pt idx="112">
                  <c:v>-15.955171619330546</c:v>
                </c:pt>
                <c:pt idx="113">
                  <c:v>-15.471371722125635</c:v>
                </c:pt>
                <c:pt idx="114">
                  <c:v>-15.955272202204245</c:v>
                </c:pt>
                <c:pt idx="115">
                  <c:v>-16.083491151776105</c:v>
                </c:pt>
                <c:pt idx="116">
                  <c:v>-15.575530875779311</c:v>
                </c:pt>
                <c:pt idx="117">
                  <c:v>-15.52647064780928</c:v>
                </c:pt>
                <c:pt idx="118">
                  <c:v>-15.763591047265184</c:v>
                </c:pt>
                <c:pt idx="119">
                  <c:v>-15.432030779988306</c:v>
                </c:pt>
                <c:pt idx="120">
                  <c:v>-15.905392410078139</c:v>
                </c:pt>
                <c:pt idx="121">
                  <c:v>-15.408552129562619</c:v>
                </c:pt>
                <c:pt idx="122">
                  <c:v>-15.927651027498765</c:v>
                </c:pt>
                <c:pt idx="123">
                  <c:v>-15.688152029344447</c:v>
                </c:pt>
                <c:pt idx="124">
                  <c:v>-16.192871301633129</c:v>
                </c:pt>
                <c:pt idx="125">
                  <c:v>-16.172311417190539</c:v>
                </c:pt>
                <c:pt idx="126">
                  <c:v>-15.909572187274112</c:v>
                </c:pt>
                <c:pt idx="127">
                  <c:v>-15.880531676461981</c:v>
                </c:pt>
                <c:pt idx="128">
                  <c:v>-15.526811511992374</c:v>
                </c:pt>
                <c:pt idx="129">
                  <c:v>-15.90223150013983</c:v>
                </c:pt>
                <c:pt idx="130">
                  <c:v>-15.83353153475699</c:v>
                </c:pt>
                <c:pt idx="131">
                  <c:v>-16.259751462060326</c:v>
                </c:pt>
                <c:pt idx="132">
                  <c:v>-15.770391567114782</c:v>
                </c:pt>
                <c:pt idx="133">
                  <c:v>-16.823091923257952</c:v>
                </c:pt>
                <c:pt idx="134">
                  <c:v>-15.964970998933051</c:v>
                </c:pt>
                <c:pt idx="135">
                  <c:v>-15.52653211512099</c:v>
                </c:pt>
                <c:pt idx="136">
                  <c:v>-15.920591599881678</c:v>
                </c:pt>
                <c:pt idx="137">
                  <c:v>-16.190891309137886</c:v>
                </c:pt>
                <c:pt idx="138">
                  <c:v>-15.974291678562576</c:v>
                </c:pt>
                <c:pt idx="139">
                  <c:v>-15.773911967694279</c:v>
                </c:pt>
                <c:pt idx="140">
                  <c:v>-15.644610820907243</c:v>
                </c:pt>
                <c:pt idx="141">
                  <c:v>-15.834311983351068</c:v>
                </c:pt>
                <c:pt idx="142">
                  <c:v>-15.673491144179781</c:v>
                </c:pt>
                <c:pt idx="143">
                  <c:v>-16.186892208585409</c:v>
                </c:pt>
                <c:pt idx="144">
                  <c:v>-15.867251011841976</c:v>
                </c:pt>
                <c:pt idx="145">
                  <c:v>-15.495992174432399</c:v>
                </c:pt>
                <c:pt idx="146">
                  <c:v>-15.936630842945195</c:v>
                </c:pt>
                <c:pt idx="147">
                  <c:v>-15.784571889660658</c:v>
                </c:pt>
                <c:pt idx="148">
                  <c:v>-15.785952110205312</c:v>
                </c:pt>
                <c:pt idx="149">
                  <c:v>-16.010771596736884</c:v>
                </c:pt>
                <c:pt idx="150">
                  <c:v>-15.60325077071268</c:v>
                </c:pt>
                <c:pt idx="151">
                  <c:v>-15.705951472697709</c:v>
                </c:pt>
                <c:pt idx="152">
                  <c:v>-16.268431391531461</c:v>
                </c:pt>
                <c:pt idx="153">
                  <c:v>-15.705431794516922</c:v>
                </c:pt>
                <c:pt idx="154">
                  <c:v>-15.655810910158305</c:v>
                </c:pt>
                <c:pt idx="155">
                  <c:v>-15.647931918385151</c:v>
                </c:pt>
                <c:pt idx="156">
                  <c:v>-15.744051892726073</c:v>
                </c:pt>
                <c:pt idx="157">
                  <c:v>-15.755032189771644</c:v>
                </c:pt>
                <c:pt idx="158">
                  <c:v>-16.048851527661338</c:v>
                </c:pt>
                <c:pt idx="159">
                  <c:v>-15.753352083251695</c:v>
                </c:pt>
                <c:pt idx="160">
                  <c:v>-15.85961230137821</c:v>
                </c:pt>
                <c:pt idx="161">
                  <c:v>-15.80275131275901</c:v>
                </c:pt>
                <c:pt idx="162">
                  <c:v>-15.390931500207042</c:v>
                </c:pt>
                <c:pt idx="163">
                  <c:v>-15.666470832124691</c:v>
                </c:pt>
                <c:pt idx="164">
                  <c:v>-15.804992075667545</c:v>
                </c:pt>
                <c:pt idx="165">
                  <c:v>-15.996110711572218</c:v>
                </c:pt>
                <c:pt idx="166">
                  <c:v>-15.875372147570335</c:v>
                </c:pt>
                <c:pt idx="167">
                  <c:v>-15.959071999655134</c:v>
                </c:pt>
                <c:pt idx="168">
                  <c:v>-15.448992032727407</c:v>
                </c:pt>
                <c:pt idx="169">
                  <c:v>-15.275130810245511</c:v>
                </c:pt>
                <c:pt idx="170">
                  <c:v>-15.357891888842435</c:v>
                </c:pt>
                <c:pt idx="171">
                  <c:v>-15.739652323324602</c:v>
                </c:pt>
                <c:pt idx="172">
                  <c:v>-15.695911811785809</c:v>
                </c:pt>
                <c:pt idx="173">
                  <c:v>-15.72539190700893</c:v>
                </c:pt>
                <c:pt idx="174">
                  <c:v>-15.419230677987091</c:v>
                </c:pt>
                <c:pt idx="175">
                  <c:v>-15.668771199699119</c:v>
                </c:pt>
                <c:pt idx="176">
                  <c:v>-15.822951706560406</c:v>
                </c:pt>
                <c:pt idx="177">
                  <c:v>-15.956350674127808</c:v>
                </c:pt>
                <c:pt idx="178">
                  <c:v>-16.256331644354528</c:v>
                </c:pt>
                <c:pt idx="179">
                  <c:v>-16.037191364895389</c:v>
                </c:pt>
                <c:pt idx="180">
                  <c:v>-15.760871584383661</c:v>
                </c:pt>
                <c:pt idx="181">
                  <c:v>-15.977571797832677</c:v>
                </c:pt>
                <c:pt idx="182">
                  <c:v>-15.625311947677528</c:v>
                </c:pt>
                <c:pt idx="183">
                  <c:v>-15.525271103908121</c:v>
                </c:pt>
                <c:pt idx="184">
                  <c:v>-15.675571719548724</c:v>
                </c:pt>
                <c:pt idx="185">
                  <c:v>-16.220051029281809</c:v>
                </c:pt>
                <c:pt idx="186">
                  <c:v>-15.667791448003452</c:v>
                </c:pt>
                <c:pt idx="187">
                  <c:v>-15.375210769576913</c:v>
                </c:pt>
                <c:pt idx="188">
                  <c:v>-15.130930359630224</c:v>
                </c:pt>
                <c:pt idx="189">
                  <c:v>-16.031951742233947</c:v>
                </c:pt>
                <c:pt idx="190">
                  <c:v>-15.380971933064945</c:v>
                </c:pt>
                <c:pt idx="191">
                  <c:v>-15.44103108453864</c:v>
                </c:pt>
                <c:pt idx="192">
                  <c:v>-15.710311926537184</c:v>
                </c:pt>
                <c:pt idx="193">
                  <c:v>-15.196191880849181</c:v>
                </c:pt>
                <c:pt idx="194">
                  <c:v>-15.807791632318864</c:v>
                </c:pt>
                <c:pt idx="195">
                  <c:v>-16.038931076081237</c:v>
                </c:pt>
                <c:pt idx="196">
                  <c:v>-15.614031764656662</c:v>
                </c:pt>
                <c:pt idx="197">
                  <c:v>-16.420851698103004</c:v>
                </c:pt>
                <c:pt idx="198">
                  <c:v>-15.815830811631617</c:v>
                </c:pt>
                <c:pt idx="199">
                  <c:v>-15.726950941551276</c:v>
                </c:pt>
                <c:pt idx="200">
                  <c:v>-15.151130753431627</c:v>
                </c:pt>
                <c:pt idx="201">
                  <c:v>-15.443951713167554</c:v>
                </c:pt>
                <c:pt idx="202">
                  <c:v>-15.562971055087491</c:v>
                </c:pt>
                <c:pt idx="203">
                  <c:v>-15.857751518214759</c:v>
                </c:pt>
                <c:pt idx="204">
                  <c:v>-15.182311444278593</c:v>
                </c:pt>
                <c:pt idx="205">
                  <c:v>-15.66361167080748</c:v>
                </c:pt>
                <c:pt idx="206">
                  <c:v>-15.429931578161277</c:v>
                </c:pt>
                <c:pt idx="207">
                  <c:v>-15.486552285471088</c:v>
                </c:pt>
                <c:pt idx="208">
                  <c:v>-15.951371821879665</c:v>
                </c:pt>
                <c:pt idx="209">
                  <c:v>-15.682411354960312</c:v>
                </c:pt>
                <c:pt idx="210">
                  <c:v>-15.420471200096056</c:v>
                </c:pt>
                <c:pt idx="211">
                  <c:v>-15.114650835257319</c:v>
                </c:pt>
                <c:pt idx="212">
                  <c:v>-15.245570621252593</c:v>
                </c:pt>
                <c:pt idx="213">
                  <c:v>-14.876111099694757</c:v>
                </c:pt>
                <c:pt idx="214">
                  <c:v>-14.983012067979661</c:v>
                </c:pt>
                <c:pt idx="215">
                  <c:v>-15.150530981481044</c:v>
                </c:pt>
                <c:pt idx="216">
                  <c:v>-15.567011133847767</c:v>
                </c:pt>
                <c:pt idx="217">
                  <c:v>-15.392911492702286</c:v>
                </c:pt>
                <c:pt idx="218">
                  <c:v>-15.267831101319029</c:v>
                </c:pt>
                <c:pt idx="219">
                  <c:v>-14.836211363814659</c:v>
                </c:pt>
                <c:pt idx="220">
                  <c:v>-15.787412424519776</c:v>
                </c:pt>
                <c:pt idx="221">
                  <c:v>-16.143911656536797</c:v>
                </c:pt>
                <c:pt idx="222">
                  <c:v>-14.866050949678961</c:v>
                </c:pt>
                <c:pt idx="223">
                  <c:v>-15.395331069608513</c:v>
                </c:pt>
                <c:pt idx="224">
                  <c:v>-15.584231294354357</c:v>
                </c:pt>
                <c:pt idx="225">
                  <c:v>-15.2519911613571</c:v>
                </c:pt>
                <c:pt idx="226">
                  <c:v>-15.363351303709369</c:v>
                </c:pt>
                <c:pt idx="227">
                  <c:v>-15.253311777235869</c:v>
                </c:pt>
                <c:pt idx="228">
                  <c:v>-15.729631288870795</c:v>
                </c:pt>
                <c:pt idx="229">
                  <c:v>-15.361471894087831</c:v>
                </c:pt>
                <c:pt idx="230">
                  <c:v>-15.748632138771033</c:v>
                </c:pt>
                <c:pt idx="231">
                  <c:v>-14.810631648916125</c:v>
                </c:pt>
                <c:pt idx="232">
                  <c:v>-15.172530691134181</c:v>
                </c:pt>
                <c:pt idx="233">
                  <c:v>-15.075531547971291</c:v>
                </c:pt>
                <c:pt idx="234">
                  <c:v>-15.25263191151549</c:v>
                </c:pt>
                <c:pt idx="235">
                  <c:v>-15.782711106497207</c:v>
                </c:pt>
                <c:pt idx="236">
                  <c:v>-15.361831384729019</c:v>
                </c:pt>
                <c:pt idx="237">
                  <c:v>-15.333310552097661</c:v>
                </c:pt>
                <c:pt idx="238">
                  <c:v>-15.156551052736564</c:v>
                </c:pt>
                <c:pt idx="239">
                  <c:v>-14.875330651100679</c:v>
                </c:pt>
                <c:pt idx="240">
                  <c:v>-15.47515103047262</c:v>
                </c:pt>
                <c:pt idx="241">
                  <c:v>-15.048450540550501</c:v>
                </c:pt>
                <c:pt idx="242">
                  <c:v>-14.806191101306855</c:v>
                </c:pt>
                <c:pt idx="243">
                  <c:v>-14.923291918043251</c:v>
                </c:pt>
                <c:pt idx="244">
                  <c:v>-15.252130859792796</c:v>
                </c:pt>
                <c:pt idx="245">
                  <c:v>-15.070511717515341</c:v>
                </c:pt>
                <c:pt idx="246">
                  <c:v>-15.349390773368984</c:v>
                </c:pt>
                <c:pt idx="247">
                  <c:v>-15.402651267638891</c:v>
                </c:pt>
                <c:pt idx="248">
                  <c:v>-14.618611492439772</c:v>
                </c:pt>
                <c:pt idx="249">
                  <c:v>-15.25369175698096</c:v>
                </c:pt>
                <c:pt idx="250">
                  <c:v>-15.19777140449543</c:v>
                </c:pt>
                <c:pt idx="251">
                  <c:v>-15.409431298384593</c:v>
                </c:pt>
                <c:pt idx="252">
                  <c:v>-15.033711424261842</c:v>
                </c:pt>
                <c:pt idx="253">
                  <c:v>-15.351031764326944</c:v>
                </c:pt>
                <c:pt idx="254">
                  <c:v>-15.241610636262113</c:v>
                </c:pt>
                <c:pt idx="255">
                  <c:v>-15.138410745200201</c:v>
                </c:pt>
                <c:pt idx="256">
                  <c:v>-15.798850932434423</c:v>
                </c:pt>
                <c:pt idx="257">
                  <c:v>-14.933571860264546</c:v>
                </c:pt>
                <c:pt idx="258">
                  <c:v>-15.377591230921144</c:v>
                </c:pt>
                <c:pt idx="259">
                  <c:v>-15.449511710908187</c:v>
                </c:pt>
                <c:pt idx="260">
                  <c:v>-15.069330800072269</c:v>
                </c:pt>
                <c:pt idx="261">
                  <c:v>-15.269190832759787</c:v>
                </c:pt>
                <c:pt idx="262">
                  <c:v>-15.338870549838294</c:v>
                </c:pt>
                <c:pt idx="263">
                  <c:v>-15.131071920711729</c:v>
                </c:pt>
                <c:pt idx="264">
                  <c:v>-15.201191222201228</c:v>
                </c:pt>
                <c:pt idx="265">
                  <c:v>-15.134771135288911</c:v>
                </c:pt>
                <c:pt idx="266">
                  <c:v>-14.622971946279247</c:v>
                </c:pt>
                <c:pt idx="267">
                  <c:v>-14.973311408605053</c:v>
                </c:pt>
                <c:pt idx="268">
                  <c:v>-15.563270941062779</c:v>
                </c:pt>
                <c:pt idx="269">
                  <c:v>-15.279871243830069</c:v>
                </c:pt>
                <c:pt idx="270">
                  <c:v>-14.676390765442942</c:v>
                </c:pt>
                <c:pt idx="271">
                  <c:v>-15.025351869869898</c:v>
                </c:pt>
                <c:pt idx="272">
                  <c:v>-15.454671239799833</c:v>
                </c:pt>
                <c:pt idx="273">
                  <c:v>-14.890270933136737</c:v>
                </c:pt>
                <c:pt idx="274">
                  <c:v>-14.890731006651624</c:v>
                </c:pt>
                <c:pt idx="275">
                  <c:v>-15.137511087274337</c:v>
                </c:pt>
                <c:pt idx="276">
                  <c:v>-15.449751992217589</c:v>
                </c:pt>
                <c:pt idx="277">
                  <c:v>-15.209571265697075</c:v>
                </c:pt>
                <c:pt idx="278">
                  <c:v>-15.451871683148521</c:v>
                </c:pt>
                <c:pt idx="279">
                  <c:v>-14.621630841296582</c:v>
                </c:pt>
                <c:pt idx="280">
                  <c:v>-14.520211639628325</c:v>
                </c:pt>
                <c:pt idx="281">
                  <c:v>-14.937431262381327</c:v>
                </c:pt>
                <c:pt idx="282">
                  <c:v>-15.162371820890495</c:v>
                </c:pt>
                <c:pt idx="283">
                  <c:v>-14.394151496549394</c:v>
                </c:pt>
                <c:pt idx="284">
                  <c:v>-15.496770760380667</c:v>
                </c:pt>
                <c:pt idx="285">
                  <c:v>-14.833951974448031</c:v>
                </c:pt>
                <c:pt idx="286">
                  <c:v>-15.136011657397884</c:v>
                </c:pt>
                <c:pt idx="287">
                  <c:v>-14.96875165166399</c:v>
                </c:pt>
                <c:pt idx="288">
                  <c:v>-15.787632216725267</c:v>
                </c:pt>
                <c:pt idx="289">
                  <c:v>-14.644990282390477</c:v>
                </c:pt>
                <c:pt idx="290">
                  <c:v>-14.891790852117094</c:v>
                </c:pt>
                <c:pt idx="291">
                  <c:v>-14.613790965085418</c:v>
                </c:pt>
                <c:pt idx="292">
                  <c:v>-14.915150293210989</c:v>
                </c:pt>
                <c:pt idx="293">
                  <c:v>-15.272990630210675</c:v>
                </c:pt>
                <c:pt idx="294">
                  <c:v>-14.917771035864607</c:v>
                </c:pt>
                <c:pt idx="295">
                  <c:v>-15.507711941864248</c:v>
                </c:pt>
                <c:pt idx="296">
                  <c:v>-14.980510534657828</c:v>
                </c:pt>
                <c:pt idx="297">
                  <c:v>-14.956251435638062</c:v>
                </c:pt>
                <c:pt idx="298">
                  <c:v>-14.638851001803165</c:v>
                </c:pt>
                <c:pt idx="299">
                  <c:v>-15.400430993834252</c:v>
                </c:pt>
                <c:pt idx="300">
                  <c:v>-15.08075068152883</c:v>
                </c:pt>
                <c:pt idx="301">
                  <c:v>-14.554510399559991</c:v>
                </c:pt>
                <c:pt idx="302">
                  <c:v>-15.255371863500908</c:v>
                </c:pt>
                <c:pt idx="303">
                  <c:v>-15.164310835177933</c:v>
                </c:pt>
                <c:pt idx="304">
                  <c:v>-15.242230897316599</c:v>
                </c:pt>
                <c:pt idx="305">
                  <c:v>-14.918652067332392</c:v>
                </c:pt>
                <c:pt idx="306">
                  <c:v>-15.833671233192685</c:v>
                </c:pt>
                <c:pt idx="307">
                  <c:v>-14.538731926909772</c:v>
                </c:pt>
                <c:pt idx="308">
                  <c:v>-15.276110561941177</c:v>
                </c:pt>
                <c:pt idx="309">
                  <c:v>-14.847191660860229</c:v>
                </c:pt>
                <c:pt idx="310">
                  <c:v>-15.030651097197232</c:v>
                </c:pt>
                <c:pt idx="311">
                  <c:v>-14.518650742440162</c:v>
                </c:pt>
                <c:pt idx="312">
                  <c:v>-15.453851675643765</c:v>
                </c:pt>
                <c:pt idx="313">
                  <c:v>-15.129071439112582</c:v>
                </c:pt>
                <c:pt idx="314">
                  <c:v>-15.033771028927742</c:v>
                </c:pt>
                <c:pt idx="315">
                  <c:v>-15.046630735594849</c:v>
                </c:pt>
                <c:pt idx="316">
                  <c:v>-14.941910925552587</c:v>
                </c:pt>
                <c:pt idx="317">
                  <c:v>-14.915610366725875</c:v>
                </c:pt>
                <c:pt idx="318">
                  <c:v>-15.360711934597649</c:v>
                </c:pt>
                <c:pt idx="319">
                  <c:v>-15.01237109122518</c:v>
                </c:pt>
                <c:pt idx="320">
                  <c:v>-15.170071998665964</c:v>
                </c:pt>
                <c:pt idx="321">
                  <c:v>-14.693830718155017</c:v>
                </c:pt>
                <c:pt idx="322">
                  <c:v>-14.969411028280465</c:v>
                </c:pt>
                <c:pt idx="323">
                  <c:v>-15.170170718893853</c:v>
                </c:pt>
                <c:pt idx="324">
                  <c:v>-14.970271570644346</c:v>
                </c:pt>
                <c:pt idx="325">
                  <c:v>-15.636351849388998</c:v>
                </c:pt>
                <c:pt idx="326">
                  <c:v>-15.240832050313845</c:v>
                </c:pt>
                <c:pt idx="327">
                  <c:v>-14.933610975826536</c:v>
                </c:pt>
                <c:pt idx="328">
                  <c:v>-14.976511434105351</c:v>
                </c:pt>
                <c:pt idx="329">
                  <c:v>-14.831731700643392</c:v>
                </c:pt>
                <c:pt idx="330">
                  <c:v>-14.678871809660873</c:v>
                </c:pt>
                <c:pt idx="331">
                  <c:v>-15.169312039175782</c:v>
                </c:pt>
                <c:pt idx="332">
                  <c:v>-15.304111716391748</c:v>
                </c:pt>
                <c:pt idx="333">
                  <c:v>-15.889870982549599</c:v>
                </c:pt>
                <c:pt idx="334">
                  <c:v>-15.05609111366007</c:v>
                </c:pt>
                <c:pt idx="335">
                  <c:v>-14.913211278923551</c:v>
                </c:pt>
                <c:pt idx="336">
                  <c:v>-14.826050630925156</c:v>
                </c:pt>
                <c:pt idx="337">
                  <c:v>-14.78431060098551</c:v>
                </c:pt>
                <c:pt idx="338">
                  <c:v>-15.050311323713945</c:v>
                </c:pt>
                <c:pt idx="339">
                  <c:v>-15.232912080332877</c:v>
                </c:pt>
                <c:pt idx="340">
                  <c:v>-15.339950884407667</c:v>
                </c:pt>
                <c:pt idx="341">
                  <c:v>-15.150111886173963</c:v>
                </c:pt>
                <c:pt idx="342">
                  <c:v>-15.633611897403579</c:v>
                </c:pt>
                <c:pt idx="343">
                  <c:v>-14.540771524070909</c:v>
                </c:pt>
                <c:pt idx="344">
                  <c:v>-14.901491511491702</c:v>
                </c:pt>
                <c:pt idx="345">
                  <c:v>-14.744790844850488</c:v>
                </c:pt>
                <c:pt idx="346">
                  <c:v>-14.557650820394397</c:v>
                </c:pt>
                <c:pt idx="347">
                  <c:v>-14.588751417471567</c:v>
                </c:pt>
                <c:pt idx="348">
                  <c:v>-15.256211916760879</c:v>
                </c:pt>
                <c:pt idx="349">
                  <c:v>-15.026631507540859</c:v>
                </c:pt>
                <c:pt idx="350">
                  <c:v>-14.723551094687526</c:v>
                </c:pt>
                <c:pt idx="351">
                  <c:v>-15.08635165747727</c:v>
                </c:pt>
                <c:pt idx="352">
                  <c:v>-15.318770738910597</c:v>
                </c:pt>
                <c:pt idx="353">
                  <c:v>-14.820350934748827</c:v>
                </c:pt>
                <c:pt idx="354">
                  <c:v>-15.330211109471062</c:v>
                </c:pt>
                <c:pt idx="355">
                  <c:v>-14.597431346942709</c:v>
                </c:pt>
                <c:pt idx="356">
                  <c:v>-15.094990608740606</c:v>
                </c:pt>
                <c:pt idx="357">
                  <c:v>-14.893631146176634</c:v>
                </c:pt>
                <c:pt idx="358">
                  <c:v>-14.684530527629395</c:v>
                </c:pt>
                <c:pt idx="359">
                  <c:v>-15.042691239708272</c:v>
                </c:pt>
                <c:pt idx="360">
                  <c:v>-14.950251853486446</c:v>
                </c:pt>
                <c:pt idx="361">
                  <c:v>-14.578551569020075</c:v>
                </c:pt>
                <c:pt idx="362">
                  <c:v>-14.472751424408447</c:v>
                </c:pt>
                <c:pt idx="363">
                  <c:v>-14.862931017948451</c:v>
                </c:pt>
                <c:pt idx="364">
                  <c:v>-14.081331308759463</c:v>
                </c:pt>
                <c:pt idx="365">
                  <c:v>-14.407491765835299</c:v>
                </c:pt>
                <c:pt idx="366">
                  <c:v>-14.784871257374096</c:v>
                </c:pt>
                <c:pt idx="367">
                  <c:v>-13.881150900992761</c:v>
                </c:pt>
                <c:pt idx="368">
                  <c:v>-14.381871072728966</c:v>
                </c:pt>
                <c:pt idx="369">
                  <c:v>-14.598770589279564</c:v>
                </c:pt>
                <c:pt idx="370">
                  <c:v>-14.498670140844265</c:v>
                </c:pt>
                <c:pt idx="371">
                  <c:v>-14.725190222999675</c:v>
                </c:pt>
                <c:pt idx="372">
                  <c:v>-14.58687200785003</c:v>
                </c:pt>
                <c:pt idx="373">
                  <c:v>-14.82903086421997</c:v>
                </c:pt>
                <c:pt idx="374">
                  <c:v>-14.873451241479142</c:v>
                </c:pt>
                <c:pt idx="375">
                  <c:v>-14.271930266483356</c:v>
                </c:pt>
                <c:pt idx="376">
                  <c:v>-14.599791319183037</c:v>
                </c:pt>
                <c:pt idx="377">
                  <c:v>-14.966851752938542</c:v>
                </c:pt>
                <c:pt idx="378">
                  <c:v>-13.676230059641494</c:v>
                </c:pt>
                <c:pt idx="379">
                  <c:v>-14.528971662869257</c:v>
                </c:pt>
                <c:pt idx="380">
                  <c:v>-14.53713191415962</c:v>
                </c:pt>
                <c:pt idx="381">
                  <c:v>-14.632311252366865</c:v>
                </c:pt>
                <c:pt idx="382">
                  <c:v>-14.854491369786711</c:v>
                </c:pt>
                <c:pt idx="383">
                  <c:v>-14.398210201767771</c:v>
                </c:pt>
                <c:pt idx="384">
                  <c:v>-14.024630507679856</c:v>
                </c:pt>
                <c:pt idx="385">
                  <c:v>-14.394531476294485</c:v>
                </c:pt>
                <c:pt idx="386">
                  <c:v>-14.659710772221043</c:v>
                </c:pt>
                <c:pt idx="387">
                  <c:v>-14.66665099050633</c:v>
                </c:pt>
                <c:pt idx="388">
                  <c:v>-14.066191723621824</c:v>
                </c:pt>
                <c:pt idx="389">
                  <c:v>-14.413610557318709</c:v>
                </c:pt>
                <c:pt idx="390">
                  <c:v>-14.19585049840423</c:v>
                </c:pt>
                <c:pt idx="391">
                  <c:v>-14.227731544075478</c:v>
                </c:pt>
                <c:pt idx="392">
                  <c:v>-14.292510640029835</c:v>
                </c:pt>
                <c:pt idx="393">
                  <c:v>-14.165331046819549</c:v>
                </c:pt>
                <c:pt idx="394">
                  <c:v>-14.339350594195235</c:v>
                </c:pt>
                <c:pt idx="395">
                  <c:v>-14.218390375342057</c:v>
                </c:pt>
                <c:pt idx="396">
                  <c:v>-14.584571640275595</c:v>
                </c:pt>
                <c:pt idx="397">
                  <c:v>-14.294250351215684</c:v>
                </c:pt>
                <c:pt idx="398">
                  <c:v>-14.316151340640932</c:v>
                </c:pt>
                <c:pt idx="399">
                  <c:v>-13.865890243877512</c:v>
                </c:pt>
                <c:pt idx="400">
                  <c:v>-14.010431558675887</c:v>
                </c:pt>
                <c:pt idx="401">
                  <c:v>-14.355190534157156</c:v>
                </c:pt>
                <c:pt idx="402">
                  <c:v>-14.035251314084245</c:v>
                </c:pt>
                <c:pt idx="403">
                  <c:v>-14.233770241789092</c:v>
                </c:pt>
                <c:pt idx="404">
                  <c:v>-14.042791304320122</c:v>
                </c:pt>
                <c:pt idx="405">
                  <c:v>-13.922831326266515</c:v>
                </c:pt>
                <c:pt idx="406">
                  <c:v>-14.321910641483161</c:v>
                </c:pt>
                <c:pt idx="407">
                  <c:v>-13.886511595631799</c:v>
                </c:pt>
                <c:pt idx="408">
                  <c:v>-13.71655075347449</c:v>
                </c:pt>
                <c:pt idx="409">
                  <c:v>-14.227930847177074</c:v>
                </c:pt>
                <c:pt idx="410">
                  <c:v>-13.553571107810274</c:v>
                </c:pt>
                <c:pt idx="411">
                  <c:v>-14.214830859200564</c:v>
                </c:pt>
                <c:pt idx="412">
                  <c:v>-14.174091070060488</c:v>
                </c:pt>
                <c:pt idx="413">
                  <c:v>-13.881551369841748</c:v>
                </c:pt>
                <c:pt idx="414">
                  <c:v>-13.913691323280485</c:v>
                </c:pt>
                <c:pt idx="415">
                  <c:v>-13.510869952633048</c:v>
                </c:pt>
                <c:pt idx="416">
                  <c:v>-14.506171015518138</c:v>
                </c:pt>
                <c:pt idx="417">
                  <c:v>-14.074690976449464</c:v>
                </c:pt>
                <c:pt idx="418">
                  <c:v>-14.511550336615276</c:v>
                </c:pt>
                <c:pt idx="419">
                  <c:v>-14.355730701441846</c:v>
                </c:pt>
                <c:pt idx="420">
                  <c:v>-14.483951513659509</c:v>
                </c:pt>
                <c:pt idx="421">
                  <c:v>-14.470551639707711</c:v>
                </c:pt>
                <c:pt idx="422">
                  <c:v>-13.778550781881432</c:v>
                </c:pt>
                <c:pt idx="423">
                  <c:v>-13.924571037452356</c:v>
                </c:pt>
                <c:pt idx="424">
                  <c:v>-13.913611229510689</c:v>
                </c:pt>
                <c:pt idx="425">
                  <c:v>-13.879910378883796</c:v>
                </c:pt>
                <c:pt idx="426">
                  <c:v>-14.19289075421332</c:v>
                </c:pt>
                <c:pt idx="427">
                  <c:v>-14.763290643028039</c:v>
                </c:pt>
                <c:pt idx="428">
                  <c:v>-13.863750063842676</c:v>
                </c:pt>
                <c:pt idx="429">
                  <c:v>-14.295990062401533</c:v>
                </c:pt>
                <c:pt idx="430">
                  <c:v>-14.077131042459595</c:v>
                </c:pt>
                <c:pt idx="431">
                  <c:v>-13.491250704324134</c:v>
                </c:pt>
                <c:pt idx="432">
                  <c:v>-14.161231363393373</c:v>
                </c:pt>
                <c:pt idx="433">
                  <c:v>-13.987450234681273</c:v>
                </c:pt>
                <c:pt idx="434">
                  <c:v>-13.541810362170619</c:v>
                </c:pt>
                <c:pt idx="435">
                  <c:v>-14.286090099925328</c:v>
                </c:pt>
                <c:pt idx="436">
                  <c:v>-13.865510264132428</c:v>
                </c:pt>
                <c:pt idx="437">
                  <c:v>-14.04805141608546</c:v>
                </c:pt>
                <c:pt idx="438">
                  <c:v>-13.449370975948792</c:v>
                </c:pt>
                <c:pt idx="439">
                  <c:v>-14.023511057548493</c:v>
                </c:pt>
                <c:pt idx="440">
                  <c:v>-14.140870782052378</c:v>
                </c:pt>
                <c:pt idx="441">
                  <c:v>-13.816291711268608</c:v>
                </c:pt>
                <c:pt idx="442">
                  <c:v>-14.084410262282166</c:v>
                </c:pt>
                <c:pt idx="443">
                  <c:v>-13.76371108271908</c:v>
                </c:pt>
                <c:pt idx="444">
                  <c:v>-13.460511460533962</c:v>
                </c:pt>
                <c:pt idx="445">
                  <c:v>-13.64315133271489</c:v>
                </c:pt>
                <c:pt idx="446">
                  <c:v>-13.485530519043909</c:v>
                </c:pt>
                <c:pt idx="447">
                  <c:v>-13.987010650270289</c:v>
                </c:pt>
                <c:pt idx="448">
                  <c:v>-13.64061068383106</c:v>
                </c:pt>
                <c:pt idx="449">
                  <c:v>-13.615271250241921</c:v>
                </c:pt>
                <c:pt idx="450">
                  <c:v>-14.203630769949502</c:v>
                </c:pt>
                <c:pt idx="451">
                  <c:v>-13.655031287686331</c:v>
                </c:pt>
                <c:pt idx="452">
                  <c:v>-13.516191531710096</c:v>
                </c:pt>
                <c:pt idx="453">
                  <c:v>-13.487231114667754</c:v>
                </c:pt>
                <c:pt idx="454">
                  <c:v>-13.529550427454087</c:v>
                </c:pt>
                <c:pt idx="455">
                  <c:v>-13.85363030916098</c:v>
                </c:pt>
                <c:pt idx="456">
                  <c:v>-13.414410976754841</c:v>
                </c:pt>
                <c:pt idx="457">
                  <c:v>-13.610610910427159</c:v>
                </c:pt>
                <c:pt idx="458">
                  <c:v>-13.660310025909769</c:v>
                </c:pt>
                <c:pt idx="459">
                  <c:v>-13.377649799063331</c:v>
                </c:pt>
                <c:pt idx="460">
                  <c:v>-13.700351322871374</c:v>
                </c:pt>
                <c:pt idx="461">
                  <c:v>-13.392251079562104</c:v>
                </c:pt>
                <c:pt idx="462">
                  <c:v>-13.892190802704224</c:v>
                </c:pt>
                <c:pt idx="463">
                  <c:v>-13.838131233382153</c:v>
                </c:pt>
                <c:pt idx="464">
                  <c:v>-13.595171439314225</c:v>
                </c:pt>
                <c:pt idx="465">
                  <c:v>-14.224810915446565</c:v>
                </c:pt>
                <c:pt idx="466">
                  <c:v>-13.284450453351326</c:v>
                </c:pt>
                <c:pt idx="467">
                  <c:v>-13.750350324329272</c:v>
                </c:pt>
                <c:pt idx="468">
                  <c:v>-13.68481126888474</c:v>
                </c:pt>
                <c:pt idx="469">
                  <c:v>-13.853330423185685</c:v>
                </c:pt>
                <c:pt idx="470">
                  <c:v>-13.46367050782646</c:v>
                </c:pt>
                <c:pt idx="471">
                  <c:v>-13.762030976199124</c:v>
                </c:pt>
                <c:pt idx="472">
                  <c:v>-13.540851099578848</c:v>
                </c:pt>
                <c:pt idx="473">
                  <c:v>-13.168750346263494</c:v>
                </c:pt>
                <c:pt idx="474">
                  <c:v>-13.81693059878118</c:v>
                </c:pt>
                <c:pt idx="475">
                  <c:v>-13.221630860788313</c:v>
                </c:pt>
                <c:pt idx="476">
                  <c:v>-13.078810630717687</c:v>
                </c:pt>
                <c:pt idx="477">
                  <c:v>-12.628990981011061</c:v>
                </c:pt>
                <c:pt idx="478">
                  <c:v>-13.351310124674622</c:v>
                </c:pt>
                <c:pt idx="479">
                  <c:v>-13.248810588436992</c:v>
                </c:pt>
                <c:pt idx="480">
                  <c:v>-14.032190987019636</c:v>
                </c:pt>
                <c:pt idx="481">
                  <c:v>-13.039510666788164</c:v>
                </c:pt>
                <c:pt idx="482">
                  <c:v>-13.829469930369104</c:v>
                </c:pt>
                <c:pt idx="483">
                  <c:v>-12.737830963583402</c:v>
                </c:pt>
                <c:pt idx="484">
                  <c:v>-13.223789667281242</c:v>
                </c:pt>
                <c:pt idx="485">
                  <c:v>-13.687610825536051</c:v>
                </c:pt>
                <c:pt idx="486">
                  <c:v>-13.321910123221304</c:v>
                </c:pt>
                <c:pt idx="487">
                  <c:v>-13.578610655424118</c:v>
                </c:pt>
                <c:pt idx="488">
                  <c:v>-13.339230866601586</c:v>
                </c:pt>
                <c:pt idx="489">
                  <c:v>-13.391111140326831</c:v>
                </c:pt>
                <c:pt idx="490">
                  <c:v>-13.547890038092039</c:v>
                </c:pt>
                <c:pt idx="491">
                  <c:v>-13.349929904129961</c:v>
                </c:pt>
                <c:pt idx="492">
                  <c:v>-13.73159161838424</c:v>
                </c:pt>
                <c:pt idx="493">
                  <c:v>-12.942910129828455</c:v>
                </c:pt>
                <c:pt idx="494">
                  <c:v>-13.097250824229334</c:v>
                </c:pt>
                <c:pt idx="495">
                  <c:v>-13.661110963607751</c:v>
                </c:pt>
                <c:pt idx="496">
                  <c:v>-13.334309756373532</c:v>
                </c:pt>
                <c:pt idx="497">
                  <c:v>-13.509830596271474</c:v>
                </c:pt>
                <c:pt idx="498">
                  <c:v>-13.339189888393786</c:v>
                </c:pt>
                <c:pt idx="499">
                  <c:v>-13.288531510319412</c:v>
                </c:pt>
                <c:pt idx="500">
                  <c:v>-13.216249677045365</c:v>
                </c:pt>
                <c:pt idx="501">
                  <c:v>-13.048451366672598</c:v>
                </c:pt>
                <c:pt idx="502">
                  <c:v>-12.527610894904797</c:v>
                </c:pt>
                <c:pt idx="503">
                  <c:v>-13.04973100434356</c:v>
                </c:pt>
                <c:pt idx="504">
                  <c:v>-13.372751040584983</c:v>
                </c:pt>
                <c:pt idx="505">
                  <c:v>-12.989750083993851</c:v>
                </c:pt>
                <c:pt idx="506">
                  <c:v>-12.99636992719995</c:v>
                </c:pt>
                <c:pt idx="507">
                  <c:v>-13.662390601278712</c:v>
                </c:pt>
                <c:pt idx="508">
                  <c:v>-13.565471551885619</c:v>
                </c:pt>
                <c:pt idx="509">
                  <c:v>-13.124071061236833</c:v>
                </c:pt>
                <c:pt idx="510">
                  <c:v>-13.157270860141036</c:v>
                </c:pt>
                <c:pt idx="511">
                  <c:v>-13.231670521700206</c:v>
                </c:pt>
                <c:pt idx="512">
                  <c:v>-12.744370713019702</c:v>
                </c:pt>
                <c:pt idx="513">
                  <c:v>-12.476449602461923</c:v>
                </c:pt>
                <c:pt idx="514">
                  <c:v>-13.000370890398237</c:v>
                </c:pt>
                <c:pt idx="515">
                  <c:v>-12.644370847458099</c:v>
                </c:pt>
                <c:pt idx="516">
                  <c:v>-13.058770424455886</c:v>
                </c:pt>
                <c:pt idx="517">
                  <c:v>-12.935791097545472</c:v>
                </c:pt>
                <c:pt idx="518">
                  <c:v>-13.380250052613054</c:v>
                </c:pt>
                <c:pt idx="519">
                  <c:v>-12.878609733847078</c:v>
                </c:pt>
                <c:pt idx="520">
                  <c:v>-13.133550065760144</c:v>
                </c:pt>
                <c:pt idx="521">
                  <c:v>-12.976450792915752</c:v>
                </c:pt>
                <c:pt idx="522">
                  <c:v>-12.777270625948621</c:v>
                </c:pt>
                <c:pt idx="523">
                  <c:v>-12.920390741994531</c:v>
                </c:pt>
                <c:pt idx="524">
                  <c:v>-12.850969932683508</c:v>
                </c:pt>
                <c:pt idx="525">
                  <c:v>-13.389763510345398</c:v>
                </c:pt>
                <c:pt idx="526">
                  <c:v>-13.175004173829633</c:v>
                </c:pt>
                <c:pt idx="527">
                  <c:v>-12.765102886461202</c:v>
                </c:pt>
                <c:pt idx="528">
                  <c:v>-12.392903412917954</c:v>
                </c:pt>
                <c:pt idx="529">
                  <c:v>-13.285004584741142</c:v>
                </c:pt>
                <c:pt idx="530">
                  <c:v>-12.806403331989868</c:v>
                </c:pt>
                <c:pt idx="531">
                  <c:v>-12.510464303169236</c:v>
                </c:pt>
                <c:pt idx="532">
                  <c:v>-12.532683805027869</c:v>
                </c:pt>
                <c:pt idx="533">
                  <c:v>-12.649803248222359</c:v>
                </c:pt>
                <c:pt idx="534">
                  <c:v>-12.304243335043108</c:v>
                </c:pt>
                <c:pt idx="535">
                  <c:v>-12.781924440764607</c:v>
                </c:pt>
                <c:pt idx="536">
                  <c:v>-12.711963464168898</c:v>
                </c:pt>
                <c:pt idx="537">
                  <c:v>-12.73104440783893</c:v>
                </c:pt>
                <c:pt idx="538">
                  <c:v>-12.088964320346561</c:v>
                </c:pt>
                <c:pt idx="539">
                  <c:v>-12.822643740800784</c:v>
                </c:pt>
                <c:pt idx="540">
                  <c:v>-13.730083800863207</c:v>
                </c:pt>
                <c:pt idx="541">
                  <c:v>-12.594383947459521</c:v>
                </c:pt>
                <c:pt idx="542">
                  <c:v>-12.455283421069986</c:v>
                </c:pt>
                <c:pt idx="543">
                  <c:v>-12.800563937377847</c:v>
                </c:pt>
                <c:pt idx="544">
                  <c:v>-13.067743714903543</c:v>
                </c:pt>
                <c:pt idx="545">
                  <c:v>-12.41842352315059</c:v>
                </c:pt>
                <c:pt idx="546">
                  <c:v>-12.927143758637554</c:v>
                </c:pt>
                <c:pt idx="547">
                  <c:v>-12.657643124433523</c:v>
                </c:pt>
                <c:pt idx="548">
                  <c:v>-12.333403055187032</c:v>
                </c:pt>
                <c:pt idx="549">
                  <c:v>-12.346484416705447</c:v>
                </c:pt>
                <c:pt idx="550">
                  <c:v>-12.397843149604105</c:v>
                </c:pt>
                <c:pt idx="551">
                  <c:v>-12.65308336749246</c:v>
                </c:pt>
                <c:pt idx="552">
                  <c:v>-12.532262847074977</c:v>
                </c:pt>
                <c:pt idx="553">
                  <c:v>-12.928883469823401</c:v>
                </c:pt>
                <c:pt idx="554">
                  <c:v>-12.282403812929564</c:v>
                </c:pt>
                <c:pt idx="555">
                  <c:v>-12.253003811476246</c:v>
                </c:pt>
                <c:pt idx="556">
                  <c:v>-12.608884645084592</c:v>
                </c:pt>
                <c:pt idx="557">
                  <c:v>-12.814483489510428</c:v>
                </c:pt>
                <c:pt idx="558">
                  <c:v>-12.890103184074661</c:v>
                </c:pt>
                <c:pt idx="559">
                  <c:v>-12.343243412997341</c:v>
                </c:pt>
                <c:pt idx="560">
                  <c:v>-12.398003337143701</c:v>
                </c:pt>
                <c:pt idx="561">
                  <c:v>-12.56900353566258</c:v>
                </c:pt>
                <c:pt idx="562">
                  <c:v>-12.186622840125928</c:v>
                </c:pt>
                <c:pt idx="563">
                  <c:v>-12.610983846911624</c:v>
                </c:pt>
                <c:pt idx="564">
                  <c:v>-12.796624441491266</c:v>
                </c:pt>
                <c:pt idx="565">
                  <c:v>-12.613323330048052</c:v>
                </c:pt>
                <c:pt idx="566">
                  <c:v>-12.257123984006324</c:v>
                </c:pt>
                <c:pt idx="567">
                  <c:v>-12.308624277986482</c:v>
                </c:pt>
                <c:pt idx="568">
                  <c:v>-12.904844163009125</c:v>
                </c:pt>
                <c:pt idx="569">
                  <c:v>-11.748783728264447</c:v>
                </c:pt>
                <c:pt idx="570">
                  <c:v>-11.974383663390089</c:v>
                </c:pt>
                <c:pt idx="571">
                  <c:v>-12.608884645084592</c:v>
                </c:pt>
                <c:pt idx="572">
                  <c:v>-11.979783473591127</c:v>
                </c:pt>
                <c:pt idx="573">
                  <c:v>-11.963483460114315</c:v>
                </c:pt>
                <c:pt idx="574">
                  <c:v>-12.39740356519312</c:v>
                </c:pt>
                <c:pt idx="575">
                  <c:v>-12.135083430583775</c:v>
                </c:pt>
                <c:pt idx="576">
                  <c:v>-12.537183957303034</c:v>
                </c:pt>
                <c:pt idx="577">
                  <c:v>-12.320763140725413</c:v>
                </c:pt>
                <c:pt idx="578">
                  <c:v>-12.404744252327403</c:v>
                </c:pt>
                <c:pt idx="579">
                  <c:v>-12.272943434864347</c:v>
                </c:pt>
                <c:pt idx="580">
                  <c:v>-12.917024003955857</c:v>
                </c:pt>
                <c:pt idx="581">
                  <c:v>-12.354024406941324</c:v>
                </c:pt>
                <c:pt idx="582">
                  <c:v>-12.514964455444401</c:v>
                </c:pt>
                <c:pt idx="583">
                  <c:v>-12.227424096577712</c:v>
                </c:pt>
                <c:pt idx="584">
                  <c:v>-12.146123332295243</c:v>
                </c:pt>
                <c:pt idx="585">
                  <c:v>-12.84184389380261</c:v>
                </c:pt>
                <c:pt idx="586">
                  <c:v>-12.304263824147009</c:v>
                </c:pt>
                <c:pt idx="587">
                  <c:v>-12.288103509105893</c:v>
                </c:pt>
                <c:pt idx="588">
                  <c:v>-11.77902378297774</c:v>
                </c:pt>
                <c:pt idx="589">
                  <c:v>-12.301544361265494</c:v>
                </c:pt>
                <c:pt idx="590">
                  <c:v>-12.009403267249938</c:v>
                </c:pt>
                <c:pt idx="591">
                  <c:v>-12.130743465848203</c:v>
                </c:pt>
                <c:pt idx="592">
                  <c:v>-12.380023217146938</c:v>
                </c:pt>
                <c:pt idx="593">
                  <c:v>-12.373803842789828</c:v>
                </c:pt>
                <c:pt idx="594">
                  <c:v>-12.260283031298822</c:v>
                </c:pt>
                <c:pt idx="595">
                  <c:v>-12.667043897832846</c:v>
                </c:pt>
                <c:pt idx="596">
                  <c:v>-12.201103048647095</c:v>
                </c:pt>
                <c:pt idx="597">
                  <c:v>-12.094842830520577</c:v>
                </c:pt>
                <c:pt idx="598">
                  <c:v>-11.967063465359706</c:v>
                </c:pt>
                <c:pt idx="599">
                  <c:v>-12.446404188497254</c:v>
                </c:pt>
                <c:pt idx="600">
                  <c:v>-12.828403041643007</c:v>
                </c:pt>
                <c:pt idx="601">
                  <c:v>-12.416404415093353</c:v>
                </c:pt>
                <c:pt idx="602">
                  <c:v>-12.965743367742796</c:v>
                </c:pt>
                <c:pt idx="603">
                  <c:v>-11.912843708498032</c:v>
                </c:pt>
                <c:pt idx="604">
                  <c:v>-12.713764642666449</c:v>
                </c:pt>
                <c:pt idx="605">
                  <c:v>-12.566883844731644</c:v>
                </c:pt>
                <c:pt idx="606">
                  <c:v>-12.490284398471742</c:v>
                </c:pt>
                <c:pt idx="607">
                  <c:v>-12.789144055921289</c:v>
                </c:pt>
                <c:pt idx="608">
                  <c:v>-12.54612465718747</c:v>
                </c:pt>
                <c:pt idx="609">
                  <c:v>-12.311263647098199</c:v>
                </c:pt>
                <c:pt idx="610">
                  <c:v>-11.87680337473471</c:v>
                </c:pt>
                <c:pt idx="611">
                  <c:v>-12.423704124019835</c:v>
                </c:pt>
                <c:pt idx="612">
                  <c:v>-12.0074437638586</c:v>
                </c:pt>
                <c:pt idx="613">
                  <c:v>-12.764463998948628</c:v>
                </c:pt>
                <c:pt idx="614">
                  <c:v>-11.878462992150757</c:v>
                </c:pt>
                <c:pt idx="615">
                  <c:v>-11.930782850286992</c:v>
                </c:pt>
                <c:pt idx="616">
                  <c:v>-12.105743033796353</c:v>
                </c:pt>
                <c:pt idx="617">
                  <c:v>-12.13672442154173</c:v>
                </c:pt>
                <c:pt idx="618">
                  <c:v>-12.051543766038577</c:v>
                </c:pt>
                <c:pt idx="619">
                  <c:v>-12.374703500715698</c:v>
                </c:pt>
                <c:pt idx="620">
                  <c:v>-11.815842702689331</c:v>
                </c:pt>
                <c:pt idx="621">
                  <c:v>-12.250643839235916</c:v>
                </c:pt>
                <c:pt idx="622">
                  <c:v>-11.965923526124442</c:v>
                </c:pt>
                <c:pt idx="623">
                  <c:v>-12.555864432124077</c:v>
                </c:pt>
                <c:pt idx="624">
                  <c:v>-11.919843531449221</c:v>
                </c:pt>
                <c:pt idx="625">
                  <c:v>-11.557784301691569</c:v>
                </c:pt>
                <c:pt idx="626">
                  <c:v>-12.962504226680498</c:v>
                </c:pt>
                <c:pt idx="627">
                  <c:v>-12.357304526211424</c:v>
                </c:pt>
                <c:pt idx="628">
                  <c:v>-12.554443233371613</c:v>
                </c:pt>
                <c:pt idx="629">
                  <c:v>-12.377883037112101</c:v>
                </c:pt>
                <c:pt idx="630">
                  <c:v>-11.669563539350916</c:v>
                </c:pt>
                <c:pt idx="631">
                  <c:v>-12.157982798162784</c:v>
                </c:pt>
                <c:pt idx="632">
                  <c:v>-12.464363819390115</c:v>
                </c:pt>
                <c:pt idx="633">
                  <c:v>-11.884043478995293</c:v>
                </c:pt>
                <c:pt idx="634">
                  <c:v>-11.686483813882212</c:v>
                </c:pt>
                <c:pt idx="635">
                  <c:v>-12.422104111269682</c:v>
                </c:pt>
                <c:pt idx="636">
                  <c:v>-11.958363046784665</c:v>
                </c:pt>
                <c:pt idx="637">
                  <c:v>-12.312563773873061</c:v>
                </c:pt>
                <c:pt idx="638">
                  <c:v>-12.720524184308244</c:v>
                </c:pt>
                <c:pt idx="639">
                  <c:v>-11.68486331202816</c:v>
                </c:pt>
                <c:pt idx="640">
                  <c:v>-12.39860310909428</c:v>
                </c:pt>
                <c:pt idx="641">
                  <c:v>-12.35694317292443</c:v>
                </c:pt>
                <c:pt idx="642">
                  <c:v>-11.607243135864781</c:v>
                </c:pt>
                <c:pt idx="643">
                  <c:v>-11.102242604058903</c:v>
                </c:pt>
                <c:pt idx="644">
                  <c:v>-11.92348314136051</c:v>
                </c:pt>
                <c:pt idx="645">
                  <c:v>-11.925643810499249</c:v>
                </c:pt>
                <c:pt idx="646">
                  <c:v>-12.029883057922724</c:v>
                </c:pt>
                <c:pt idx="647">
                  <c:v>-12.20016427515923</c:v>
                </c:pt>
                <c:pt idx="648">
                  <c:v>-12.013003761599233</c:v>
                </c:pt>
                <c:pt idx="649">
                  <c:v>-11.937464160804797</c:v>
                </c:pt>
                <c:pt idx="650">
                  <c:v>-12.110563561150711</c:v>
                </c:pt>
                <c:pt idx="651">
                  <c:v>-11.640163537897598</c:v>
                </c:pt>
                <c:pt idx="652">
                  <c:v>-11.609863878518407</c:v>
                </c:pt>
                <c:pt idx="653">
                  <c:v>-11.858283087453264</c:v>
                </c:pt>
                <c:pt idx="654">
                  <c:v>-12.010643789358904</c:v>
                </c:pt>
                <c:pt idx="655">
                  <c:v>-11.364924091955244</c:v>
                </c:pt>
                <c:pt idx="656">
                  <c:v>-11.19634347034259</c:v>
                </c:pt>
                <c:pt idx="657">
                  <c:v>-11.75938404556493</c:v>
                </c:pt>
                <c:pt idx="658">
                  <c:v>-11.461424046041254</c:v>
                </c:pt>
                <c:pt idx="659">
                  <c:v>-11.861684278700967</c:v>
                </c:pt>
                <c:pt idx="660">
                  <c:v>-12.083223645962429</c:v>
                </c:pt>
                <c:pt idx="661">
                  <c:v>-12.308043132493992</c:v>
                </c:pt>
                <c:pt idx="662">
                  <c:v>-11.135103401425825</c:v>
                </c:pt>
                <c:pt idx="663">
                  <c:v>-11.702223170970436</c:v>
                </c:pt>
                <c:pt idx="664">
                  <c:v>-11.768984122065842</c:v>
                </c:pt>
                <c:pt idx="665">
                  <c:v>-12.492383600298774</c:v>
                </c:pt>
                <c:pt idx="666">
                  <c:v>-11.435002415236937</c:v>
                </c:pt>
                <c:pt idx="667">
                  <c:v>-11.887623484240686</c:v>
                </c:pt>
                <c:pt idx="668">
                  <c:v>-11.610223369159593</c:v>
                </c:pt>
                <c:pt idx="669">
                  <c:v>-12.3779631308819</c:v>
                </c:pt>
                <c:pt idx="670">
                  <c:v>-11.769963873761514</c:v>
                </c:pt>
                <c:pt idx="671">
                  <c:v>-11.781642662985556</c:v>
                </c:pt>
                <c:pt idx="672">
                  <c:v>-11.861103133208479</c:v>
                </c:pt>
                <c:pt idx="673">
                  <c:v>-12.041744386436076</c:v>
                </c:pt>
                <c:pt idx="674">
                  <c:v>-11.59558297309883</c:v>
                </c:pt>
                <c:pt idx="675">
                  <c:v>-11.624843276116456</c:v>
                </c:pt>
                <c:pt idx="676">
                  <c:v>-11.484163226080668</c:v>
                </c:pt>
                <c:pt idx="677">
                  <c:v>-11.901883900556362</c:v>
                </c:pt>
                <c:pt idx="678">
                  <c:v>-11.883283519505117</c:v>
                </c:pt>
                <c:pt idx="679">
                  <c:v>-11.365684051445422</c:v>
                </c:pt>
                <c:pt idx="680">
                  <c:v>-12.184043075680107</c:v>
                </c:pt>
                <c:pt idx="681">
                  <c:v>-11.913244177347023</c:v>
                </c:pt>
                <c:pt idx="682">
                  <c:v>-11.326663484387288</c:v>
                </c:pt>
                <c:pt idx="683">
                  <c:v>-11.574503410475463</c:v>
                </c:pt>
                <c:pt idx="684">
                  <c:v>-11.214403684109149</c:v>
                </c:pt>
                <c:pt idx="685">
                  <c:v>-11.990443395557506</c:v>
                </c:pt>
                <c:pt idx="686">
                  <c:v>-11.488182815737046</c:v>
                </c:pt>
                <c:pt idx="687">
                  <c:v>-11.808183503121665</c:v>
                </c:pt>
                <c:pt idx="688">
                  <c:v>-11.664404010459274</c:v>
                </c:pt>
                <c:pt idx="689">
                  <c:v>-12.014084096168601</c:v>
                </c:pt>
                <c:pt idx="690">
                  <c:v>-11.183643951215073</c:v>
                </c:pt>
                <c:pt idx="691">
                  <c:v>-11.358904020699724</c:v>
                </c:pt>
                <c:pt idx="692">
                  <c:v>-11.654124068237984</c:v>
                </c:pt>
                <c:pt idx="693">
                  <c:v>-11.353804096473977</c:v>
                </c:pt>
                <c:pt idx="694">
                  <c:v>-12.004724300977085</c:v>
                </c:pt>
                <c:pt idx="695">
                  <c:v>-11.736942888854996</c:v>
                </c:pt>
                <c:pt idx="696">
                  <c:v>-11.138582823797515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46-4CCB-BCFD-7D9D8A85A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[2]数据!$BW$1</c:f>
              <c:strCache>
                <c:ptCount val="1"/>
                <c:pt idx="0">
                  <c:v>frq1_40_20161221002p4000226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[2]数据!$BW$2:$BW$699</c:f>
              <c:numCache>
                <c:formatCode>General</c:formatCode>
                <c:ptCount val="698"/>
                <c:pt idx="0">
                  <c:v>0</c:v>
                </c:pt>
                <c:pt idx="1">
                  <c:v>0.5174988739895503</c:v>
                </c:pt>
                <c:pt idx="2">
                  <c:v>2.233880383939955</c:v>
                </c:pt>
                <c:pt idx="3">
                  <c:v>2.4613802128689248</c:v>
                </c:pt>
                <c:pt idx="4">
                  <c:v>3.124560337740204</c:v>
                </c:pt>
                <c:pt idx="5">
                  <c:v>3.4558803165393446</c:v>
                </c:pt>
                <c:pt idx="6">
                  <c:v>4.5501809805105244</c:v>
                </c:pt>
                <c:pt idx="7">
                  <c:v>3.7915812381870744</c:v>
                </c:pt>
                <c:pt idx="8">
                  <c:v>4.7146209369314267</c:v>
                </c:pt>
                <c:pt idx="9">
                  <c:v>4.3992805961841759</c:v>
                </c:pt>
                <c:pt idx="10">
                  <c:v>4.2039803246631795</c:v>
                </c:pt>
                <c:pt idx="11">
                  <c:v>4.3848413661832151</c:v>
                </c:pt>
                <c:pt idx="12">
                  <c:v>4.2449603942260206</c:v>
                </c:pt>
                <c:pt idx="13">
                  <c:v>5.0620006475505219</c:v>
                </c:pt>
                <c:pt idx="14">
                  <c:v>5.0883812995762714</c:v>
                </c:pt>
                <c:pt idx="15">
                  <c:v>4.6068016865953041</c:v>
                </c:pt>
                <c:pt idx="16">
                  <c:v>4.8127004125416697</c:v>
                </c:pt>
                <c:pt idx="17">
                  <c:v>5.1468013214738653</c:v>
                </c:pt>
                <c:pt idx="18">
                  <c:v>5.0974002303895656</c:v>
                </c:pt>
                <c:pt idx="19">
                  <c:v>4.0812003035107871</c:v>
                </c:pt>
                <c:pt idx="20">
                  <c:v>4.7515404387179405</c:v>
                </c:pt>
                <c:pt idx="21">
                  <c:v>5.0236208314811464</c:v>
                </c:pt>
                <c:pt idx="22">
                  <c:v>4.8602202313993228</c:v>
                </c:pt>
                <c:pt idx="23">
                  <c:v>4.4300403284127459</c:v>
                </c:pt>
                <c:pt idx="24">
                  <c:v>4.7900208376588393</c:v>
                </c:pt>
                <c:pt idx="25">
                  <c:v>4.7626008292940121</c:v>
                </c:pt>
                <c:pt idx="26">
                  <c:v>4.8460808873671635</c:v>
                </c:pt>
                <c:pt idx="27">
                  <c:v>5.4847206542324232</c:v>
                </c:pt>
                <c:pt idx="28">
                  <c:v>4.6509612924857562</c:v>
                </c:pt>
                <c:pt idx="29">
                  <c:v>4.6112813496696479</c:v>
                </c:pt>
                <c:pt idx="30">
                  <c:v>4.5502815633820477</c:v>
                </c:pt>
                <c:pt idx="31">
                  <c:v>4.0918211096853847</c:v>
                </c:pt>
                <c:pt idx="32">
                  <c:v>5.0286015462673399</c:v>
                </c:pt>
                <c:pt idx="33">
                  <c:v>4.8346014014930763</c:v>
                </c:pt>
                <c:pt idx="34">
                  <c:v>4.5932602518549803</c:v>
                </c:pt>
                <c:pt idx="35">
                  <c:v>3.9877401894075595</c:v>
                </c:pt>
                <c:pt idx="36">
                  <c:v>4.5232601612117769</c:v>
                </c:pt>
                <c:pt idx="37">
                  <c:v>4.8231200529732199</c:v>
                </c:pt>
                <c:pt idx="38">
                  <c:v>5.4174213999542085</c:v>
                </c:pt>
                <c:pt idx="39">
                  <c:v>4.8221812795056653</c:v>
                </c:pt>
                <c:pt idx="40">
                  <c:v>4.6750210878833851</c:v>
                </c:pt>
                <c:pt idx="41">
                  <c:v>4.6683602666135915</c:v>
                </c:pt>
                <c:pt idx="42">
                  <c:v>4.5994405105163834</c:v>
                </c:pt>
                <c:pt idx="43">
                  <c:v>5.3266416331125113</c:v>
                </c:pt>
                <c:pt idx="44">
                  <c:v>4.7118748645940478</c:v>
                </c:pt>
                <c:pt idx="45">
                  <c:v>5.1106747743109935</c:v>
                </c:pt>
                <c:pt idx="46">
                  <c:v>4.6214545883857614</c:v>
                </c:pt>
                <c:pt idx="47">
                  <c:v>4.8750556724751366</c:v>
                </c:pt>
                <c:pt idx="48">
                  <c:v>4.2905741939880944</c:v>
                </c:pt>
                <c:pt idx="49">
                  <c:v>4.9296945234617464</c:v>
                </c:pt>
                <c:pt idx="50">
                  <c:v>4.9491740729135056</c:v>
                </c:pt>
                <c:pt idx="51">
                  <c:v>5.3807546855183386</c:v>
                </c:pt>
                <c:pt idx="52">
                  <c:v>5.3102945213702029</c:v>
                </c:pt>
                <c:pt idx="53">
                  <c:v>5.2032352305078131</c:v>
                </c:pt>
                <c:pt idx="54">
                  <c:v>4.6415339097751254</c:v>
                </c:pt>
                <c:pt idx="55">
                  <c:v>5.0385941083438635</c:v>
                </c:pt>
                <c:pt idx="56">
                  <c:v>5.3138354109769921</c:v>
                </c:pt>
                <c:pt idx="57">
                  <c:v>4.9637343748894498</c:v>
                </c:pt>
                <c:pt idx="58">
                  <c:v>4.9214746676833343</c:v>
                </c:pt>
                <c:pt idx="59">
                  <c:v>4.7502546806634243</c:v>
                </c:pt>
                <c:pt idx="60">
                  <c:v>4.5027146459062362</c:v>
                </c:pt>
                <c:pt idx="61">
                  <c:v>5.1049750782579828</c:v>
                </c:pt>
                <c:pt idx="62">
                  <c:v>4.7433740671928941</c:v>
                </c:pt>
                <c:pt idx="63">
                  <c:v>5.0518151680119274</c:v>
                </c:pt>
                <c:pt idx="64">
                  <c:v>4.9262542167264787</c:v>
                </c:pt>
                <c:pt idx="65">
                  <c:v>4.9511950435728256</c:v>
                </c:pt>
                <c:pt idx="66">
                  <c:v>4.9243356915844529</c:v>
                </c:pt>
                <c:pt idx="67">
                  <c:v>4.8560343338825405</c:v>
                </c:pt>
                <c:pt idx="68">
                  <c:v>5.0467748485611281</c:v>
                </c:pt>
                <c:pt idx="69">
                  <c:v>4.5585344143103654</c:v>
                </c:pt>
                <c:pt idx="70">
                  <c:v>4.5853546507375889</c:v>
                </c:pt>
                <c:pt idx="71">
                  <c:v>4.8063147303717493</c:v>
                </c:pt>
                <c:pt idx="72">
                  <c:v>4.913234322801463</c:v>
                </c:pt>
                <c:pt idx="73">
                  <c:v>4.9288544702199459</c:v>
                </c:pt>
                <c:pt idx="74">
                  <c:v>4.9898542565075452</c:v>
                </c:pt>
                <c:pt idx="75">
                  <c:v>4.7552353954496187</c:v>
                </c:pt>
                <c:pt idx="76">
                  <c:v>5.224214209803586</c:v>
                </c:pt>
                <c:pt idx="77">
                  <c:v>4.5744749368011064</c:v>
                </c:pt>
                <c:pt idx="78">
                  <c:v>4.5740949570642382</c:v>
                </c:pt>
                <c:pt idx="79">
                  <c:v>4.6394943126581172</c:v>
                </c:pt>
                <c:pt idx="80">
                  <c:v>4.8726938376400977</c:v>
                </c:pt>
                <c:pt idx="81">
                  <c:v>4.8866543676784371</c:v>
                </c:pt>
                <c:pt idx="82">
                  <c:v>4.9677353380011713</c:v>
                </c:pt>
                <c:pt idx="83">
                  <c:v>4.9468941944923017</c:v>
                </c:pt>
                <c:pt idx="84">
                  <c:v>4.9890346923692022</c:v>
                </c:pt>
                <c:pt idx="85">
                  <c:v>4.9015555338301002</c:v>
                </c:pt>
                <c:pt idx="86">
                  <c:v>4.6987152722363614</c:v>
                </c:pt>
                <c:pt idx="87">
                  <c:v>4.8718742735017564</c:v>
                </c:pt>
                <c:pt idx="88">
                  <c:v>4.6511544751717917</c:v>
                </c:pt>
                <c:pt idx="89">
                  <c:v>4.3526338257182289</c:v>
                </c:pt>
                <c:pt idx="90">
                  <c:v>4.699033784662852</c:v>
                </c:pt>
                <c:pt idx="91">
                  <c:v>4.5554349717508202</c:v>
                </c:pt>
                <c:pt idx="92">
                  <c:v>4.6608942498976731</c:v>
                </c:pt>
                <c:pt idx="93">
                  <c:v>4.5086751123669018</c:v>
                </c:pt>
                <c:pt idx="94">
                  <c:v>4.285515248079605</c:v>
                </c:pt>
                <c:pt idx="95">
                  <c:v>4.8476952687749151</c:v>
                </c:pt>
                <c:pt idx="96">
                  <c:v>4.4586146446803934</c:v>
                </c:pt>
                <c:pt idx="97">
                  <c:v>4.5656944246462388</c:v>
                </c:pt>
                <c:pt idx="98">
                  <c:v>4.550834236701494</c:v>
                </c:pt>
                <c:pt idx="99">
                  <c:v>4.5801541437506579</c:v>
                </c:pt>
                <c:pt idx="100">
                  <c:v>4.9079742111499272</c:v>
                </c:pt>
                <c:pt idx="101">
                  <c:v>5.3166144784642757</c:v>
                </c:pt>
                <c:pt idx="102">
                  <c:v>4.5358138612206194</c:v>
                </c:pt>
                <c:pt idx="103">
                  <c:v>4.7139945554791218</c:v>
                </c:pt>
                <c:pt idx="104">
                  <c:v>4.8431951165971139</c:v>
                </c:pt>
                <c:pt idx="105">
                  <c:v>4.8132754376103435</c:v>
                </c:pt>
                <c:pt idx="106">
                  <c:v>4.2160348356059405</c:v>
                </c:pt>
                <c:pt idx="107">
                  <c:v>4.7419156155558007</c:v>
                </c:pt>
                <c:pt idx="108">
                  <c:v>4.9795743145086657</c:v>
                </c:pt>
                <c:pt idx="109">
                  <c:v>5.1775344441877333</c:v>
                </c:pt>
                <c:pt idx="110">
                  <c:v>4.5465743658278885</c:v>
                </c:pt>
                <c:pt idx="111">
                  <c:v>4.5749145212025812</c:v>
                </c:pt>
                <c:pt idx="112">
                  <c:v>4.7066743576071186</c:v>
                </c:pt>
                <c:pt idx="113">
                  <c:v>4.8148940767835668</c:v>
                </c:pt>
                <c:pt idx="114">
                  <c:v>4.7189752702653163</c:v>
                </c:pt>
                <c:pt idx="115">
                  <c:v>4.559814051953639</c:v>
                </c:pt>
                <c:pt idx="116">
                  <c:v>4.5290543197250699</c:v>
                </c:pt>
                <c:pt idx="117">
                  <c:v>4.3546343072740914</c:v>
                </c:pt>
                <c:pt idx="118">
                  <c:v>4.6048342001893499</c:v>
                </c:pt>
                <c:pt idx="119">
                  <c:v>4.4568153288675791</c:v>
                </c:pt>
                <c:pt idx="120">
                  <c:v>4.7973144260161451</c:v>
                </c:pt>
                <c:pt idx="121">
                  <c:v>5.0392348584883866</c:v>
                </c:pt>
                <c:pt idx="122">
                  <c:v>4.770075094290906</c:v>
                </c:pt>
                <c:pt idx="123">
                  <c:v>4.2751738387703515</c:v>
                </c:pt>
                <c:pt idx="124">
                  <c:v>4.313274257974383</c:v>
                </c:pt>
                <c:pt idx="125">
                  <c:v>4.3262345472347921</c:v>
                </c:pt>
                <c:pt idx="126">
                  <c:v>4.4971341591824405</c:v>
                </c:pt>
                <c:pt idx="127">
                  <c:v>4.7074939217454599</c:v>
                </c:pt>
                <c:pt idx="128">
                  <c:v>4.3887151369087132</c:v>
                </c:pt>
                <c:pt idx="129">
                  <c:v>4.4735754154966614</c:v>
                </c:pt>
                <c:pt idx="130">
                  <c:v>4.4511547483757177</c:v>
                </c:pt>
                <c:pt idx="131">
                  <c:v>4.5159152164708409</c:v>
                </c:pt>
                <c:pt idx="132">
                  <c:v>4.6207151180154842</c:v>
                </c:pt>
                <c:pt idx="133">
                  <c:v>4.5675347186659696</c:v>
                </c:pt>
                <c:pt idx="134">
                  <c:v>4.1157350862391002</c:v>
                </c:pt>
                <c:pt idx="135">
                  <c:v>4.5551145966785587</c:v>
                </c:pt>
                <c:pt idx="136">
                  <c:v>4.3218144888250549</c:v>
                </c:pt>
                <c:pt idx="137">
                  <c:v>4.5873551322934496</c:v>
                </c:pt>
                <c:pt idx="138">
                  <c:v>4.4490145683871845</c:v>
                </c:pt>
                <c:pt idx="139">
                  <c:v>4.2790742190105497</c:v>
                </c:pt>
                <c:pt idx="140">
                  <c:v>4.9100342973703945</c:v>
                </c:pt>
                <c:pt idx="141">
                  <c:v>4.4048549624967315</c:v>
                </c:pt>
                <c:pt idx="142">
                  <c:v>4.641234023806323</c:v>
                </c:pt>
                <c:pt idx="143">
                  <c:v>4.5801746328541171</c:v>
                </c:pt>
                <c:pt idx="144">
                  <c:v>4.8306949008416353</c:v>
                </c:pt>
                <c:pt idx="145">
                  <c:v>4.3652737399063799</c:v>
                </c:pt>
                <c:pt idx="146">
                  <c:v>4.5707142549935806</c:v>
                </c:pt>
                <c:pt idx="147">
                  <c:v>4.7687749675441715</c:v>
                </c:pt>
                <c:pt idx="148">
                  <c:v>4.8320341431495173</c:v>
                </c:pt>
                <c:pt idx="149">
                  <c:v>4.1021750250410864</c:v>
                </c:pt>
                <c:pt idx="150">
                  <c:v>4.4197952442095438</c:v>
                </c:pt>
                <c:pt idx="151">
                  <c:v>4.276794340589344</c:v>
                </c:pt>
                <c:pt idx="152">
                  <c:v>4.2183948077952103</c:v>
                </c:pt>
                <c:pt idx="153">
                  <c:v>4.4083138956896857</c:v>
                </c:pt>
                <c:pt idx="154">
                  <c:v>3.9756343220811683</c:v>
                </c:pt>
                <c:pt idx="155">
                  <c:v>5.0494943113838051</c:v>
                </c:pt>
                <c:pt idx="156">
                  <c:v>4.2456546286239085</c:v>
                </c:pt>
                <c:pt idx="157">
                  <c:v>4.0196747186424062</c:v>
                </c:pt>
                <c:pt idx="158">
                  <c:v>4.9215938770125476</c:v>
                </c:pt>
                <c:pt idx="159">
                  <c:v>4.3314946588863279</c:v>
                </c:pt>
                <c:pt idx="160">
                  <c:v>4.453034157956596</c:v>
                </c:pt>
                <c:pt idx="161">
                  <c:v>4.570654650328974</c:v>
                </c:pt>
                <c:pt idx="162">
                  <c:v>4.5454139375138265</c:v>
                </c:pt>
                <c:pt idx="163">
                  <c:v>4.089274340445284</c:v>
                </c:pt>
                <c:pt idx="164">
                  <c:v>4.5401351994046006</c:v>
                </c:pt>
                <c:pt idx="165">
                  <c:v>4.8152144518558284</c:v>
                </c:pt>
                <c:pt idx="166">
                  <c:v>4.5698742017517802</c:v>
                </c:pt>
                <c:pt idx="167">
                  <c:v>4.2378743572469713</c:v>
                </c:pt>
                <c:pt idx="168">
                  <c:v>4.2616547557792543</c:v>
                </c:pt>
                <c:pt idx="169">
                  <c:v>4.360853681496641</c:v>
                </c:pt>
                <c:pt idx="170">
                  <c:v>4.4000139461432113</c:v>
                </c:pt>
                <c:pt idx="171">
                  <c:v>4.7501149822307518</c:v>
                </c:pt>
                <c:pt idx="172">
                  <c:v>4.4738939279231538</c:v>
                </c:pt>
                <c:pt idx="173">
                  <c:v>5.1086742927551327</c:v>
                </c:pt>
                <c:pt idx="174">
                  <c:v>4.5085745294953785</c:v>
                </c:pt>
                <c:pt idx="175">
                  <c:v>4.4106943569824146</c:v>
                </c:pt>
                <c:pt idx="176">
                  <c:v>4.2372540962059073</c:v>
                </c:pt>
                <c:pt idx="177">
                  <c:v>4.4565750475633852</c:v>
                </c:pt>
                <c:pt idx="178">
                  <c:v>4.2047546528291306</c:v>
                </c:pt>
                <c:pt idx="179">
                  <c:v>4.1958754204485107</c:v>
                </c:pt>
                <c:pt idx="180">
                  <c:v>4.1781150930414981</c:v>
                </c:pt>
                <c:pt idx="181">
                  <c:v>4.4714948401727348</c:v>
                </c:pt>
                <c:pt idx="182">
                  <c:v>4.9524951703195583</c:v>
                </c:pt>
                <c:pt idx="183">
                  <c:v>4.7050352293304361</c:v>
                </c:pt>
                <c:pt idx="184">
                  <c:v>4.5933547143152627</c:v>
                </c:pt>
                <c:pt idx="185">
                  <c:v>4.4918945366343603</c:v>
                </c:pt>
                <c:pt idx="186">
                  <c:v>4.7682348002711752</c:v>
                </c:pt>
                <c:pt idx="187">
                  <c:v>4.3899351698873801</c:v>
                </c:pt>
                <c:pt idx="188">
                  <c:v>4.3123149954033693</c:v>
                </c:pt>
                <c:pt idx="189">
                  <c:v>4.5361752144997958</c:v>
                </c:pt>
                <c:pt idx="190">
                  <c:v>4.9522139108084442</c:v>
                </c:pt>
                <c:pt idx="191">
                  <c:v>4.2849154761420003</c:v>
                </c:pt>
                <c:pt idx="192">
                  <c:v>4.5567947031621596</c:v>
                </c:pt>
                <c:pt idx="193">
                  <c:v>4.3394351177993968</c:v>
                </c:pt>
                <c:pt idx="194">
                  <c:v>4.6823351653441456</c:v>
                </c:pt>
                <c:pt idx="195">
                  <c:v>4.8483546453771265</c:v>
                </c:pt>
                <c:pt idx="196">
                  <c:v>5.1268946936670776</c:v>
                </c:pt>
                <c:pt idx="197">
                  <c:v>4.3583949890816172</c:v>
                </c:pt>
                <c:pt idx="198">
                  <c:v>4.761274093032581</c:v>
                </c:pt>
                <c:pt idx="199">
                  <c:v>4.0852547508758743</c:v>
                </c:pt>
                <c:pt idx="200">
                  <c:v>4.3088150840034984</c:v>
                </c:pt>
                <c:pt idx="201">
                  <c:v>4.0146548882950661</c:v>
                </c:pt>
                <c:pt idx="202">
                  <c:v>4.8657945977118775</c:v>
                </c:pt>
                <c:pt idx="203">
                  <c:v>4.5669945513929715</c:v>
                </c:pt>
                <c:pt idx="204">
                  <c:v>4.361894900481488</c:v>
                </c:pt>
                <c:pt idx="205">
                  <c:v>4.7910745626901345</c:v>
                </c:pt>
                <c:pt idx="206">
                  <c:v>4.8591747546490023</c:v>
                </c:pt>
                <c:pt idx="207">
                  <c:v>4.3201753605483724</c:v>
                </c:pt>
                <c:pt idx="208">
                  <c:v>4.6581338088680777</c:v>
                </c:pt>
                <c:pt idx="209">
                  <c:v>4.5239748847131231</c:v>
                </c:pt>
                <c:pt idx="210">
                  <c:v>4.6930546917445</c:v>
                </c:pt>
                <c:pt idx="211">
                  <c:v>4.3427748416631378</c:v>
                </c:pt>
                <c:pt idx="212">
                  <c:v>4.6768347723884141</c:v>
                </c:pt>
                <c:pt idx="213">
                  <c:v>4.8814743497949653</c:v>
                </c:pt>
                <c:pt idx="214">
                  <c:v>4.1819744950747761</c:v>
                </c:pt>
                <c:pt idx="215">
                  <c:v>4.2898738391789664</c:v>
                </c:pt>
                <c:pt idx="216">
                  <c:v>4.5255152927640498</c:v>
                </c:pt>
                <c:pt idx="217">
                  <c:v>4.6086544866614823</c:v>
                </c:pt>
                <c:pt idx="218">
                  <c:v>4.1959145360096581</c:v>
                </c:pt>
                <c:pt idx="219">
                  <c:v>4.0102143407818698</c:v>
                </c:pt>
                <c:pt idx="220">
                  <c:v>4.3603749815340187</c:v>
                </c:pt>
                <c:pt idx="221">
                  <c:v>4.3464945452637469</c:v>
                </c:pt>
                <c:pt idx="222">
                  <c:v>4.7872356497603139</c:v>
                </c:pt>
                <c:pt idx="223">
                  <c:v>4.0418942200203052</c:v>
                </c:pt>
                <c:pt idx="224">
                  <c:v>4.6871948081553576</c:v>
                </c:pt>
                <c:pt idx="225">
                  <c:v>4.4069746533818073</c:v>
                </c:pt>
                <c:pt idx="226">
                  <c:v>4.5562340467857023</c:v>
                </c:pt>
                <c:pt idx="227">
                  <c:v>4.4863345390140221</c:v>
                </c:pt>
                <c:pt idx="228">
                  <c:v>4.5576552455074175</c:v>
                </c:pt>
                <c:pt idx="229">
                  <c:v>4.4676745537006042</c:v>
                </c:pt>
                <c:pt idx="230">
                  <c:v>4.1613550064124158</c:v>
                </c:pt>
                <c:pt idx="231">
                  <c:v>4.3072150712879633</c:v>
                </c:pt>
                <c:pt idx="232">
                  <c:v>4.4216746537904221</c:v>
                </c:pt>
                <c:pt idx="233">
                  <c:v>4.2725754479226552</c:v>
                </c:pt>
                <c:pt idx="234">
                  <c:v>4.597175000787395</c:v>
                </c:pt>
                <c:pt idx="235">
                  <c:v>4.3973745770885966</c:v>
                </c:pt>
                <c:pt idx="236">
                  <c:v>4.4795749975184744</c:v>
                </c:pt>
                <c:pt idx="237">
                  <c:v>4.1547537898072271</c:v>
                </c:pt>
                <c:pt idx="238">
                  <c:v>4.7860342432393352</c:v>
                </c:pt>
                <c:pt idx="239">
                  <c:v>4.4369148214720333</c:v>
                </c:pt>
                <c:pt idx="240">
                  <c:v>4.5876941338233994</c:v>
                </c:pt>
                <c:pt idx="241">
                  <c:v>4.4326940661595753</c:v>
                </c:pt>
                <c:pt idx="242">
                  <c:v>4.5371139879673503</c:v>
                </c:pt>
                <c:pt idx="243">
                  <c:v>4.4935355275568138</c:v>
                </c:pt>
                <c:pt idx="244">
                  <c:v>4.4067138829741523</c:v>
                </c:pt>
                <c:pt idx="245">
                  <c:v>4.2870146779236151</c:v>
                </c:pt>
                <c:pt idx="246">
                  <c:v>4.2404950998438959</c:v>
                </c:pt>
                <c:pt idx="247">
                  <c:v>4.5074345902847774</c:v>
                </c:pt>
                <c:pt idx="248">
                  <c:v>4.9854155716401181</c:v>
                </c:pt>
                <c:pt idx="249">
                  <c:v>4.51981373406527</c:v>
                </c:pt>
                <c:pt idx="250">
                  <c:v>3.9352149088947836</c:v>
                </c:pt>
                <c:pt idx="251">
                  <c:v>4.6062349098076059</c:v>
                </c:pt>
                <c:pt idx="252">
                  <c:v>4.476734462720815</c:v>
                </c:pt>
                <c:pt idx="253">
                  <c:v>4.7516740167393703</c:v>
                </c:pt>
                <c:pt idx="254">
                  <c:v>4.7111540206814624</c:v>
                </c:pt>
                <c:pt idx="255">
                  <c:v>4.5054341087289167</c:v>
                </c:pt>
                <c:pt idx="256">
                  <c:v>4.0570338048303949</c:v>
                </c:pt>
                <c:pt idx="257">
                  <c:v>4.1401543722701355</c:v>
                </c:pt>
                <c:pt idx="258">
                  <c:v>4.4016344479622038</c:v>
                </c:pt>
                <c:pt idx="259">
                  <c:v>4.3504340410650926</c:v>
                </c:pt>
                <c:pt idx="260">
                  <c:v>4.0968143305180256</c:v>
                </c:pt>
                <c:pt idx="261">
                  <c:v>4.734815209884534</c:v>
                </c:pt>
                <c:pt idx="262">
                  <c:v>4.6974337719473187</c:v>
                </c:pt>
                <c:pt idx="263">
                  <c:v>4.3481746517473461</c:v>
                </c:pt>
                <c:pt idx="264">
                  <c:v>4.0219937126247594</c:v>
                </c:pt>
                <c:pt idx="265">
                  <c:v>4.3051140068605775</c:v>
                </c:pt>
                <c:pt idx="266">
                  <c:v>3.9693944587551613</c:v>
                </c:pt>
                <c:pt idx="267">
                  <c:v>4.1561749885289441</c:v>
                </c:pt>
                <c:pt idx="268">
                  <c:v>4.552953927586568</c:v>
                </c:pt>
                <c:pt idx="269">
                  <c:v>4.6501952126007797</c:v>
                </c:pt>
                <c:pt idx="270">
                  <c:v>4.6869340377477045</c:v>
                </c:pt>
                <c:pt idx="271">
                  <c:v>4.1860536893087943</c:v>
                </c:pt>
                <c:pt idx="272">
                  <c:v>4.4132145167078143</c:v>
                </c:pt>
                <c:pt idx="273">
                  <c:v>4.7943956600961872</c:v>
                </c:pt>
                <c:pt idx="274">
                  <c:v>4.4241352088512134</c:v>
                </c:pt>
                <c:pt idx="275">
                  <c:v>4.6254946670586286</c:v>
                </c:pt>
                <c:pt idx="276">
                  <c:v>4.2957150963104169</c:v>
                </c:pt>
                <c:pt idx="277">
                  <c:v>4.3712137172635845</c:v>
                </c:pt>
                <c:pt idx="278">
                  <c:v>4.0489741365881127</c:v>
                </c:pt>
                <c:pt idx="279">
                  <c:v>4.9530148484890972</c:v>
                </c:pt>
                <c:pt idx="280">
                  <c:v>4.5139538504761276</c:v>
                </c:pt>
                <c:pt idx="281">
                  <c:v>4.2118550585003991</c:v>
                </c:pt>
                <c:pt idx="282">
                  <c:v>4.8582154920779885</c:v>
                </c:pt>
                <c:pt idx="283">
                  <c:v>4.5854347445056547</c:v>
                </c:pt>
                <c:pt idx="284">
                  <c:v>4.3410947351795368</c:v>
                </c:pt>
                <c:pt idx="285">
                  <c:v>4.0425535966225166</c:v>
                </c:pt>
                <c:pt idx="286">
                  <c:v>4.2031136619066789</c:v>
                </c:pt>
                <c:pt idx="287">
                  <c:v>4.5322748342595975</c:v>
                </c:pt>
                <c:pt idx="288">
                  <c:v>4.2415940608475786</c:v>
                </c:pt>
                <c:pt idx="289">
                  <c:v>4.4646943204702705</c:v>
                </c:pt>
                <c:pt idx="290">
                  <c:v>4.1697536761846443</c:v>
                </c:pt>
                <c:pt idx="291">
                  <c:v>4.27837386420142</c:v>
                </c:pt>
                <c:pt idx="292">
                  <c:v>3.8809336858958154</c:v>
                </c:pt>
                <c:pt idx="293">
                  <c:v>4.3500745504316836</c:v>
                </c:pt>
                <c:pt idx="294">
                  <c:v>4.5859153071140462</c:v>
                </c:pt>
                <c:pt idx="295">
                  <c:v>4.3401540990662131</c:v>
                </c:pt>
                <c:pt idx="296">
                  <c:v>4.388694647805254</c:v>
                </c:pt>
                <c:pt idx="297">
                  <c:v>4.4253347527264228</c:v>
                </c:pt>
                <c:pt idx="298">
                  <c:v>4.6466748120974497</c:v>
                </c:pt>
                <c:pt idx="299">
                  <c:v>4.5174146463148546</c:v>
                </c:pt>
                <c:pt idx="300">
                  <c:v>4.3087554793388918</c:v>
                </c:pt>
                <c:pt idx="301">
                  <c:v>4.3183350665286415</c:v>
                </c:pt>
                <c:pt idx="302">
                  <c:v>4.2875343560931558</c:v>
                </c:pt>
                <c:pt idx="303">
                  <c:v>4.1367345546383305</c:v>
                </c:pt>
                <c:pt idx="304">
                  <c:v>3.9738741218295033</c:v>
                </c:pt>
                <c:pt idx="305">
                  <c:v>4.1217141791574541</c:v>
                </c:pt>
                <c:pt idx="306">
                  <c:v>4.6480941481733957</c:v>
                </c:pt>
                <c:pt idx="307">
                  <c:v>4.50185410356098</c:v>
                </c:pt>
                <c:pt idx="308">
                  <c:v>4.1831945280534448</c:v>
                </c:pt>
                <c:pt idx="309">
                  <c:v>4.4320942942219705</c:v>
                </c:pt>
                <c:pt idx="310">
                  <c:v>4.402254709003266</c:v>
                </c:pt>
                <c:pt idx="311">
                  <c:v>4.7515343183066996</c:v>
                </c:pt>
                <c:pt idx="312">
                  <c:v>4.1857146877788445</c:v>
                </c:pt>
                <c:pt idx="313">
                  <c:v>4.1488547906569373</c:v>
                </c:pt>
                <c:pt idx="314">
                  <c:v>4.3480554424181328</c:v>
                </c:pt>
                <c:pt idx="315">
                  <c:v>3.3810945564417523</c:v>
                </c:pt>
                <c:pt idx="316">
                  <c:v>4.8219739933513761</c:v>
                </c:pt>
                <c:pt idx="317">
                  <c:v>4.2063341764412066</c:v>
                </c:pt>
                <c:pt idx="318">
                  <c:v>4.1135539280436504</c:v>
                </c:pt>
                <c:pt idx="319">
                  <c:v>4.328954010057469</c:v>
                </c:pt>
                <c:pt idx="320">
                  <c:v>4.2847739150635604</c:v>
                </c:pt>
                <c:pt idx="321">
                  <c:v>4.3275551630849822</c:v>
                </c:pt>
                <c:pt idx="322">
                  <c:v>4.5430744544280142</c:v>
                </c:pt>
                <c:pt idx="323">
                  <c:v>4.6494352531270451</c:v>
                </c:pt>
                <c:pt idx="324">
                  <c:v>4.1245547139551153</c:v>
                </c:pt>
                <c:pt idx="325">
                  <c:v>4.2946347617644225</c:v>
                </c:pt>
                <c:pt idx="326">
                  <c:v>4.4703344118586745</c:v>
                </c:pt>
                <c:pt idx="327">
                  <c:v>4.1731548673587611</c:v>
                </c:pt>
                <c:pt idx="328">
                  <c:v>4.2534740155619932</c:v>
                </c:pt>
                <c:pt idx="329">
                  <c:v>4.6290541831231096</c:v>
                </c:pt>
                <c:pt idx="330">
                  <c:v>4.4716345386054073</c:v>
                </c:pt>
                <c:pt idx="331">
                  <c:v>4.582095020641912</c:v>
                </c:pt>
                <c:pt idx="332">
                  <c:v>4.2254542352595603</c:v>
                </c:pt>
                <c:pt idx="333">
                  <c:v>4.3461946592949445</c:v>
                </c:pt>
                <c:pt idx="334">
                  <c:v>4.2652943656117976</c:v>
                </c:pt>
                <c:pt idx="335">
                  <c:v>3.3023344427471404</c:v>
                </c:pt>
                <c:pt idx="336">
                  <c:v>4.3125347876041058</c:v>
                </c:pt>
                <c:pt idx="337">
                  <c:v>4.6924549198068952</c:v>
                </c:pt>
                <c:pt idx="338">
                  <c:v>4.3450547200843399</c:v>
                </c:pt>
                <c:pt idx="339">
                  <c:v>4.3376339393408134</c:v>
                </c:pt>
                <c:pt idx="340">
                  <c:v>4.0334135938342399</c:v>
                </c:pt>
                <c:pt idx="341">
                  <c:v>4.5856545367063912</c:v>
                </c:pt>
                <c:pt idx="342">
                  <c:v>3.9926142009109888</c:v>
                </c:pt>
                <c:pt idx="343">
                  <c:v>4.4554351083527806</c:v>
                </c:pt>
                <c:pt idx="344">
                  <c:v>4.5636753166326898</c:v>
                </c:pt>
                <c:pt idx="345">
                  <c:v>4.3735345738917069</c:v>
                </c:pt>
                <c:pt idx="346">
                  <c:v>4.5066951199145002</c:v>
                </c:pt>
                <c:pt idx="347">
                  <c:v>4.4315951051558908</c:v>
                </c:pt>
                <c:pt idx="348">
                  <c:v>3.8285952024338687</c:v>
                </c:pt>
                <c:pt idx="349">
                  <c:v>4.5621945132463679</c:v>
                </c:pt>
                <c:pt idx="350">
                  <c:v>4.2508346465073785</c:v>
                </c:pt>
                <c:pt idx="351">
                  <c:v>4.201994211799537</c:v>
                </c:pt>
                <c:pt idx="352">
                  <c:v>4.6485151061171806</c:v>
                </c:pt>
                <c:pt idx="353">
                  <c:v>4.2762541733163459</c:v>
                </c:pt>
                <c:pt idx="354">
                  <c:v>4.3443748543786711</c:v>
                </c:pt>
                <c:pt idx="355">
                  <c:v>4.2341546536463621</c:v>
                </c:pt>
                <c:pt idx="356">
                  <c:v>4.2216339487874279</c:v>
                </c:pt>
                <c:pt idx="357">
                  <c:v>4.4551948270485848</c:v>
                </c:pt>
                <c:pt idx="358">
                  <c:v>4.5746351243372363</c:v>
                </c:pt>
                <c:pt idx="359">
                  <c:v>4.2912540596937632</c:v>
                </c:pt>
                <c:pt idx="360">
                  <c:v>4.6017738731909539</c:v>
                </c:pt>
                <c:pt idx="361">
                  <c:v>4.2494544259925817</c:v>
                </c:pt>
                <c:pt idx="362">
                  <c:v>4.477093953354224</c:v>
                </c:pt>
                <c:pt idx="363">
                  <c:v>4.1461744433954077</c:v>
                </c:pt>
                <c:pt idx="364">
                  <c:v>4.0797748470236002</c:v>
                </c:pt>
                <c:pt idx="365">
                  <c:v>4.3181339007855932</c:v>
                </c:pt>
                <c:pt idx="366">
                  <c:v>4.390814338690328</c:v>
                </c:pt>
                <c:pt idx="367">
                  <c:v>4.4946940932251049</c:v>
                </c:pt>
                <c:pt idx="368">
                  <c:v>4.2383139416484443</c:v>
                </c:pt>
                <c:pt idx="369">
                  <c:v>3.9248343840243827</c:v>
                </c:pt>
                <c:pt idx="370">
                  <c:v>4.0952552960094089</c:v>
                </c:pt>
                <c:pt idx="371">
                  <c:v>4.6218140790191704</c:v>
                </c:pt>
                <c:pt idx="372">
                  <c:v>4.6479339606372641</c:v>
                </c:pt>
                <c:pt idx="373">
                  <c:v>4.6128752419739403</c:v>
                </c:pt>
                <c:pt idx="374">
                  <c:v>4.6417350755181737</c:v>
                </c:pt>
                <c:pt idx="375">
                  <c:v>4.2511345324761809</c:v>
                </c:pt>
                <c:pt idx="376">
                  <c:v>4.2444550847486973</c:v>
                </c:pt>
                <c:pt idx="377">
                  <c:v>4.2474744335401802</c:v>
                </c:pt>
                <c:pt idx="378">
                  <c:v>4.4230138960983023</c:v>
                </c:pt>
                <c:pt idx="379">
                  <c:v>4.555054992013952</c:v>
                </c:pt>
                <c:pt idx="380">
                  <c:v>4.4191544940650207</c:v>
                </c:pt>
                <c:pt idx="381">
                  <c:v>4.6910951883955558</c:v>
                </c:pt>
                <c:pt idx="382">
                  <c:v>4.3874354992654379</c:v>
                </c:pt>
                <c:pt idx="383">
                  <c:v>3.9906342084585855</c:v>
                </c:pt>
                <c:pt idx="384">
                  <c:v>3.9412945846846625</c:v>
                </c:pt>
                <c:pt idx="385">
                  <c:v>4.5217546109565241</c:v>
                </c:pt>
                <c:pt idx="386">
                  <c:v>4.0013537348589381</c:v>
                </c:pt>
                <c:pt idx="387">
                  <c:v>4.5226747579663904</c:v>
                </c:pt>
                <c:pt idx="388">
                  <c:v>4.2129540195040853</c:v>
                </c:pt>
                <c:pt idx="389">
                  <c:v>4.220654197112955</c:v>
                </c:pt>
                <c:pt idx="390">
                  <c:v>4.4284137061825106</c:v>
                </c:pt>
                <c:pt idx="391">
                  <c:v>4.4756541281748188</c:v>
                </c:pt>
                <c:pt idx="392">
                  <c:v>4.1517139519122885</c:v>
                </c:pt>
                <c:pt idx="393">
                  <c:v>4.3494952675975362</c:v>
                </c:pt>
                <c:pt idx="394">
                  <c:v>4.3400944944016064</c:v>
                </c:pt>
                <c:pt idx="395">
                  <c:v>4.6994752317100961</c:v>
                </c:pt>
                <c:pt idx="396">
                  <c:v>4.4878544579614932</c:v>
                </c:pt>
                <c:pt idx="397">
                  <c:v>4.0657137341137375</c:v>
                </c:pt>
                <c:pt idx="398">
                  <c:v>3.9775137316620466</c:v>
                </c:pt>
                <c:pt idx="399">
                  <c:v>3.9961737169754663</c:v>
                </c:pt>
                <c:pt idx="400">
                  <c:v>4.5127747957043791</c:v>
                </c:pt>
                <c:pt idx="401">
                  <c:v>4.0870540666886868</c:v>
                </c:pt>
                <c:pt idx="402">
                  <c:v>4.2860740418102932</c:v>
                </c:pt>
                <c:pt idx="403">
                  <c:v>4.0592745676904496</c:v>
                </c:pt>
                <c:pt idx="404">
                  <c:v>4.4448552803851005</c:v>
                </c:pt>
                <c:pt idx="405">
                  <c:v>4.115014242326513</c:v>
                </c:pt>
                <c:pt idx="406">
                  <c:v>4.1645345427400251</c:v>
                </c:pt>
                <c:pt idx="407">
                  <c:v>4.4898940550785014</c:v>
                </c:pt>
                <c:pt idx="408">
                  <c:v>4.2444550847486973</c:v>
                </c:pt>
                <c:pt idx="409">
                  <c:v>4.1385953377615188</c:v>
                </c:pt>
                <c:pt idx="410">
                  <c:v>4.5874147369580562</c:v>
                </c:pt>
                <c:pt idx="411">
                  <c:v>4.4339140991382422</c:v>
                </c:pt>
                <c:pt idx="412">
                  <c:v>3.6366737703377634</c:v>
                </c:pt>
                <c:pt idx="413">
                  <c:v>4.3175937335125969</c:v>
                </c:pt>
                <c:pt idx="414">
                  <c:v>3.7636540576991546</c:v>
                </c:pt>
                <c:pt idx="415">
                  <c:v>3.7631138904261565</c:v>
                </c:pt>
                <c:pt idx="416">
                  <c:v>4.5379950194160674</c:v>
                </c:pt>
                <c:pt idx="417">
                  <c:v>3.6564941839652416</c:v>
                </c:pt>
                <c:pt idx="418">
                  <c:v>4.09993426218103</c:v>
                </c:pt>
                <c:pt idx="419">
                  <c:v>4.0099535703742148</c:v>
                </c:pt>
                <c:pt idx="420">
                  <c:v>3.8269951897183336</c:v>
                </c:pt>
                <c:pt idx="421">
                  <c:v>4.5269942335046025</c:v>
                </c:pt>
                <c:pt idx="422">
                  <c:v>4.0150739835930818</c:v>
                </c:pt>
                <c:pt idx="423">
                  <c:v>4.1086942852324402</c:v>
                </c:pt>
                <c:pt idx="424">
                  <c:v>4.2574749786737129</c:v>
                </c:pt>
                <c:pt idx="425">
                  <c:v>3.9516546204516061</c:v>
                </c:pt>
                <c:pt idx="426">
                  <c:v>4.2827752961534671</c:v>
                </c:pt>
                <c:pt idx="427">
                  <c:v>4.0284142525903572</c:v>
                </c:pt>
                <c:pt idx="428">
                  <c:v>3.9400745517059939</c:v>
                </c:pt>
                <c:pt idx="429">
                  <c:v>4.054474529543846</c:v>
                </c:pt>
                <c:pt idx="430">
                  <c:v>4.420314922379081</c:v>
                </c:pt>
                <c:pt idx="431">
                  <c:v>4.4817338039646977</c:v>
                </c:pt>
                <c:pt idx="432">
                  <c:v>3.9062936080401762</c:v>
                </c:pt>
                <c:pt idx="433">
                  <c:v>4.4328952319026218</c:v>
                </c:pt>
                <c:pt idx="434">
                  <c:v>4.1096144322423047</c:v>
                </c:pt>
                <c:pt idx="435">
                  <c:v>4.3907752231291788</c:v>
                </c:pt>
                <c:pt idx="436">
                  <c:v>4.1352537512520087</c:v>
                </c:pt>
                <c:pt idx="437">
                  <c:v>4.3721543533769083</c:v>
                </c:pt>
                <c:pt idx="438">
                  <c:v>3.8079738511257375</c:v>
                </c:pt>
                <c:pt idx="439">
                  <c:v>4.0092345891073986</c:v>
                </c:pt>
                <c:pt idx="440">
                  <c:v>3.7697151070313435</c:v>
                </c:pt>
                <c:pt idx="441">
                  <c:v>3.9485346887886017</c:v>
                </c:pt>
                <c:pt idx="442">
                  <c:v>3.6623950457613006</c:v>
                </c:pt>
                <c:pt idx="443">
                  <c:v>4.1311950461214497</c:v>
                </c:pt>
                <c:pt idx="444">
                  <c:v>4.2709344570002035</c:v>
                </c:pt>
                <c:pt idx="445">
                  <c:v>4.2695337473819475</c:v>
                </c:pt>
                <c:pt idx="446">
                  <c:v>4.1063548021466278</c:v>
                </c:pt>
                <c:pt idx="447">
                  <c:v>4.3984344225311336</c:v>
                </c:pt>
                <c:pt idx="448">
                  <c:v>3.9738536327260441</c:v>
                </c:pt>
                <c:pt idx="449">
                  <c:v>4.5242337924750071</c:v>
                </c:pt>
                <c:pt idx="450">
                  <c:v>4.2238747116474844</c:v>
                </c:pt>
                <c:pt idx="451">
                  <c:v>4.0004745660559884</c:v>
                </c:pt>
                <c:pt idx="452">
                  <c:v>4.2783943533048792</c:v>
                </c:pt>
                <c:pt idx="453">
                  <c:v>4.3821940140715903</c:v>
                </c:pt>
                <c:pt idx="454">
                  <c:v>4.3515553538180036</c:v>
                </c:pt>
                <c:pt idx="455">
                  <c:v>4.2766341530532141</c:v>
                </c:pt>
                <c:pt idx="456">
                  <c:v>4.3968940144802051</c:v>
                </c:pt>
                <c:pt idx="457">
                  <c:v>3.9023149966776813</c:v>
                </c:pt>
                <c:pt idx="458">
                  <c:v>4.3703941531252433</c:v>
                </c:pt>
                <c:pt idx="459">
                  <c:v>3.6648537381763262</c:v>
                </c:pt>
                <c:pt idx="460">
                  <c:v>4.0223345768004801</c:v>
                </c:pt>
                <c:pt idx="461">
                  <c:v>4.392853935807338</c:v>
                </c:pt>
                <c:pt idx="462">
                  <c:v>4.3244948360865862</c:v>
                </c:pt>
                <c:pt idx="463">
                  <c:v>4.130613900641535</c:v>
                </c:pt>
                <c:pt idx="464">
                  <c:v>4.0451147345548328</c:v>
                </c:pt>
                <c:pt idx="465">
                  <c:v>4.8441748682715851</c:v>
                </c:pt>
                <c:pt idx="466">
                  <c:v>4.4742347920988728</c:v>
                </c:pt>
                <c:pt idx="467">
                  <c:v>4.1541149023084767</c:v>
                </c:pt>
                <c:pt idx="468">
                  <c:v>3.7978149811018422</c:v>
                </c:pt>
                <c:pt idx="469">
                  <c:v>4.0096946626123326</c:v>
                </c:pt>
                <c:pt idx="470">
                  <c:v>4.1976151315967165</c:v>
                </c:pt>
                <c:pt idx="471">
                  <c:v>4.2073344172191387</c:v>
                </c:pt>
                <c:pt idx="472">
                  <c:v>4.1004353138928806</c:v>
                </c:pt>
                <c:pt idx="473">
                  <c:v>4.4166939390042295</c:v>
                </c:pt>
                <c:pt idx="474">
                  <c:v>3.9824143526801734</c:v>
                </c:pt>
                <c:pt idx="475">
                  <c:v>4.6021352264701303</c:v>
                </c:pt>
                <c:pt idx="476">
                  <c:v>4.2039350886907894</c:v>
                </c:pt>
                <c:pt idx="477">
                  <c:v>4.3457140966865513</c:v>
                </c:pt>
                <c:pt idx="478">
                  <c:v>4.3945154158332471</c:v>
                </c:pt>
                <c:pt idx="479">
                  <c:v>4.2626140183502699</c:v>
                </c:pt>
                <c:pt idx="480">
                  <c:v>3.9413541893492692</c:v>
                </c:pt>
                <c:pt idx="481">
                  <c:v>4.5770751902945719</c:v>
                </c:pt>
                <c:pt idx="482">
                  <c:v>4.1410149146153952</c:v>
                </c:pt>
                <c:pt idx="483">
                  <c:v>4.2671942642961351</c:v>
                </c:pt>
                <c:pt idx="484">
                  <c:v>4.0771745935301347</c:v>
                </c:pt>
                <c:pt idx="485">
                  <c:v>4.7206143985419988</c:v>
                </c:pt>
                <c:pt idx="486">
                  <c:v>4.4497354122997699</c:v>
                </c:pt>
                <c:pt idx="487">
                  <c:v>4.3479138813396911</c:v>
                </c:pt>
                <c:pt idx="488">
                  <c:v>4.4157141873297565</c:v>
                </c:pt>
                <c:pt idx="489">
                  <c:v>3.6861940707512755</c:v>
                </c:pt>
                <c:pt idx="490">
                  <c:v>4.3493145909579471</c:v>
                </c:pt>
                <c:pt idx="491">
                  <c:v>3.8198538058401503</c:v>
                </c:pt>
                <c:pt idx="492">
                  <c:v>4.4254539620556361</c:v>
                </c:pt>
                <c:pt idx="493">
                  <c:v>4.4502550904693106</c:v>
                </c:pt>
                <c:pt idx="494">
                  <c:v>4.4762743892158809</c:v>
                </c:pt>
                <c:pt idx="495">
                  <c:v>4.463954850099995</c:v>
                </c:pt>
                <c:pt idx="496">
                  <c:v>4.3691741201465746</c:v>
                </c:pt>
                <c:pt idx="497">
                  <c:v>3.6167546364845276</c:v>
                </c:pt>
                <c:pt idx="498">
                  <c:v>4.1899540695489925</c:v>
                </c:pt>
                <c:pt idx="499">
                  <c:v>3.9443549116830603</c:v>
                </c:pt>
                <c:pt idx="500">
                  <c:v>4.556014254584964</c:v>
                </c:pt>
                <c:pt idx="501">
                  <c:v>4.4312747300836293</c:v>
                </c:pt>
                <c:pt idx="502">
                  <c:v>4.242953792258918</c:v>
                </c:pt>
                <c:pt idx="503">
                  <c:v>4.3342942154770707</c:v>
                </c:pt>
                <c:pt idx="504">
                  <c:v>4.2122145491338081</c:v>
                </c:pt>
                <c:pt idx="505">
                  <c:v>4.9664743268155878</c:v>
                </c:pt>
                <c:pt idx="506">
                  <c:v>4.0017746928027229</c:v>
                </c:pt>
                <c:pt idx="507">
                  <c:v>4.5209145577147254</c:v>
                </c:pt>
                <c:pt idx="508">
                  <c:v>3.9914351461392368</c:v>
                </c:pt>
                <c:pt idx="509">
                  <c:v>4.3390942536236761</c:v>
                </c:pt>
                <c:pt idx="510">
                  <c:v>3.9759546971534299</c:v>
                </c:pt>
                <c:pt idx="511">
                  <c:v>4.4805938647540948</c:v>
                </c:pt>
                <c:pt idx="512">
                  <c:v>4.5097349578094406</c:v>
                </c:pt>
                <c:pt idx="513">
                  <c:v>4.6211342133134998</c:v>
                </c:pt>
                <c:pt idx="514">
                  <c:v>4.5117950440299062</c:v>
                </c:pt>
                <c:pt idx="515">
                  <c:v>4.5353742768191445</c:v>
                </c:pt>
                <c:pt idx="516">
                  <c:v>4.1356951982992527</c:v>
                </c:pt>
                <c:pt idx="517">
                  <c:v>4.1867950223248407</c:v>
                </c:pt>
                <c:pt idx="518">
                  <c:v>4.8517148583443266</c:v>
                </c:pt>
                <c:pt idx="519">
                  <c:v>4.2508141574039211</c:v>
                </c:pt>
                <c:pt idx="520">
                  <c:v>4.7896943421753377</c:v>
                </c:pt>
                <c:pt idx="521">
                  <c:v>4.6450151947173079</c:v>
                </c:pt>
                <c:pt idx="522">
                  <c:v>4.0467538628315154</c:v>
                </c:pt>
                <c:pt idx="523">
                  <c:v>3.8723748285874535</c:v>
                </c:pt>
                <c:pt idx="524">
                  <c:v>4.6558148148857263</c:v>
                </c:pt>
                <c:pt idx="525">
                  <c:v>4.6274807799222737</c:v>
                </c:pt>
                <c:pt idx="526">
                  <c:v>4.1637006099094673</c:v>
                </c:pt>
                <c:pt idx="527">
                  <c:v>4.947721741687654</c:v>
                </c:pt>
                <c:pt idx="528">
                  <c:v>4.1978615333121532</c:v>
                </c:pt>
                <c:pt idx="529">
                  <c:v>4.4238600697513428</c:v>
                </c:pt>
                <c:pt idx="530">
                  <c:v>4.329761068149363</c:v>
                </c:pt>
                <c:pt idx="531">
                  <c:v>5.1105207071861054</c:v>
                </c:pt>
                <c:pt idx="532">
                  <c:v>4.7043801104936973</c:v>
                </c:pt>
                <c:pt idx="533">
                  <c:v>4.6459805776995626</c:v>
                </c:pt>
                <c:pt idx="534">
                  <c:v>4.567760631277948</c:v>
                </c:pt>
                <c:pt idx="535">
                  <c:v>4.6966817955305951</c:v>
                </c:pt>
                <c:pt idx="536">
                  <c:v>4.4442001615483626</c:v>
                </c:pt>
                <c:pt idx="537">
                  <c:v>4.8940812688332072</c:v>
                </c:pt>
                <c:pt idx="538">
                  <c:v>4.5059207917485491</c:v>
                </c:pt>
                <c:pt idx="539">
                  <c:v>4.7957205337118509</c:v>
                </c:pt>
                <c:pt idx="540">
                  <c:v>4.8105602325531382</c:v>
                </c:pt>
                <c:pt idx="541">
                  <c:v>4.6599206186344428</c:v>
                </c:pt>
                <c:pt idx="542">
                  <c:v>4.4358201182338215</c:v>
                </c:pt>
                <c:pt idx="543">
                  <c:v>4.3757199898526284</c:v>
                </c:pt>
                <c:pt idx="544">
                  <c:v>4.5010406598338788</c:v>
                </c:pt>
                <c:pt idx="545">
                  <c:v>4.7333610160129123</c:v>
                </c:pt>
                <c:pt idx="546">
                  <c:v>4.3116598765666314</c:v>
                </c:pt>
                <c:pt idx="547">
                  <c:v>4.2242403226921343</c:v>
                </c:pt>
                <c:pt idx="548">
                  <c:v>5.0803216313339918</c:v>
                </c:pt>
                <c:pt idx="549">
                  <c:v>4.6888400568432829</c:v>
                </c:pt>
                <c:pt idx="550">
                  <c:v>4.8761812429935221</c:v>
                </c:pt>
                <c:pt idx="551">
                  <c:v>4.0275207150951919</c:v>
                </c:pt>
                <c:pt idx="552">
                  <c:v>4.1518206551950545</c:v>
                </c:pt>
                <c:pt idx="553">
                  <c:v>4.4942606292348728</c:v>
                </c:pt>
                <c:pt idx="554">
                  <c:v>4.1457800949663239</c:v>
                </c:pt>
                <c:pt idx="555">
                  <c:v>4.2140404744613207</c:v>
                </c:pt>
                <c:pt idx="556">
                  <c:v>4.187101028704884</c:v>
                </c:pt>
                <c:pt idx="557">
                  <c:v>4.7024206071447541</c:v>
                </c:pt>
                <c:pt idx="558">
                  <c:v>4.3154205583741572</c:v>
                </c:pt>
                <c:pt idx="559">
                  <c:v>3.8391606617093323</c:v>
                </c:pt>
                <c:pt idx="560">
                  <c:v>4.2570601411411708</c:v>
                </c:pt>
                <c:pt idx="561">
                  <c:v>4.8921813701488688</c:v>
                </c:pt>
                <c:pt idx="562">
                  <c:v>4.5089606296434876</c:v>
                </c:pt>
                <c:pt idx="563">
                  <c:v>4.6693009027269152</c:v>
                </c:pt>
                <c:pt idx="564">
                  <c:v>4.72382054438431</c:v>
                </c:pt>
                <c:pt idx="565">
                  <c:v>4.3383404145611832</c:v>
                </c:pt>
                <c:pt idx="566">
                  <c:v>4.438761235903006</c:v>
                </c:pt>
                <c:pt idx="567">
                  <c:v>4.4486202199580998</c:v>
                </c:pt>
                <c:pt idx="568">
                  <c:v>4.4722013153931055</c:v>
                </c:pt>
                <c:pt idx="569">
                  <c:v>3.7894205690950833</c:v>
                </c:pt>
                <c:pt idx="570">
                  <c:v>4.5714002411104921</c:v>
                </c:pt>
                <c:pt idx="571">
                  <c:v>5.0625016992623726</c:v>
                </c:pt>
                <c:pt idx="572">
                  <c:v>4.2884010188496546</c:v>
                </c:pt>
                <c:pt idx="573">
                  <c:v>4.2291409437102621</c:v>
                </c:pt>
                <c:pt idx="574">
                  <c:v>4.3631601694325459</c:v>
                </c:pt>
                <c:pt idx="575">
                  <c:v>4.7329214316114374</c:v>
                </c:pt>
                <c:pt idx="576">
                  <c:v>4.7306601796479235</c:v>
                </c:pt>
                <c:pt idx="577">
                  <c:v>5.0405615947498186</c:v>
                </c:pt>
                <c:pt idx="578">
                  <c:v>4.6220213651734587</c:v>
                </c:pt>
                <c:pt idx="579">
                  <c:v>4.7953200648715253</c:v>
                </c:pt>
                <c:pt idx="580">
                  <c:v>4.6242211498265977</c:v>
                </c:pt>
                <c:pt idx="581">
                  <c:v>4.4564209804384953</c:v>
                </c:pt>
                <c:pt idx="582">
                  <c:v>3.8386800991009418</c:v>
                </c:pt>
                <c:pt idx="583">
                  <c:v>5.0280613789943418</c:v>
                </c:pt>
                <c:pt idx="584">
                  <c:v>4.5843009257062937</c:v>
                </c:pt>
                <c:pt idx="585">
                  <c:v>4.3214406294994285</c:v>
                </c:pt>
                <c:pt idx="586">
                  <c:v>4.6765801223920018</c:v>
                </c:pt>
                <c:pt idx="587">
                  <c:v>4.245180186426758</c:v>
                </c:pt>
                <c:pt idx="588">
                  <c:v>4.57614067459249</c:v>
                </c:pt>
                <c:pt idx="589">
                  <c:v>5.0986407524716917</c:v>
                </c:pt>
                <c:pt idx="590">
                  <c:v>4.870280381197464</c:v>
                </c:pt>
                <c:pt idx="591">
                  <c:v>4.4540610082492256</c:v>
                </c:pt>
                <c:pt idx="592">
                  <c:v>4.9096213224836207</c:v>
                </c:pt>
                <c:pt idx="593">
                  <c:v>3.9851809141210119</c:v>
                </c:pt>
                <c:pt idx="594">
                  <c:v>4.2232810601211206</c:v>
                </c:pt>
                <c:pt idx="595">
                  <c:v>4.2270398792828772</c:v>
                </c:pt>
                <c:pt idx="596">
                  <c:v>4.9822216666202896</c:v>
                </c:pt>
                <c:pt idx="597">
                  <c:v>4.2978204185032745</c:v>
                </c:pt>
                <c:pt idx="598">
                  <c:v>4.2996402234195461</c:v>
                </c:pt>
                <c:pt idx="599">
                  <c:v>4.4022012247499021</c:v>
                </c:pt>
                <c:pt idx="600">
                  <c:v>4.5740805883720226</c:v>
                </c:pt>
                <c:pt idx="601">
                  <c:v>4.3893415183610172</c:v>
                </c:pt>
                <c:pt idx="602">
                  <c:v>4.4680010491841058</c:v>
                </c:pt>
                <c:pt idx="603">
                  <c:v>4.4956613388531297</c:v>
                </c:pt>
                <c:pt idx="604">
                  <c:v>4.8400608162418921</c:v>
                </c:pt>
                <c:pt idx="605">
                  <c:v>4.3388004880661155</c:v>
                </c:pt>
                <c:pt idx="606">
                  <c:v>3.8941403768716607</c:v>
                </c:pt>
                <c:pt idx="607">
                  <c:v>5.1508805157078834</c:v>
                </c:pt>
                <c:pt idx="608">
                  <c:v>4.3540406557477285</c:v>
                </c:pt>
                <c:pt idx="609">
                  <c:v>4.5127213114510143</c:v>
                </c:pt>
                <c:pt idx="610">
                  <c:v>3.7305199845890993</c:v>
                </c:pt>
                <c:pt idx="611">
                  <c:v>4.7248617633691579</c:v>
                </c:pt>
                <c:pt idx="612">
                  <c:v>4.7960017932229633</c:v>
                </c:pt>
                <c:pt idx="613">
                  <c:v>4.5257207162725708</c:v>
                </c:pt>
                <c:pt idx="614">
                  <c:v>4.4981405203716118</c:v>
                </c:pt>
                <c:pt idx="615">
                  <c:v>4.5783404592456289</c:v>
                </c:pt>
                <c:pt idx="616">
                  <c:v>4.6276614565618628</c:v>
                </c:pt>
                <c:pt idx="617">
                  <c:v>4.1967811987661578</c:v>
                </c:pt>
                <c:pt idx="618">
                  <c:v>4.2855604840519943</c:v>
                </c:pt>
                <c:pt idx="619">
                  <c:v>4.4160816610201756</c:v>
                </c:pt>
                <c:pt idx="620">
                  <c:v>4.3749209148177455</c:v>
                </c:pt>
                <c:pt idx="621">
                  <c:v>4.5091413062830767</c:v>
                </c:pt>
                <c:pt idx="622">
                  <c:v>4.5109611111993493</c:v>
                </c:pt>
                <c:pt idx="623">
                  <c:v>3.9548812553973747</c:v>
                </c:pt>
                <c:pt idx="624">
                  <c:v>3.9047406939427995</c:v>
                </c:pt>
                <c:pt idx="625">
                  <c:v>4.2475811368229444</c:v>
                </c:pt>
                <c:pt idx="626">
                  <c:v>3.8706598643081782</c:v>
                </c:pt>
                <c:pt idx="627">
                  <c:v>4.1326000135051784</c:v>
                </c:pt>
                <c:pt idx="628">
                  <c:v>4.3236199250491092</c:v>
                </c:pt>
                <c:pt idx="629">
                  <c:v>4.4602412669106268</c:v>
                </c:pt>
                <c:pt idx="630">
                  <c:v>4.6155412205432542</c:v>
                </c:pt>
                <c:pt idx="631">
                  <c:v>4.44978064827216</c:v>
                </c:pt>
                <c:pt idx="632">
                  <c:v>4.1701807545396719</c:v>
                </c:pt>
                <c:pt idx="633">
                  <c:v>4.6354417279388</c:v>
                </c:pt>
                <c:pt idx="634">
                  <c:v>4.3445206732225854</c:v>
                </c:pt>
                <c:pt idx="635">
                  <c:v>4.3064798586831596</c:v>
                </c:pt>
                <c:pt idx="636">
                  <c:v>4.0532401278729617</c:v>
                </c:pt>
                <c:pt idx="637">
                  <c:v>4.184200889242617</c:v>
                </c:pt>
                <c:pt idx="638">
                  <c:v>4.4265013014517258</c:v>
                </c:pt>
                <c:pt idx="639">
                  <c:v>4.2316611034356617</c:v>
                </c:pt>
                <c:pt idx="640">
                  <c:v>4.5108605283278251</c:v>
                </c:pt>
                <c:pt idx="641">
                  <c:v>4.224299927356741</c:v>
                </c:pt>
                <c:pt idx="642">
                  <c:v>4.3913215108134187</c:v>
                </c:pt>
                <c:pt idx="643">
                  <c:v>4.5025009741167423</c:v>
                </c:pt>
                <c:pt idx="644">
                  <c:v>4.3759602711568242</c:v>
                </c:pt>
                <c:pt idx="645">
                  <c:v>4.5646406996149445</c:v>
                </c:pt>
                <c:pt idx="646">
                  <c:v>4.5271400523485159</c:v>
                </c:pt>
                <c:pt idx="647">
                  <c:v>4.5920402188763134</c:v>
                </c:pt>
                <c:pt idx="648">
                  <c:v>4.5736205148670894</c:v>
                </c:pt>
                <c:pt idx="649">
                  <c:v>4.380000349829694</c:v>
                </c:pt>
                <c:pt idx="650">
                  <c:v>4.1672210104127974</c:v>
                </c:pt>
                <c:pt idx="651">
                  <c:v>5.2490419477319596</c:v>
                </c:pt>
                <c:pt idx="652">
                  <c:v>4.5671813484438024</c:v>
                </c:pt>
                <c:pt idx="653">
                  <c:v>4.2598410712742245</c:v>
                </c:pt>
                <c:pt idx="654">
                  <c:v>4.4716015434555008</c:v>
                </c:pt>
                <c:pt idx="655">
                  <c:v>4.2962408948911985</c:v>
                </c:pt>
                <c:pt idx="656">
                  <c:v>4.7722400211483684</c:v>
                </c:pt>
                <c:pt idx="657">
                  <c:v>4.3544411245880541</c:v>
                </c:pt>
                <c:pt idx="658">
                  <c:v>4.2453403739628879</c:v>
                </c:pt>
                <c:pt idx="659">
                  <c:v>3.9075197614300845</c:v>
                </c:pt>
                <c:pt idx="660">
                  <c:v>4.3654009322926024</c:v>
                </c:pt>
                <c:pt idx="661">
                  <c:v>4.6963204422514178</c:v>
                </c:pt>
                <c:pt idx="662">
                  <c:v>4.3942402767333757</c:v>
                </c:pt>
                <c:pt idx="663">
                  <c:v>4.2741406028425137</c:v>
                </c:pt>
                <c:pt idx="664">
                  <c:v>4.7832612961632917</c:v>
                </c:pt>
                <c:pt idx="665">
                  <c:v>4.1601410938449881</c:v>
                </c:pt>
                <c:pt idx="666">
                  <c:v>4.4836211966025861</c:v>
                </c:pt>
                <c:pt idx="667">
                  <c:v>3.9536407333152495</c:v>
                </c:pt>
                <c:pt idx="668">
                  <c:v>4.576481538768209</c:v>
                </c:pt>
                <c:pt idx="669">
                  <c:v>4.5798808672965565</c:v>
                </c:pt>
                <c:pt idx="670">
                  <c:v>4.107441257103865</c:v>
                </c:pt>
                <c:pt idx="671">
                  <c:v>4.7350001442895948</c:v>
                </c:pt>
                <c:pt idx="672">
                  <c:v>4.6817601402754745</c:v>
                </c:pt>
                <c:pt idx="673">
                  <c:v>4.7502812901781244</c:v>
                </c:pt>
                <c:pt idx="674">
                  <c:v>4.4662203598289825</c:v>
                </c:pt>
                <c:pt idx="675">
                  <c:v>4.8332602965394269</c:v>
                </c:pt>
                <c:pt idx="676">
                  <c:v>4.2973212294371939</c:v>
                </c:pt>
                <c:pt idx="677">
                  <c:v>4.6025809312828461</c:v>
                </c:pt>
                <c:pt idx="678">
                  <c:v>4.688661242849463</c:v>
                </c:pt>
                <c:pt idx="679">
                  <c:v>4.8839615143704584</c:v>
                </c:pt>
                <c:pt idx="680">
                  <c:v>4.440800833020015</c:v>
                </c:pt>
                <c:pt idx="681">
                  <c:v>4.1251810954074193</c:v>
                </c:pt>
                <c:pt idx="682">
                  <c:v>4.2330208348470011</c:v>
                </c:pt>
                <c:pt idx="683">
                  <c:v>4.6140417906992433</c:v>
                </c:pt>
                <c:pt idx="684">
                  <c:v>4.0744798775763877</c:v>
                </c:pt>
                <c:pt idx="685">
                  <c:v>4.8472003374743071</c:v>
                </c:pt>
                <c:pt idx="686">
                  <c:v>4.1350400794625131</c:v>
                </c:pt>
                <c:pt idx="687">
                  <c:v>4.5749616198207397</c:v>
                </c:pt>
                <c:pt idx="688">
                  <c:v>4.5478005192177964</c:v>
                </c:pt>
                <c:pt idx="689">
                  <c:v>4.7784202798097706</c:v>
                </c:pt>
                <c:pt idx="690">
                  <c:v>4.466520245797784</c:v>
                </c:pt>
                <c:pt idx="691">
                  <c:v>4.1423211617733688</c:v>
                </c:pt>
                <c:pt idx="692">
                  <c:v>4.2734402480333857</c:v>
                </c:pt>
                <c:pt idx="693">
                  <c:v>4.8626807864601158</c:v>
                </c:pt>
                <c:pt idx="694">
                  <c:v>4.4433805974100213</c:v>
                </c:pt>
                <c:pt idx="695">
                  <c:v>4.3501402755075311</c:v>
                </c:pt>
                <c:pt idx="696">
                  <c:v>3.8731204193689721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6E-4CDD-BD5E-523A741BB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[2]数据!$BX$1</c:f>
              <c:strCache>
                <c:ptCount val="1"/>
                <c:pt idx="0">
                  <c:v>frq1_42_20161221002p4000141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[2]数据!$BX$2:$BX$699</c:f>
              <c:numCache>
                <c:formatCode>General</c:formatCode>
                <c:ptCount val="698"/>
                <c:pt idx="0">
                  <c:v>0</c:v>
                </c:pt>
                <c:pt idx="1">
                  <c:v>0.70136063552024908</c:v>
                </c:pt>
                <c:pt idx="2">
                  <c:v>1.8701801648986258</c:v>
                </c:pt>
                <c:pt idx="3">
                  <c:v>2.2844810113325424</c:v>
                </c:pt>
                <c:pt idx="4">
                  <c:v>2.8741201540007584</c:v>
                </c:pt>
                <c:pt idx="5">
                  <c:v>3.3987808992341098</c:v>
                </c:pt>
                <c:pt idx="6">
                  <c:v>4.9525422525333358</c:v>
                </c:pt>
                <c:pt idx="7">
                  <c:v>5.2325016359719196</c:v>
                </c:pt>
                <c:pt idx="8">
                  <c:v>5.1621010767215791</c:v>
                </c:pt>
                <c:pt idx="9">
                  <c:v>5.2890422481013548</c:v>
                </c:pt>
                <c:pt idx="10">
                  <c:v>5.4473224344400402</c:v>
                </c:pt>
                <c:pt idx="11">
                  <c:v>5.5440626674219677</c:v>
                </c:pt>
                <c:pt idx="12">
                  <c:v>5.4034422255602772</c:v>
                </c:pt>
                <c:pt idx="13">
                  <c:v>5.7024415739860821</c:v>
                </c:pt>
                <c:pt idx="14">
                  <c:v>6.1206614271049045</c:v>
                </c:pt>
                <c:pt idx="15">
                  <c:v>6.2743427410552659</c:v>
                </c:pt>
                <c:pt idx="16">
                  <c:v>6.4982215858678245</c:v>
                </c:pt>
                <c:pt idx="17">
                  <c:v>5.3723826074657852</c:v>
                </c:pt>
                <c:pt idx="18">
                  <c:v>6.3397830746393025</c:v>
                </c:pt>
                <c:pt idx="19">
                  <c:v>6.4924622851692844</c:v>
                </c:pt>
                <c:pt idx="20">
                  <c:v>6.8068414996584297</c:v>
                </c:pt>
                <c:pt idx="21">
                  <c:v>6.1869026983669393</c:v>
                </c:pt>
                <c:pt idx="22">
                  <c:v>6.8993032353232344</c:v>
                </c:pt>
                <c:pt idx="23">
                  <c:v>6.1914624551942445</c:v>
                </c:pt>
                <c:pt idx="24">
                  <c:v>6.9501422887727733</c:v>
                </c:pt>
                <c:pt idx="25">
                  <c:v>6.5346027829066022</c:v>
                </c:pt>
                <c:pt idx="26">
                  <c:v>6.6821615802346797</c:v>
                </c:pt>
                <c:pt idx="27">
                  <c:v>6.262902370780222</c:v>
                </c:pt>
                <c:pt idx="28">
                  <c:v>6.6269825621578438</c:v>
                </c:pt>
                <c:pt idx="29">
                  <c:v>6.1761012155885311</c:v>
                </c:pt>
                <c:pt idx="30">
                  <c:v>6.675422527864912</c:v>
                </c:pt>
                <c:pt idx="31">
                  <c:v>6.3750820744899004</c:v>
                </c:pt>
                <c:pt idx="32">
                  <c:v>6.7346416246012364</c:v>
                </c:pt>
                <c:pt idx="33">
                  <c:v>6.4052830128877476</c:v>
                </c:pt>
                <c:pt idx="34">
                  <c:v>6.3665213545641262</c:v>
                </c:pt>
                <c:pt idx="35">
                  <c:v>6.1582626571183088</c:v>
                </c:pt>
                <c:pt idx="36">
                  <c:v>7.2039631642221522</c:v>
                </c:pt>
                <c:pt idx="37">
                  <c:v>6.3171612418502399</c:v>
                </c:pt>
                <c:pt idx="38">
                  <c:v>6.5394829148051077</c:v>
                </c:pt>
                <c:pt idx="39">
                  <c:v>6.3705223176625951</c:v>
                </c:pt>
                <c:pt idx="40">
                  <c:v>6.6125824477657282</c:v>
                </c:pt>
                <c:pt idx="41">
                  <c:v>7.4614832541564269</c:v>
                </c:pt>
                <c:pt idx="42">
                  <c:v>7.0991017957144669</c:v>
                </c:pt>
                <c:pt idx="43">
                  <c:v>6.5060614618834007</c:v>
                </c:pt>
                <c:pt idx="44">
                  <c:v>6.4953563661510145</c:v>
                </c:pt>
                <c:pt idx="45">
                  <c:v>7.2427560169900982</c:v>
                </c:pt>
                <c:pt idx="46">
                  <c:v>6.6337751607210897</c:v>
                </c:pt>
                <c:pt idx="47">
                  <c:v>6.7636760762179353</c:v>
                </c:pt>
                <c:pt idx="48">
                  <c:v>6.914375294302074</c:v>
                </c:pt>
                <c:pt idx="49">
                  <c:v>6.7639759621857447</c:v>
                </c:pt>
                <c:pt idx="50">
                  <c:v>6.8954154230826532</c:v>
                </c:pt>
                <c:pt idx="51">
                  <c:v>7.0690754754846807</c:v>
                </c:pt>
                <c:pt idx="52">
                  <c:v>6.6110769594557528</c:v>
                </c:pt>
                <c:pt idx="53">
                  <c:v>6.6340154420244897</c:v>
                </c:pt>
                <c:pt idx="54">
                  <c:v>6.5824369182071223</c:v>
                </c:pt>
                <c:pt idx="55">
                  <c:v>6.9021563380981839</c:v>
                </c:pt>
                <c:pt idx="56">
                  <c:v>7.1958359702254651</c:v>
                </c:pt>
                <c:pt idx="57">
                  <c:v>6.8374368484243462</c:v>
                </c:pt>
                <c:pt idx="58">
                  <c:v>7.4456968607831548</c:v>
                </c:pt>
                <c:pt idx="59">
                  <c:v>7.1170963458951224</c:v>
                </c:pt>
                <c:pt idx="60">
                  <c:v>7.14631566997598</c:v>
                </c:pt>
                <c:pt idx="61">
                  <c:v>7.0640165295929478</c:v>
                </c:pt>
                <c:pt idx="62">
                  <c:v>6.9574769172529916</c:v>
                </c:pt>
                <c:pt idx="63">
                  <c:v>6.735496108472713</c:v>
                </c:pt>
                <c:pt idx="64">
                  <c:v>7.0772562156748453</c:v>
                </c:pt>
                <c:pt idx="65">
                  <c:v>6.5980961811348848</c:v>
                </c:pt>
                <c:pt idx="66">
                  <c:v>6.5325366382220285</c:v>
                </c:pt>
                <c:pt idx="67">
                  <c:v>6.5255964201098813</c:v>
                </c:pt>
                <c:pt idx="68">
                  <c:v>6.7656355795603886</c:v>
                </c:pt>
                <c:pt idx="69">
                  <c:v>6.7715569304402923</c:v>
                </c:pt>
                <c:pt idx="70">
                  <c:v>6.6629367427833017</c:v>
                </c:pt>
                <c:pt idx="71">
                  <c:v>6.6398958146976117</c:v>
                </c:pt>
                <c:pt idx="72">
                  <c:v>6.6365560908449321</c:v>
                </c:pt>
                <c:pt idx="73">
                  <c:v>6.8675968086154136</c:v>
                </c:pt>
                <c:pt idx="74">
                  <c:v>6.5112968885889551</c:v>
                </c:pt>
                <c:pt idx="75">
                  <c:v>6.9518964305476789</c:v>
                </c:pt>
                <c:pt idx="76">
                  <c:v>6.6061558493504666</c:v>
                </c:pt>
                <c:pt idx="77">
                  <c:v>7.1118157451576174</c:v>
                </c:pt>
                <c:pt idx="78">
                  <c:v>6.4780561123062377</c:v>
                </c:pt>
                <c:pt idx="79">
                  <c:v>7.1973763782712918</c:v>
                </c:pt>
                <c:pt idx="80">
                  <c:v>6.7088565487733174</c:v>
                </c:pt>
                <c:pt idx="81">
                  <c:v>6.7813954253593405</c:v>
                </c:pt>
                <c:pt idx="82">
                  <c:v>6.7488363774258016</c:v>
                </c:pt>
                <c:pt idx="83">
                  <c:v>7.0726759697441501</c:v>
                </c:pt>
                <c:pt idx="84">
                  <c:v>6.8900361021197192</c:v>
                </c:pt>
                <c:pt idx="85">
                  <c:v>6.9398357992336237</c:v>
                </c:pt>
                <c:pt idx="86">
                  <c:v>6.6460369577775236</c:v>
                </c:pt>
                <c:pt idx="87">
                  <c:v>7.4135159299394644</c:v>
                </c:pt>
                <c:pt idx="88">
                  <c:v>6.7966560820938628</c:v>
                </c:pt>
                <c:pt idx="89">
                  <c:v>7.0485360806584136</c:v>
                </c:pt>
                <c:pt idx="90">
                  <c:v>6.2538755188801094</c:v>
                </c:pt>
                <c:pt idx="91">
                  <c:v>6.2636953873415262</c:v>
                </c:pt>
                <c:pt idx="92">
                  <c:v>6.872756337378334</c:v>
                </c:pt>
                <c:pt idx="93">
                  <c:v>6.8815368495041191</c:v>
                </c:pt>
                <c:pt idx="94">
                  <c:v>6.6676361980428176</c:v>
                </c:pt>
                <c:pt idx="95">
                  <c:v>6.8832560715431725</c:v>
                </c:pt>
                <c:pt idx="96">
                  <c:v>7.1873162285064716</c:v>
                </c:pt>
                <c:pt idx="97">
                  <c:v>6.5866166952988205</c:v>
                </c:pt>
                <c:pt idx="98">
                  <c:v>6.4882559605032668</c:v>
                </c:pt>
                <c:pt idx="99">
                  <c:v>7.0813763881021341</c:v>
                </c:pt>
                <c:pt idx="100">
                  <c:v>6.7281367950639375</c:v>
                </c:pt>
                <c:pt idx="101">
                  <c:v>6.7011768602933426</c:v>
                </c:pt>
                <c:pt idx="102">
                  <c:v>7.0927161755059878</c:v>
                </c:pt>
                <c:pt idx="103">
                  <c:v>6.5992752359027271</c:v>
                </c:pt>
                <c:pt idx="104">
                  <c:v>6.6148953832694701</c:v>
                </c:pt>
                <c:pt idx="105">
                  <c:v>6.4934955830339884</c:v>
                </c:pt>
                <c:pt idx="106">
                  <c:v>6.5830962948071505</c:v>
                </c:pt>
                <c:pt idx="107">
                  <c:v>6.5259354216387067</c:v>
                </c:pt>
                <c:pt idx="108">
                  <c:v>7.1598757311290768</c:v>
                </c:pt>
                <c:pt idx="109">
                  <c:v>6.7509355792004637</c:v>
                </c:pt>
                <c:pt idx="110">
                  <c:v>6.5812764898969061</c:v>
                </c:pt>
                <c:pt idx="111">
                  <c:v>6.2102355913037446</c:v>
                </c:pt>
                <c:pt idx="112">
                  <c:v>6.4939556565373984</c:v>
                </c:pt>
                <c:pt idx="113">
                  <c:v>7.1116965358287985</c:v>
                </c:pt>
                <c:pt idx="114">
                  <c:v>6.9019365458981738</c:v>
                </c:pt>
                <c:pt idx="115">
                  <c:v>6.5778566722764271</c:v>
                </c:pt>
                <c:pt idx="116">
                  <c:v>6.2874161811306344</c:v>
                </c:pt>
                <c:pt idx="117">
                  <c:v>6.3567364058385571</c:v>
                </c:pt>
                <c:pt idx="118">
                  <c:v>6.8599152574896749</c:v>
                </c:pt>
                <c:pt idx="119">
                  <c:v>7.0003159071513554</c:v>
                </c:pt>
                <c:pt idx="120">
                  <c:v>7.0109758288517927</c:v>
                </c:pt>
                <c:pt idx="121">
                  <c:v>6.6984555348339079</c:v>
                </c:pt>
                <c:pt idx="122">
                  <c:v>6.6686960434818428</c:v>
                </c:pt>
                <c:pt idx="123">
                  <c:v>6.8825762058397544</c:v>
                </c:pt>
                <c:pt idx="124">
                  <c:v>6.9695766641280628</c:v>
                </c:pt>
                <c:pt idx="125">
                  <c:v>6.8081970352400987</c:v>
                </c:pt>
                <c:pt idx="126">
                  <c:v>6.6022964473299712</c:v>
                </c:pt>
                <c:pt idx="127">
                  <c:v>6.4957754614476428</c:v>
                </c:pt>
                <c:pt idx="128">
                  <c:v>6.8944766496182073</c:v>
                </c:pt>
                <c:pt idx="129">
                  <c:v>6.3259356955050929</c:v>
                </c:pt>
                <c:pt idx="130">
                  <c:v>6.1603762895254306</c:v>
                </c:pt>
                <c:pt idx="131">
                  <c:v>6.9740358380841787</c:v>
                </c:pt>
                <c:pt idx="132">
                  <c:v>6.1149761617032325</c:v>
                </c:pt>
                <c:pt idx="133">
                  <c:v>5.9532761577440674</c:v>
                </c:pt>
                <c:pt idx="134">
                  <c:v>6.7359152037693413</c:v>
                </c:pt>
                <c:pt idx="135">
                  <c:v>6.7281163059605458</c:v>
                </c:pt>
                <c:pt idx="136">
                  <c:v>6.2646360234517342</c:v>
                </c:pt>
                <c:pt idx="137">
                  <c:v>6.2907354158799222</c:v>
                </c:pt>
                <c:pt idx="138">
                  <c:v>6.1644964619527194</c:v>
                </c:pt>
                <c:pt idx="139">
                  <c:v>6.1865557757214198</c:v>
                </c:pt>
                <c:pt idx="140">
                  <c:v>5.9365551867315194</c:v>
                </c:pt>
                <c:pt idx="141">
                  <c:v>5.9802752080756836</c:v>
                </c:pt>
                <c:pt idx="142">
                  <c:v>6.4661966467345664</c:v>
                </c:pt>
                <c:pt idx="143">
                  <c:v>6.1264351584359051</c:v>
                </c:pt>
                <c:pt idx="144">
                  <c:v>6.8621765094456997</c:v>
                </c:pt>
                <c:pt idx="145">
                  <c:v>7.3623956169797431</c:v>
                </c:pt>
                <c:pt idx="146">
                  <c:v>6.5933166321075696</c:v>
                </c:pt>
                <c:pt idx="147">
                  <c:v>6.4655354074887761</c:v>
                </c:pt>
                <c:pt idx="148">
                  <c:v>5.8446354809836887</c:v>
                </c:pt>
                <c:pt idx="149">
                  <c:v>6.5170953048485138</c:v>
                </c:pt>
                <c:pt idx="150">
                  <c:v>5.6024561415517358</c:v>
                </c:pt>
                <c:pt idx="151">
                  <c:v>6.3201167901421424</c:v>
                </c:pt>
                <c:pt idx="152">
                  <c:v>6.2112358320783621</c:v>
                </c:pt>
                <c:pt idx="153">
                  <c:v>6.1381158100143498</c:v>
                </c:pt>
                <c:pt idx="154">
                  <c:v>6.0419157443036315</c:v>
                </c:pt>
                <c:pt idx="155">
                  <c:v>6.1636955242747202</c:v>
                </c:pt>
                <c:pt idx="156">
                  <c:v>6.3866560847262246</c:v>
                </c:pt>
                <c:pt idx="157">
                  <c:v>6.7725366821115198</c:v>
                </c:pt>
                <c:pt idx="158">
                  <c:v>6.2828564243033291</c:v>
                </c:pt>
                <c:pt idx="159">
                  <c:v>5.8267354552032931</c:v>
                </c:pt>
                <c:pt idx="160">
                  <c:v>6.1919350966843503</c:v>
                </c:pt>
                <c:pt idx="161">
                  <c:v>6.1410364385704028</c:v>
                </c:pt>
                <c:pt idx="162">
                  <c:v>6.3204166761099518</c:v>
                </c:pt>
                <c:pt idx="163">
                  <c:v>5.6642754917729103</c:v>
                </c:pt>
                <c:pt idx="164">
                  <c:v>6.1759964368921736</c:v>
                </c:pt>
                <c:pt idx="165">
                  <c:v>6.4138563008002194</c:v>
                </c:pt>
                <c:pt idx="166">
                  <c:v>5.6470162161349151</c:v>
                </c:pt>
                <c:pt idx="167">
                  <c:v>5.6430562312432286</c:v>
                </c:pt>
                <c:pt idx="168">
                  <c:v>5.8598160439504117</c:v>
                </c:pt>
                <c:pt idx="169">
                  <c:v>6.1990559914354897</c:v>
                </c:pt>
                <c:pt idx="170">
                  <c:v>6.1406564588347941</c:v>
                </c:pt>
                <c:pt idx="171">
                  <c:v>6.3031555378261928</c:v>
                </c:pt>
                <c:pt idx="172">
                  <c:v>6.2365752650353325</c:v>
                </c:pt>
                <c:pt idx="173">
                  <c:v>5.743955752213461</c:v>
                </c:pt>
                <c:pt idx="174">
                  <c:v>5.7480163199763403</c:v>
                </c:pt>
                <c:pt idx="175">
                  <c:v>5.8571953013621663</c:v>
                </c:pt>
                <c:pt idx="176">
                  <c:v>5.9544552125119132</c:v>
                </c:pt>
                <c:pt idx="177">
                  <c:v>6.1642356915459278</c:v>
                </c:pt>
                <c:pt idx="178">
                  <c:v>5.9668157297937761</c:v>
                </c:pt>
                <c:pt idx="179">
                  <c:v>6.3547769024961038</c:v>
                </c:pt>
                <c:pt idx="180">
                  <c:v>5.6828758723601123</c:v>
                </c:pt>
                <c:pt idx="181">
                  <c:v>5.8882362929990322</c:v>
                </c:pt>
                <c:pt idx="182">
                  <c:v>5.7565751772563516</c:v>
                </c:pt>
                <c:pt idx="183">
                  <c:v>6.0327757415456293</c:v>
                </c:pt>
                <c:pt idx="184">
                  <c:v>5.7704761025840412</c:v>
                </c:pt>
                <c:pt idx="185">
                  <c:v>6.192076657762323</c:v>
                </c:pt>
                <c:pt idx="186">
                  <c:v>5.716535743939458</c:v>
                </c:pt>
                <c:pt idx="187">
                  <c:v>5.7197953740243364</c:v>
                </c:pt>
                <c:pt idx="188">
                  <c:v>5.1159759091640158</c:v>
                </c:pt>
                <c:pt idx="189">
                  <c:v>5.9638764747800952</c:v>
                </c:pt>
                <c:pt idx="190">
                  <c:v>6.1149556725998426</c:v>
                </c:pt>
                <c:pt idx="191">
                  <c:v>6.3280963645899266</c:v>
                </c:pt>
                <c:pt idx="192">
                  <c:v>5.8482750908041758</c:v>
                </c:pt>
                <c:pt idx="193">
                  <c:v>5.8718356970576817</c:v>
                </c:pt>
                <c:pt idx="194">
                  <c:v>5.8755963788527517</c:v>
                </c:pt>
                <c:pt idx="195">
                  <c:v>5.5976151252142472</c:v>
                </c:pt>
                <c:pt idx="196">
                  <c:v>5.7542766723850711</c:v>
                </c:pt>
                <c:pt idx="197">
                  <c:v>6.2830557273999474</c:v>
                </c:pt>
                <c:pt idx="198">
                  <c:v>5.6111155817029363</c:v>
                </c:pt>
                <c:pt idx="199">
                  <c:v>5.8268565271778741</c:v>
                </c:pt>
                <c:pt idx="200">
                  <c:v>5.5817565591898717</c:v>
                </c:pt>
                <c:pt idx="201">
                  <c:v>6.1265152522037063</c:v>
                </c:pt>
                <c:pt idx="202">
                  <c:v>5.9304363954007595</c:v>
                </c:pt>
                <c:pt idx="203">
                  <c:v>5.6770159887903819</c:v>
                </c:pt>
                <c:pt idx="204">
                  <c:v>5.5061554929698246</c:v>
                </c:pt>
                <c:pt idx="205">
                  <c:v>5.613374971013199</c:v>
                </c:pt>
                <c:pt idx="206">
                  <c:v>5.4092550724522965</c:v>
                </c:pt>
                <c:pt idx="207">
                  <c:v>5.3954565926415619</c:v>
                </c:pt>
                <c:pt idx="208">
                  <c:v>5.7022362124185335</c:v>
                </c:pt>
                <c:pt idx="209">
                  <c:v>5.5613158845890318</c:v>
                </c:pt>
                <c:pt idx="210">
                  <c:v>5.5156549863600439</c:v>
                </c:pt>
                <c:pt idx="211">
                  <c:v>6.083495585666352</c:v>
                </c:pt>
                <c:pt idx="212">
                  <c:v>5.4520549467896426</c:v>
                </c:pt>
                <c:pt idx="213">
                  <c:v>5.3360158410594654</c:v>
                </c:pt>
                <c:pt idx="214">
                  <c:v>4.8648148918638991</c:v>
                </c:pt>
                <c:pt idx="215">
                  <c:v>5.2535956287018539</c:v>
                </c:pt>
                <c:pt idx="216">
                  <c:v>5.3281349868371102</c:v>
                </c:pt>
                <c:pt idx="217">
                  <c:v>5.7459953493237155</c:v>
                </c:pt>
                <c:pt idx="218">
                  <c:v>5.5344155544828464</c:v>
                </c:pt>
                <c:pt idx="219">
                  <c:v>5.3915357233108931</c:v>
                </c:pt>
                <c:pt idx="220">
                  <c:v>5.7095154320595078</c:v>
                </c:pt>
                <c:pt idx="221">
                  <c:v>5.7249753918906503</c:v>
                </c:pt>
                <c:pt idx="222">
                  <c:v>5.3550353169432956</c:v>
                </c:pt>
                <c:pt idx="223">
                  <c:v>5.4407747640501984</c:v>
                </c:pt>
                <c:pt idx="224">
                  <c:v>5.1168159624030309</c:v>
                </c:pt>
                <c:pt idx="225">
                  <c:v>5.4240351665800191</c:v>
                </c:pt>
                <c:pt idx="226">
                  <c:v>5.0534953196970491</c:v>
                </c:pt>
                <c:pt idx="227">
                  <c:v>5.604914833958615</c:v>
                </c:pt>
                <c:pt idx="228">
                  <c:v>6.228076012419729</c:v>
                </c:pt>
                <c:pt idx="229">
                  <c:v>5.3214555391317528</c:v>
                </c:pt>
                <c:pt idx="230">
                  <c:v>5.7200952599921457</c:v>
                </c:pt>
                <c:pt idx="231">
                  <c:v>5.0093152248494768</c:v>
                </c:pt>
                <c:pt idx="232">
                  <c:v>5.5448351948798837</c:v>
                </c:pt>
                <c:pt idx="233">
                  <c:v>5.4649165157816952</c:v>
                </c:pt>
                <c:pt idx="234">
                  <c:v>5.2368560312316781</c:v>
                </c:pt>
                <c:pt idx="235">
                  <c:v>5.3680961890319665</c:v>
                </c:pt>
                <c:pt idx="236">
                  <c:v>5.5644563053450948</c:v>
                </c:pt>
                <c:pt idx="237">
                  <c:v>5.4327951896024125</c:v>
                </c:pt>
                <c:pt idx="238">
                  <c:v>5.4744160091719145</c:v>
                </c:pt>
                <c:pt idx="239">
                  <c:v>5.5321952807336032</c:v>
                </c:pt>
                <c:pt idx="240">
                  <c:v>5.3471749518243303</c:v>
                </c:pt>
                <c:pt idx="241">
                  <c:v>5.2908355054372773</c:v>
                </c:pt>
                <c:pt idx="242">
                  <c:v>5.4293548828785436</c:v>
                </c:pt>
                <c:pt idx="243">
                  <c:v>5.5892350819274643</c:v>
                </c:pt>
                <c:pt idx="244">
                  <c:v>5.4531557704354512</c:v>
                </c:pt>
                <c:pt idx="245">
                  <c:v>5.8592963657825941</c:v>
                </c:pt>
                <c:pt idx="246">
                  <c:v>5.9157363950408364</c:v>
                </c:pt>
                <c:pt idx="247">
                  <c:v>5.4911351175387004</c:v>
                </c:pt>
                <c:pt idx="248">
                  <c:v>5.5459155294223006</c:v>
                </c:pt>
                <c:pt idx="249">
                  <c:v>5.3217163095385427</c:v>
                </c:pt>
                <c:pt idx="250">
                  <c:v>5.8720163736966722</c:v>
                </c:pt>
                <c:pt idx="251">
                  <c:v>5.4545155018422875</c:v>
                </c:pt>
                <c:pt idx="252">
                  <c:v>5.4393759170823426</c:v>
                </c:pt>
                <c:pt idx="253">
                  <c:v>5.3648961636114976</c:v>
                </c:pt>
                <c:pt idx="254">
                  <c:v>5.3054349229260112</c:v>
                </c:pt>
                <c:pt idx="255">
                  <c:v>5.6693959049748148</c:v>
                </c:pt>
                <c:pt idx="256">
                  <c:v>5.3587363940739561</c:v>
                </c:pt>
                <c:pt idx="257">
                  <c:v>5.2387149517029403</c:v>
                </c:pt>
                <c:pt idx="258">
                  <c:v>5.4357959119262649</c:v>
                </c:pt>
                <c:pt idx="259">
                  <c:v>5.6018954851771365</c:v>
                </c:pt>
                <c:pt idx="260">
                  <c:v>5.3674964170963495</c:v>
                </c:pt>
                <c:pt idx="261">
                  <c:v>5.09855644599042</c:v>
                </c:pt>
                <c:pt idx="262">
                  <c:v>5.1921748846739142</c:v>
                </c:pt>
                <c:pt idx="263">
                  <c:v>5.9450954175539028</c:v>
                </c:pt>
                <c:pt idx="264">
                  <c:v>5.4230554149087951</c:v>
                </c:pt>
                <c:pt idx="265">
                  <c:v>5.0269749693264707</c:v>
                </c:pt>
                <c:pt idx="266">
                  <c:v>5.4078152472776608</c:v>
                </c:pt>
                <c:pt idx="267">
                  <c:v>4.972595026281871</c:v>
                </c:pt>
                <c:pt idx="268">
                  <c:v>5.3755151071051515</c:v>
                </c:pt>
                <c:pt idx="269">
                  <c:v>5.3445150936750689</c:v>
                </c:pt>
                <c:pt idx="270">
                  <c:v>5.2078564993508287</c:v>
                </c:pt>
                <c:pt idx="271">
                  <c:v>6.1769165838989899</c:v>
                </c:pt>
                <c:pt idx="272">
                  <c:v>5.1216756051981474</c:v>
                </c:pt>
                <c:pt idx="273">
                  <c:v>4.850494871239583</c:v>
                </c:pt>
                <c:pt idx="274">
                  <c:v>4.9463559354214741</c:v>
                </c:pt>
                <c:pt idx="275">
                  <c:v>5.5291163272877135</c:v>
                </c:pt>
                <c:pt idx="276">
                  <c:v>5.2461152433184974</c:v>
                </c:pt>
                <c:pt idx="277">
                  <c:v>5.414116577893175</c:v>
                </c:pt>
                <c:pt idx="278">
                  <c:v>5.1438355018380371</c:v>
                </c:pt>
                <c:pt idx="279">
                  <c:v>5.6739351726987302</c:v>
                </c:pt>
                <c:pt idx="280">
                  <c:v>5.1653956265423098</c:v>
                </c:pt>
                <c:pt idx="281">
                  <c:v>5.1233762007795729</c:v>
                </c:pt>
                <c:pt idx="282">
                  <c:v>5.1698361740407979</c:v>
                </c:pt>
                <c:pt idx="283">
                  <c:v>5.3174359495756551</c:v>
                </c:pt>
                <c:pt idx="284">
                  <c:v>4.9742360171988889</c:v>
                </c:pt>
                <c:pt idx="285">
                  <c:v>5.3897550339616682</c:v>
                </c:pt>
                <c:pt idx="286">
                  <c:v>4.8505358494463646</c:v>
                </c:pt>
                <c:pt idx="287">
                  <c:v>5.0191946979753048</c:v>
                </c:pt>
                <c:pt idx="288">
                  <c:v>5.5692749699334261</c:v>
                </c:pt>
                <c:pt idx="289">
                  <c:v>5.1423360719989919</c:v>
                </c:pt>
                <c:pt idx="290">
                  <c:v>5.5267358660028698</c:v>
                </c:pt>
                <c:pt idx="291">
                  <c:v>5.086795700644176</c:v>
                </c:pt>
                <c:pt idx="292">
                  <c:v>5.1637956138320735</c:v>
                </c:pt>
                <c:pt idx="293">
                  <c:v>4.7547753681356628</c:v>
                </c:pt>
                <c:pt idx="294">
                  <c:v>5.3313350122575809</c:v>
                </c:pt>
                <c:pt idx="295">
                  <c:v>4.9490157935707373</c:v>
                </c:pt>
                <c:pt idx="296">
                  <c:v>4.849895099303966</c:v>
                </c:pt>
                <c:pt idx="297">
                  <c:v>5.3505761429871814</c:v>
                </c:pt>
                <c:pt idx="298">
                  <c:v>5.0453350686102745</c:v>
                </c:pt>
                <c:pt idx="299">
                  <c:v>4.8250157398504037</c:v>
                </c:pt>
                <c:pt idx="300">
                  <c:v>4.99883597978803</c:v>
                </c:pt>
                <c:pt idx="301">
                  <c:v>5.0972153410412133</c:v>
                </c:pt>
                <c:pt idx="302">
                  <c:v>4.7994751411510528</c:v>
                </c:pt>
                <c:pt idx="303">
                  <c:v>4.4214549088847228</c:v>
                </c:pt>
                <c:pt idx="304">
                  <c:v>5.033635790574202</c:v>
                </c:pt>
                <c:pt idx="305">
                  <c:v>5.206295602201612</c:v>
                </c:pt>
                <c:pt idx="306">
                  <c:v>4.5830953081794785</c:v>
                </c:pt>
                <c:pt idx="307">
                  <c:v>5.2574364042647233</c:v>
                </c:pt>
                <c:pt idx="308">
                  <c:v>4.7105747841846988</c:v>
                </c:pt>
                <c:pt idx="309">
                  <c:v>5.2877751784490172</c:v>
                </c:pt>
                <c:pt idx="310">
                  <c:v>5.5247558735570266</c:v>
                </c:pt>
                <c:pt idx="311">
                  <c:v>4.9715947855072553</c:v>
                </c:pt>
                <c:pt idx="312">
                  <c:v>4.6218755929607287</c:v>
                </c:pt>
                <c:pt idx="313">
                  <c:v>4.5412360699523422</c:v>
                </c:pt>
                <c:pt idx="314">
                  <c:v>4.5125960287037117</c:v>
                </c:pt>
                <c:pt idx="315">
                  <c:v>5.3615359506554263</c:v>
                </c:pt>
                <c:pt idx="316">
                  <c:v>4.8558760548482791</c:v>
                </c:pt>
                <c:pt idx="317">
                  <c:v>4.8138361399821488</c:v>
                </c:pt>
                <c:pt idx="318">
                  <c:v>5.1460557755872802</c:v>
                </c:pt>
                <c:pt idx="319">
                  <c:v>4.5726346895756613</c:v>
                </c:pt>
                <c:pt idx="320">
                  <c:v>5.1035949027787613</c:v>
                </c:pt>
                <c:pt idx="321">
                  <c:v>5.0256748425840456</c:v>
                </c:pt>
                <c:pt idx="322">
                  <c:v>4.3647950874264705</c:v>
                </c:pt>
                <c:pt idx="323">
                  <c:v>4.5786752497843839</c:v>
                </c:pt>
                <c:pt idx="324">
                  <c:v>4.8641946308248887</c:v>
                </c:pt>
                <c:pt idx="325">
                  <c:v>4.2988555647780071</c:v>
                </c:pt>
                <c:pt idx="326">
                  <c:v>4.8240955928435856</c:v>
                </c:pt>
                <c:pt idx="327">
                  <c:v>3.9333746637867684</c:v>
                </c:pt>
                <c:pt idx="328">
                  <c:v>4.2398953758027123</c:v>
                </c:pt>
                <c:pt idx="329">
                  <c:v>4.6080156458398225</c:v>
                </c:pt>
                <c:pt idx="330">
                  <c:v>4.8986554400822317</c:v>
                </c:pt>
                <c:pt idx="331">
                  <c:v>4.2313551449803288</c:v>
                </c:pt>
                <c:pt idx="332">
                  <c:v>4.7743946159551101</c:v>
                </c:pt>
                <c:pt idx="333">
                  <c:v>4.5282552916314707</c:v>
                </c:pt>
                <c:pt idx="334">
                  <c:v>4.5966162537715576</c:v>
                </c:pt>
                <c:pt idx="335">
                  <c:v>4.4237552764017671</c:v>
                </c:pt>
                <c:pt idx="336">
                  <c:v>5.1005960431006727</c:v>
                </c:pt>
                <c:pt idx="337">
                  <c:v>4.5480757051933001</c:v>
                </c:pt>
                <c:pt idx="338">
                  <c:v>4.6594153556639597</c:v>
                </c:pt>
                <c:pt idx="339">
                  <c:v>4.9111556557963052</c:v>
                </c:pt>
                <c:pt idx="340">
                  <c:v>4.8016358102358883</c:v>
                </c:pt>
                <c:pt idx="341">
                  <c:v>4.6172152532622324</c:v>
                </c:pt>
                <c:pt idx="342">
                  <c:v>4.5682947249483643</c:v>
                </c:pt>
                <c:pt idx="343">
                  <c:v>4.8423159936951787</c:v>
                </c:pt>
                <c:pt idx="344">
                  <c:v>4.48035549319561</c:v>
                </c:pt>
                <c:pt idx="345">
                  <c:v>4.3375557557914579</c:v>
                </c:pt>
                <c:pt idx="346">
                  <c:v>4.1590360605943157</c:v>
                </c:pt>
                <c:pt idx="347">
                  <c:v>4.2438944762554165</c:v>
                </c:pt>
                <c:pt idx="348">
                  <c:v>4.2775748369381521</c:v>
                </c:pt>
                <c:pt idx="349">
                  <c:v>4.8248350632114132</c:v>
                </c:pt>
                <c:pt idx="350">
                  <c:v>3.8696759039909399</c:v>
                </c:pt>
                <c:pt idx="351">
                  <c:v>4.4586556700591284</c:v>
                </c:pt>
                <c:pt idx="352">
                  <c:v>4.4752555690970972</c:v>
                </c:pt>
                <c:pt idx="353">
                  <c:v>4.8000562866290437</c:v>
                </c:pt>
                <c:pt idx="354">
                  <c:v>4.5334353094977846</c:v>
                </c:pt>
                <c:pt idx="355">
                  <c:v>4.3341545646286068</c:v>
                </c:pt>
                <c:pt idx="356">
                  <c:v>3.8257156013433757</c:v>
                </c:pt>
                <c:pt idx="357">
                  <c:v>4.3871561498087424</c:v>
                </c:pt>
                <c:pt idx="358">
                  <c:v>4.3485546790207206</c:v>
                </c:pt>
                <c:pt idx="359">
                  <c:v>4.6876959062803731</c:v>
                </c:pt>
                <c:pt idx="360">
                  <c:v>4.7962956048339738</c:v>
                </c:pt>
                <c:pt idx="361">
                  <c:v>4.0926960691068519</c:v>
                </c:pt>
                <c:pt idx="362">
                  <c:v>4.5439946483270308</c:v>
                </c:pt>
                <c:pt idx="363">
                  <c:v>4.2637353789206358</c:v>
                </c:pt>
                <c:pt idx="364">
                  <c:v>4.5045549869457524</c:v>
                </c:pt>
                <c:pt idx="365">
                  <c:v>4.2976951364677909</c:v>
                </c:pt>
                <c:pt idx="366">
                  <c:v>4.5480552160899084</c:v>
                </c:pt>
                <c:pt idx="367">
                  <c:v>4.3225949850247414</c:v>
                </c:pt>
                <c:pt idx="368">
                  <c:v>4.8337552737694054</c:v>
                </c:pt>
                <c:pt idx="369">
                  <c:v>4.1759954502645016</c:v>
                </c:pt>
                <c:pt idx="370">
                  <c:v>4.2707948063616055</c:v>
                </c:pt>
                <c:pt idx="371">
                  <c:v>4.3329959989641509</c:v>
                </c:pt>
                <c:pt idx="372">
                  <c:v>4.7495748611659589</c:v>
                </c:pt>
                <c:pt idx="373">
                  <c:v>3.8079552739951925</c:v>
                </c:pt>
                <c:pt idx="374">
                  <c:v>4.2784558683839524</c:v>
                </c:pt>
                <c:pt idx="375">
                  <c:v>4.5517358041171772</c:v>
                </c:pt>
                <c:pt idx="376">
                  <c:v>3.7644550448510365</c:v>
                </c:pt>
                <c:pt idx="377">
                  <c:v>3.8886748907713784</c:v>
                </c:pt>
                <c:pt idx="378">
                  <c:v>4.5521753885171972</c:v>
                </c:pt>
                <c:pt idx="379">
                  <c:v>4.2495960349353119</c:v>
                </c:pt>
                <c:pt idx="380">
                  <c:v>3.8261160701823762</c:v>
                </c:pt>
                <c:pt idx="381">
                  <c:v>4.3448945800968417</c:v>
                </c:pt>
                <c:pt idx="382">
                  <c:v>4.2292745696632927</c:v>
                </c:pt>
                <c:pt idx="383">
                  <c:v>4.1282353502608515</c:v>
                </c:pt>
                <c:pt idx="384">
                  <c:v>3.7414550949721299</c:v>
                </c:pt>
                <c:pt idx="385">
                  <c:v>4.7540154086644453</c:v>
                </c:pt>
                <c:pt idx="386">
                  <c:v>4.2332755327617626</c:v>
                </c:pt>
                <c:pt idx="387">
                  <c:v>4.125715190543799</c:v>
                </c:pt>
                <c:pt idx="388">
                  <c:v>3.7010747974806453</c:v>
                </c:pt>
                <c:pt idx="389">
                  <c:v>3.9564751965368661</c:v>
                </c:pt>
                <c:pt idx="390">
                  <c:v>4.1575161416518807</c:v>
                </c:pt>
                <c:pt idx="391">
                  <c:v>3.8319759537521083</c:v>
                </c:pt>
                <c:pt idx="392">
                  <c:v>3.9582149076793112</c:v>
                </c:pt>
                <c:pt idx="393">
                  <c:v>4.3247947696705964</c:v>
                </c:pt>
                <c:pt idx="394">
                  <c:v>3.8632758531500002</c:v>
                </c:pt>
                <c:pt idx="395">
                  <c:v>3.7221152440170986</c:v>
                </c:pt>
                <c:pt idx="396">
                  <c:v>3.772155222434403</c:v>
                </c:pt>
                <c:pt idx="397">
                  <c:v>4.2535150416202185</c:v>
                </c:pt>
                <c:pt idx="398">
                  <c:v>4.1912952225600435</c:v>
                </c:pt>
                <c:pt idx="399">
                  <c:v>3.5731352479720151</c:v>
                </c:pt>
                <c:pt idx="400">
                  <c:v>3.6381359971560343</c:v>
                </c:pt>
                <c:pt idx="401">
                  <c:v>3.6098759356430126</c:v>
                </c:pt>
                <c:pt idx="402">
                  <c:v>4.1398545345291229</c:v>
                </c:pt>
                <c:pt idx="403">
                  <c:v>4.3153958591515664</c:v>
                </c:pt>
                <c:pt idx="404">
                  <c:v>3.8570546163022872</c:v>
                </c:pt>
                <c:pt idx="405">
                  <c:v>3.9799147308157945</c:v>
                </c:pt>
                <c:pt idx="406">
                  <c:v>4.0077352079287962</c:v>
                </c:pt>
                <c:pt idx="407">
                  <c:v>3.9790355620157563</c:v>
                </c:pt>
                <c:pt idx="408">
                  <c:v>4.1661755818030812</c:v>
                </c:pt>
                <c:pt idx="409">
                  <c:v>3.7444949328570001</c:v>
                </c:pt>
                <c:pt idx="410">
                  <c:v>3.1873142552511293</c:v>
                </c:pt>
                <c:pt idx="411">
                  <c:v>4.2927945154658946</c:v>
                </c:pt>
                <c:pt idx="412">
                  <c:v>3.6453947276936169</c:v>
                </c:pt>
                <c:pt idx="413">
                  <c:v>3.2595346194117134</c:v>
                </c:pt>
                <c:pt idx="414">
                  <c:v>3.5616743885935804</c:v>
                </c:pt>
                <c:pt idx="415">
                  <c:v>3.4701756407881366</c:v>
                </c:pt>
                <c:pt idx="416">
                  <c:v>3.9275743848814457</c:v>
                </c:pt>
                <c:pt idx="417">
                  <c:v>3.5291544562210611</c:v>
                </c:pt>
                <c:pt idx="418">
                  <c:v>3.805094250103549</c:v>
                </c:pt>
                <c:pt idx="419">
                  <c:v>4.2669745199021261</c:v>
                </c:pt>
                <c:pt idx="420">
                  <c:v>3.9633353208812157</c:v>
                </c:pt>
                <c:pt idx="421">
                  <c:v>3.3952153247104917</c:v>
                </c:pt>
                <c:pt idx="422">
                  <c:v>3.8637750422144279</c:v>
                </c:pt>
                <c:pt idx="423">
                  <c:v>3.5191147955596325</c:v>
                </c:pt>
                <c:pt idx="424">
                  <c:v>3.8436342535813974</c:v>
                </c:pt>
                <c:pt idx="425">
                  <c:v>3.4360743221630106</c:v>
                </c:pt>
                <c:pt idx="426">
                  <c:v>3.5456556350336008</c:v>
                </c:pt>
                <c:pt idx="427">
                  <c:v>3.7204742531000825</c:v>
                </c:pt>
                <c:pt idx="428">
                  <c:v>4.1412347550393491</c:v>
                </c:pt>
                <c:pt idx="429">
                  <c:v>4.0116747037170946</c:v>
                </c:pt>
                <c:pt idx="430">
                  <c:v>3.6085348306938041</c:v>
                </c:pt>
                <c:pt idx="431">
                  <c:v>3.294634316165693</c:v>
                </c:pt>
                <c:pt idx="432">
                  <c:v>3.8234357229297231</c:v>
                </c:pt>
                <c:pt idx="433">
                  <c:v>3.725935530476578</c:v>
                </c:pt>
                <c:pt idx="434">
                  <c:v>3.1850753550442565</c:v>
                </c:pt>
                <c:pt idx="435">
                  <c:v>3.8876355344357432</c:v>
                </c:pt>
                <c:pt idx="436">
                  <c:v>3.0218349430392664</c:v>
                </c:pt>
                <c:pt idx="437">
                  <c:v>3.1141346285227094</c:v>
                </c:pt>
                <c:pt idx="438">
                  <c:v>3.4975546708553615</c:v>
                </c:pt>
                <c:pt idx="439">
                  <c:v>4.0278350183550451</c:v>
                </c:pt>
                <c:pt idx="440">
                  <c:v>3.8326353303521348</c:v>
                </c:pt>
                <c:pt idx="441">
                  <c:v>3.4105355861094235</c:v>
                </c:pt>
                <c:pt idx="442">
                  <c:v>4.0036150355015092</c:v>
                </c:pt>
                <c:pt idx="443">
                  <c:v>3.1905943744393976</c:v>
                </c:pt>
                <c:pt idx="444">
                  <c:v>3.4279345601796276</c:v>
                </c:pt>
                <c:pt idx="445">
                  <c:v>3.617134666180597</c:v>
                </c:pt>
                <c:pt idx="446">
                  <c:v>3.2662550453238541</c:v>
                </c:pt>
                <c:pt idx="447">
                  <c:v>3.7130944505879153</c:v>
                </c:pt>
                <c:pt idx="448">
                  <c:v>3.171455689226752</c:v>
                </c:pt>
                <c:pt idx="449">
                  <c:v>3.4556749435248317</c:v>
                </c:pt>
                <c:pt idx="450">
                  <c:v>3.1588157750804697</c:v>
                </c:pt>
                <c:pt idx="451">
                  <c:v>3.1813146732491884</c:v>
                </c:pt>
                <c:pt idx="452">
                  <c:v>2.9916749828482025</c:v>
                </c:pt>
                <c:pt idx="453">
                  <c:v>3.7840742926704856</c:v>
                </c:pt>
                <c:pt idx="454">
                  <c:v>3.6377746438780516</c:v>
                </c:pt>
                <c:pt idx="455">
                  <c:v>3.2371549305718155</c:v>
                </c:pt>
                <c:pt idx="456">
                  <c:v>3.6321550416117212</c:v>
                </c:pt>
                <c:pt idx="457">
                  <c:v>3.3764156410266715</c:v>
                </c:pt>
                <c:pt idx="458">
                  <c:v>3.3307342536942919</c:v>
                </c:pt>
                <c:pt idx="459">
                  <c:v>2.5727938904835916</c:v>
                </c:pt>
                <c:pt idx="460">
                  <c:v>3.2788744703667447</c:v>
                </c:pt>
                <c:pt idx="461">
                  <c:v>3.5940359960762613</c:v>
                </c:pt>
                <c:pt idx="462">
                  <c:v>3.5365342587332282</c:v>
                </c:pt>
                <c:pt idx="463">
                  <c:v>3.9842956736498714</c:v>
                </c:pt>
                <c:pt idx="464">
                  <c:v>3.1581545358346812</c:v>
                </c:pt>
                <c:pt idx="465">
                  <c:v>3.4824542016564362</c:v>
                </c:pt>
                <c:pt idx="466">
                  <c:v>2.7550556410181724</c:v>
                </c:pt>
                <c:pt idx="467">
                  <c:v>4.0704355895957711</c:v>
                </c:pt>
                <c:pt idx="468">
                  <c:v>3.4367746769698204</c:v>
                </c:pt>
                <c:pt idx="469">
                  <c:v>3.4387751585190554</c:v>
                </c:pt>
                <c:pt idx="470">
                  <c:v>3.993534396633299</c:v>
                </c:pt>
                <c:pt idx="471">
                  <c:v>3.1603152049195149</c:v>
                </c:pt>
                <c:pt idx="472">
                  <c:v>3.6905545742124168</c:v>
                </c:pt>
                <c:pt idx="473">
                  <c:v>3.3525942643663722</c:v>
                </c:pt>
                <c:pt idx="474">
                  <c:v>3.3978342046529715</c:v>
                </c:pt>
                <c:pt idx="475">
                  <c:v>3.2219557411474629</c:v>
                </c:pt>
                <c:pt idx="476">
                  <c:v>3.6360144436322166</c:v>
                </c:pt>
                <c:pt idx="477">
                  <c:v>3.5120553681186664</c:v>
                </c:pt>
                <c:pt idx="478">
                  <c:v>3.0680956132038748</c:v>
                </c:pt>
                <c:pt idx="479">
                  <c:v>3.6067746304479691</c:v>
                </c:pt>
                <c:pt idx="480">
                  <c:v>3.5346548491585761</c:v>
                </c:pt>
                <c:pt idx="481">
                  <c:v>3.8429152723169633</c:v>
                </c:pt>
                <c:pt idx="482">
                  <c:v>3.1532352883751589</c:v>
                </c:pt>
                <c:pt idx="483">
                  <c:v>3.3671955445008681</c:v>
                </c:pt>
                <c:pt idx="484">
                  <c:v>3.506595953387933</c:v>
                </c:pt>
                <c:pt idx="485">
                  <c:v>3.0018357154842121</c:v>
                </c:pt>
                <c:pt idx="486">
                  <c:v>3.8549945300886428</c:v>
                </c:pt>
                <c:pt idx="487">
                  <c:v>3.4793547591071583</c:v>
                </c:pt>
                <c:pt idx="488">
                  <c:v>2.935994913061176</c:v>
                </c:pt>
                <c:pt idx="489">
                  <c:v>3.5112544304406672</c:v>
                </c:pt>
                <c:pt idx="490">
                  <c:v>3.5827353242334254</c:v>
                </c:pt>
                <c:pt idx="491">
                  <c:v>3.5876955498997312</c:v>
                </c:pt>
                <c:pt idx="492">
                  <c:v>3.0740151014380146</c:v>
                </c:pt>
                <c:pt idx="493">
                  <c:v>2.9286151105490106</c:v>
                </c:pt>
                <c:pt idx="494">
                  <c:v>2.8916341415746132</c:v>
                </c:pt>
                <c:pt idx="495">
                  <c:v>2.632294246730094</c:v>
                </c:pt>
                <c:pt idx="496">
                  <c:v>3.0301740081192694</c:v>
                </c:pt>
                <c:pt idx="497">
                  <c:v>2.9876945088531244</c:v>
                </c:pt>
                <c:pt idx="498">
                  <c:v>3.2311944641308923</c:v>
                </c:pt>
                <c:pt idx="499">
                  <c:v>3.0315356021718678</c:v>
                </c:pt>
                <c:pt idx="500">
                  <c:v>2.9389341680748551</c:v>
                </c:pt>
                <c:pt idx="501">
                  <c:v>2.4693350942352836</c:v>
                </c:pt>
                <c:pt idx="502">
                  <c:v>2.8806147292419588</c:v>
                </c:pt>
                <c:pt idx="503">
                  <c:v>3.49185497482123</c:v>
                </c:pt>
                <c:pt idx="504">
                  <c:v>3.6303557258048667</c:v>
                </c:pt>
                <c:pt idx="505">
                  <c:v>2.8097149809271915</c:v>
                </c:pt>
                <c:pt idx="506">
                  <c:v>3.6464154575716261</c:v>
                </c:pt>
                <c:pt idx="507">
                  <c:v>4.1398955127359045</c:v>
                </c:pt>
                <c:pt idx="508">
                  <c:v>3.2976946431539549</c:v>
                </c:pt>
                <c:pt idx="509">
                  <c:v>2.9354547457899685</c:v>
                </c:pt>
                <c:pt idx="510">
                  <c:v>2.6126153942462373</c:v>
                </c:pt>
                <c:pt idx="511">
                  <c:v>3.3436945429117699</c:v>
                </c:pt>
                <c:pt idx="512">
                  <c:v>2.7925954037214034</c:v>
                </c:pt>
                <c:pt idx="513">
                  <c:v>3.1755553725506491</c:v>
                </c:pt>
                <c:pt idx="514">
                  <c:v>3.2880945668925463</c:v>
                </c:pt>
                <c:pt idx="515">
                  <c:v>2.8824140450488134</c:v>
                </c:pt>
                <c:pt idx="516">
                  <c:v>3.7441149531213895</c:v>
                </c:pt>
                <c:pt idx="517">
                  <c:v>3.0824547493892087</c:v>
                </c:pt>
                <c:pt idx="518">
                  <c:v>2.9099141470906158</c:v>
                </c:pt>
                <c:pt idx="519">
                  <c:v>2.8170947834393587</c:v>
                </c:pt>
                <c:pt idx="520">
                  <c:v>3.1847344908696673</c:v>
                </c:pt>
                <c:pt idx="521">
                  <c:v>2.7837347978278206</c:v>
                </c:pt>
                <c:pt idx="522">
                  <c:v>2.903394886920859</c:v>
                </c:pt>
                <c:pt idx="523">
                  <c:v>2.8200545275564277</c:v>
                </c:pt>
                <c:pt idx="524">
                  <c:v>3.0895551550369564</c:v>
                </c:pt>
                <c:pt idx="525">
                  <c:v>2.5416006324278184</c:v>
                </c:pt>
                <c:pt idx="526">
                  <c:v>3.4675218411098063</c:v>
                </c:pt>
                <c:pt idx="527">
                  <c:v>3.2612002952572889</c:v>
                </c:pt>
                <c:pt idx="528">
                  <c:v>3.1285203122823635</c:v>
                </c:pt>
                <c:pt idx="529">
                  <c:v>3.279480300773292</c:v>
                </c:pt>
                <c:pt idx="530">
                  <c:v>3.3979017304340737</c:v>
                </c:pt>
                <c:pt idx="531">
                  <c:v>3.23532069502911</c:v>
                </c:pt>
                <c:pt idx="532">
                  <c:v>3.1352407381945033</c:v>
                </c:pt>
                <c:pt idx="533">
                  <c:v>2.9592002245076325</c:v>
                </c:pt>
                <c:pt idx="534">
                  <c:v>3.0866610740552254</c:v>
                </c:pt>
                <c:pt idx="535">
                  <c:v>2.9909210818479148</c:v>
                </c:pt>
                <c:pt idx="536">
                  <c:v>3.0018007957483603</c:v>
                </c:pt>
                <c:pt idx="537">
                  <c:v>3.5343219061006774</c:v>
                </c:pt>
                <c:pt idx="538">
                  <c:v>3.0572815624387681</c:v>
                </c:pt>
                <c:pt idx="539">
                  <c:v>2.6706614946856462</c:v>
                </c:pt>
                <c:pt idx="540">
                  <c:v>2.8975801773830754</c:v>
                </c:pt>
                <c:pt idx="541">
                  <c:v>2.5276009868747025</c:v>
                </c:pt>
                <c:pt idx="542">
                  <c:v>2.894741505240586</c:v>
                </c:pt>
                <c:pt idx="543">
                  <c:v>3.0632606553373178</c:v>
                </c:pt>
                <c:pt idx="544">
                  <c:v>2.9310016303047828</c:v>
                </c:pt>
                <c:pt idx="545">
                  <c:v>2.7241212907234287</c:v>
                </c:pt>
                <c:pt idx="546">
                  <c:v>2.2750616117101226</c:v>
                </c:pt>
                <c:pt idx="547">
                  <c:v>3.9828209287393848</c:v>
                </c:pt>
                <c:pt idx="548">
                  <c:v>2.8840201162299772</c:v>
                </c:pt>
                <c:pt idx="549">
                  <c:v>2.9593008073788232</c:v>
                </c:pt>
                <c:pt idx="550">
                  <c:v>3.8022206582252083</c:v>
                </c:pt>
                <c:pt idx="551">
                  <c:v>3.8250417941108892</c:v>
                </c:pt>
                <c:pt idx="552">
                  <c:v>2.5326804218698258</c:v>
                </c:pt>
                <c:pt idx="553">
                  <c:v>2.8013614852147275</c:v>
                </c:pt>
                <c:pt idx="554">
                  <c:v>3.4205217005773734</c:v>
                </c:pt>
                <c:pt idx="555">
                  <c:v>2.8780019077704089</c:v>
                </c:pt>
                <c:pt idx="556">
                  <c:v>2.9477002495681783</c:v>
                </c:pt>
                <c:pt idx="557">
                  <c:v>3.2588813012826172</c:v>
                </c:pt>
                <c:pt idx="558">
                  <c:v>3.5434414197552884</c:v>
                </c:pt>
                <c:pt idx="559">
                  <c:v>2.8593605489764249</c:v>
                </c:pt>
                <c:pt idx="560">
                  <c:v>2.7271611286082988</c:v>
                </c:pt>
                <c:pt idx="561">
                  <c:v>2.8801607142094805</c:v>
                </c:pt>
                <c:pt idx="562">
                  <c:v>3.2217811229794036</c:v>
                </c:pt>
                <c:pt idx="563">
                  <c:v>2.218720302677307</c:v>
                </c:pt>
                <c:pt idx="564">
                  <c:v>2.3355603460854817</c:v>
                </c:pt>
                <c:pt idx="565">
                  <c:v>3.074701025612363</c:v>
                </c:pt>
                <c:pt idx="566">
                  <c:v>2.8520813293354488</c:v>
                </c:pt>
                <c:pt idx="567">
                  <c:v>2.981080724283105</c:v>
                </c:pt>
                <c:pt idx="568">
                  <c:v>1.7389604962017264</c:v>
                </c:pt>
                <c:pt idx="569">
                  <c:v>2.8782403264280458</c:v>
                </c:pt>
                <c:pt idx="570">
                  <c:v>3.5312206009056357</c:v>
                </c:pt>
                <c:pt idx="571">
                  <c:v>3.2965216468570406</c:v>
                </c:pt>
                <c:pt idx="572">
                  <c:v>3.0221818656847885</c:v>
                </c:pt>
                <c:pt idx="573">
                  <c:v>2.6584611649393834</c:v>
                </c:pt>
                <c:pt idx="574">
                  <c:v>3.0890806509010873</c:v>
                </c:pt>
                <c:pt idx="575">
                  <c:v>2.4333213089454175</c:v>
                </c:pt>
                <c:pt idx="576">
                  <c:v>2.8657810889207558</c:v>
                </c:pt>
                <c:pt idx="577">
                  <c:v>2.8973808742864566</c:v>
                </c:pt>
                <c:pt idx="578">
                  <c:v>2.8723208381939047</c:v>
                </c:pt>
                <c:pt idx="579">
                  <c:v>2.6173600235377008</c:v>
                </c:pt>
                <c:pt idx="580">
                  <c:v>2.3520000575878499</c:v>
                </c:pt>
                <c:pt idx="581">
                  <c:v>2.2058009916666079</c:v>
                </c:pt>
                <c:pt idx="582">
                  <c:v>2.7526812382042598</c:v>
                </c:pt>
                <c:pt idx="583">
                  <c:v>2.4515603362546394</c:v>
                </c:pt>
                <c:pt idx="584">
                  <c:v>2.9308805583302013</c:v>
                </c:pt>
                <c:pt idx="585">
                  <c:v>2.5868014571533982</c:v>
                </c:pt>
                <c:pt idx="586">
                  <c:v>2.290540197998892</c:v>
                </c:pt>
                <c:pt idx="587">
                  <c:v>3.619461581271961</c:v>
                </c:pt>
                <c:pt idx="588">
                  <c:v>2.5334608704444341</c:v>
                </c:pt>
                <c:pt idx="589">
                  <c:v>2.5593814488793938</c:v>
                </c:pt>
                <c:pt idx="590">
                  <c:v>2.6072402691084724</c:v>
                </c:pt>
                <c:pt idx="591">
                  <c:v>2.9477803433359782</c:v>
                </c:pt>
                <c:pt idx="592">
                  <c:v>2.8682211548700085</c:v>
                </c:pt>
                <c:pt idx="593">
                  <c:v>2.7895802507650926</c:v>
                </c:pt>
                <c:pt idx="594">
                  <c:v>2.7590403108384183</c:v>
                </c:pt>
                <c:pt idx="595">
                  <c:v>2.0656611124117163</c:v>
                </c:pt>
                <c:pt idx="596">
                  <c:v>2.4359215624302695</c:v>
                </c:pt>
                <c:pt idx="597">
                  <c:v>1.5484602634583313</c:v>
                </c:pt>
                <c:pt idx="598">
                  <c:v>2.3338802396074465</c:v>
                </c:pt>
                <c:pt idx="599">
                  <c:v>2.7731405392627244</c:v>
                </c:pt>
                <c:pt idx="600">
                  <c:v>1.9355608938182525</c:v>
                </c:pt>
                <c:pt idx="601">
                  <c:v>2.7420418056072133</c:v>
                </c:pt>
                <c:pt idx="602">
                  <c:v>2.83882115415016</c:v>
                </c:pt>
                <c:pt idx="603">
                  <c:v>3.2722811749001153</c:v>
                </c:pt>
                <c:pt idx="604">
                  <c:v>3.990441012554951</c:v>
                </c:pt>
                <c:pt idx="605">
                  <c:v>2.6248217824634299</c:v>
                </c:pt>
                <c:pt idx="606">
                  <c:v>2.2107612173329132</c:v>
                </c:pt>
                <c:pt idx="607">
                  <c:v>2.9588202447720233</c:v>
                </c:pt>
                <c:pt idx="608">
                  <c:v>2.1852206186335619</c:v>
                </c:pt>
                <c:pt idx="609">
                  <c:v>2.6862406638456062</c:v>
                </c:pt>
                <c:pt idx="610">
                  <c:v>2.4080209915494661</c:v>
                </c:pt>
                <c:pt idx="611">
                  <c:v>2.9915413428869231</c:v>
                </c:pt>
                <c:pt idx="612">
                  <c:v>2.6936614445645546</c:v>
                </c:pt>
                <c:pt idx="613">
                  <c:v>2.0507804354128019</c:v>
                </c:pt>
                <c:pt idx="614">
                  <c:v>2.7428613697428403</c:v>
                </c:pt>
                <c:pt idx="615">
                  <c:v>2.3867812419163932</c:v>
                </c:pt>
                <c:pt idx="616">
                  <c:v>2.562421286764264</c:v>
                </c:pt>
                <c:pt idx="617">
                  <c:v>2.7160206443010635</c:v>
                </c:pt>
                <c:pt idx="618">
                  <c:v>2.1739013203330981</c:v>
                </c:pt>
                <c:pt idx="619">
                  <c:v>2.0813799800038857</c:v>
                </c:pt>
                <c:pt idx="620">
                  <c:v>1.5368410791900589</c:v>
                </c:pt>
                <c:pt idx="621">
                  <c:v>1.9291403538739218</c:v>
                </c:pt>
                <c:pt idx="622">
                  <c:v>2.4170604114362768</c:v>
                </c:pt>
                <c:pt idx="623">
                  <c:v>2.2393602803747621</c:v>
                </c:pt>
                <c:pt idx="624">
                  <c:v>3.0875607319586522</c:v>
                </c:pt>
                <c:pt idx="625">
                  <c:v>1.9944000108189672</c:v>
                </c:pt>
                <c:pt idx="626">
                  <c:v>2.5103808267977259</c:v>
                </c:pt>
                <c:pt idx="627">
                  <c:v>2.2764604586779766</c:v>
                </c:pt>
                <c:pt idx="628">
                  <c:v>2.539121450917547</c:v>
                </c:pt>
                <c:pt idx="629">
                  <c:v>3.0744607443089631</c:v>
                </c:pt>
                <c:pt idx="630">
                  <c:v>2.6179616581190812</c:v>
                </c:pt>
                <c:pt idx="631">
                  <c:v>3.0181008088185193</c:v>
                </c:pt>
                <c:pt idx="632">
                  <c:v>2.3733813682988951</c:v>
                </c:pt>
                <c:pt idx="633">
                  <c:v>2.6447018006896679</c:v>
                </c:pt>
                <c:pt idx="634">
                  <c:v>2.4580013653023607</c:v>
                </c:pt>
                <c:pt idx="635">
                  <c:v>2.8650416185529286</c:v>
                </c:pt>
                <c:pt idx="636">
                  <c:v>2.6265410045024833</c:v>
                </c:pt>
                <c:pt idx="637">
                  <c:v>2.5438413952804519</c:v>
                </c:pt>
                <c:pt idx="638">
                  <c:v>2.2289816181845068</c:v>
                </c:pt>
                <c:pt idx="639">
                  <c:v>2.8212806190019841</c:v>
                </c:pt>
                <c:pt idx="640">
                  <c:v>2.4798408868710515</c:v>
                </c:pt>
                <c:pt idx="641">
                  <c:v>1.7392007775051259</c:v>
                </c:pt>
                <c:pt idx="642">
                  <c:v>2.6811016241860735</c:v>
                </c:pt>
                <c:pt idx="643">
                  <c:v>2.2777605854204026</c:v>
                </c:pt>
                <c:pt idx="644">
                  <c:v>1.915861552231005</c:v>
                </c:pt>
                <c:pt idx="645">
                  <c:v>2.5667407622881697</c:v>
                </c:pt>
                <c:pt idx="646">
                  <c:v>2.4885208161256442</c:v>
                </c:pt>
                <c:pt idx="647">
                  <c:v>2.4626412158974658</c:v>
                </c:pt>
                <c:pt idx="648">
                  <c:v>2.5053405073636212</c:v>
                </c:pt>
                <c:pt idx="649">
                  <c:v>2.3985401246168747</c:v>
                </c:pt>
                <c:pt idx="650">
                  <c:v>2.5892415231026504</c:v>
                </c:pt>
                <c:pt idx="651">
                  <c:v>2.89328119096256</c:v>
                </c:pt>
                <c:pt idx="652">
                  <c:v>1.9037003380457611</c:v>
                </c:pt>
                <c:pt idx="653">
                  <c:v>2.6562613802935311</c:v>
                </c:pt>
                <c:pt idx="654">
                  <c:v>2.8492203054438061</c:v>
                </c:pt>
                <c:pt idx="655">
                  <c:v>2.5140800412826234</c:v>
                </c:pt>
                <c:pt idx="656">
                  <c:v>2.6967813762172246</c:v>
                </c:pt>
                <c:pt idx="657">
                  <c:v>2.7098403856601321</c:v>
                </c:pt>
                <c:pt idx="658">
                  <c:v>2.5164008979030577</c:v>
                </c:pt>
                <c:pt idx="659">
                  <c:v>2.7785403493290475</c:v>
                </c:pt>
                <c:pt idx="660">
                  <c:v>2.716141716275644</c:v>
                </c:pt>
                <c:pt idx="661">
                  <c:v>2.0867611636125805</c:v>
                </c:pt>
                <c:pt idx="662">
                  <c:v>2.7217408294385854</c:v>
                </c:pt>
                <c:pt idx="663">
                  <c:v>2.1812401446384837</c:v>
                </c:pt>
                <c:pt idx="664">
                  <c:v>2.1404407518503721</c:v>
                </c:pt>
                <c:pt idx="665">
                  <c:v>2.4659213350857359</c:v>
                </c:pt>
                <c:pt idx="666">
                  <c:v>3.4202814192739734</c:v>
                </c:pt>
                <c:pt idx="667">
                  <c:v>2.2022004974071385</c:v>
                </c:pt>
                <c:pt idx="668">
                  <c:v>2.9621804577280937</c:v>
                </c:pt>
                <c:pt idx="669">
                  <c:v>1.9184804321734852</c:v>
                </c:pt>
                <c:pt idx="670">
                  <c:v>2.619280411319135</c:v>
                </c:pt>
                <c:pt idx="671">
                  <c:v>2.7610407923876528</c:v>
                </c:pt>
                <c:pt idx="672">
                  <c:v>2.5472407237975405</c:v>
                </c:pt>
                <c:pt idx="673">
                  <c:v>2.4933208542563494</c:v>
                </c:pt>
                <c:pt idx="674">
                  <c:v>2.8312606749990032</c:v>
                </c:pt>
                <c:pt idx="675">
                  <c:v>2.7956617891805959</c:v>
                </c:pt>
                <c:pt idx="676">
                  <c:v>2.3334816334142099</c:v>
                </c:pt>
                <c:pt idx="677">
                  <c:v>1.5372806635900769</c:v>
                </c:pt>
                <c:pt idx="678">
                  <c:v>2.6459404601219214</c:v>
                </c:pt>
                <c:pt idx="679">
                  <c:v>2.3458011724892911</c:v>
                </c:pt>
                <c:pt idx="680">
                  <c:v>2.6544602018409149</c:v>
                </c:pt>
                <c:pt idx="681">
                  <c:v>2.3199811769255216</c:v>
                </c:pt>
                <c:pt idx="682">
                  <c:v>2.672620998028099</c:v>
                </c:pt>
                <c:pt idx="683">
                  <c:v>2.0964804492028088</c:v>
                </c:pt>
                <c:pt idx="684">
                  <c:v>2.550880333618029</c:v>
                </c:pt>
                <c:pt idx="685">
                  <c:v>2.6266210982702831</c:v>
                </c:pt>
                <c:pt idx="686">
                  <c:v>2.7187009915537153</c:v>
                </c:pt>
                <c:pt idx="687">
                  <c:v>2.6464005336253309</c:v>
                </c:pt>
                <c:pt idx="688">
                  <c:v>2.7322014480424035</c:v>
                </c:pt>
                <c:pt idx="689">
                  <c:v>1.9673599822805716</c:v>
                </c:pt>
                <c:pt idx="690">
                  <c:v>2.6113008368713508</c:v>
                </c:pt>
                <c:pt idx="691">
                  <c:v>2.6905005347051025</c:v>
                </c:pt>
                <c:pt idx="692">
                  <c:v>3.4265212825793139</c:v>
                </c:pt>
                <c:pt idx="693">
                  <c:v>3.4225203194808445</c:v>
                </c:pt>
                <c:pt idx="694">
                  <c:v>1.9470403796543159</c:v>
                </c:pt>
                <c:pt idx="695">
                  <c:v>2.5963810443114177</c:v>
                </c:pt>
                <c:pt idx="696">
                  <c:v>1.391619902294281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8F-410C-9CD0-9440B49E6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[2]数据!$BY$1</c:f>
              <c:strCache>
                <c:ptCount val="1"/>
                <c:pt idx="0">
                  <c:v>frq1_44_20161221002p4000127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[2]数据!$BY$2:$BY$699</c:f>
              <c:numCache>
                <c:formatCode>General</c:formatCode>
                <c:ptCount val="698"/>
                <c:pt idx="0">
                  <c:v>0</c:v>
                </c:pt>
                <c:pt idx="1">
                  <c:v>-0.42487876780157102</c:v>
                </c:pt>
                <c:pt idx="2">
                  <c:v>-9.8578654159840171E-2</c:v>
                </c:pt>
                <c:pt idx="3">
                  <c:v>0.51532138611056511</c:v>
                </c:pt>
                <c:pt idx="4">
                  <c:v>1.2332203791502339</c:v>
                </c:pt>
                <c:pt idx="5">
                  <c:v>1.5547819224612522</c:v>
                </c:pt>
                <c:pt idx="6">
                  <c:v>2.3170807979589387</c:v>
                </c:pt>
                <c:pt idx="7">
                  <c:v>2.1607415046656877</c:v>
                </c:pt>
                <c:pt idx="8">
                  <c:v>2.5426807041363158</c:v>
                </c:pt>
                <c:pt idx="9">
                  <c:v>2.6659207856462483</c:v>
                </c:pt>
                <c:pt idx="10">
                  <c:v>3.2464813328547728</c:v>
                </c:pt>
                <c:pt idx="11">
                  <c:v>3.0847012518508254</c:v>
                </c:pt>
                <c:pt idx="12">
                  <c:v>3.5837617421331198</c:v>
                </c:pt>
                <c:pt idx="13">
                  <c:v>3.9073815087992627</c:v>
                </c:pt>
                <c:pt idx="14">
                  <c:v>4.1754422833960287</c:v>
                </c:pt>
                <c:pt idx="15">
                  <c:v>3.8782013032957474</c:v>
                </c:pt>
                <c:pt idx="16">
                  <c:v>4.785361850082813</c:v>
                </c:pt>
                <c:pt idx="17">
                  <c:v>4.4377009170414699</c:v>
                </c:pt>
                <c:pt idx="18">
                  <c:v>4.6260609503328656</c:v>
                </c:pt>
                <c:pt idx="19">
                  <c:v>4.7675419199122429</c:v>
                </c:pt>
                <c:pt idx="20">
                  <c:v>4.8585414692467426</c:v>
                </c:pt>
                <c:pt idx="21">
                  <c:v>4.4389209498899831</c:v>
                </c:pt>
                <c:pt idx="22">
                  <c:v>4.875061272809277</c:v>
                </c:pt>
                <c:pt idx="23">
                  <c:v>4.901641225096725</c:v>
                </c:pt>
                <c:pt idx="24">
                  <c:v>4.8429026970389337</c:v>
                </c:pt>
                <c:pt idx="25">
                  <c:v>5.183241570343629</c:v>
                </c:pt>
                <c:pt idx="26">
                  <c:v>5.3773422772825317</c:v>
                </c:pt>
                <c:pt idx="27">
                  <c:v>5.4262814269952448</c:v>
                </c:pt>
                <c:pt idx="28">
                  <c:v>5.8179026581400253</c:v>
                </c:pt>
                <c:pt idx="29">
                  <c:v>5.5666820621438786</c:v>
                </c:pt>
                <c:pt idx="30">
                  <c:v>5.0947212022631314</c:v>
                </c:pt>
                <c:pt idx="31">
                  <c:v>5.4339816037826525</c:v>
                </c:pt>
                <c:pt idx="32">
                  <c:v>5.4464017244450709</c:v>
                </c:pt>
                <c:pt idx="33">
                  <c:v>5.8289015802323441</c:v>
                </c:pt>
                <c:pt idx="34">
                  <c:v>5.4104414890658497</c:v>
                </c:pt>
                <c:pt idx="35">
                  <c:v>5.6932823562625394</c:v>
                </c:pt>
                <c:pt idx="36">
                  <c:v>6.1011011532862023</c:v>
                </c:pt>
                <c:pt idx="37">
                  <c:v>5.6608425210110882</c:v>
                </c:pt>
                <c:pt idx="38">
                  <c:v>6.2833423958793313</c:v>
                </c:pt>
                <c:pt idx="39">
                  <c:v>6.5839622150440436</c:v>
                </c:pt>
                <c:pt idx="40">
                  <c:v>5.8993617368637103</c:v>
                </c:pt>
                <c:pt idx="41">
                  <c:v>5.9308013314439378</c:v>
                </c:pt>
                <c:pt idx="42">
                  <c:v>6.4014024600584021</c:v>
                </c:pt>
                <c:pt idx="43">
                  <c:v>6.1474214233271471</c:v>
                </c:pt>
                <c:pt idx="44">
                  <c:v>6.0504386562386934</c:v>
                </c:pt>
                <c:pt idx="45">
                  <c:v>6.2609380947780622</c:v>
                </c:pt>
                <c:pt idx="46">
                  <c:v>6.4084782503974598</c:v>
                </c:pt>
                <c:pt idx="47">
                  <c:v>6.609318009009522</c:v>
                </c:pt>
                <c:pt idx="48">
                  <c:v>6.5311371864894756</c:v>
                </c:pt>
                <c:pt idx="49">
                  <c:v>6.3718381493850984</c:v>
                </c:pt>
                <c:pt idx="50">
                  <c:v>6.6623177260653783</c:v>
                </c:pt>
                <c:pt idx="51">
                  <c:v>6.445697634182169</c:v>
                </c:pt>
                <c:pt idx="52">
                  <c:v>6.6861372376177179</c:v>
                </c:pt>
                <c:pt idx="53">
                  <c:v>6.6113576059089443</c:v>
                </c:pt>
                <c:pt idx="54">
                  <c:v>6.500738810783016</c:v>
                </c:pt>
                <c:pt idx="55">
                  <c:v>6.5906785147880438</c:v>
                </c:pt>
                <c:pt idx="56">
                  <c:v>6.9267780067748532</c:v>
                </c:pt>
                <c:pt idx="57">
                  <c:v>6.8818584462027346</c:v>
                </c:pt>
                <c:pt idx="58">
                  <c:v>6.8217173460305478</c:v>
                </c:pt>
                <c:pt idx="59">
                  <c:v>6.9412377243366929</c:v>
                </c:pt>
                <c:pt idx="60">
                  <c:v>6.9030385889820334</c:v>
                </c:pt>
                <c:pt idx="61">
                  <c:v>7.1099580227353858</c:v>
                </c:pt>
                <c:pt idx="62">
                  <c:v>7.0788984078514918</c:v>
                </c:pt>
                <c:pt idx="63">
                  <c:v>6.9568783591900694</c:v>
                </c:pt>
                <c:pt idx="64">
                  <c:v>6.8325989214519396</c:v>
                </c:pt>
                <c:pt idx="65">
                  <c:v>7.0418187224845514</c:v>
                </c:pt>
                <c:pt idx="66">
                  <c:v>7.0086375542961417</c:v>
                </c:pt>
                <c:pt idx="67">
                  <c:v>7.3165980596532041</c:v>
                </c:pt>
                <c:pt idx="68">
                  <c:v>7.011338390373</c:v>
                </c:pt>
                <c:pt idx="69">
                  <c:v>6.9233581895078764</c:v>
                </c:pt>
                <c:pt idx="70">
                  <c:v>7.2962374809248161</c:v>
                </c:pt>
                <c:pt idx="71">
                  <c:v>7.1977780360814698</c:v>
                </c:pt>
                <c:pt idx="72">
                  <c:v>7.0464380834987672</c:v>
                </c:pt>
                <c:pt idx="73">
                  <c:v>7.1582377959162322</c:v>
                </c:pt>
                <c:pt idx="74">
                  <c:v>7.2877587182890426</c:v>
                </c:pt>
                <c:pt idx="75">
                  <c:v>7.3597779092627071</c:v>
                </c:pt>
                <c:pt idx="76">
                  <c:v>7.5090782649459893</c:v>
                </c:pt>
                <c:pt idx="77">
                  <c:v>7.426117893892684</c:v>
                </c:pt>
                <c:pt idx="78">
                  <c:v>7.3308584741390259</c:v>
                </c:pt>
                <c:pt idx="79">
                  <c:v>7.4598988339547141</c:v>
                </c:pt>
                <c:pt idx="80">
                  <c:v>7.4765788250362917</c:v>
                </c:pt>
                <c:pt idx="81">
                  <c:v>7.4767576390110353</c:v>
                </c:pt>
                <c:pt idx="82">
                  <c:v>7.3975374602627895</c:v>
                </c:pt>
                <c:pt idx="83">
                  <c:v>7.5699774618652675</c:v>
                </c:pt>
                <c:pt idx="84">
                  <c:v>7.4788382141130008</c:v>
                </c:pt>
                <c:pt idx="85">
                  <c:v>7.6523976657032033</c:v>
                </c:pt>
                <c:pt idx="86">
                  <c:v>7.6822782259411326</c:v>
                </c:pt>
                <c:pt idx="87">
                  <c:v>7.8290174439653217</c:v>
                </c:pt>
                <c:pt idx="88">
                  <c:v>7.7527588716737696</c:v>
                </c:pt>
                <c:pt idx="89">
                  <c:v>7.7242976473603697</c:v>
                </c:pt>
                <c:pt idx="90">
                  <c:v>7.8971977224187029</c:v>
                </c:pt>
                <c:pt idx="91">
                  <c:v>7.8644375121291699</c:v>
                </c:pt>
                <c:pt idx="92">
                  <c:v>7.9176979995648598</c:v>
                </c:pt>
                <c:pt idx="93">
                  <c:v>7.7038774639737344</c:v>
                </c:pt>
                <c:pt idx="94">
                  <c:v>7.9966778970345427</c:v>
                </c:pt>
                <c:pt idx="95">
                  <c:v>7.9401186642939425</c:v>
                </c:pt>
                <c:pt idx="96">
                  <c:v>8.1940978383796299</c:v>
                </c:pt>
                <c:pt idx="97">
                  <c:v>8.0397385373275512</c:v>
                </c:pt>
                <c:pt idx="98">
                  <c:v>7.8760380687406784</c:v>
                </c:pt>
                <c:pt idx="99">
                  <c:v>7.9914587641467065</c:v>
                </c:pt>
                <c:pt idx="100">
                  <c:v>7.930978662480733</c:v>
                </c:pt>
                <c:pt idx="101">
                  <c:v>8.0495584047739026</c:v>
                </c:pt>
                <c:pt idx="102">
                  <c:v>8.2250382439470293</c:v>
                </c:pt>
                <c:pt idx="103">
                  <c:v>8.037277982529254</c:v>
                </c:pt>
                <c:pt idx="104">
                  <c:v>8.1167179534547884</c:v>
                </c:pt>
                <c:pt idx="105">
                  <c:v>8.0752182101496484</c:v>
                </c:pt>
                <c:pt idx="106">
                  <c:v>8.249438900917287</c:v>
                </c:pt>
                <c:pt idx="107">
                  <c:v>8.2848589690811352</c:v>
                </c:pt>
                <c:pt idx="108">
                  <c:v>8.1915776789230836</c:v>
                </c:pt>
                <c:pt idx="109">
                  <c:v>8.3783376996696344</c:v>
                </c:pt>
                <c:pt idx="110">
                  <c:v>8.3434987769237043</c:v>
                </c:pt>
                <c:pt idx="111">
                  <c:v>8.3862390421786301</c:v>
                </c:pt>
                <c:pt idx="112">
                  <c:v>8.2218382188573411</c:v>
                </c:pt>
                <c:pt idx="113">
                  <c:v>8.2511991009811716</c:v>
                </c:pt>
                <c:pt idx="114">
                  <c:v>8.5118390956260672</c:v>
                </c:pt>
                <c:pt idx="115">
                  <c:v>8.2345191098995958</c:v>
                </c:pt>
                <c:pt idx="116">
                  <c:v>8.2753781031285705</c:v>
                </c:pt>
                <c:pt idx="117">
                  <c:v>8.2033980277118808</c:v>
                </c:pt>
                <c:pt idx="118">
                  <c:v>8.2263383705550623</c:v>
                </c:pt>
                <c:pt idx="119">
                  <c:v>8.3551980537504349</c:v>
                </c:pt>
                <c:pt idx="120">
                  <c:v>8.4631979692045931</c:v>
                </c:pt>
                <c:pt idx="121">
                  <c:v>8.4345989091189963</c:v>
                </c:pt>
                <c:pt idx="122">
                  <c:v>8.4039788785896761</c:v>
                </c:pt>
                <c:pt idx="123">
                  <c:v>8.4069386224008031</c:v>
                </c:pt>
                <c:pt idx="124">
                  <c:v>8.8014190144959166</c:v>
                </c:pt>
                <c:pt idx="125">
                  <c:v>8.5386779556477812</c:v>
                </c:pt>
                <c:pt idx="126">
                  <c:v>8.7783184841336919</c:v>
                </c:pt>
                <c:pt idx="127">
                  <c:v>8.5821185756371179</c:v>
                </c:pt>
                <c:pt idx="128">
                  <c:v>8.9394987932640184</c:v>
                </c:pt>
                <c:pt idx="129">
                  <c:v>8.6798981548473222</c:v>
                </c:pt>
                <c:pt idx="130">
                  <c:v>9.0894194099221934</c:v>
                </c:pt>
                <c:pt idx="131">
                  <c:v>8.8495181110564474</c:v>
                </c:pt>
                <c:pt idx="132">
                  <c:v>8.5042376390538834</c:v>
                </c:pt>
                <c:pt idx="133">
                  <c:v>8.7055989384256129</c:v>
                </c:pt>
                <c:pt idx="134">
                  <c:v>8.6569578120041406</c:v>
                </c:pt>
                <c:pt idx="135">
                  <c:v>8.9772192287071242</c:v>
                </c:pt>
                <c:pt idx="136">
                  <c:v>8.7780986919564015</c:v>
                </c:pt>
                <c:pt idx="137">
                  <c:v>9.0578978589368759</c:v>
                </c:pt>
                <c:pt idx="138">
                  <c:v>8.9014784718841042</c:v>
                </c:pt>
                <c:pt idx="139">
                  <c:v>8.8579577581352424</c:v>
                </c:pt>
                <c:pt idx="140">
                  <c:v>8.9059581344805512</c:v>
                </c:pt>
                <c:pt idx="141">
                  <c:v>8.8542175658301847</c:v>
                </c:pt>
                <c:pt idx="142">
                  <c:v>9.0443787773880118</c:v>
                </c:pt>
                <c:pt idx="143">
                  <c:v>8.8145376272471765</c:v>
                </c:pt>
                <c:pt idx="144">
                  <c:v>8.7272186655594908</c:v>
                </c:pt>
                <c:pt idx="145">
                  <c:v>8.8607386879716241</c:v>
                </c:pt>
                <c:pt idx="146">
                  <c:v>8.9294982491973531</c:v>
                </c:pt>
                <c:pt idx="147">
                  <c:v>9.2029979488592453</c:v>
                </c:pt>
                <c:pt idx="148">
                  <c:v>9.2175787383831533</c:v>
                </c:pt>
                <c:pt idx="149">
                  <c:v>9.1882979500188426</c:v>
                </c:pt>
                <c:pt idx="150">
                  <c:v>9.1902593158043171</c:v>
                </c:pt>
                <c:pt idx="151">
                  <c:v>9.1193986903753448</c:v>
                </c:pt>
                <c:pt idx="152">
                  <c:v>9.0259385862425479</c:v>
                </c:pt>
                <c:pt idx="153">
                  <c:v>8.8956986826796225</c:v>
                </c:pt>
                <c:pt idx="154">
                  <c:v>9.241018270239163</c:v>
                </c:pt>
                <c:pt idx="155">
                  <c:v>9.2086976443042072</c:v>
                </c:pt>
                <c:pt idx="156">
                  <c:v>9.2279778886018509</c:v>
                </c:pt>
                <c:pt idx="157">
                  <c:v>9.3025787063358791</c:v>
                </c:pt>
                <c:pt idx="158">
                  <c:v>9.1190187106790148</c:v>
                </c:pt>
                <c:pt idx="159">
                  <c:v>9.2411188530999553</c:v>
                </c:pt>
                <c:pt idx="160">
                  <c:v>9.4098987561568972</c:v>
                </c:pt>
                <c:pt idx="161">
                  <c:v>9.3002187343983742</c:v>
                </c:pt>
                <c:pt idx="162">
                  <c:v>9.2780588400491268</c:v>
                </c:pt>
                <c:pt idx="163">
                  <c:v>9.2789584978595556</c:v>
                </c:pt>
                <c:pt idx="164">
                  <c:v>9.5152779292937151</c:v>
                </c:pt>
                <c:pt idx="165">
                  <c:v>9.5199177794092051</c:v>
                </c:pt>
                <c:pt idx="166">
                  <c:v>9.3831586163504088</c:v>
                </c:pt>
                <c:pt idx="167">
                  <c:v>9.3621982657484004</c:v>
                </c:pt>
                <c:pt idx="168">
                  <c:v>9.5911378954332331</c:v>
                </c:pt>
                <c:pt idx="169">
                  <c:v>9.4485784540686808</c:v>
                </c:pt>
                <c:pt idx="170">
                  <c:v>9.5184183497251542</c:v>
                </c:pt>
                <c:pt idx="171">
                  <c:v>9.7618586751743734</c:v>
                </c:pt>
                <c:pt idx="172">
                  <c:v>9.5251983796008606</c:v>
                </c:pt>
                <c:pt idx="173">
                  <c:v>9.5384995316180046</c:v>
                </c:pt>
                <c:pt idx="174">
                  <c:v>9.4992181991870304</c:v>
                </c:pt>
                <c:pt idx="175">
                  <c:v>9.4832776783968438</c:v>
                </c:pt>
                <c:pt idx="176">
                  <c:v>9.5978583206506904</c:v>
                </c:pt>
                <c:pt idx="177">
                  <c:v>9.8425987727079427</c:v>
                </c:pt>
                <c:pt idx="178">
                  <c:v>9.7241382397312677</c:v>
                </c:pt>
                <c:pt idx="179">
                  <c:v>9.7165982504629014</c:v>
                </c:pt>
                <c:pt idx="180">
                  <c:v>9.8197180345230084</c:v>
                </c:pt>
                <c:pt idx="181">
                  <c:v>10.004159061534601</c:v>
                </c:pt>
                <c:pt idx="182">
                  <c:v>9.8964981475742277</c:v>
                </c:pt>
                <c:pt idx="183">
                  <c:v>9.8898391896605879</c:v>
                </c:pt>
                <c:pt idx="184">
                  <c:v>9.8191778673076353</c:v>
                </c:pt>
                <c:pt idx="185">
                  <c:v>9.7250788757442432</c:v>
                </c:pt>
                <c:pt idx="186">
                  <c:v>9.7944382088435926</c:v>
                </c:pt>
                <c:pt idx="187">
                  <c:v>9.7028388876354743</c:v>
                </c:pt>
                <c:pt idx="188">
                  <c:v>9.961498890039195</c:v>
                </c:pt>
                <c:pt idx="189">
                  <c:v>9.5332785360845982</c:v>
                </c:pt>
                <c:pt idx="190">
                  <c:v>10.027218613694279</c:v>
                </c:pt>
                <c:pt idx="191">
                  <c:v>9.6470992189457832</c:v>
                </c:pt>
                <c:pt idx="192">
                  <c:v>9.9941380283666632</c:v>
                </c:pt>
                <c:pt idx="193">
                  <c:v>9.9797192890073685</c:v>
                </c:pt>
                <c:pt idx="194">
                  <c:v>9.8994392649296508</c:v>
                </c:pt>
                <c:pt idx="195">
                  <c:v>9.8866782801278763</c:v>
                </c:pt>
                <c:pt idx="196">
                  <c:v>10.17763841936528</c:v>
                </c:pt>
                <c:pt idx="197">
                  <c:v>10.2278981847873</c:v>
                </c:pt>
                <c:pt idx="198">
                  <c:v>9.9766179841329041</c:v>
                </c:pt>
                <c:pt idx="199">
                  <c:v>9.9008381117529076</c:v>
                </c:pt>
                <c:pt idx="200">
                  <c:v>9.9896583657702145</c:v>
                </c:pt>
                <c:pt idx="201">
                  <c:v>10.226398755103249</c:v>
                </c:pt>
                <c:pt idx="202">
                  <c:v>10.124238233511822</c:v>
                </c:pt>
                <c:pt idx="203">
                  <c:v>9.9559184039107311</c:v>
                </c:pt>
                <c:pt idx="204">
                  <c:v>10.128438499272733</c:v>
                </c:pt>
                <c:pt idx="205">
                  <c:v>10.24969858854149</c:v>
                </c:pt>
                <c:pt idx="206">
                  <c:v>10.137438802668173</c:v>
                </c:pt>
                <c:pt idx="207">
                  <c:v>10.188939090039979</c:v>
                </c:pt>
                <c:pt idx="208">
                  <c:v>10.150058226406609</c:v>
                </c:pt>
                <c:pt idx="209">
                  <c:v>10.058958094211317</c:v>
                </c:pt>
                <c:pt idx="210">
                  <c:v>10.500658414157803</c:v>
                </c:pt>
                <c:pt idx="211">
                  <c:v>9.992578994024365</c:v>
                </c:pt>
                <c:pt idx="212">
                  <c:v>10.358939025945434</c:v>
                </c:pt>
                <c:pt idx="213">
                  <c:v>10.136498166655198</c:v>
                </c:pt>
                <c:pt idx="214">
                  <c:v>10.276898801803831</c:v>
                </c:pt>
                <c:pt idx="215">
                  <c:v>10.255338679328203</c:v>
                </c:pt>
                <c:pt idx="216">
                  <c:v>10.241719014918544</c:v>
                </c:pt>
                <c:pt idx="217">
                  <c:v>10.401038541124194</c:v>
                </c:pt>
                <c:pt idx="218">
                  <c:v>10.501358768892217</c:v>
                </c:pt>
                <c:pt idx="219">
                  <c:v>10.460719567840531</c:v>
                </c:pt>
                <c:pt idx="220">
                  <c:v>10.344738216117857</c:v>
                </c:pt>
                <c:pt idx="221">
                  <c:v>10.624859620781985</c:v>
                </c:pt>
                <c:pt idx="222">
                  <c:v>10.362379332313683</c:v>
                </c:pt>
                <c:pt idx="223">
                  <c:v>10.758258571232052</c:v>
                </c:pt>
                <c:pt idx="224">
                  <c:v>10.557279114202222</c:v>
                </c:pt>
                <c:pt idx="225">
                  <c:v>10.614998775133087</c:v>
                </c:pt>
                <c:pt idx="226">
                  <c:v>10.692779128855531</c:v>
                </c:pt>
                <c:pt idx="227">
                  <c:v>10.519819449138952</c:v>
                </c:pt>
                <c:pt idx="228">
                  <c:v>10.691559096007019</c:v>
                </c:pt>
                <c:pt idx="229">
                  <c:v>10.690719042854836</c:v>
                </c:pt>
                <c:pt idx="230">
                  <c:v>10.64895852916986</c:v>
                </c:pt>
                <c:pt idx="231">
                  <c:v>10.777158835833365</c:v>
                </c:pt>
                <c:pt idx="232">
                  <c:v>10.784758429759979</c:v>
                </c:pt>
                <c:pt idx="233">
                  <c:v>10.496858617194496</c:v>
                </c:pt>
                <c:pt idx="234">
                  <c:v>10.67921906910412</c:v>
                </c:pt>
                <c:pt idx="235">
                  <c:v>10.858118725544223</c:v>
                </c:pt>
                <c:pt idx="236">
                  <c:v>10.807018906970022</c:v>
                </c:pt>
                <c:pt idx="237">
                  <c:v>10.790178728369405</c:v>
                </c:pt>
                <c:pt idx="238">
                  <c:v>10.646779233852669</c:v>
                </c:pt>
                <c:pt idx="239">
                  <c:v>10.886319179477788</c:v>
                </c:pt>
                <c:pt idx="240">
                  <c:v>10.752799157065652</c:v>
                </c:pt>
                <c:pt idx="241">
                  <c:v>11.069579289197844</c:v>
                </c:pt>
                <c:pt idx="242">
                  <c:v>10.917538981880726</c:v>
                </c:pt>
                <c:pt idx="243">
                  <c:v>10.717058713863722</c:v>
                </c:pt>
                <c:pt idx="244">
                  <c:v>10.776799345238308</c:v>
                </c:pt>
                <c:pt idx="245">
                  <c:v>11.089299117850066</c:v>
                </c:pt>
                <c:pt idx="246">
                  <c:v>11.083238069164477</c:v>
                </c:pt>
                <c:pt idx="247">
                  <c:v>11.093179008572895</c:v>
                </c:pt>
                <c:pt idx="248">
                  <c:v>10.948179501511316</c:v>
                </c:pt>
                <c:pt idx="249">
                  <c:v>10.882798779350018</c:v>
                </c:pt>
                <c:pt idx="250">
                  <c:v>11.185858664211757</c:v>
                </c:pt>
                <c:pt idx="251">
                  <c:v>11.213019761917124</c:v>
                </c:pt>
                <c:pt idx="252">
                  <c:v>11.109639207477182</c:v>
                </c:pt>
                <c:pt idx="253">
                  <c:v>11.094419530522678</c:v>
                </c:pt>
                <c:pt idx="254">
                  <c:v>11.081258076923303</c:v>
                </c:pt>
                <c:pt idx="255">
                  <c:v>11.185799059553508</c:v>
                </c:pt>
                <c:pt idx="256">
                  <c:v>11.009559260987722</c:v>
                </c:pt>
                <c:pt idx="257">
                  <c:v>11.040719458732411</c:v>
                </c:pt>
                <c:pt idx="258">
                  <c:v>11.266958252340384</c:v>
                </c:pt>
                <c:pt idx="259">
                  <c:v>11.253739056728328</c:v>
                </c:pt>
                <c:pt idx="260">
                  <c:v>11.07037836414748</c:v>
                </c:pt>
                <c:pt idx="261">
                  <c:v>11.21135828206846</c:v>
                </c:pt>
                <c:pt idx="262">
                  <c:v>11.269718693075493</c:v>
                </c:pt>
                <c:pt idx="263">
                  <c:v>11.134479448802018</c:v>
                </c:pt>
                <c:pt idx="264">
                  <c:v>11.202838541230143</c:v>
                </c:pt>
                <c:pt idx="265">
                  <c:v>11.323359160207513</c:v>
                </c:pt>
                <c:pt idx="266">
                  <c:v>11.311758603596004</c:v>
                </c:pt>
                <c:pt idx="267">
                  <c:v>11.517558587361638</c:v>
                </c:pt>
                <c:pt idx="268">
                  <c:v>11.436118135093658</c:v>
                </c:pt>
                <c:pt idx="269">
                  <c:v>11.25501869423509</c:v>
                </c:pt>
                <c:pt idx="270">
                  <c:v>11.39165864797739</c:v>
                </c:pt>
                <c:pt idx="271">
                  <c:v>11.454999773239267</c:v>
                </c:pt>
                <c:pt idx="272">
                  <c:v>11.455098493454489</c:v>
                </c:pt>
                <c:pt idx="273">
                  <c:v>11.381898385189288</c:v>
                </c:pt>
                <c:pt idx="274">
                  <c:v>11.341359766998396</c:v>
                </c:pt>
                <c:pt idx="275">
                  <c:v>11.408739107856572</c:v>
                </c:pt>
                <c:pt idx="276">
                  <c:v>11.661278456916456</c:v>
                </c:pt>
                <c:pt idx="277">
                  <c:v>11.687418824849324</c:v>
                </c:pt>
                <c:pt idx="278">
                  <c:v>11.459019362379863</c:v>
                </c:pt>
                <c:pt idx="279">
                  <c:v>11.497238986835796</c:v>
                </c:pt>
                <c:pt idx="280">
                  <c:v>11.498559602545102</c:v>
                </c:pt>
                <c:pt idx="281">
                  <c:v>11.48543912714827</c:v>
                </c:pt>
                <c:pt idx="282">
                  <c:v>11.431958847535292</c:v>
                </c:pt>
                <c:pt idx="283">
                  <c:v>11.487199327212156</c:v>
                </c:pt>
                <c:pt idx="284">
                  <c:v>11.614198227482849</c:v>
                </c:pt>
                <c:pt idx="285">
                  <c:v>11.561438791705555</c:v>
                </c:pt>
                <c:pt idx="286">
                  <c:v>11.416599472163021</c:v>
                </c:pt>
                <c:pt idx="287">
                  <c:v>11.283919502903068</c:v>
                </c:pt>
                <c:pt idx="288">
                  <c:v>11.583518592295285</c:v>
                </c:pt>
                <c:pt idx="289">
                  <c:v>11.675618965161799</c:v>
                </c:pt>
                <c:pt idx="290">
                  <c:v>11.704119305032174</c:v>
                </c:pt>
                <c:pt idx="291">
                  <c:v>11.60819864610108</c:v>
                </c:pt>
                <c:pt idx="292">
                  <c:v>11.661179736701232</c:v>
                </c:pt>
                <c:pt idx="293">
                  <c:v>11.475298884663836</c:v>
                </c:pt>
                <c:pt idx="294">
                  <c:v>11.685159435772611</c:v>
                </c:pt>
                <c:pt idx="295">
                  <c:v>11.638179789199802</c:v>
                </c:pt>
                <c:pt idx="296">
                  <c:v>11.795558438721251</c:v>
                </c:pt>
                <c:pt idx="297">
                  <c:v>11.947079067924269</c:v>
                </c:pt>
                <c:pt idx="298">
                  <c:v>11.832599008531215</c:v>
                </c:pt>
                <c:pt idx="299">
                  <c:v>11.883259242750839</c:v>
                </c:pt>
                <c:pt idx="300">
                  <c:v>11.607358592948897</c:v>
                </c:pt>
                <c:pt idx="301">
                  <c:v>11.822479255148055</c:v>
                </c:pt>
                <c:pt idx="302">
                  <c:v>11.961218410448026</c:v>
                </c:pt>
                <c:pt idx="303">
                  <c:v>12.017699412074677</c:v>
                </c:pt>
                <c:pt idx="304">
                  <c:v>11.927959011145667</c:v>
                </c:pt>
                <c:pt idx="305">
                  <c:v>11.895619758755011</c:v>
                </c:pt>
                <c:pt idx="306">
                  <c:v>11.868218379771083</c:v>
                </c:pt>
                <c:pt idx="307">
                  <c:v>11.985239087721954</c:v>
                </c:pt>
                <c:pt idx="308">
                  <c:v>12.00821854612211</c:v>
                </c:pt>
                <c:pt idx="309">
                  <c:v>12.258379296788787</c:v>
                </c:pt>
                <c:pt idx="310">
                  <c:v>11.808598820358561</c:v>
                </c:pt>
                <c:pt idx="311">
                  <c:v>11.678219218377865</c:v>
                </c:pt>
                <c:pt idx="312">
                  <c:v>11.973418738933155</c:v>
                </c:pt>
                <c:pt idx="313">
                  <c:v>11.743639056096139</c:v>
                </c:pt>
                <c:pt idx="314">
                  <c:v>11.811018396954314</c:v>
                </c:pt>
                <c:pt idx="315">
                  <c:v>11.692919217218268</c:v>
                </c:pt>
                <c:pt idx="316">
                  <c:v>11.938758630161967</c:v>
                </c:pt>
                <c:pt idx="317">
                  <c:v>11.955958299357643</c:v>
                </c:pt>
                <c:pt idx="318">
                  <c:v>11.949379435203525</c:v>
                </c:pt>
                <c:pt idx="319">
                  <c:v>11.758778639291121</c:v>
                </c:pt>
                <c:pt idx="320">
                  <c:v>12.027059206065177</c:v>
                </c:pt>
                <c:pt idx="321">
                  <c:v>12.037098865688817</c:v>
                </c:pt>
                <c:pt idx="322">
                  <c:v>12.102399494090594</c:v>
                </c:pt>
                <c:pt idx="323">
                  <c:v>11.935059416059454</c:v>
                </c:pt>
                <c:pt idx="324">
                  <c:v>11.989679634761426</c:v>
                </c:pt>
                <c:pt idx="325">
                  <c:v>12.043539894070737</c:v>
                </c:pt>
                <c:pt idx="326">
                  <c:v>11.965658957487499</c:v>
                </c:pt>
                <c:pt idx="327">
                  <c:v>12.126518891579744</c:v>
                </c:pt>
                <c:pt idx="328">
                  <c:v>12.25405982171138</c:v>
                </c:pt>
                <c:pt idx="329">
                  <c:v>11.860479087426697</c:v>
                </c:pt>
                <c:pt idx="330">
                  <c:v>12.078138535538105</c:v>
                </c:pt>
                <c:pt idx="331">
                  <c:v>12.221579008257386</c:v>
                </c:pt>
                <c:pt idx="332">
                  <c:v>12.151659018841389</c:v>
                </c:pt>
                <c:pt idx="333">
                  <c:v>12.038918670410949</c:v>
                </c:pt>
                <c:pt idx="334">
                  <c:v>12.054959774061931</c:v>
                </c:pt>
                <c:pt idx="335">
                  <c:v>12.07547867766379</c:v>
                </c:pt>
                <c:pt idx="336">
                  <c:v>12.056518808404228</c:v>
                </c:pt>
                <c:pt idx="337">
                  <c:v>12.112059174017904</c:v>
                </c:pt>
                <c:pt idx="338">
                  <c:v>12.289979078888056</c:v>
                </c:pt>
                <c:pt idx="339">
                  <c:v>12.237739321224861</c:v>
                </c:pt>
                <c:pt idx="340">
                  <c:v>12.167139466175726</c:v>
                </c:pt>
                <c:pt idx="341">
                  <c:v>12.408439611864731</c:v>
                </c:pt>
                <c:pt idx="342">
                  <c:v>11.797558920063699</c:v>
                </c:pt>
                <c:pt idx="343">
                  <c:v>12.208778907898637</c:v>
                </c:pt>
                <c:pt idx="344">
                  <c:v>11.970278318501716</c:v>
                </c:pt>
                <c:pt idx="345">
                  <c:v>12.548938967228587</c:v>
                </c:pt>
                <c:pt idx="346">
                  <c:v>12.221579008257386</c:v>
                </c:pt>
                <c:pt idx="347">
                  <c:v>12.210120012709215</c:v>
                </c:pt>
                <c:pt idx="348">
                  <c:v>12.282019994366383</c:v>
                </c:pt>
                <c:pt idx="349">
                  <c:v>12.356279947961056</c:v>
                </c:pt>
                <c:pt idx="350">
                  <c:v>12.496639604907145</c:v>
                </c:pt>
                <c:pt idx="351">
                  <c:v>12.444779826940282</c:v>
                </c:pt>
                <c:pt idx="352">
                  <c:v>12.341579949120653</c:v>
                </c:pt>
                <c:pt idx="353">
                  <c:v>12.368478413800617</c:v>
                </c:pt>
                <c:pt idx="354">
                  <c:v>12.270119551818066</c:v>
                </c:pt>
                <c:pt idx="355">
                  <c:v>12.36003876672182</c:v>
                </c:pt>
                <c:pt idx="356">
                  <c:v>12.616478495605804</c:v>
                </c:pt>
                <c:pt idx="357">
                  <c:v>12.324018926684349</c:v>
                </c:pt>
                <c:pt idx="358">
                  <c:v>12.355238729087288</c:v>
                </c:pt>
                <c:pt idx="359">
                  <c:v>12.406020035268977</c:v>
                </c:pt>
                <c:pt idx="360">
                  <c:v>12.346759966451517</c:v>
                </c:pt>
                <c:pt idx="361">
                  <c:v>12.646079659008194</c:v>
                </c:pt>
                <c:pt idx="362">
                  <c:v>12.575779689895871</c:v>
                </c:pt>
                <c:pt idx="363">
                  <c:v>12.435800012646112</c:v>
                </c:pt>
                <c:pt idx="364">
                  <c:v>12.542099332694633</c:v>
                </c:pt>
                <c:pt idx="365">
                  <c:v>12.258599088966076</c:v>
                </c:pt>
                <c:pt idx="366">
                  <c:v>12.852518530204424</c:v>
                </c:pt>
                <c:pt idx="367">
                  <c:v>12.69067884454223</c:v>
                </c:pt>
                <c:pt idx="368">
                  <c:v>12.468198869695019</c:v>
                </c:pt>
                <c:pt idx="369">
                  <c:v>12.606919398539286</c:v>
                </c:pt>
                <c:pt idx="370">
                  <c:v>12.803719078909481</c:v>
                </c:pt>
                <c:pt idx="371">
                  <c:v>12.53173929803291</c:v>
                </c:pt>
                <c:pt idx="372">
                  <c:v>12.521438868029435</c:v>
                </c:pt>
                <c:pt idx="373">
                  <c:v>12.718698621855481</c:v>
                </c:pt>
                <c:pt idx="374">
                  <c:v>12.673639362865595</c:v>
                </c:pt>
                <c:pt idx="375">
                  <c:v>12.514319836659947</c:v>
                </c:pt>
                <c:pt idx="376">
                  <c:v>12.664819736090468</c:v>
                </c:pt>
                <c:pt idx="377">
                  <c:v>12.698339905772663</c:v>
                </c:pt>
                <c:pt idx="378">
                  <c:v>12.627559374103212</c:v>
                </c:pt>
                <c:pt idx="379">
                  <c:v>12.648119255907616</c:v>
                </c:pt>
                <c:pt idx="380">
                  <c:v>12.627959842900816</c:v>
                </c:pt>
                <c:pt idx="381">
                  <c:v>12.682458989640722</c:v>
                </c:pt>
                <c:pt idx="382">
                  <c:v>12.625259006823956</c:v>
                </c:pt>
                <c:pt idx="383">
                  <c:v>12.74453910385154</c:v>
                </c:pt>
                <c:pt idx="384">
                  <c:v>12.787178786245672</c:v>
                </c:pt>
                <c:pt idx="385">
                  <c:v>12.754459554158684</c:v>
                </c:pt>
                <c:pt idx="386">
                  <c:v>12.559978867523451</c:v>
                </c:pt>
                <c:pt idx="387">
                  <c:v>12.727618831491402</c:v>
                </c:pt>
                <c:pt idx="388">
                  <c:v>12.796478975577923</c:v>
                </c:pt>
                <c:pt idx="389">
                  <c:v>12.603659768791353</c:v>
                </c:pt>
                <c:pt idx="390">
                  <c:v>12.87525956997159</c:v>
                </c:pt>
                <c:pt idx="391">
                  <c:v>12.92237891496217</c:v>
                </c:pt>
                <c:pt idx="392">
                  <c:v>12.704739955952036</c:v>
                </c:pt>
                <c:pt idx="393">
                  <c:v>12.614038429908778</c:v>
                </c:pt>
                <c:pt idx="394">
                  <c:v>12.774419664089468</c:v>
                </c:pt>
                <c:pt idx="395">
                  <c:v>12.969639821016091</c:v>
                </c:pt>
                <c:pt idx="396">
                  <c:v>12.930598769863678</c:v>
                </c:pt>
                <c:pt idx="397">
                  <c:v>12.88355951863262</c:v>
                </c:pt>
                <c:pt idx="398">
                  <c:v>12.814399488609286</c:v>
                </c:pt>
                <c:pt idx="399">
                  <c:v>12.870599230754829</c:v>
                </c:pt>
                <c:pt idx="400">
                  <c:v>12.766218435643664</c:v>
                </c:pt>
                <c:pt idx="401">
                  <c:v>12.82633904671458</c:v>
                </c:pt>
                <c:pt idx="402">
                  <c:v>13.088638658562566</c:v>
                </c:pt>
                <c:pt idx="403">
                  <c:v>12.983659954223352</c:v>
                </c:pt>
                <c:pt idx="404">
                  <c:v>12.784198553333274</c:v>
                </c:pt>
                <c:pt idx="405">
                  <c:v>12.951859006402497</c:v>
                </c:pt>
                <c:pt idx="406">
                  <c:v>12.863498825841042</c:v>
                </c:pt>
                <c:pt idx="407">
                  <c:v>13.156759332357701</c:v>
                </c:pt>
                <c:pt idx="408">
                  <c:v>12.99525864818929</c:v>
                </c:pt>
                <c:pt idx="409">
                  <c:v>13.195498634927732</c:v>
                </c:pt>
                <c:pt idx="410">
                  <c:v>12.981098816564259</c:v>
                </c:pt>
                <c:pt idx="411">
                  <c:v>13.022319163033863</c:v>
                </c:pt>
                <c:pt idx="412">
                  <c:v>12.884779551481131</c:v>
                </c:pt>
                <c:pt idx="413">
                  <c:v>12.996460054582101</c:v>
                </c:pt>
                <c:pt idx="414">
                  <c:v>12.983099297906707</c:v>
                </c:pt>
                <c:pt idx="415">
                  <c:v>13.055759238956536</c:v>
                </c:pt>
                <c:pt idx="416">
                  <c:v>13.062438685971449</c:v>
                </c:pt>
                <c:pt idx="417">
                  <c:v>13.054379018588982</c:v>
                </c:pt>
                <c:pt idx="418">
                  <c:v>13.062239382895433</c:v>
                </c:pt>
                <c:pt idx="419">
                  <c:v>13.141679353820967</c:v>
                </c:pt>
                <c:pt idx="420">
                  <c:v>13.426518839714532</c:v>
                </c:pt>
                <c:pt idx="421">
                  <c:v>13.102560071554604</c:v>
                </c:pt>
                <c:pt idx="422">
                  <c:v>13.124678987701309</c:v>
                </c:pt>
                <c:pt idx="423">
                  <c:v>13.300419597254269</c:v>
                </c:pt>
                <c:pt idx="424">
                  <c:v>13.050119148169824</c:v>
                </c:pt>
                <c:pt idx="425">
                  <c:v>13.11757858278752</c:v>
                </c:pt>
                <c:pt idx="426">
                  <c:v>13.104219688757697</c:v>
                </c:pt>
                <c:pt idx="427">
                  <c:v>13.1385594224908</c:v>
                </c:pt>
                <c:pt idx="428">
                  <c:v>13.127459917537688</c:v>
                </c:pt>
                <c:pt idx="429">
                  <c:v>13.180079654897213</c:v>
                </c:pt>
                <c:pt idx="430">
                  <c:v>13.14926032129188</c:v>
                </c:pt>
                <c:pt idx="431">
                  <c:v>13.079319842774613</c:v>
                </c:pt>
                <c:pt idx="432">
                  <c:v>13.32805939487119</c:v>
                </c:pt>
                <c:pt idx="433">
                  <c:v>13.281059259197104</c:v>
                </c:pt>
                <c:pt idx="434">
                  <c:v>13.322559002502246</c:v>
                </c:pt>
                <c:pt idx="435">
                  <c:v>13.430478824196882</c:v>
                </c:pt>
                <c:pt idx="436">
                  <c:v>13.098680180831778</c:v>
                </c:pt>
                <c:pt idx="437">
                  <c:v>13.323279846337931</c:v>
                </c:pt>
                <c:pt idx="438">
                  <c:v>13.299279658165275</c:v>
                </c:pt>
                <c:pt idx="439">
                  <c:v>13.370119794492975</c:v>
                </c:pt>
                <c:pt idx="440">
                  <c:v>13.357800256691348</c:v>
                </c:pt>
                <c:pt idx="441">
                  <c:v>13.382940383952995</c:v>
                </c:pt>
                <c:pt idx="442">
                  <c:v>13.482338602163745</c:v>
                </c:pt>
                <c:pt idx="443">
                  <c:v>13.180139259555462</c:v>
                </c:pt>
                <c:pt idx="444">
                  <c:v>13.401740065693517</c:v>
                </c:pt>
                <c:pt idx="445">
                  <c:v>13.573159337523499</c:v>
                </c:pt>
                <c:pt idx="446">
                  <c:v>13.667640171428793</c:v>
                </c:pt>
                <c:pt idx="447">
                  <c:v>13.610799679207085</c:v>
                </c:pt>
                <c:pt idx="448">
                  <c:v>13.318599018019896</c:v>
                </c:pt>
                <c:pt idx="449">
                  <c:v>13.68581959219442</c:v>
                </c:pt>
                <c:pt idx="450">
                  <c:v>13.70634035844185</c:v>
                </c:pt>
                <c:pt idx="451">
                  <c:v>13.323758546249485</c:v>
                </c:pt>
                <c:pt idx="452">
                  <c:v>13.311940060106258</c:v>
                </c:pt>
                <c:pt idx="453">
                  <c:v>13.697518869021152</c:v>
                </c:pt>
                <c:pt idx="454">
                  <c:v>13.69384014401991</c:v>
                </c:pt>
                <c:pt idx="455">
                  <c:v>13.463779201701787</c:v>
                </c:pt>
                <c:pt idx="456">
                  <c:v>13.759259981738184</c:v>
                </c:pt>
                <c:pt idx="457">
                  <c:v>13.538439624094064</c:v>
                </c:pt>
                <c:pt idx="458">
                  <c:v>13.626399335857917</c:v>
                </c:pt>
                <c:pt idx="459">
                  <c:v>13.812459001870057</c:v>
                </c:pt>
                <c:pt idx="460">
                  <c:v>13.732199466893611</c:v>
                </c:pt>
                <c:pt idx="461">
                  <c:v>13.512019859325658</c:v>
                </c:pt>
                <c:pt idx="462">
                  <c:v>13.673459076190248</c:v>
                </c:pt>
                <c:pt idx="463">
                  <c:v>13.77353902267971</c:v>
                </c:pt>
                <c:pt idx="464">
                  <c:v>13.699640422325665</c:v>
                </c:pt>
                <c:pt idx="465">
                  <c:v>13.667919568264331</c:v>
                </c:pt>
                <c:pt idx="466">
                  <c:v>13.78125968856839</c:v>
                </c:pt>
                <c:pt idx="467">
                  <c:v>13.795600196813735</c:v>
                </c:pt>
                <c:pt idx="468">
                  <c:v>13.597399806974716</c:v>
                </c:pt>
                <c:pt idx="469">
                  <c:v>13.717719260230499</c:v>
                </c:pt>
                <c:pt idx="470">
                  <c:v>13.796259573345603</c:v>
                </c:pt>
                <c:pt idx="471">
                  <c:v>13.874539116080873</c:v>
                </c:pt>
                <c:pt idx="472">
                  <c:v>13.783759358923664</c:v>
                </c:pt>
                <c:pt idx="473">
                  <c:v>13.87534005367608</c:v>
                </c:pt>
                <c:pt idx="474">
                  <c:v>13.97645935639374</c:v>
                </c:pt>
                <c:pt idx="475">
                  <c:v>13.718538824281408</c:v>
                </c:pt>
                <c:pt idx="476">
                  <c:v>13.802499436005936</c:v>
                </c:pt>
                <c:pt idx="477">
                  <c:v>14.046399834911007</c:v>
                </c:pt>
                <c:pt idx="478">
                  <c:v>13.748959551734709</c:v>
                </c:pt>
                <c:pt idx="479">
                  <c:v>13.816599662972719</c:v>
                </c:pt>
                <c:pt idx="480">
                  <c:v>13.865779093963994</c:v>
                </c:pt>
                <c:pt idx="481">
                  <c:v>13.57533863284069</c:v>
                </c:pt>
                <c:pt idx="482">
                  <c:v>13.945559929028885</c:v>
                </c:pt>
                <c:pt idx="483">
                  <c:v>13.583379673767453</c:v>
                </c:pt>
                <c:pt idx="484">
                  <c:v>13.914058867144838</c:v>
                </c:pt>
                <c:pt idx="485">
                  <c:v>13.69856008789492</c:v>
                </c:pt>
                <c:pt idx="486">
                  <c:v>13.843699293374268</c:v>
                </c:pt>
                <c:pt idx="487">
                  <c:v>14.061800188485822</c:v>
                </c:pt>
                <c:pt idx="488">
                  <c:v>14.085560095379915</c:v>
                </c:pt>
                <c:pt idx="489">
                  <c:v>14.055020158610118</c:v>
                </c:pt>
                <c:pt idx="490">
                  <c:v>14.08889981888737</c:v>
                </c:pt>
                <c:pt idx="491">
                  <c:v>14.031040459538737</c:v>
                </c:pt>
                <c:pt idx="492">
                  <c:v>13.995098850615218</c:v>
                </c:pt>
                <c:pt idx="493">
                  <c:v>14.209379459662195</c:v>
                </c:pt>
                <c:pt idx="494">
                  <c:v>13.969560117201539</c:v>
                </c:pt>
                <c:pt idx="495">
                  <c:v>14.119938944669995</c:v>
                </c:pt>
                <c:pt idx="496">
                  <c:v>14.110499056919974</c:v>
                </c:pt>
                <c:pt idx="497">
                  <c:v>14.269839072226896</c:v>
                </c:pt>
                <c:pt idx="498">
                  <c:v>14.356480030927013</c:v>
                </c:pt>
                <c:pt idx="499">
                  <c:v>14.294180124538904</c:v>
                </c:pt>
                <c:pt idx="500">
                  <c:v>14.231539354011442</c:v>
                </c:pt>
                <c:pt idx="501">
                  <c:v>14.185340155932565</c:v>
                </c:pt>
                <c:pt idx="502">
                  <c:v>14.118519608745466</c:v>
                </c:pt>
                <c:pt idx="503">
                  <c:v>14.132679440370495</c:v>
                </c:pt>
                <c:pt idx="504">
                  <c:v>14.28499914452315</c:v>
                </c:pt>
                <c:pt idx="505">
                  <c:v>14.334979513109632</c:v>
                </c:pt>
                <c:pt idx="506">
                  <c:v>14.33345959432431</c:v>
                </c:pt>
                <c:pt idx="507">
                  <c:v>14.131159521585172</c:v>
                </c:pt>
                <c:pt idx="508">
                  <c:v>14.443459991120914</c:v>
                </c:pt>
                <c:pt idx="509">
                  <c:v>14.470239246484379</c:v>
                </c:pt>
                <c:pt idx="510">
                  <c:v>14.209860022219319</c:v>
                </c:pt>
                <c:pt idx="511">
                  <c:v>14.24246004498981</c:v>
                </c:pt>
                <c:pt idx="512">
                  <c:v>14.598899626603735</c:v>
                </c:pt>
                <c:pt idx="513">
                  <c:v>14.145580123590037</c:v>
                </c:pt>
                <c:pt idx="514">
                  <c:v>14.378479737757219</c:v>
                </c:pt>
                <c:pt idx="515">
                  <c:v>14.341020072693947</c:v>
                </c:pt>
                <c:pt idx="516">
                  <c:v>14.540099631242125</c:v>
                </c:pt>
                <c:pt idx="517">
                  <c:v>14.485959975097277</c:v>
                </c:pt>
                <c:pt idx="518">
                  <c:v>14.294439032273171</c:v>
                </c:pt>
                <c:pt idx="519">
                  <c:v>14.367579535880125</c:v>
                </c:pt>
                <c:pt idx="520">
                  <c:v>14.507060024117056</c:v>
                </c:pt>
                <c:pt idx="521">
                  <c:v>14.453259369465993</c:v>
                </c:pt>
                <c:pt idx="522">
                  <c:v>14.306698965416548</c:v>
                </c:pt>
                <c:pt idx="523">
                  <c:v>14.547280129915434</c:v>
                </c:pt>
                <c:pt idx="524">
                  <c:v>14.416859549732193</c:v>
                </c:pt>
                <c:pt idx="525">
                  <c:v>14.490544346027976</c:v>
                </c:pt>
                <c:pt idx="526">
                  <c:v>14.138863823846039</c:v>
                </c:pt>
                <c:pt idx="527">
                  <c:v>14.484524275544935</c:v>
                </c:pt>
                <c:pt idx="528">
                  <c:v>14.320844296059333</c:v>
                </c:pt>
                <c:pt idx="529">
                  <c:v>14.55782310402536</c:v>
                </c:pt>
                <c:pt idx="530">
                  <c:v>14.414563307926393</c:v>
                </c:pt>
                <c:pt idx="531">
                  <c:v>14.783644665025594</c:v>
                </c:pt>
                <c:pt idx="532">
                  <c:v>14.504763782311255</c:v>
                </c:pt>
                <c:pt idx="533">
                  <c:v>14.802364253006594</c:v>
                </c:pt>
                <c:pt idx="534">
                  <c:v>14.702064514339845</c:v>
                </c:pt>
                <c:pt idx="535">
                  <c:v>14.437743932048139</c:v>
                </c:pt>
                <c:pt idx="536">
                  <c:v>14.57954341402003</c:v>
                </c:pt>
                <c:pt idx="537">
                  <c:v>15.003643595973235</c:v>
                </c:pt>
                <c:pt idx="538">
                  <c:v>14.816963668986205</c:v>
                </c:pt>
                <c:pt idx="539">
                  <c:v>14.708524169177467</c:v>
                </c:pt>
                <c:pt idx="540">
                  <c:v>14.577423723361086</c:v>
                </c:pt>
                <c:pt idx="541">
                  <c:v>14.7550642313957</c:v>
                </c:pt>
                <c:pt idx="542">
                  <c:v>15.050504033229551</c:v>
                </c:pt>
                <c:pt idx="543">
                  <c:v>14.467983982881126</c:v>
                </c:pt>
                <c:pt idx="544">
                  <c:v>14.875044683157698</c:v>
                </c:pt>
                <c:pt idx="545">
                  <c:v>14.527983521989976</c:v>
                </c:pt>
                <c:pt idx="546">
                  <c:v>15.214744669031797</c:v>
                </c:pt>
                <c:pt idx="547">
                  <c:v>14.750564079697979</c:v>
                </c:pt>
                <c:pt idx="548">
                  <c:v>14.471964456464747</c:v>
                </c:pt>
                <c:pt idx="549">
                  <c:v>14.864744253154223</c:v>
                </c:pt>
                <c:pt idx="550">
                  <c:v>14.783484477506555</c:v>
                </c:pt>
                <c:pt idx="551">
                  <c:v>15.11918350069576</c:v>
                </c:pt>
                <c:pt idx="552">
                  <c:v>15.092324151572775</c:v>
                </c:pt>
                <c:pt idx="553">
                  <c:v>15.301424743288889</c:v>
                </c:pt>
                <c:pt idx="554">
                  <c:v>14.898763611849244</c:v>
                </c:pt>
                <c:pt idx="555">
                  <c:v>14.621624302743086</c:v>
                </c:pt>
                <c:pt idx="556">
                  <c:v>14.933203928443142</c:v>
                </c:pt>
                <c:pt idx="557">
                  <c:v>14.978704634433177</c:v>
                </c:pt>
                <c:pt idx="558">
                  <c:v>15.488523765529226</c:v>
                </c:pt>
                <c:pt idx="559">
                  <c:v>15.317044889040993</c:v>
                </c:pt>
                <c:pt idx="560">
                  <c:v>14.663124046048226</c:v>
                </c:pt>
                <c:pt idx="561">
                  <c:v>15.427684173268196</c:v>
                </c:pt>
                <c:pt idx="562">
                  <c:v>15.242444071306965</c:v>
                </c:pt>
                <c:pt idx="563">
                  <c:v>15.068303474298849</c:v>
                </c:pt>
                <c:pt idx="564">
                  <c:v>15.364264816892369</c:v>
                </c:pt>
                <c:pt idx="565">
                  <c:v>15.172684269410013</c:v>
                </c:pt>
                <c:pt idx="566">
                  <c:v>15.123363277355399</c:v>
                </c:pt>
                <c:pt idx="567">
                  <c:v>15.188883697934465</c:v>
                </c:pt>
                <c:pt idx="568">
                  <c:v>14.872284242422589</c:v>
                </c:pt>
                <c:pt idx="569">
                  <c:v>14.980284157876747</c:v>
                </c:pt>
                <c:pt idx="570">
                  <c:v>15.017503541661457</c:v>
                </c:pt>
                <c:pt idx="571">
                  <c:v>14.976823362407224</c:v>
                </c:pt>
                <c:pt idx="572">
                  <c:v>15.061264536688878</c:v>
                </c:pt>
                <c:pt idx="573">
                  <c:v>15.210304121992326</c:v>
                </c:pt>
                <c:pt idx="574">
                  <c:v>15.260483793654823</c:v>
                </c:pt>
                <c:pt idx="575">
                  <c:v>15.108683767616268</c:v>
                </c:pt>
                <c:pt idx="576">
                  <c:v>15.084603485684093</c:v>
                </c:pt>
                <c:pt idx="577">
                  <c:v>15.242064091610635</c:v>
                </c:pt>
                <c:pt idx="578">
                  <c:v>15.008704403987601</c:v>
                </c:pt>
                <c:pt idx="579">
                  <c:v>14.839524032133056</c:v>
                </c:pt>
                <c:pt idx="580">
                  <c:v>15.524144999414663</c:v>
                </c:pt>
                <c:pt idx="581">
                  <c:v>15.247484390220057</c:v>
                </c:pt>
                <c:pt idx="582">
                  <c:v>15.332104378476455</c:v>
                </c:pt>
                <c:pt idx="583">
                  <c:v>15.137483993423453</c:v>
                </c:pt>
                <c:pt idx="584">
                  <c:v>15.244483668206387</c:v>
                </c:pt>
                <c:pt idx="585">
                  <c:v>15.384703626734707</c:v>
                </c:pt>
                <c:pt idx="586">
                  <c:v>15.53386428400022</c:v>
                </c:pt>
                <c:pt idx="587">
                  <c:v>15.431083501433898</c:v>
                </c:pt>
                <c:pt idx="588">
                  <c:v>15.398304664688663</c:v>
                </c:pt>
                <c:pt idx="589">
                  <c:v>15.126643396204607</c:v>
                </c:pt>
                <c:pt idx="590">
                  <c:v>15.391824520749768</c:v>
                </c:pt>
                <c:pt idx="591">
                  <c:v>15.427184984255367</c:v>
                </c:pt>
                <c:pt idx="592">
                  <c:v>15.307003366771784</c:v>
                </c:pt>
                <c:pt idx="593">
                  <c:v>15.112964127136701</c:v>
                </c:pt>
                <c:pt idx="594">
                  <c:v>15.392264105104346</c:v>
                </c:pt>
                <c:pt idx="595">
                  <c:v>15.594204687248425</c:v>
                </c:pt>
                <c:pt idx="596">
                  <c:v>15.45798382875943</c:v>
                </c:pt>
                <c:pt idx="597">
                  <c:v>15.531023749505591</c:v>
                </c:pt>
                <c:pt idx="598">
                  <c:v>15.311823893507587</c:v>
                </c:pt>
                <c:pt idx="599">
                  <c:v>15.553783415728461</c:v>
                </c:pt>
                <c:pt idx="600">
                  <c:v>15.313183624773869</c:v>
                </c:pt>
                <c:pt idx="601">
                  <c:v>15.576744247672913</c:v>
                </c:pt>
                <c:pt idx="602">
                  <c:v>15.617644219104433</c:v>
                </c:pt>
                <c:pt idx="603">
                  <c:v>15.347243961671436</c:v>
                </c:pt>
                <c:pt idx="604">
                  <c:v>15.353543428990017</c:v>
                </c:pt>
                <c:pt idx="605">
                  <c:v>15.308303493379817</c:v>
                </c:pt>
                <c:pt idx="606">
                  <c:v>15.591604434032359</c:v>
                </c:pt>
                <c:pt idx="607">
                  <c:v>15.604143764011273</c:v>
                </c:pt>
                <c:pt idx="608">
                  <c:v>15.27514467693825</c:v>
                </c:pt>
                <c:pt idx="609">
                  <c:v>15.401484200677077</c:v>
                </c:pt>
                <c:pt idx="610">
                  <c:v>15.392923481636215</c:v>
                </c:pt>
                <c:pt idx="611">
                  <c:v>15.165563375394953</c:v>
                </c:pt>
                <c:pt idx="612">
                  <c:v>15.392783783218446</c:v>
                </c:pt>
                <c:pt idx="613">
                  <c:v>15.673564564414439</c:v>
                </c:pt>
                <c:pt idx="614">
                  <c:v>15.509525094333782</c:v>
                </c:pt>
                <c:pt idx="615">
                  <c:v>15.696504907257623</c:v>
                </c:pt>
                <c:pt idx="616">
                  <c:v>15.733683312839787</c:v>
                </c:pt>
                <c:pt idx="617">
                  <c:v>15.634244116426492</c:v>
                </c:pt>
                <c:pt idx="618">
                  <c:v>15.279603850433425</c:v>
                </c:pt>
                <c:pt idx="619">
                  <c:v>15.689624294521124</c:v>
                </c:pt>
                <c:pt idx="620">
                  <c:v>15.813784522942759</c:v>
                </c:pt>
                <c:pt idx="621">
                  <c:v>15.533843794898946</c:v>
                </c:pt>
                <c:pt idx="622">
                  <c:v>15.584364330700801</c:v>
                </c:pt>
                <c:pt idx="623">
                  <c:v>15.70494455433642</c:v>
                </c:pt>
                <c:pt idx="624">
                  <c:v>15.816204099538512</c:v>
                </c:pt>
                <c:pt idx="625">
                  <c:v>15.545964029624555</c:v>
                </c:pt>
                <c:pt idx="626">
                  <c:v>15.609685134582762</c:v>
                </c:pt>
                <c:pt idx="627">
                  <c:v>15.607444371961751</c:v>
                </c:pt>
                <c:pt idx="628">
                  <c:v>15.864524850921903</c:v>
                </c:pt>
                <c:pt idx="629">
                  <c:v>15.764964582546542</c:v>
                </c:pt>
                <c:pt idx="630">
                  <c:v>15.919083602320056</c:v>
                </c:pt>
                <c:pt idx="631">
                  <c:v>15.729283744002858</c:v>
                </c:pt>
                <c:pt idx="632">
                  <c:v>15.532463574531393</c:v>
                </c:pt>
                <c:pt idx="633">
                  <c:v>15.76046443084882</c:v>
                </c:pt>
                <c:pt idx="634">
                  <c:v>15.953924387711558</c:v>
                </c:pt>
                <c:pt idx="635">
                  <c:v>15.670504237742522</c:v>
                </c:pt>
                <c:pt idx="636">
                  <c:v>15.782704418957591</c:v>
                </c:pt>
                <c:pt idx="637">
                  <c:v>15.936424832579071</c:v>
                </c:pt>
                <c:pt idx="638">
                  <c:v>15.836804959545463</c:v>
                </c:pt>
                <c:pt idx="639">
                  <c:v>15.371523546679628</c:v>
                </c:pt>
                <c:pt idx="640">
                  <c:v>15.893963964159683</c:v>
                </c:pt>
                <c:pt idx="641">
                  <c:v>15.786664403439937</c:v>
                </c:pt>
                <c:pt idx="642">
                  <c:v>15.914004167849988</c:v>
                </c:pt>
                <c:pt idx="643">
                  <c:v>16.404584032850941</c:v>
                </c:pt>
                <c:pt idx="644">
                  <c:v>15.955984473712252</c:v>
                </c:pt>
                <c:pt idx="645">
                  <c:v>15.766283335610279</c:v>
                </c:pt>
                <c:pt idx="646">
                  <c:v>15.929704407361614</c:v>
                </c:pt>
                <c:pt idx="647">
                  <c:v>15.92480378686629</c:v>
                </c:pt>
                <c:pt idx="648">
                  <c:v>15.764184134052607</c:v>
                </c:pt>
                <c:pt idx="649">
                  <c:v>15.831943454607114</c:v>
                </c:pt>
                <c:pt idx="650">
                  <c:v>15.986524410482049</c:v>
                </c:pt>
                <c:pt idx="651">
                  <c:v>15.974903364769268</c:v>
                </c:pt>
                <c:pt idx="652">
                  <c:v>15.533745074683724</c:v>
                </c:pt>
                <c:pt idx="653">
                  <c:v>16.062503585938064</c:v>
                </c:pt>
                <c:pt idx="654">
                  <c:v>16.17048487493652</c:v>
                </c:pt>
                <c:pt idx="655">
                  <c:v>15.90518454107486</c:v>
                </c:pt>
                <c:pt idx="656">
                  <c:v>16.159685255920216</c:v>
                </c:pt>
                <c:pt idx="657">
                  <c:v>16.027163611533734</c:v>
                </c:pt>
                <c:pt idx="658">
                  <c:v>15.705564815311313</c:v>
                </c:pt>
                <c:pt idx="659">
                  <c:v>15.849644175461187</c:v>
                </c:pt>
                <c:pt idx="660">
                  <c:v>16.031963649168265</c:v>
                </c:pt>
                <c:pt idx="661">
                  <c:v>15.97582351168097</c:v>
                </c:pt>
                <c:pt idx="662">
                  <c:v>15.950964643900432</c:v>
                </c:pt>
                <c:pt idx="663">
                  <c:v>16.027923570926397</c:v>
                </c:pt>
                <c:pt idx="664">
                  <c:v>15.960544230068221</c:v>
                </c:pt>
                <c:pt idx="665">
                  <c:v>16.32270399622838</c:v>
                </c:pt>
                <c:pt idx="666">
                  <c:v>15.855064474070611</c:v>
                </c:pt>
                <c:pt idx="667">
                  <c:v>15.889603510879731</c:v>
                </c:pt>
                <c:pt idx="668">
                  <c:v>16.209363875924318</c:v>
                </c:pt>
                <c:pt idx="669">
                  <c:v>16.408763809510578</c:v>
                </c:pt>
                <c:pt idx="670">
                  <c:v>15.923684336878569</c:v>
                </c:pt>
                <c:pt idx="671">
                  <c:v>15.935003634008972</c:v>
                </c:pt>
                <c:pt idx="672">
                  <c:v>16.019323736328559</c:v>
                </c:pt>
                <c:pt idx="673">
                  <c:v>16.322163829013007</c:v>
                </c:pt>
                <c:pt idx="674">
                  <c:v>16.040723671285146</c:v>
                </c:pt>
                <c:pt idx="675">
                  <c:v>16.006784406349645</c:v>
                </c:pt>
                <c:pt idx="676">
                  <c:v>16.113024121739919</c:v>
                </c:pt>
                <c:pt idx="677">
                  <c:v>16.201184999225358</c:v>
                </c:pt>
                <c:pt idx="678">
                  <c:v>15.753744005631363</c:v>
                </c:pt>
                <c:pt idx="679">
                  <c:v>16.544984667999572</c:v>
                </c:pt>
                <c:pt idx="680">
                  <c:v>16.024604336520213</c:v>
                </c:pt>
                <c:pt idx="681">
                  <c:v>16.377665079069708</c:v>
                </c:pt>
                <c:pt idx="682">
                  <c:v>16.559025290308107</c:v>
                </c:pt>
                <c:pt idx="683">
                  <c:v>16.445884473080064</c:v>
                </c:pt>
                <c:pt idx="684">
                  <c:v>16.373584022625291</c:v>
                </c:pt>
                <c:pt idx="685">
                  <c:v>15.978103389858955</c:v>
                </c:pt>
                <c:pt idx="686">
                  <c:v>16.360724317608295</c:v>
                </c:pt>
                <c:pt idx="687">
                  <c:v>16.401704382799334</c:v>
                </c:pt>
                <c:pt idx="688">
                  <c:v>16.365284073964265</c:v>
                </c:pt>
                <c:pt idx="689">
                  <c:v>15.964044141094719</c:v>
                </c:pt>
                <c:pt idx="690">
                  <c:v>16.144083736623813</c:v>
                </c:pt>
                <c:pt idx="691">
                  <c:v>16.337104109131971</c:v>
                </c:pt>
                <c:pt idx="692">
                  <c:v>16.479264944344489</c:v>
                </c:pt>
                <c:pt idx="693">
                  <c:v>15.922063835232453</c:v>
                </c:pt>
                <c:pt idx="694">
                  <c:v>16.752565340930367</c:v>
                </c:pt>
                <c:pt idx="695">
                  <c:v>16.275424463718757</c:v>
                </c:pt>
                <c:pt idx="696">
                  <c:v>16.320023649252793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E8-457F-A61E-008C22761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[2]数据!$BZ$1</c:f>
              <c:strCache>
                <c:ptCount val="1"/>
                <c:pt idx="0">
                  <c:v>frq1_46_20161221002p4000245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[2]数据!$BZ$2:$BZ$699</c:f>
              <c:numCache>
                <c:formatCode>General</c:formatCode>
                <c:ptCount val="698"/>
                <c:pt idx="0">
                  <c:v>0</c:v>
                </c:pt>
                <c:pt idx="1">
                  <c:v>1.2598805572754403</c:v>
                </c:pt>
                <c:pt idx="2">
                  <c:v>1.680240590991585</c:v>
                </c:pt>
                <c:pt idx="3">
                  <c:v>1.8035998947502545</c:v>
                </c:pt>
                <c:pt idx="4">
                  <c:v>2.2437598529538461</c:v>
                </c:pt>
                <c:pt idx="5">
                  <c:v>2.4788015341671588</c:v>
                </c:pt>
                <c:pt idx="6">
                  <c:v>2.9283808920069703</c:v>
                </c:pt>
                <c:pt idx="7">
                  <c:v>3.1403406668939948</c:v>
                </c:pt>
                <c:pt idx="8">
                  <c:v>2.8121406203641075</c:v>
                </c:pt>
                <c:pt idx="9">
                  <c:v>3.7490216380869845</c:v>
                </c:pt>
                <c:pt idx="10">
                  <c:v>3.7459017064297435</c:v>
                </c:pt>
                <c:pt idx="11">
                  <c:v>3.1001801615436788</c:v>
                </c:pt>
                <c:pt idx="12">
                  <c:v>3.7709617425590114</c:v>
                </c:pt>
                <c:pt idx="13">
                  <c:v>3.5372816554002919</c:v>
                </c:pt>
                <c:pt idx="14">
                  <c:v>4.0443813771250383</c:v>
                </c:pt>
                <c:pt idx="15">
                  <c:v>3.8183213737930504</c:v>
                </c:pt>
                <c:pt idx="16">
                  <c:v>3.9531005587401054</c:v>
                </c:pt>
                <c:pt idx="17">
                  <c:v>3.7932203594569409</c:v>
                </c:pt>
                <c:pt idx="18">
                  <c:v>3.8169802688418781</c:v>
                </c:pt>
                <c:pt idx="19">
                  <c:v>4.0227411586212609</c:v>
                </c:pt>
                <c:pt idx="20">
                  <c:v>4.0076015738391373</c:v>
                </c:pt>
                <c:pt idx="21">
                  <c:v>4.3959613533036972</c:v>
                </c:pt>
                <c:pt idx="22">
                  <c:v>3.802980623268251</c:v>
                </c:pt>
                <c:pt idx="23">
                  <c:v>3.8853412310821227</c:v>
                </c:pt>
                <c:pt idx="24">
                  <c:v>3.9880810462165175</c:v>
                </c:pt>
                <c:pt idx="25">
                  <c:v>4.3858211097562219</c:v>
                </c:pt>
                <c:pt idx="26">
                  <c:v>4.254420764227814</c:v>
                </c:pt>
                <c:pt idx="27">
                  <c:v>3.9146816271805487</c:v>
                </c:pt>
                <c:pt idx="28">
                  <c:v>4.6852619056665246</c:v>
                </c:pt>
                <c:pt idx="29">
                  <c:v>3.8355620229986771</c:v>
                </c:pt>
                <c:pt idx="30">
                  <c:v>4.4796220878619</c:v>
                </c:pt>
                <c:pt idx="31">
                  <c:v>3.8706002524938201</c:v>
                </c:pt>
                <c:pt idx="32">
                  <c:v>4.3781209321615737</c:v>
                </c:pt>
                <c:pt idx="33">
                  <c:v>4.2386013137412775</c:v>
                </c:pt>
                <c:pt idx="34">
                  <c:v>4.6318207360080716</c:v>
                </c:pt>
                <c:pt idx="35">
                  <c:v>4.4331006472223438</c:v>
                </c:pt>
                <c:pt idx="36">
                  <c:v>4.231420814315209</c:v>
                </c:pt>
                <c:pt idx="37">
                  <c:v>4.3163406974109009</c:v>
                </c:pt>
                <c:pt idx="38">
                  <c:v>3.7529611338810533</c:v>
                </c:pt>
                <c:pt idx="39">
                  <c:v>3.7249413536303795</c:v>
                </c:pt>
                <c:pt idx="40">
                  <c:v>4.2918208285536332</c:v>
                </c:pt>
                <c:pt idx="41">
                  <c:v>3.920481906094369</c:v>
                </c:pt>
                <c:pt idx="42">
                  <c:v>3.9445212123441338</c:v>
                </c:pt>
                <c:pt idx="43">
                  <c:v>3.6434412881601763</c:v>
                </c:pt>
                <c:pt idx="44">
                  <c:v>4.3390942801510626</c:v>
                </c:pt>
                <c:pt idx="45">
                  <c:v>4.3797148590054604</c:v>
                </c:pt>
                <c:pt idx="46">
                  <c:v>4.4132555213051283</c:v>
                </c:pt>
                <c:pt idx="47">
                  <c:v>4.7502155908702424</c:v>
                </c:pt>
                <c:pt idx="48">
                  <c:v>4.2282556812281999</c:v>
                </c:pt>
                <c:pt idx="49">
                  <c:v>4.5226356685935922</c:v>
                </c:pt>
                <c:pt idx="50">
                  <c:v>4.5260946017801569</c:v>
                </c:pt>
                <c:pt idx="51">
                  <c:v>4.5431545743465289</c:v>
                </c:pt>
                <c:pt idx="52">
                  <c:v>4.0454146475935051</c:v>
                </c:pt>
                <c:pt idx="53">
                  <c:v>4.1309343026256951</c:v>
                </c:pt>
                <c:pt idx="54">
                  <c:v>4.5081554604124623</c:v>
                </c:pt>
                <c:pt idx="55">
                  <c:v>3.8621954968684111</c:v>
                </c:pt>
                <c:pt idx="56">
                  <c:v>3.936194687840878</c:v>
                </c:pt>
                <c:pt idx="57">
                  <c:v>4.3908348542255986</c:v>
                </c:pt>
                <c:pt idx="58">
                  <c:v>4.3065948368343197</c:v>
                </c:pt>
                <c:pt idx="59">
                  <c:v>4.0858154342475732</c:v>
                </c:pt>
                <c:pt idx="60">
                  <c:v>4.3372558487804973</c:v>
                </c:pt>
                <c:pt idx="61">
                  <c:v>4.173115778631594</c:v>
                </c:pt>
                <c:pt idx="62">
                  <c:v>4.2714746509254944</c:v>
                </c:pt>
                <c:pt idx="63">
                  <c:v>4.5125960079174536</c:v>
                </c:pt>
                <c:pt idx="64">
                  <c:v>4.398814428685073</c:v>
                </c:pt>
                <c:pt idx="65">
                  <c:v>4.0850144965683999</c:v>
                </c:pt>
                <c:pt idx="66">
                  <c:v>4.2122555541024074</c:v>
                </c:pt>
                <c:pt idx="67">
                  <c:v>4.4057155312463152</c:v>
                </c:pt>
                <c:pt idx="68">
                  <c:v>4.0313758864588021</c:v>
                </c:pt>
                <c:pt idx="69">
                  <c:v>3.9281946242779799</c:v>
                </c:pt>
                <c:pt idx="70">
                  <c:v>4.3745944457960544</c:v>
                </c:pt>
                <c:pt idx="71">
                  <c:v>4.4008149102372389</c:v>
                </c:pt>
                <c:pt idx="72">
                  <c:v>4.1101155109045102</c:v>
                </c:pt>
                <c:pt idx="73">
                  <c:v>4.4478355399419556</c:v>
                </c:pt>
                <c:pt idx="74">
                  <c:v>4.1912747121996219</c:v>
                </c:pt>
                <c:pt idx="75">
                  <c:v>4.4596745164275813</c:v>
                </c:pt>
                <c:pt idx="76">
                  <c:v>4.1514345819209773</c:v>
                </c:pt>
                <c:pt idx="77">
                  <c:v>4.0867355812557378</c:v>
                </c:pt>
                <c:pt idx="78">
                  <c:v>4.090894869250139</c:v>
                </c:pt>
                <c:pt idx="79">
                  <c:v>4.4410946249165484</c:v>
                </c:pt>
                <c:pt idx="80">
                  <c:v>4.4620158621548374</c:v>
                </c:pt>
                <c:pt idx="81">
                  <c:v>4.0086348443076041</c:v>
                </c:pt>
                <c:pt idx="82">
                  <c:v>4.08845480329731</c:v>
                </c:pt>
                <c:pt idx="83">
                  <c:v>4.4082356909670608</c:v>
                </c:pt>
                <c:pt idx="84">
                  <c:v>4.1507547162165626</c:v>
                </c:pt>
                <c:pt idx="85">
                  <c:v>4.2709344836534946</c:v>
                </c:pt>
                <c:pt idx="86">
                  <c:v>4.0669151676648703</c:v>
                </c:pt>
                <c:pt idx="87">
                  <c:v>4.6029753057518779</c:v>
                </c:pt>
                <c:pt idx="88">
                  <c:v>3.8611151623244098</c:v>
                </c:pt>
                <c:pt idx="89">
                  <c:v>4.3995352725963279</c:v>
                </c:pt>
                <c:pt idx="90">
                  <c:v>4.1879144992386301</c:v>
                </c:pt>
                <c:pt idx="91">
                  <c:v>4.2596356744398669</c:v>
                </c:pt>
                <c:pt idx="92">
                  <c:v>4.5626154973046518</c:v>
                </c:pt>
                <c:pt idx="93">
                  <c:v>4.2087351536055788</c:v>
                </c:pt>
                <c:pt idx="94">
                  <c:v>3.812574613675034</c:v>
                </c:pt>
                <c:pt idx="95">
                  <c:v>4.4548148736253452</c:v>
                </c:pt>
                <c:pt idx="96">
                  <c:v>4.2493743589176329</c:v>
                </c:pt>
                <c:pt idx="97">
                  <c:v>4.2385747387691648</c:v>
                </c:pt>
                <c:pt idx="98">
                  <c:v>3.7494942521800301</c:v>
                </c:pt>
                <c:pt idx="99">
                  <c:v>3.8995750720908084</c:v>
                </c:pt>
                <c:pt idx="100">
                  <c:v>4.2270151591483653</c:v>
                </c:pt>
                <c:pt idx="101">
                  <c:v>4.0451743662897552</c:v>
                </c:pt>
                <c:pt idx="102">
                  <c:v>4.0427547894403482</c:v>
                </c:pt>
                <c:pt idx="103">
                  <c:v>4.3392954458937396</c:v>
                </c:pt>
                <c:pt idx="104">
                  <c:v>3.9081544184867827</c:v>
                </c:pt>
                <c:pt idx="105">
                  <c:v>4.4156750981545354</c:v>
                </c:pt>
                <c:pt idx="106">
                  <c:v>4.0821143571114895</c:v>
                </c:pt>
                <c:pt idx="107">
                  <c:v>4.6761549325875151</c:v>
                </c:pt>
                <c:pt idx="108">
                  <c:v>4.3506147442107856</c:v>
                </c:pt>
                <c:pt idx="109">
                  <c:v>4.5509758239159357</c:v>
                </c:pt>
                <c:pt idx="110">
                  <c:v>4.0912357334252274</c:v>
                </c:pt>
                <c:pt idx="111">
                  <c:v>4.0297945002038791</c:v>
                </c:pt>
                <c:pt idx="112">
                  <c:v>4.1777556292334985</c:v>
                </c:pt>
                <c:pt idx="113">
                  <c:v>3.8509954078803563</c:v>
                </c:pt>
                <c:pt idx="114">
                  <c:v>4.207215234660918</c:v>
                </c:pt>
                <c:pt idx="115">
                  <c:v>4.3476550000893806</c:v>
                </c:pt>
                <c:pt idx="116">
                  <c:v>4.3538948634038608</c:v>
                </c:pt>
                <c:pt idx="117">
                  <c:v>4.3879756929755285</c:v>
                </c:pt>
                <c:pt idx="118">
                  <c:v>4.1389343661885896</c:v>
                </c:pt>
                <c:pt idx="119">
                  <c:v>4.4652754922444924</c:v>
                </c:pt>
                <c:pt idx="120">
                  <c:v>4.1446154357734173</c:v>
                </c:pt>
                <c:pt idx="121">
                  <c:v>3.9722946254223643</c:v>
                </c:pt>
                <c:pt idx="122">
                  <c:v>4.1525950102328935</c:v>
                </c:pt>
                <c:pt idx="123">
                  <c:v>4.2303548830059388</c:v>
                </c:pt>
                <c:pt idx="124">
                  <c:v>3.7762343947897943</c:v>
                </c:pt>
                <c:pt idx="125">
                  <c:v>4.2032552497634281</c:v>
                </c:pt>
                <c:pt idx="126">
                  <c:v>4.3382356004531601</c:v>
                </c:pt>
                <c:pt idx="127">
                  <c:v>3.951494460158834</c:v>
                </c:pt>
                <c:pt idx="128">
                  <c:v>4.0385545232391067</c:v>
                </c:pt>
                <c:pt idx="129">
                  <c:v>4.2392546044735795</c:v>
                </c:pt>
                <c:pt idx="130">
                  <c:v>4.0288557267380583</c:v>
                </c:pt>
                <c:pt idx="131">
                  <c:v>4.2776157940144053</c:v>
                </c:pt>
                <c:pt idx="132">
                  <c:v>4.1083143324492539</c:v>
                </c:pt>
                <c:pt idx="133">
                  <c:v>4.3166959648207186</c:v>
                </c:pt>
                <c:pt idx="134">
                  <c:v>4.126955691270549</c:v>
                </c:pt>
                <c:pt idx="135">
                  <c:v>4.0585146352623873</c:v>
                </c:pt>
                <c:pt idx="136">
                  <c:v>4.1922544638722847</c:v>
                </c:pt>
                <c:pt idx="137">
                  <c:v>4.1031752927821916</c:v>
                </c:pt>
                <c:pt idx="138">
                  <c:v>4.3702749702658199</c:v>
                </c:pt>
                <c:pt idx="139">
                  <c:v>4.1269352021671288</c:v>
                </c:pt>
                <c:pt idx="140">
                  <c:v>4.2205555036335518</c:v>
                </c:pt>
                <c:pt idx="141">
                  <c:v>4.0602152308463051</c:v>
                </c:pt>
                <c:pt idx="142">
                  <c:v>3.9398957649769599</c:v>
                </c:pt>
                <c:pt idx="143">
                  <c:v>4.1292951743520394</c:v>
                </c:pt>
                <c:pt idx="144">
                  <c:v>4.3362146297975741</c:v>
                </c:pt>
                <c:pt idx="145">
                  <c:v>4.2697554288839221</c:v>
                </c:pt>
                <c:pt idx="146">
                  <c:v>3.9054740712302021</c:v>
                </c:pt>
                <c:pt idx="147">
                  <c:v>4.214434849648061</c:v>
                </c:pt>
                <c:pt idx="148">
                  <c:v>4.2251152604675379</c:v>
                </c:pt>
                <c:pt idx="149">
                  <c:v>4.2144944543125593</c:v>
                </c:pt>
                <c:pt idx="150">
                  <c:v>4.4382149745630581</c:v>
                </c:pt>
                <c:pt idx="151">
                  <c:v>4.1149546646033226</c:v>
                </c:pt>
                <c:pt idx="152">
                  <c:v>3.9036356398596368</c:v>
                </c:pt>
                <c:pt idx="153">
                  <c:v>4.0753753047318497</c:v>
                </c:pt>
                <c:pt idx="154">
                  <c:v>4.0527758236588305</c:v>
                </c:pt>
                <c:pt idx="155">
                  <c:v>3.9708957784524603</c:v>
                </c:pt>
                <c:pt idx="156">
                  <c:v>4.0176146595431632</c:v>
                </c:pt>
                <c:pt idx="157">
                  <c:v>4.0710353400981933</c:v>
                </c:pt>
                <c:pt idx="158">
                  <c:v>4.0049952344817843</c:v>
                </c:pt>
                <c:pt idx="159">
                  <c:v>3.8292341174018212</c:v>
                </c:pt>
                <c:pt idx="160">
                  <c:v>3.5415149512939177</c:v>
                </c:pt>
                <c:pt idx="161">
                  <c:v>3.7982750821331592</c:v>
                </c:pt>
                <c:pt idx="162">
                  <c:v>4.1146752677384963</c:v>
                </c:pt>
                <c:pt idx="163">
                  <c:v>4.0777948815812568</c:v>
                </c:pt>
                <c:pt idx="164">
                  <c:v>4.059775646445642</c:v>
                </c:pt>
                <c:pt idx="165">
                  <c:v>4.0413149642636039</c:v>
                </c:pt>
                <c:pt idx="166">
                  <c:v>4.1039743678155993</c:v>
                </c:pt>
                <c:pt idx="167">
                  <c:v>4.0564955272525669</c:v>
                </c:pt>
                <c:pt idx="168">
                  <c:v>4.0624746201598771</c:v>
                </c:pt>
                <c:pt idx="169">
                  <c:v>4.3552955730195304</c:v>
                </c:pt>
                <c:pt idx="170">
                  <c:v>4.3321950402355878</c:v>
                </c:pt>
                <c:pt idx="171">
                  <c:v>4.588515586674168</c:v>
                </c:pt>
                <c:pt idx="172">
                  <c:v>3.7325348624849966</c:v>
                </c:pt>
                <c:pt idx="173">
                  <c:v>4.445155192685375</c:v>
                </c:pt>
                <c:pt idx="174">
                  <c:v>4.1546755855529742</c:v>
                </c:pt>
                <c:pt idx="175">
                  <c:v>4.4752350591527108</c:v>
                </c:pt>
                <c:pt idx="176">
                  <c:v>4.1848355457882302</c:v>
                </c:pt>
                <c:pt idx="177">
                  <c:v>3.9765153807270259</c:v>
                </c:pt>
                <c:pt idx="178">
                  <c:v>4.1884956447174702</c:v>
                </c:pt>
                <c:pt idx="179">
                  <c:v>4.1485754206709071</c:v>
                </c:pt>
                <c:pt idx="180">
                  <c:v>3.9784152794078533</c:v>
                </c:pt>
                <c:pt idx="181">
                  <c:v>4.4630552184919949</c:v>
                </c:pt>
                <c:pt idx="182">
                  <c:v>4.1067143197366747</c:v>
                </c:pt>
                <c:pt idx="183">
                  <c:v>3.922975490843001</c:v>
                </c:pt>
                <c:pt idx="184">
                  <c:v>3.891394331888657</c:v>
                </c:pt>
                <c:pt idx="185">
                  <c:v>3.8067352192001387</c:v>
                </c:pt>
                <c:pt idx="186">
                  <c:v>3.6280739626632634</c:v>
                </c:pt>
                <c:pt idx="187">
                  <c:v>3.9512355523974279</c:v>
                </c:pt>
                <c:pt idx="188">
                  <c:v>3.6633748252113456</c:v>
                </c:pt>
                <c:pt idx="189">
                  <c:v>4.0583544477265541</c:v>
                </c:pt>
                <c:pt idx="190">
                  <c:v>3.9837145066107507</c:v>
                </c:pt>
                <c:pt idx="191">
                  <c:v>4.3596746532142632</c:v>
                </c:pt>
                <c:pt idx="192">
                  <c:v>4.3830955610698759</c:v>
                </c:pt>
                <c:pt idx="193">
                  <c:v>4.2508942778622956</c:v>
                </c:pt>
                <c:pt idx="194">
                  <c:v>3.9464150251562682</c:v>
                </c:pt>
                <c:pt idx="195">
                  <c:v>4.0901144206743876</c:v>
                </c:pt>
                <c:pt idx="196">
                  <c:v>4.2529152485178816</c:v>
                </c:pt>
                <c:pt idx="197">
                  <c:v>4.1148559443777497</c:v>
                </c:pt>
                <c:pt idx="198">
                  <c:v>3.6592546527780208</c:v>
                </c:pt>
                <c:pt idx="199">
                  <c:v>3.9742951069745303</c:v>
                </c:pt>
                <c:pt idx="200">
                  <c:v>4.2057754094841737</c:v>
                </c:pt>
                <c:pt idx="201">
                  <c:v>4.199135077330105</c:v>
                </c:pt>
                <c:pt idx="202">
                  <c:v>4.0488754434258372</c:v>
                </c:pt>
                <c:pt idx="203">
                  <c:v>4.1112144719061643</c:v>
                </c:pt>
                <c:pt idx="204">
                  <c:v>3.7845157178632842</c:v>
                </c:pt>
                <c:pt idx="205">
                  <c:v>4.0119950572685976</c:v>
                </c:pt>
                <c:pt idx="206">
                  <c:v>3.9898556496996598</c:v>
                </c:pt>
                <c:pt idx="207">
                  <c:v>3.8783949270911133</c:v>
                </c:pt>
                <c:pt idx="208">
                  <c:v>3.8101941523867033</c:v>
                </c:pt>
                <c:pt idx="209">
                  <c:v>3.8726151372807145</c:v>
                </c:pt>
                <c:pt idx="210">
                  <c:v>3.5392145837735036</c:v>
                </c:pt>
                <c:pt idx="211">
                  <c:v>3.6776948458566405</c:v>
                </c:pt>
                <c:pt idx="212">
                  <c:v>4.0336948804368724</c:v>
                </c:pt>
                <c:pt idx="213">
                  <c:v>4.2525743843427914</c:v>
                </c:pt>
                <c:pt idx="214">
                  <c:v>3.972814303590944</c:v>
                </c:pt>
                <c:pt idx="215">
                  <c:v>4.0701952868579454</c:v>
                </c:pt>
                <c:pt idx="216">
                  <c:v>4.5080958557479658</c:v>
                </c:pt>
                <c:pt idx="217">
                  <c:v>4.0294145204677125</c:v>
                </c:pt>
                <c:pt idx="218">
                  <c:v>3.9033543803490431</c:v>
                </c:pt>
                <c:pt idx="219">
                  <c:v>4.2879758297622104</c:v>
                </c:pt>
                <c:pt idx="220">
                  <c:v>3.9825354518411764</c:v>
                </c:pt>
                <c:pt idx="221">
                  <c:v>4.1731958723995142</c:v>
                </c:pt>
                <c:pt idx="222">
                  <c:v>3.7421554278638922</c:v>
                </c:pt>
                <c:pt idx="223">
                  <c:v>3.8753346000983697</c:v>
                </c:pt>
                <c:pt idx="224">
                  <c:v>4.0945754572828008</c:v>
                </c:pt>
                <c:pt idx="225">
                  <c:v>4.0736151044834354</c:v>
                </c:pt>
                <c:pt idx="226">
                  <c:v>4.1250353034863014</c:v>
                </c:pt>
                <c:pt idx="227">
                  <c:v>3.7456348501538788</c:v>
                </c:pt>
                <c:pt idx="228">
                  <c:v>4.0358145713180296</c:v>
                </c:pt>
                <c:pt idx="229">
                  <c:v>4.0630743920963734</c:v>
                </c:pt>
                <c:pt idx="230">
                  <c:v>3.5258556883432135</c:v>
                </c:pt>
                <c:pt idx="231">
                  <c:v>3.7444744218419626</c:v>
                </c:pt>
                <c:pt idx="232">
                  <c:v>3.9127346644241872</c:v>
                </c:pt>
                <c:pt idx="233">
                  <c:v>4.0158954375015909</c:v>
                </c:pt>
                <c:pt idx="234">
                  <c:v>3.8360942417562196</c:v>
                </c:pt>
                <c:pt idx="235">
                  <c:v>4.0301148752755473</c:v>
                </c:pt>
                <c:pt idx="236">
                  <c:v>3.9095942436635269</c:v>
                </c:pt>
                <c:pt idx="237">
                  <c:v>3.9414343103792771</c:v>
                </c:pt>
                <c:pt idx="238">
                  <c:v>4.3108751968034795</c:v>
                </c:pt>
                <c:pt idx="239">
                  <c:v>3.5421352123338341</c:v>
                </c:pt>
                <c:pt idx="240">
                  <c:v>3.65717407745794</c:v>
                </c:pt>
                <c:pt idx="241">
                  <c:v>3.7543743840856862</c:v>
                </c:pt>
                <c:pt idx="242">
                  <c:v>4.1801752060829056</c:v>
                </c:pt>
                <c:pt idx="243">
                  <c:v>4.2254151464357879</c:v>
                </c:pt>
                <c:pt idx="244">
                  <c:v>3.9900940683576458</c:v>
                </c:pt>
                <c:pt idx="245">
                  <c:v>3.7024140178108187</c:v>
                </c:pt>
                <c:pt idx="246">
                  <c:v>3.9996345399686248</c:v>
                </c:pt>
                <c:pt idx="247">
                  <c:v>3.9011750848033895</c:v>
                </c:pt>
                <c:pt idx="248">
                  <c:v>3.7552554155327744</c:v>
                </c:pt>
                <c:pt idx="249">
                  <c:v>3.7215154501361969</c:v>
                </c:pt>
                <c:pt idx="250">
                  <c:v>3.9041143398213745</c:v>
                </c:pt>
                <c:pt idx="251">
                  <c:v>3.8799949398036926</c:v>
                </c:pt>
                <c:pt idx="252">
                  <c:v>3.915534221009759</c:v>
                </c:pt>
                <c:pt idx="253">
                  <c:v>3.8206342819024268</c:v>
                </c:pt>
                <c:pt idx="254">
                  <c:v>4.0072751128987765</c:v>
                </c:pt>
                <c:pt idx="255">
                  <c:v>4.3702153656013234</c:v>
                </c:pt>
                <c:pt idx="256">
                  <c:v>4.1234148016703003</c:v>
                </c:pt>
                <c:pt idx="257">
                  <c:v>3.8462754635105352</c:v>
                </c:pt>
                <c:pt idx="258">
                  <c:v>3.7814553908705388</c:v>
                </c:pt>
                <c:pt idx="259">
                  <c:v>4.0437550302164293</c:v>
                </c:pt>
                <c:pt idx="260">
                  <c:v>4.0459753039689268</c:v>
                </c:pt>
                <c:pt idx="261">
                  <c:v>3.4503142266769</c:v>
                </c:pt>
                <c:pt idx="262">
                  <c:v>3.8703147697603022</c:v>
                </c:pt>
                <c:pt idx="263">
                  <c:v>3.8418945206700386</c:v>
                </c:pt>
                <c:pt idx="264">
                  <c:v>3.6810941743787104</c:v>
                </c:pt>
                <c:pt idx="265">
                  <c:v>3.9248344113169882</c:v>
                </c:pt>
                <c:pt idx="266">
                  <c:v>3.8146346998916965</c:v>
                </c:pt>
                <c:pt idx="267">
                  <c:v>4.525954903347742</c:v>
                </c:pt>
                <c:pt idx="268">
                  <c:v>4.1190953261400676</c:v>
                </c:pt>
                <c:pt idx="269">
                  <c:v>3.4721146327165133</c:v>
                </c:pt>
                <c:pt idx="270">
                  <c:v>4.0693347445142773</c:v>
                </c:pt>
                <c:pt idx="271">
                  <c:v>3.9372955114882959</c:v>
                </c:pt>
                <c:pt idx="272">
                  <c:v>3.6153353282728933</c:v>
                </c:pt>
                <c:pt idx="273">
                  <c:v>3.9258551411964895</c:v>
                </c:pt>
                <c:pt idx="274">
                  <c:v>3.7280347103155087</c:v>
                </c:pt>
                <c:pt idx="275">
                  <c:v>3.8061354472636424</c:v>
                </c:pt>
                <c:pt idx="276">
                  <c:v>3.8056958628629811</c:v>
                </c:pt>
                <c:pt idx="277">
                  <c:v>3.6615345311950147</c:v>
                </c:pt>
                <c:pt idx="278">
                  <c:v>3.5407345027181663</c:v>
                </c:pt>
                <c:pt idx="279">
                  <c:v>3.7781547825740436</c:v>
                </c:pt>
                <c:pt idx="280">
                  <c:v>4.0542547643966493</c:v>
                </c:pt>
                <c:pt idx="281">
                  <c:v>4.0257153059773962</c:v>
                </c:pt>
                <c:pt idx="282">
                  <c:v>3.739994758775893</c:v>
                </c:pt>
                <c:pt idx="283">
                  <c:v>4.0554952864764839</c:v>
                </c:pt>
                <c:pt idx="284">
                  <c:v>4.3947352344585919</c:v>
                </c:pt>
                <c:pt idx="285">
                  <c:v>4.2412755751291638</c:v>
                </c:pt>
                <c:pt idx="286">
                  <c:v>4.1378354051869355</c:v>
                </c:pt>
                <c:pt idx="287">
                  <c:v>3.7618547694800029</c:v>
                </c:pt>
                <c:pt idx="288">
                  <c:v>3.9462548376204349</c:v>
                </c:pt>
                <c:pt idx="289">
                  <c:v>3.7886750058576837</c:v>
                </c:pt>
                <c:pt idx="290">
                  <c:v>4.1477148783272391</c:v>
                </c:pt>
                <c:pt idx="291">
                  <c:v>3.8700949775599707</c:v>
                </c:pt>
                <c:pt idx="292">
                  <c:v>3.674494820431482</c:v>
                </c:pt>
                <c:pt idx="293">
                  <c:v>3.9062154042448789</c:v>
                </c:pt>
                <c:pt idx="294">
                  <c:v>3.9700352361087923</c:v>
                </c:pt>
                <c:pt idx="295">
                  <c:v>3.7441149312092179</c:v>
                </c:pt>
                <c:pt idx="296">
                  <c:v>3.7694953424101545</c:v>
                </c:pt>
                <c:pt idx="297">
                  <c:v>4.0462751899371732</c:v>
                </c:pt>
                <c:pt idx="298">
                  <c:v>4.1424752557888382</c:v>
                </c:pt>
                <c:pt idx="299">
                  <c:v>4.0330951085003743</c:v>
                </c:pt>
                <c:pt idx="300">
                  <c:v>3.6095350493590725</c:v>
                </c:pt>
                <c:pt idx="301">
                  <c:v>3.6718144731749032</c:v>
                </c:pt>
                <c:pt idx="302">
                  <c:v>3.7997950010778201</c:v>
                </c:pt>
                <c:pt idx="303">
                  <c:v>3.8345352072504806</c:v>
                </c:pt>
                <c:pt idx="304">
                  <c:v>3.6474752809568916</c:v>
                </c:pt>
                <c:pt idx="305">
                  <c:v>3.647214510549718</c:v>
                </c:pt>
                <c:pt idx="306">
                  <c:v>4.0313144191485399</c:v>
                </c:pt>
                <c:pt idx="307">
                  <c:v>3.8450349414307023</c:v>
                </c:pt>
                <c:pt idx="308">
                  <c:v>3.4997153176699456</c:v>
                </c:pt>
                <c:pt idx="309">
                  <c:v>3.7916552390825107</c:v>
                </c:pt>
                <c:pt idx="310">
                  <c:v>3.3983352339443798</c:v>
                </c:pt>
                <c:pt idx="311">
                  <c:v>3.3672551267009592</c:v>
                </c:pt>
                <c:pt idx="312">
                  <c:v>4.0243145963617284</c:v>
                </c:pt>
                <c:pt idx="313">
                  <c:v>3.6460745713412219</c:v>
                </c:pt>
                <c:pt idx="314">
                  <c:v>3.7606347365035901</c:v>
                </c:pt>
                <c:pt idx="315">
                  <c:v>3.7478942394674526</c:v>
                </c:pt>
                <c:pt idx="316">
                  <c:v>3.2900149320964953</c:v>
                </c:pt>
                <c:pt idx="317">
                  <c:v>3.9498553318851783</c:v>
                </c:pt>
                <c:pt idx="318">
                  <c:v>3.910775161078865</c:v>
                </c:pt>
                <c:pt idx="319">
                  <c:v>3.697515259447508</c:v>
                </c:pt>
                <c:pt idx="320">
                  <c:v>3.6568145868251936</c:v>
                </c:pt>
                <c:pt idx="321">
                  <c:v>3.8043957361186482</c:v>
                </c:pt>
                <c:pt idx="322">
                  <c:v>3.6244157263797891</c:v>
                </c:pt>
                <c:pt idx="323">
                  <c:v>3.656714003953855</c:v>
                </c:pt>
                <c:pt idx="324">
                  <c:v>3.7953954317796708</c:v>
                </c:pt>
                <c:pt idx="325">
                  <c:v>3.5644348074386052</c:v>
                </c:pt>
                <c:pt idx="326">
                  <c:v>3.2849746126550059</c:v>
                </c:pt>
                <c:pt idx="327">
                  <c:v>4.1305152073284521</c:v>
                </c:pt>
                <c:pt idx="328">
                  <c:v>3.6637343158440903</c:v>
                </c:pt>
                <c:pt idx="329">
                  <c:v>3.6956749654311771</c:v>
                </c:pt>
                <c:pt idx="330">
                  <c:v>3.8544543410669228</c:v>
                </c:pt>
                <c:pt idx="331">
                  <c:v>3.50091486154294</c:v>
                </c:pt>
                <c:pt idx="332">
                  <c:v>3.5637344526307722</c:v>
                </c:pt>
                <c:pt idx="333">
                  <c:v>3.6719150560462417</c:v>
                </c:pt>
                <c:pt idx="334">
                  <c:v>3.5288340589222766</c:v>
                </c:pt>
                <c:pt idx="335">
                  <c:v>3.7586547440548443</c:v>
                </c:pt>
                <c:pt idx="336">
                  <c:v>3.8923144788968234</c:v>
                </c:pt>
                <c:pt idx="337">
                  <c:v>3.604515219021005</c:v>
                </c:pt>
                <c:pt idx="338">
                  <c:v>3.5739547899461623</c:v>
                </c:pt>
                <c:pt idx="339">
                  <c:v>3.9970752646868029</c:v>
                </c:pt>
                <c:pt idx="340">
                  <c:v>4.065315154952291</c:v>
                </c:pt>
                <c:pt idx="341">
                  <c:v>3.5813141033657221</c:v>
                </c:pt>
                <c:pt idx="342">
                  <c:v>3.5304750498416961</c:v>
                </c:pt>
                <c:pt idx="343">
                  <c:v>3.7175740916963633</c:v>
                </c:pt>
                <c:pt idx="344">
                  <c:v>3.9655946886037992</c:v>
                </c:pt>
                <c:pt idx="345">
                  <c:v>3.6021943623971691</c:v>
                </c:pt>
                <c:pt idx="346">
                  <c:v>3.5502749743291435</c:v>
                </c:pt>
                <c:pt idx="347">
                  <c:v>3.7317152983481705</c:v>
                </c:pt>
                <c:pt idx="348">
                  <c:v>2.9856548887194609</c:v>
                </c:pt>
                <c:pt idx="349">
                  <c:v>3.5411554606611713</c:v>
                </c:pt>
                <c:pt idx="350">
                  <c:v>3.9082345122546993</c:v>
                </c:pt>
                <c:pt idx="351">
                  <c:v>3.5902548030402031</c:v>
                </c:pt>
                <c:pt idx="352">
                  <c:v>3.5124744411637394</c:v>
                </c:pt>
                <c:pt idx="353">
                  <c:v>3.7802148687907042</c:v>
                </c:pt>
                <c:pt idx="354">
                  <c:v>3.736735128686238</c:v>
                </c:pt>
                <c:pt idx="355">
                  <c:v>3.6894742176777715</c:v>
                </c:pt>
                <c:pt idx="356">
                  <c:v>3.4863340704904715</c:v>
                </c:pt>
                <c:pt idx="357">
                  <c:v>3.5918548157527841</c:v>
                </c:pt>
                <c:pt idx="358">
                  <c:v>3.8095552648891324</c:v>
                </c:pt>
                <c:pt idx="359">
                  <c:v>3.6706745339664071</c:v>
                </c:pt>
                <c:pt idx="360">
                  <c:v>3.5469743660326465</c:v>
                </c:pt>
                <c:pt idx="361">
                  <c:v>3.5430944749030751</c:v>
                </c:pt>
                <c:pt idx="362">
                  <c:v>3.8975149858741478</c:v>
                </c:pt>
                <c:pt idx="363">
                  <c:v>3.6955743825598404</c:v>
                </c:pt>
                <c:pt idx="364">
                  <c:v>3.310735003592109</c:v>
                </c:pt>
                <c:pt idx="365">
                  <c:v>3.4174944082884871</c:v>
                </c:pt>
                <c:pt idx="366">
                  <c:v>3.5542740747877097</c:v>
                </c:pt>
                <c:pt idx="367">
                  <c:v>3.2713549468175458</c:v>
                </c:pt>
                <c:pt idx="368">
                  <c:v>3.8198352068690209</c:v>
                </c:pt>
                <c:pt idx="369">
                  <c:v>3.2644147286952272</c:v>
                </c:pt>
                <c:pt idx="370">
                  <c:v>3.6144542968258033</c:v>
                </c:pt>
                <c:pt idx="371">
                  <c:v>3.695334101256087</c:v>
                </c:pt>
                <c:pt idx="372">
                  <c:v>3.6303948192870994</c:v>
                </c:pt>
                <c:pt idx="373">
                  <c:v>3.4507947892844033</c:v>
                </c:pt>
                <c:pt idx="374">
                  <c:v>3.4962545218376153</c:v>
                </c:pt>
                <c:pt idx="375">
                  <c:v>3.5611341991421082</c:v>
                </c:pt>
                <c:pt idx="376">
                  <c:v>3.342234206132769</c:v>
                </c:pt>
                <c:pt idx="377">
                  <c:v>3.7810158064698776</c:v>
                </c:pt>
                <c:pt idx="378">
                  <c:v>3.1693955802589002</c:v>
                </c:pt>
                <c:pt idx="379">
                  <c:v>3.1424747610098809</c:v>
                </c:pt>
                <c:pt idx="380">
                  <c:v>3.7613350913114214</c:v>
                </c:pt>
                <c:pt idx="381">
                  <c:v>3.2123947577558649</c:v>
                </c:pt>
                <c:pt idx="382">
                  <c:v>3.3788743109862551</c:v>
                </c:pt>
                <c:pt idx="383">
                  <c:v>3.3918346002227242</c:v>
                </c:pt>
                <c:pt idx="384">
                  <c:v>3.2769354335310332</c:v>
                </c:pt>
                <c:pt idx="385">
                  <c:v>3.310094253448769</c:v>
                </c:pt>
                <c:pt idx="386">
                  <c:v>3.3887351576689042</c:v>
                </c:pt>
                <c:pt idx="387">
                  <c:v>3.4369143530397697</c:v>
                </c:pt>
                <c:pt idx="388">
                  <c:v>3.4921343494042905</c:v>
                </c:pt>
                <c:pt idx="389">
                  <c:v>3.6384339984110721</c:v>
                </c:pt>
                <c:pt idx="390">
                  <c:v>3.1982945293108997</c:v>
                </c:pt>
                <c:pt idx="391">
                  <c:v>3.4763745035822513</c:v>
                </c:pt>
                <c:pt idx="392">
                  <c:v>3.5910147625125362</c:v>
                </c:pt>
                <c:pt idx="393">
                  <c:v>3.2263347986649933</c:v>
                </c:pt>
                <c:pt idx="394">
                  <c:v>3.375754379329015</c:v>
                </c:pt>
                <c:pt idx="395">
                  <c:v>3.1193146235614417</c:v>
                </c:pt>
                <c:pt idx="396">
                  <c:v>3.1758347466702936</c:v>
                </c:pt>
                <c:pt idx="397">
                  <c:v>3.2643551240307307</c:v>
                </c:pt>
                <c:pt idx="398">
                  <c:v>3.5768754185064946</c:v>
                </c:pt>
                <c:pt idx="399">
                  <c:v>3.1968751932375756</c:v>
                </c:pt>
                <c:pt idx="400">
                  <c:v>3.4349548496944475</c:v>
                </c:pt>
                <c:pt idx="401">
                  <c:v>3.3558948501770711</c:v>
                </c:pt>
                <c:pt idx="402">
                  <c:v>3.2598139936543991</c:v>
                </c:pt>
                <c:pt idx="403">
                  <c:v>3.449334475004239</c:v>
                </c:pt>
                <c:pt idx="404">
                  <c:v>3.4448753010415913</c:v>
                </c:pt>
                <c:pt idx="405">
                  <c:v>3.6157544235701327</c:v>
                </c:pt>
                <c:pt idx="406">
                  <c:v>3.6921750540377705</c:v>
                </c:pt>
                <c:pt idx="407">
                  <c:v>3.5100753534177542</c:v>
                </c:pt>
                <c:pt idx="408">
                  <c:v>3.2752553270505373</c:v>
                </c:pt>
                <c:pt idx="409">
                  <c:v>3.2920750183131577</c:v>
                </c:pt>
                <c:pt idx="410">
                  <c:v>3.3405149840911967</c:v>
                </c:pt>
                <c:pt idx="411">
                  <c:v>3.3147341040506735</c:v>
                </c:pt>
                <c:pt idx="412">
                  <c:v>3.3390751589144525</c:v>
                </c:pt>
                <c:pt idx="413">
                  <c:v>3.1044339465407251</c:v>
                </c:pt>
                <c:pt idx="414">
                  <c:v>3.5449142798159841</c:v>
                </c:pt>
                <c:pt idx="415">
                  <c:v>3.4067543928045172</c:v>
                </c:pt>
                <c:pt idx="416">
                  <c:v>3.2670149821838894</c:v>
                </c:pt>
                <c:pt idx="417">
                  <c:v>3.4411947130089278</c:v>
                </c:pt>
                <c:pt idx="418">
                  <c:v>3.3451939502541741</c:v>
                </c:pt>
                <c:pt idx="419">
                  <c:v>3.5019151023190229</c:v>
                </c:pt>
                <c:pt idx="420">
                  <c:v>3.7398941759045545</c:v>
                </c:pt>
                <c:pt idx="421">
                  <c:v>3.3130539975701776</c:v>
                </c:pt>
                <c:pt idx="422">
                  <c:v>2.8350152750790283</c:v>
                </c:pt>
                <c:pt idx="423">
                  <c:v>3.0361549407141624</c:v>
                </c:pt>
                <c:pt idx="424">
                  <c:v>3.2478744342974348</c:v>
                </c:pt>
                <c:pt idx="425">
                  <c:v>3.377734371777759</c:v>
                </c:pt>
                <c:pt idx="426">
                  <c:v>3.3291342184638868</c:v>
                </c:pt>
                <c:pt idx="427">
                  <c:v>3.5332950955306899</c:v>
                </c:pt>
                <c:pt idx="428">
                  <c:v>3.2184744335345119</c:v>
                </c:pt>
                <c:pt idx="429">
                  <c:v>3.1412752171368883</c:v>
                </c:pt>
                <c:pt idx="430">
                  <c:v>3.1096940581825461</c:v>
                </c:pt>
                <c:pt idx="431">
                  <c:v>3.1824545897209404</c:v>
                </c:pt>
                <c:pt idx="432">
                  <c:v>3.5329151157945233</c:v>
                </c:pt>
                <c:pt idx="433">
                  <c:v>3.1024539540919811</c:v>
                </c:pt>
                <c:pt idx="434">
                  <c:v>3.1045550185154838</c:v>
                </c:pt>
                <c:pt idx="435">
                  <c:v>3.092675063823016</c:v>
                </c:pt>
                <c:pt idx="436">
                  <c:v>3.2757545161156951</c:v>
                </c:pt>
                <c:pt idx="437">
                  <c:v>3.040494905347817</c:v>
                </c:pt>
                <c:pt idx="438">
                  <c:v>3.1576739504565019</c:v>
                </c:pt>
                <c:pt idx="439">
                  <c:v>2.9947147977229367</c:v>
                </c:pt>
                <c:pt idx="440">
                  <c:v>3.6837745216352893</c:v>
                </c:pt>
                <c:pt idx="441">
                  <c:v>3.737154223983481</c:v>
                </c:pt>
                <c:pt idx="442">
                  <c:v>3.540954294918496</c:v>
                </c:pt>
                <c:pt idx="443">
                  <c:v>3.1616153088963355</c:v>
                </c:pt>
                <c:pt idx="444">
                  <c:v>3.1950348992212447</c:v>
                </c:pt>
                <c:pt idx="445">
                  <c:v>3.1004739616432353</c:v>
                </c:pt>
                <c:pt idx="446">
                  <c:v>3.1401352779283922</c:v>
                </c:pt>
                <c:pt idx="447">
                  <c:v>3.3570552784889873</c:v>
                </c:pt>
                <c:pt idx="448">
                  <c:v>3.0576144825786855</c:v>
                </c:pt>
                <c:pt idx="449">
                  <c:v>3.0858149394686141</c:v>
                </c:pt>
                <c:pt idx="450">
                  <c:v>3.3886941794620622</c:v>
                </c:pt>
                <c:pt idx="451">
                  <c:v>2.990395322192704</c:v>
                </c:pt>
                <c:pt idx="452">
                  <c:v>3.1679948706432306</c:v>
                </c:pt>
                <c:pt idx="453">
                  <c:v>3.026973959735928</c:v>
                </c:pt>
                <c:pt idx="454">
                  <c:v>3.3472540364708365</c:v>
                </c:pt>
                <c:pt idx="455">
                  <c:v>2.9691741989861669</c:v>
                </c:pt>
                <c:pt idx="456">
                  <c:v>3.0965344658491674</c:v>
                </c:pt>
                <c:pt idx="457">
                  <c:v>3.0131549908015565</c:v>
                </c:pt>
                <c:pt idx="458">
                  <c:v>3.1255339977725036</c:v>
                </c:pt>
                <c:pt idx="459">
                  <c:v>3.0760341865538852</c:v>
                </c:pt>
                <c:pt idx="460">
                  <c:v>3.1451551082664615</c:v>
                </c:pt>
                <c:pt idx="461">
                  <c:v>3.289534369488992</c:v>
                </c:pt>
                <c:pt idx="462">
                  <c:v>3.1594751289117564</c:v>
                </c:pt>
                <c:pt idx="463">
                  <c:v>2.9960149244672696</c:v>
                </c:pt>
                <c:pt idx="464">
                  <c:v>3.111694539734712</c:v>
                </c:pt>
                <c:pt idx="465">
                  <c:v>2.9065539109952443</c:v>
                </c:pt>
                <c:pt idx="466">
                  <c:v>3.0663353900528367</c:v>
                </c:pt>
                <c:pt idx="467">
                  <c:v>3.0032345394544127</c:v>
                </c:pt>
                <c:pt idx="468">
                  <c:v>2.5752339328081177</c:v>
                </c:pt>
                <c:pt idx="469">
                  <c:v>3.1661340875234814</c:v>
                </c:pt>
                <c:pt idx="470">
                  <c:v>3.1647538670112336</c:v>
                </c:pt>
                <c:pt idx="471">
                  <c:v>2.4930353751758432</c:v>
                </c:pt>
                <c:pt idx="472">
                  <c:v>2.9279948264021147</c:v>
                </c:pt>
                <c:pt idx="473">
                  <c:v>2.9901345517855304</c:v>
                </c:pt>
                <c:pt idx="474">
                  <c:v>2.8731343206703368</c:v>
                </c:pt>
                <c:pt idx="475">
                  <c:v>3.131574557990076</c:v>
                </c:pt>
                <c:pt idx="476">
                  <c:v>3.0111340201459722</c:v>
                </c:pt>
                <c:pt idx="477">
                  <c:v>3.1012339211155666</c:v>
                </c:pt>
                <c:pt idx="478">
                  <c:v>3.10483441538031</c:v>
                </c:pt>
                <c:pt idx="479">
                  <c:v>3.1868951372259353</c:v>
                </c:pt>
                <c:pt idx="480">
                  <c:v>3.0252752267977776</c:v>
                </c:pt>
                <c:pt idx="481">
                  <c:v>2.616795147774102</c:v>
                </c:pt>
                <c:pt idx="482">
                  <c:v>3.037674859658825</c:v>
                </c:pt>
                <c:pt idx="483">
                  <c:v>3.1614141431536602</c:v>
                </c:pt>
                <c:pt idx="484">
                  <c:v>2.9835147087348819</c:v>
                </c:pt>
                <c:pt idx="485">
                  <c:v>2.5169945876576918</c:v>
                </c:pt>
                <c:pt idx="486">
                  <c:v>2.6583340109908988</c:v>
                </c:pt>
                <c:pt idx="487">
                  <c:v>2.8944355376447923</c:v>
                </c:pt>
                <c:pt idx="488">
                  <c:v>2.3889749441936985</c:v>
                </c:pt>
                <c:pt idx="489">
                  <c:v>2.8469548344359943</c:v>
                </c:pt>
                <c:pt idx="490">
                  <c:v>2.881493874865976</c:v>
                </c:pt>
                <c:pt idx="491">
                  <c:v>2.986135451326966</c:v>
                </c:pt>
                <c:pt idx="492">
                  <c:v>2.7432743831900126</c:v>
                </c:pt>
                <c:pt idx="493">
                  <c:v>3.1731748885171349</c:v>
                </c:pt>
                <c:pt idx="494">
                  <c:v>2.8134346612397465</c:v>
                </c:pt>
                <c:pt idx="495">
                  <c:v>2.781834875827748</c:v>
                </c:pt>
                <c:pt idx="496">
                  <c:v>2.7875941765347267</c:v>
                </c:pt>
                <c:pt idx="497">
                  <c:v>3.054254269617692</c:v>
                </c:pt>
                <c:pt idx="498">
                  <c:v>3.0206540026535293</c:v>
                </c:pt>
                <c:pt idx="499">
                  <c:v>3.21933497587818</c:v>
                </c:pt>
                <c:pt idx="500">
                  <c:v>2.762234254437212</c:v>
                </c:pt>
                <c:pt idx="501">
                  <c:v>2.910694572531991</c:v>
                </c:pt>
                <c:pt idx="502">
                  <c:v>3.1703548428281412</c:v>
                </c:pt>
                <c:pt idx="503">
                  <c:v>2.4345743751793236</c:v>
                </c:pt>
                <c:pt idx="504">
                  <c:v>3.0191154572512122</c:v>
                </c:pt>
                <c:pt idx="505">
                  <c:v>2.8511942161983104</c:v>
                </c:pt>
                <c:pt idx="506">
                  <c:v>3.0401745302761505</c:v>
                </c:pt>
                <c:pt idx="507">
                  <c:v>2.8793946730882389</c:v>
                </c:pt>
                <c:pt idx="508">
                  <c:v>2.6294946666033958</c:v>
                </c:pt>
                <c:pt idx="509">
                  <c:v>3.1514154606843654</c:v>
                </c:pt>
                <c:pt idx="510">
                  <c:v>2.7399737748935156</c:v>
                </c:pt>
                <c:pt idx="511">
                  <c:v>2.8035142098926027</c:v>
                </c:pt>
                <c:pt idx="512">
                  <c:v>2.9367753385407607</c:v>
                </c:pt>
                <c:pt idx="513">
                  <c:v>2.5687537881898841</c:v>
                </c:pt>
                <c:pt idx="514">
                  <c:v>2.7478937446884935</c:v>
                </c:pt>
                <c:pt idx="515">
                  <c:v>2.6523139398767483</c:v>
                </c:pt>
                <c:pt idx="516">
                  <c:v>2.3598543402956018</c:v>
                </c:pt>
                <c:pt idx="517">
                  <c:v>2.5371744918813057</c:v>
                </c:pt>
                <c:pt idx="518">
                  <c:v>2.3320152366841853</c:v>
                </c:pt>
                <c:pt idx="519">
                  <c:v>2.4338945094749107</c:v>
                </c:pt>
                <c:pt idx="520">
                  <c:v>2.4447537342878753</c:v>
                </c:pt>
                <c:pt idx="521">
                  <c:v>2.4125951551462208</c:v>
                </c:pt>
                <c:pt idx="522">
                  <c:v>2.4633950931091704</c:v>
                </c:pt>
                <c:pt idx="523">
                  <c:v>2.7984738904511133</c:v>
                </c:pt>
                <c:pt idx="524">
                  <c:v>2.5704152682127237</c:v>
                </c:pt>
                <c:pt idx="525">
                  <c:v>2.9851804119806506</c:v>
                </c:pt>
                <c:pt idx="526">
                  <c:v>2.6389201521083092</c:v>
                </c:pt>
                <c:pt idx="527">
                  <c:v>2.1550401724964989</c:v>
                </c:pt>
                <c:pt idx="528">
                  <c:v>2.9568011410972312</c:v>
                </c:pt>
                <c:pt idx="529">
                  <c:v>3.0283211505557932</c:v>
                </c:pt>
                <c:pt idx="530">
                  <c:v>2.4681416124511038</c:v>
                </c:pt>
                <c:pt idx="531">
                  <c:v>2.8223013530150034</c:v>
                </c:pt>
                <c:pt idx="532">
                  <c:v>2.6329801747620754</c:v>
                </c:pt>
                <c:pt idx="533">
                  <c:v>2.5928401585151803</c:v>
                </c:pt>
                <c:pt idx="534">
                  <c:v>2.802540544088632</c:v>
                </c:pt>
                <c:pt idx="535">
                  <c:v>2.8830217423250972</c:v>
                </c:pt>
                <c:pt idx="536">
                  <c:v>2.5501613560898861</c:v>
                </c:pt>
                <c:pt idx="537">
                  <c:v>2.9145600604268331</c:v>
                </c:pt>
                <c:pt idx="538">
                  <c:v>2.4792411185678205</c:v>
                </c:pt>
                <c:pt idx="539">
                  <c:v>2.5472798430906307</c:v>
                </c:pt>
                <c:pt idx="540">
                  <c:v>2.076280058947372</c:v>
                </c:pt>
                <c:pt idx="541">
                  <c:v>2.3230415073173183</c:v>
                </c:pt>
                <c:pt idx="542">
                  <c:v>2.2020608022012138</c:v>
                </c:pt>
                <c:pt idx="543">
                  <c:v>2.5818803508308776</c:v>
                </c:pt>
                <c:pt idx="544">
                  <c:v>2.7274200403653257</c:v>
                </c:pt>
                <c:pt idx="545">
                  <c:v>2.8877808022559934</c:v>
                </c:pt>
                <c:pt idx="546">
                  <c:v>2.1085001053992873</c:v>
                </c:pt>
                <c:pt idx="547">
                  <c:v>2.8641810804068912</c:v>
                </c:pt>
                <c:pt idx="548">
                  <c:v>2.4741803100229105</c:v>
                </c:pt>
                <c:pt idx="549">
                  <c:v>2.6228604203180206</c:v>
                </c:pt>
                <c:pt idx="550">
                  <c:v>2.7971407340143979</c:v>
                </c:pt>
                <c:pt idx="551">
                  <c:v>2.650120241096364</c:v>
                </c:pt>
                <c:pt idx="552">
                  <c:v>2.4396002913860846</c:v>
                </c:pt>
                <c:pt idx="553">
                  <c:v>2.546721049360976</c:v>
                </c:pt>
                <c:pt idx="554">
                  <c:v>2.5746011311792367</c:v>
                </c:pt>
                <c:pt idx="555">
                  <c:v>2.531140017532425</c:v>
                </c:pt>
                <c:pt idx="556">
                  <c:v>2.10876087580646</c:v>
                </c:pt>
                <c:pt idx="557">
                  <c:v>2.4018407364275212</c:v>
                </c:pt>
                <c:pt idx="558">
                  <c:v>2.1299801363672315</c:v>
                </c:pt>
                <c:pt idx="559">
                  <c:v>2.7546202564791726</c:v>
                </c:pt>
                <c:pt idx="560">
                  <c:v>1.7620610315334564</c:v>
                </c:pt>
                <c:pt idx="561">
                  <c:v>2.055120403051097</c:v>
                </c:pt>
                <c:pt idx="562">
                  <c:v>1.8193001359077985</c:v>
                </c:pt>
                <c:pt idx="563">
                  <c:v>2.4721407129096691</c:v>
                </c:pt>
                <c:pt idx="564">
                  <c:v>2.2071812154106207</c:v>
                </c:pt>
                <c:pt idx="565">
                  <c:v>2.3943212354721286</c:v>
                </c:pt>
                <c:pt idx="566">
                  <c:v>2.3154009343871667</c:v>
                </c:pt>
                <c:pt idx="567">
                  <c:v>1.8864596916292848</c:v>
                </c:pt>
                <c:pt idx="568">
                  <c:v>1.8875400261732846</c:v>
                </c:pt>
                <c:pt idx="569">
                  <c:v>1.9670805882981637</c:v>
                </c:pt>
                <c:pt idx="570">
                  <c:v>2.1436407804115341</c:v>
                </c:pt>
                <c:pt idx="571">
                  <c:v>1.8590396833151068</c:v>
                </c:pt>
                <c:pt idx="572">
                  <c:v>2.1027408046923086</c:v>
                </c:pt>
                <c:pt idx="573">
                  <c:v>2.5602401323270993</c:v>
                </c:pt>
                <c:pt idx="574">
                  <c:v>2.1340202150326379</c:v>
                </c:pt>
                <c:pt idx="575">
                  <c:v>2.473180069246828</c:v>
                </c:pt>
                <c:pt idx="576">
                  <c:v>2.3912199302725421</c:v>
                </c:pt>
                <c:pt idx="577">
                  <c:v>2.226779974155392</c:v>
                </c:pt>
                <c:pt idx="578">
                  <c:v>2.6297205446724199</c:v>
                </c:pt>
                <c:pt idx="579">
                  <c:v>1.9626810190000121</c:v>
                </c:pt>
                <c:pt idx="580">
                  <c:v>2.7326205473426493</c:v>
                </c:pt>
                <c:pt idx="581">
                  <c:v>2.2169209901185098</c:v>
                </c:pt>
                <c:pt idx="582">
                  <c:v>1.9691406745148254</c:v>
                </c:pt>
                <c:pt idx="583">
                  <c:v>1.9951599732133347</c:v>
                </c:pt>
                <c:pt idx="584">
                  <c:v>2.2601604489192249</c:v>
                </c:pt>
                <c:pt idx="585">
                  <c:v>1.8657601092370928</c:v>
                </c:pt>
                <c:pt idx="586">
                  <c:v>2.0319397764992364</c:v>
                </c:pt>
                <c:pt idx="587">
                  <c:v>2.0648806668624071</c:v>
                </c:pt>
                <c:pt idx="588">
                  <c:v>2.02664054929634</c:v>
                </c:pt>
                <c:pt idx="589">
                  <c:v>2.2390603976874464</c:v>
                </c:pt>
                <c:pt idx="590">
                  <c:v>1.7960599046914409</c:v>
                </c:pt>
                <c:pt idx="591">
                  <c:v>2.0245208584151815</c:v>
                </c:pt>
                <c:pt idx="592">
                  <c:v>1.9567000634469365</c:v>
                </c:pt>
                <c:pt idx="593">
                  <c:v>1.9195402804248693</c:v>
                </c:pt>
                <c:pt idx="594">
                  <c:v>2.378419828571908</c:v>
                </c:pt>
                <c:pt idx="595">
                  <c:v>2.3532815613204887</c:v>
                </c:pt>
                <c:pt idx="596">
                  <c:v>2.4217002655794651</c:v>
                </c:pt>
                <c:pt idx="597">
                  <c:v>2.4629206163703592</c:v>
                </c:pt>
                <c:pt idx="598">
                  <c:v>2.2070601434358617</c:v>
                </c:pt>
                <c:pt idx="599">
                  <c:v>2.2314198247572952</c:v>
                </c:pt>
                <c:pt idx="600">
                  <c:v>2.2347204330537918</c:v>
                </c:pt>
                <c:pt idx="601">
                  <c:v>1.8009810148039374</c:v>
                </c:pt>
                <c:pt idx="602">
                  <c:v>2.2192399840965784</c:v>
                </c:pt>
                <c:pt idx="603">
                  <c:v>2.5653400564330853</c:v>
                </c:pt>
                <c:pt idx="604">
                  <c:v>2.4219610359866373</c:v>
                </c:pt>
                <c:pt idx="605">
                  <c:v>1.9679001524349911</c:v>
                </c:pt>
                <c:pt idx="606">
                  <c:v>2.2994399228224505</c:v>
                </c:pt>
                <c:pt idx="607">
                  <c:v>1.7623013128372083</c:v>
                </c:pt>
                <c:pt idx="608">
                  <c:v>2.1961804295194765</c:v>
                </c:pt>
                <c:pt idx="609">
                  <c:v>2.0354601769960636</c:v>
                </c:pt>
                <c:pt idx="610">
                  <c:v>1.9339012792770065</c:v>
                </c:pt>
                <c:pt idx="611">
                  <c:v>1.9091802446770629</c:v>
                </c:pt>
                <c:pt idx="612">
                  <c:v>1.9607997467768399</c:v>
                </c:pt>
                <c:pt idx="613">
                  <c:v>1.6945606116368805</c:v>
                </c:pt>
                <c:pt idx="614">
                  <c:v>2.2155202805028407</c:v>
                </c:pt>
                <c:pt idx="615">
                  <c:v>2.4311010387580296</c:v>
                </c:pt>
                <c:pt idx="616">
                  <c:v>2.0539804638426005</c:v>
                </c:pt>
                <c:pt idx="617">
                  <c:v>2.2796399983350031</c:v>
                </c:pt>
                <c:pt idx="618">
                  <c:v>2.1916411617889109</c:v>
                </c:pt>
                <c:pt idx="619">
                  <c:v>2.1977413266709798</c:v>
                </c:pt>
                <c:pt idx="620">
                  <c:v>2.0979798821156468</c:v>
                </c:pt>
                <c:pt idx="621">
                  <c:v>2.1599612826089953</c:v>
                </c:pt>
                <c:pt idx="622">
                  <c:v>2.243441340527943</c:v>
                </c:pt>
                <c:pt idx="623">
                  <c:v>1.942340927240565</c:v>
                </c:pt>
                <c:pt idx="624">
                  <c:v>2.5448807553446446</c:v>
                </c:pt>
                <c:pt idx="625">
                  <c:v>2.1550811507033405</c:v>
                </c:pt>
                <c:pt idx="626">
                  <c:v>2.202360688169462</c:v>
                </c:pt>
                <c:pt idx="627">
                  <c:v>2.0243196926725058</c:v>
                </c:pt>
                <c:pt idx="628">
                  <c:v>2.3506012140639094</c:v>
                </c:pt>
                <c:pt idx="629">
                  <c:v>1.9902407257466039</c:v>
                </c:pt>
                <c:pt idx="630">
                  <c:v>2.2553008061169906</c:v>
                </c:pt>
                <c:pt idx="631">
                  <c:v>2.1879009690917526</c:v>
                </c:pt>
                <c:pt idx="632">
                  <c:v>1.9582609605984398</c:v>
                </c:pt>
                <c:pt idx="633">
                  <c:v>1.9759207051013079</c:v>
                </c:pt>
                <c:pt idx="634">
                  <c:v>2.0947202520259918</c:v>
                </c:pt>
                <c:pt idx="635">
                  <c:v>2.4162203617373135</c:v>
                </c:pt>
                <c:pt idx="636">
                  <c:v>1.5235809062369994</c:v>
                </c:pt>
                <c:pt idx="637">
                  <c:v>2.0989801228917293</c:v>
                </c:pt>
                <c:pt idx="638">
                  <c:v>2.0610603803973313</c:v>
                </c:pt>
                <c:pt idx="639">
                  <c:v>1.9272199689160965</c:v>
                </c:pt>
                <c:pt idx="640">
                  <c:v>2.4240397486609546</c:v>
                </c:pt>
                <c:pt idx="641">
                  <c:v>2.2026605741377105</c:v>
                </c:pt>
                <c:pt idx="642">
                  <c:v>2.0763806418187096</c:v>
                </c:pt>
                <c:pt idx="643">
                  <c:v>1.9454403697943854</c:v>
                </c:pt>
                <c:pt idx="644">
                  <c:v>1.5971796283698787</c:v>
                </c:pt>
                <c:pt idx="645">
                  <c:v>2.3716006824243498</c:v>
                </c:pt>
                <c:pt idx="646">
                  <c:v>2.0694199345929722</c:v>
                </c:pt>
                <c:pt idx="647">
                  <c:v>1.7854800767433037</c:v>
                </c:pt>
                <c:pt idx="648">
                  <c:v>2.3188002629092357</c:v>
                </c:pt>
                <c:pt idx="649">
                  <c:v>2.0210414361251954</c:v>
                </c:pt>
                <c:pt idx="650">
                  <c:v>2.2044002852827034</c:v>
                </c:pt>
                <c:pt idx="651">
                  <c:v>1.9767607583415563</c:v>
                </c:pt>
                <c:pt idx="652">
                  <c:v>2.2113200143015996</c:v>
                </c:pt>
                <c:pt idx="653">
                  <c:v>2.3295998830577043</c:v>
                </c:pt>
                <c:pt idx="654">
                  <c:v>2.3235202072790559</c:v>
                </c:pt>
                <c:pt idx="655">
                  <c:v>1.946001026169806</c:v>
                </c:pt>
                <c:pt idx="656">
                  <c:v>2.4101201968552446</c:v>
                </c:pt>
                <c:pt idx="657">
                  <c:v>1.9098005057169802</c:v>
                </c:pt>
                <c:pt idx="658">
                  <c:v>2.2862598413856512</c:v>
                </c:pt>
                <c:pt idx="659">
                  <c:v>1.8959610476791877</c:v>
                </c:pt>
                <c:pt idx="660">
                  <c:v>2.424680498804292</c:v>
                </c:pt>
                <c:pt idx="661">
                  <c:v>2.1864406548115869</c:v>
                </c:pt>
                <c:pt idx="662">
                  <c:v>1.7710203576655943</c:v>
                </c:pt>
                <c:pt idx="663">
                  <c:v>1.4143795729420257</c:v>
                </c:pt>
                <c:pt idx="664">
                  <c:v>2.5376015356930037</c:v>
                </c:pt>
                <c:pt idx="665">
                  <c:v>2.190741503884166</c:v>
                </c:pt>
                <c:pt idx="666">
                  <c:v>2.3313805724095382</c:v>
                </c:pt>
                <c:pt idx="667">
                  <c:v>1.9231202855861933</c:v>
                </c:pt>
                <c:pt idx="668">
                  <c:v>2.2092804171883582</c:v>
                </c:pt>
                <c:pt idx="669">
                  <c:v>2.3917004928800458</c:v>
                </c:pt>
                <c:pt idx="670">
                  <c:v>2.1673410851319743</c:v>
                </c:pt>
                <c:pt idx="671">
                  <c:v>2.2207207874801647</c:v>
                </c:pt>
                <c:pt idx="672">
                  <c:v>2.4370615052076849</c:v>
                </c:pt>
                <c:pt idx="673">
                  <c:v>2.24136076520786</c:v>
                </c:pt>
                <c:pt idx="674">
                  <c:v>2.1045010049407225</c:v>
                </c:pt>
                <c:pt idx="675">
                  <c:v>1.8917812705813672</c:v>
                </c:pt>
                <c:pt idx="676">
                  <c:v>1.969019602540067</c:v>
                </c:pt>
                <c:pt idx="677">
                  <c:v>1.9678014322094188</c:v>
                </c:pt>
                <c:pt idx="678">
                  <c:v>1.9174205895437109</c:v>
                </c:pt>
                <c:pt idx="679">
                  <c:v>1.9773810193814734</c:v>
                </c:pt>
                <c:pt idx="680">
                  <c:v>2.4054803462533418</c:v>
                </c:pt>
                <c:pt idx="681">
                  <c:v>2.1186403489467631</c:v>
                </c:pt>
                <c:pt idx="682">
                  <c:v>2.1335005368640587</c:v>
                </c:pt>
                <c:pt idx="683">
                  <c:v>1.8313011625750255</c:v>
                </c:pt>
                <c:pt idx="684">
                  <c:v>2.1549805678320024</c:v>
                </c:pt>
                <c:pt idx="685">
                  <c:v>2.5976010810918426</c:v>
                </c:pt>
                <c:pt idx="686">
                  <c:v>2.2095598140531858</c:v>
                </c:pt>
                <c:pt idx="687">
                  <c:v>1.8383605900263356</c:v>
                </c:pt>
                <c:pt idx="688">
                  <c:v>1.990579727275928</c:v>
                </c:pt>
                <c:pt idx="689">
                  <c:v>1.9084407743081526</c:v>
                </c:pt>
                <c:pt idx="690">
                  <c:v>2.5345207195968387</c:v>
                </c:pt>
                <c:pt idx="691">
                  <c:v>1.5823008139949277</c:v>
                </c:pt>
                <c:pt idx="692">
                  <c:v>1.991119894547928</c:v>
                </c:pt>
                <c:pt idx="693">
                  <c:v>2.334260222763028</c:v>
                </c:pt>
                <c:pt idx="694">
                  <c:v>2.3302406332010417</c:v>
                </c:pt>
                <c:pt idx="695">
                  <c:v>2.1556809226398368</c:v>
                </c:pt>
                <c:pt idx="696">
                  <c:v>2.03424014401965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36-46F3-B05D-16CF3791B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[2]数据!$CA$1</c:f>
              <c:strCache>
                <c:ptCount val="1"/>
                <c:pt idx="0">
                  <c:v>frq1_48_20161221002p4000267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[2]数据!$CA$2:$CA$699</c:f>
              <c:numCache>
                <c:formatCode>General</c:formatCode>
                <c:ptCount val="698"/>
                <c:pt idx="0">
                  <c:v>0</c:v>
                </c:pt>
                <c:pt idx="1">
                  <c:v>1.0992405343231839</c:v>
                </c:pt>
                <c:pt idx="2">
                  <c:v>2.6315406746931993</c:v>
                </c:pt>
                <c:pt idx="3">
                  <c:v>3.916321239287444</c:v>
                </c:pt>
                <c:pt idx="4">
                  <c:v>5.2067623850624196</c:v>
                </c:pt>
                <c:pt idx="5">
                  <c:v>5.6787214900820633</c:v>
                </c:pt>
                <c:pt idx="6">
                  <c:v>6.0156015074983555</c:v>
                </c:pt>
                <c:pt idx="7">
                  <c:v>6.5042219809489428</c:v>
                </c:pt>
                <c:pt idx="8">
                  <c:v>6.6300027397420909</c:v>
                </c:pt>
                <c:pt idx="9">
                  <c:v>6.8519630871657755</c:v>
                </c:pt>
                <c:pt idx="10">
                  <c:v>7.0664020700590919</c:v>
                </c:pt>
                <c:pt idx="11">
                  <c:v>7.1957833235617992</c:v>
                </c:pt>
                <c:pt idx="12">
                  <c:v>7.1265226948601592</c:v>
                </c:pt>
                <c:pt idx="13">
                  <c:v>7.5375229843807015</c:v>
                </c:pt>
                <c:pt idx="14">
                  <c:v>8.3241426027347245</c:v>
                </c:pt>
                <c:pt idx="15">
                  <c:v>8.1280637214203679</c:v>
                </c:pt>
                <c:pt idx="16">
                  <c:v>8.398283363944925</c:v>
                </c:pt>
                <c:pt idx="17">
                  <c:v>8.2543436693403454</c:v>
                </c:pt>
                <c:pt idx="18">
                  <c:v>8.2900431424926584</c:v>
                </c:pt>
                <c:pt idx="19">
                  <c:v>8.4669628470959282</c:v>
                </c:pt>
                <c:pt idx="20">
                  <c:v>8.8006428386917221</c:v>
                </c:pt>
                <c:pt idx="21">
                  <c:v>8.53558272557507</c:v>
                </c:pt>
                <c:pt idx="22">
                  <c:v>8.7220429029679742</c:v>
                </c:pt>
                <c:pt idx="23">
                  <c:v>8.8431428323740953</c:v>
                </c:pt>
                <c:pt idx="24">
                  <c:v>8.5870830247083454</c:v>
                </c:pt>
                <c:pt idx="25">
                  <c:v>8.8494627902372791</c:v>
                </c:pt>
                <c:pt idx="26">
                  <c:v>9.0648237828984346</c:v>
                </c:pt>
                <c:pt idx="27">
                  <c:v>8.8749437874575481</c:v>
                </c:pt>
                <c:pt idx="28">
                  <c:v>9.3976637211501988</c:v>
                </c:pt>
                <c:pt idx="29">
                  <c:v>9.3272035484273701</c:v>
                </c:pt>
                <c:pt idx="30">
                  <c:v>8.4720832609379251</c:v>
                </c:pt>
                <c:pt idx="31">
                  <c:v>9.3057030256997706</c:v>
                </c:pt>
                <c:pt idx="32">
                  <c:v>9.1305640106683281</c:v>
                </c:pt>
                <c:pt idx="33">
                  <c:v>9.5174039189795057</c:v>
                </c:pt>
                <c:pt idx="34">
                  <c:v>9.942884418470106</c:v>
                </c:pt>
                <c:pt idx="35">
                  <c:v>9.7959235120606056</c:v>
                </c:pt>
                <c:pt idx="36">
                  <c:v>9.5887842388241786</c:v>
                </c:pt>
                <c:pt idx="37">
                  <c:v>9.5668832472075191</c:v>
                </c:pt>
                <c:pt idx="38">
                  <c:v>9.673884809072689</c:v>
                </c:pt>
                <c:pt idx="39">
                  <c:v>9.916723555461429</c:v>
                </c:pt>
                <c:pt idx="40">
                  <c:v>10.18338368148833</c:v>
                </c:pt>
                <c:pt idx="41">
                  <c:v>9.8295833878477037</c:v>
                </c:pt>
                <c:pt idx="42">
                  <c:v>10.044983496074765</c:v>
                </c:pt>
                <c:pt idx="43">
                  <c:v>9.674404487305468</c:v>
                </c:pt>
                <c:pt idx="44">
                  <c:v>9.9904163360968177</c:v>
                </c:pt>
                <c:pt idx="45">
                  <c:v>9.8584962961020626</c:v>
                </c:pt>
                <c:pt idx="46">
                  <c:v>9.7779945988167718</c:v>
                </c:pt>
                <c:pt idx="47">
                  <c:v>10.263755910664061</c:v>
                </c:pt>
                <c:pt idx="48">
                  <c:v>9.9912563894408493</c:v>
                </c:pt>
                <c:pt idx="49">
                  <c:v>10.36243517022074</c:v>
                </c:pt>
                <c:pt idx="50">
                  <c:v>10.049035668225404</c:v>
                </c:pt>
                <c:pt idx="51">
                  <c:v>9.979015079957545</c:v>
                </c:pt>
                <c:pt idx="52">
                  <c:v>10.232936570020307</c:v>
                </c:pt>
                <c:pt idx="53">
                  <c:v>10.279795155332462</c:v>
                </c:pt>
                <c:pt idx="54">
                  <c:v>9.9646764310831575</c:v>
                </c:pt>
                <c:pt idx="55">
                  <c:v>10.326236507941596</c:v>
                </c:pt>
                <c:pt idx="56">
                  <c:v>9.8799949561836655</c:v>
                </c:pt>
                <c:pt idx="57">
                  <c:v>10.223815192579689</c:v>
                </c:pt>
                <c:pt idx="58">
                  <c:v>10.468915191207131</c:v>
                </c:pt>
                <c:pt idx="59">
                  <c:v>10.133955561812336</c:v>
                </c:pt>
                <c:pt idx="60">
                  <c:v>10.316574963162244</c:v>
                </c:pt>
                <c:pt idx="61">
                  <c:v>10.419296164529447</c:v>
                </c:pt>
                <c:pt idx="62">
                  <c:v>10.278096422184445</c:v>
                </c:pt>
                <c:pt idx="63">
                  <c:v>10.423075473254588</c:v>
                </c:pt>
                <c:pt idx="64">
                  <c:v>10.51371555269411</c:v>
                </c:pt>
                <c:pt idx="65">
                  <c:v>10.203756357852711</c:v>
                </c:pt>
                <c:pt idx="66">
                  <c:v>10.149335429798283</c:v>
                </c:pt>
                <c:pt idx="67">
                  <c:v>10.553395500339095</c:v>
                </c:pt>
                <c:pt idx="68">
                  <c:v>10.497976194031008</c:v>
                </c:pt>
                <c:pt idx="69">
                  <c:v>10.436955911214049</c:v>
                </c:pt>
                <c:pt idx="70">
                  <c:v>10.502155971645209</c:v>
                </c:pt>
                <c:pt idx="71">
                  <c:v>10.429956087562458</c:v>
                </c:pt>
                <c:pt idx="72">
                  <c:v>10.359756685279018</c:v>
                </c:pt>
                <c:pt idx="73">
                  <c:v>10.347835750906963</c:v>
                </c:pt>
                <c:pt idx="74">
                  <c:v>10.599656176286651</c:v>
                </c:pt>
                <c:pt idx="75">
                  <c:v>10.717675289215993</c:v>
                </c:pt>
                <c:pt idx="76">
                  <c:v>10.428296469980349</c:v>
                </c:pt>
                <c:pt idx="77">
                  <c:v>10.518495102318907</c:v>
                </c:pt>
                <c:pt idx="78">
                  <c:v>10.643076317090866</c:v>
                </c:pt>
                <c:pt idx="79">
                  <c:v>10.681696419164334</c:v>
                </c:pt>
                <c:pt idx="80">
                  <c:v>10.584216703628844</c:v>
                </c:pt>
                <c:pt idx="81">
                  <c:v>10.509055212413035</c:v>
                </c:pt>
                <c:pt idx="82">
                  <c:v>10.603755860123041</c:v>
                </c:pt>
                <c:pt idx="83">
                  <c:v>10.621136209908297</c:v>
                </c:pt>
                <c:pt idx="84">
                  <c:v>10.864075539180805</c:v>
                </c:pt>
                <c:pt idx="85">
                  <c:v>10.806216166618437</c:v>
                </c:pt>
                <c:pt idx="86">
                  <c:v>10.506956010375957</c:v>
                </c:pt>
                <c:pt idx="87">
                  <c:v>10.728676076466204</c:v>
                </c:pt>
                <c:pt idx="88">
                  <c:v>11.05387544084388</c:v>
                </c:pt>
                <c:pt idx="89">
                  <c:v>10.74237583776409</c:v>
                </c:pt>
                <c:pt idx="90">
                  <c:v>10.687435231476881</c:v>
                </c:pt>
                <c:pt idx="91">
                  <c:v>10.88547547902464</c:v>
                </c:pt>
                <c:pt idx="92">
                  <c:v>10.954976389059716</c:v>
                </c:pt>
                <c:pt idx="93">
                  <c:v>10.831775394970522</c:v>
                </c:pt>
                <c:pt idx="94">
                  <c:v>10.870876059710863</c:v>
                </c:pt>
                <c:pt idx="95">
                  <c:v>10.891795436887824</c:v>
                </c:pt>
                <c:pt idx="96">
                  <c:v>10.986555689269689</c:v>
                </c:pt>
                <c:pt idx="97">
                  <c:v>11.039555418429449</c:v>
                </c:pt>
                <c:pt idx="98">
                  <c:v>11.207135816010609</c:v>
                </c:pt>
                <c:pt idx="99">
                  <c:v>11.09535656716664</c:v>
                </c:pt>
                <c:pt idx="100">
                  <c:v>11.154536555739913</c:v>
                </c:pt>
                <c:pt idx="101">
                  <c:v>11.197315946321631</c:v>
                </c:pt>
                <c:pt idx="102">
                  <c:v>11.092676219578923</c:v>
                </c:pt>
                <c:pt idx="103">
                  <c:v>11.217115873255215</c:v>
                </c:pt>
                <c:pt idx="104">
                  <c:v>11.141855661801639</c:v>
                </c:pt>
                <c:pt idx="105">
                  <c:v>11.201255442602395</c:v>
                </c:pt>
                <c:pt idx="106">
                  <c:v>11.211255988952953</c:v>
                </c:pt>
                <c:pt idx="107">
                  <c:v>11.173775826228812</c:v>
                </c:pt>
                <c:pt idx="108">
                  <c:v>11.374235650924899</c:v>
                </c:pt>
                <c:pt idx="109">
                  <c:v>11.260636596943195</c:v>
                </c:pt>
                <c:pt idx="110">
                  <c:v>11.245696313412218</c:v>
                </c:pt>
                <c:pt idx="111">
                  <c:v>11.228835641859742</c:v>
                </c:pt>
                <c:pt idx="112">
                  <c:v>11.612935597911344</c:v>
                </c:pt>
                <c:pt idx="113">
                  <c:v>11.267357023695441</c:v>
                </c:pt>
                <c:pt idx="114">
                  <c:v>11.391176416255187</c:v>
                </c:pt>
                <c:pt idx="115">
                  <c:v>11.548156495475197</c:v>
                </c:pt>
                <c:pt idx="116">
                  <c:v>11.236196818834486</c:v>
                </c:pt>
                <c:pt idx="117">
                  <c:v>11.430455895011107</c:v>
                </c:pt>
                <c:pt idx="118">
                  <c:v>11.507075838041498</c:v>
                </c:pt>
                <c:pt idx="119">
                  <c:v>11.445437156753989</c:v>
                </c:pt>
                <c:pt idx="120">
                  <c:v>11.333035784147478</c:v>
                </c:pt>
                <c:pt idx="121">
                  <c:v>11.437615906218324</c:v>
                </c:pt>
                <c:pt idx="122">
                  <c:v>11.553215441999338</c:v>
                </c:pt>
                <c:pt idx="123">
                  <c:v>11.601595809089925</c:v>
                </c:pt>
                <c:pt idx="124">
                  <c:v>11.657857031388041</c:v>
                </c:pt>
                <c:pt idx="125">
                  <c:v>11.703055999118085</c:v>
                </c:pt>
                <c:pt idx="126">
                  <c:v>11.88343649998124</c:v>
                </c:pt>
                <c:pt idx="127">
                  <c:v>11.730796385931058</c:v>
                </c:pt>
                <c:pt idx="128">
                  <c:v>11.964016428398347</c:v>
                </c:pt>
                <c:pt idx="129">
                  <c:v>11.776217008534584</c:v>
                </c:pt>
                <c:pt idx="130">
                  <c:v>11.773257264047521</c:v>
                </c:pt>
                <c:pt idx="131">
                  <c:v>11.92371621963682</c:v>
                </c:pt>
                <c:pt idx="132">
                  <c:v>11.628116162775758</c:v>
                </c:pt>
                <c:pt idx="133">
                  <c:v>11.698876221503884</c:v>
                </c:pt>
                <c:pt idx="134">
                  <c:v>11.885556191124273</c:v>
                </c:pt>
                <c:pt idx="135">
                  <c:v>11.957336979858006</c:v>
                </c:pt>
                <c:pt idx="136">
                  <c:v>11.928056184806644</c:v>
                </c:pt>
                <c:pt idx="137">
                  <c:v>11.816295562422631</c:v>
                </c:pt>
                <c:pt idx="138">
                  <c:v>11.932755640653628</c:v>
                </c:pt>
                <c:pt idx="139">
                  <c:v>12.051476971123325</c:v>
                </c:pt>
                <c:pt idx="140">
                  <c:v>12.129477134836478</c:v>
                </c:pt>
                <c:pt idx="141">
                  <c:v>12.092436556567307</c:v>
                </c:pt>
                <c:pt idx="142">
                  <c:v>12.008855905451234</c:v>
                </c:pt>
                <c:pt idx="143">
                  <c:v>11.928575863039427</c:v>
                </c:pt>
                <c:pt idx="144">
                  <c:v>12.116855845570065</c:v>
                </c:pt>
                <c:pt idx="145">
                  <c:v>12.001677267784064</c:v>
                </c:pt>
                <c:pt idx="146">
                  <c:v>12.145536868610829</c:v>
                </c:pt>
                <c:pt idx="147">
                  <c:v>12.021115841394495</c:v>
                </c:pt>
                <c:pt idx="148">
                  <c:v>12.218476223153848</c:v>
                </c:pt>
                <c:pt idx="149">
                  <c:v>12.086517067593183</c:v>
                </c:pt>
                <c:pt idx="150">
                  <c:v>12.303437094952685</c:v>
                </c:pt>
                <c:pt idx="151">
                  <c:v>12.263077281519294</c:v>
                </c:pt>
                <c:pt idx="152">
                  <c:v>12.200255820024559</c:v>
                </c:pt>
                <c:pt idx="153">
                  <c:v>12.075356092787347</c:v>
                </c:pt>
                <c:pt idx="154">
                  <c:v>12.032315931766242</c:v>
                </c:pt>
                <c:pt idx="155">
                  <c:v>11.937896543601576</c:v>
                </c:pt>
                <c:pt idx="156">
                  <c:v>12.292056327919362</c:v>
                </c:pt>
                <c:pt idx="157">
                  <c:v>12.138635765197009</c:v>
                </c:pt>
                <c:pt idx="158">
                  <c:v>12.448617311790358</c:v>
                </c:pt>
                <c:pt idx="159">
                  <c:v>12.198696785326215</c:v>
                </c:pt>
                <c:pt idx="160">
                  <c:v>12.260417423037531</c:v>
                </c:pt>
                <c:pt idx="161">
                  <c:v>12.050096750440559</c:v>
                </c:pt>
                <c:pt idx="162">
                  <c:v>12.119437472920012</c:v>
                </c:pt>
                <c:pt idx="163">
                  <c:v>12.392076692592898</c:v>
                </c:pt>
                <c:pt idx="164">
                  <c:v>12.437815827661677</c:v>
                </c:pt>
                <c:pt idx="165">
                  <c:v>12.342656969036746</c:v>
                </c:pt>
                <c:pt idx="166">
                  <c:v>12.382897573126414</c:v>
                </c:pt>
                <c:pt idx="167">
                  <c:v>12.394956343302146</c:v>
                </c:pt>
                <c:pt idx="168">
                  <c:v>12.517416004285078</c:v>
                </c:pt>
                <c:pt idx="169">
                  <c:v>12.47987623688908</c:v>
                </c:pt>
                <c:pt idx="170">
                  <c:v>12.18589668204422</c:v>
                </c:pt>
                <c:pt idx="171">
                  <c:v>12.44073645658283</c:v>
                </c:pt>
                <c:pt idx="172">
                  <c:v>12.394576363519038</c:v>
                </c:pt>
                <c:pt idx="173">
                  <c:v>12.301956291386155</c:v>
                </c:pt>
                <c:pt idx="174">
                  <c:v>12.584856827848988</c:v>
                </c:pt>
                <c:pt idx="175">
                  <c:v>12.288096342532647</c:v>
                </c:pt>
                <c:pt idx="176">
                  <c:v>12.250536086030694</c:v>
                </c:pt>
                <c:pt idx="177">
                  <c:v>12.429776647544521</c:v>
                </c:pt>
                <c:pt idx="178">
                  <c:v>12.819777466110292</c:v>
                </c:pt>
                <c:pt idx="179">
                  <c:v>12.685236683199678</c:v>
                </c:pt>
                <c:pt idx="180">
                  <c:v>12.53449646806504</c:v>
                </c:pt>
                <c:pt idx="181">
                  <c:v>12.575497031720928</c:v>
                </c:pt>
                <c:pt idx="182">
                  <c:v>12.654236665894349</c:v>
                </c:pt>
                <c:pt idx="183">
                  <c:v>12.328797020183236</c:v>
                </c:pt>
                <c:pt idx="184">
                  <c:v>12.703097595651808</c:v>
                </c:pt>
                <c:pt idx="185">
                  <c:v>12.499096880918023</c:v>
                </c:pt>
                <c:pt idx="186">
                  <c:v>12.836356878117424</c:v>
                </c:pt>
                <c:pt idx="187">
                  <c:v>12.914437135608392</c:v>
                </c:pt>
                <c:pt idx="188">
                  <c:v>12.812457267347451</c:v>
                </c:pt>
                <c:pt idx="189">
                  <c:v>12.84517650690675</c:v>
                </c:pt>
                <c:pt idx="190">
                  <c:v>12.647156748464944</c:v>
                </c:pt>
                <c:pt idx="191">
                  <c:v>13.005216913497588</c:v>
                </c:pt>
                <c:pt idx="192">
                  <c:v>12.802156834991596</c:v>
                </c:pt>
                <c:pt idx="193">
                  <c:v>12.840976240186597</c:v>
                </c:pt>
                <c:pt idx="194">
                  <c:v>12.869856566348897</c:v>
                </c:pt>
                <c:pt idx="195">
                  <c:v>12.845336694462375</c:v>
                </c:pt>
                <c:pt idx="196">
                  <c:v>12.89253614399173</c:v>
                </c:pt>
                <c:pt idx="197">
                  <c:v>12.757917129949302</c:v>
                </c:pt>
                <c:pt idx="198">
                  <c:v>12.685737734972504</c:v>
                </c:pt>
                <c:pt idx="199">
                  <c:v>13.130116640734801</c:v>
                </c:pt>
                <c:pt idx="200">
                  <c:v>12.811157140442498</c:v>
                </c:pt>
                <c:pt idx="201">
                  <c:v>12.992636602443078</c:v>
                </c:pt>
                <c:pt idx="202">
                  <c:v>12.640257507697118</c:v>
                </c:pt>
                <c:pt idx="203">
                  <c:v>12.807416947283265</c:v>
                </c:pt>
                <c:pt idx="204">
                  <c:v>12.869957149232661</c:v>
                </c:pt>
                <c:pt idx="205">
                  <c:v>13.104777204610199</c:v>
                </c:pt>
                <c:pt idx="206">
                  <c:v>12.980937322944502</c:v>
                </c:pt>
                <c:pt idx="207">
                  <c:v>12.969897420128383</c:v>
                </c:pt>
                <c:pt idx="208">
                  <c:v>12.65155631830663</c:v>
                </c:pt>
                <c:pt idx="209">
                  <c:v>13.076936234913465</c:v>
                </c:pt>
                <c:pt idx="210">
                  <c:v>12.947756147178286</c:v>
                </c:pt>
                <c:pt idx="211">
                  <c:v>12.797556099382382</c:v>
                </c:pt>
                <c:pt idx="212">
                  <c:v>12.78761702034968</c:v>
                </c:pt>
                <c:pt idx="213">
                  <c:v>12.690236025051959</c:v>
                </c:pt>
                <c:pt idx="214">
                  <c:v>12.840717332393204</c:v>
                </c:pt>
                <c:pt idx="215">
                  <c:v>13.369496453509651</c:v>
                </c:pt>
                <c:pt idx="216">
                  <c:v>13.323377338657762</c:v>
                </c:pt>
                <c:pt idx="217">
                  <c:v>13.033076509654279</c:v>
                </c:pt>
                <c:pt idx="218">
                  <c:v>12.93195718384332</c:v>
                </c:pt>
                <c:pt idx="219">
                  <c:v>13.145956582281668</c:v>
                </c:pt>
                <c:pt idx="220">
                  <c:v>13.242976224256237</c:v>
                </c:pt>
                <c:pt idx="221">
                  <c:v>13.266676531904679</c:v>
                </c:pt>
                <c:pt idx="222">
                  <c:v>13.034097239659886</c:v>
                </c:pt>
                <c:pt idx="223">
                  <c:v>13.072316872844294</c:v>
                </c:pt>
                <c:pt idx="224">
                  <c:v>12.903976515696913</c:v>
                </c:pt>
                <c:pt idx="225">
                  <c:v>13.161297334701707</c:v>
                </c:pt>
                <c:pt idx="226">
                  <c:v>13.232577071662615</c:v>
                </c:pt>
                <c:pt idx="227">
                  <c:v>12.950136608760705</c:v>
                </c:pt>
                <c:pt idx="228">
                  <c:v>13.275816535805255</c:v>
                </c:pt>
                <c:pt idx="229">
                  <c:v>13.148536346985621</c:v>
                </c:pt>
                <c:pt idx="230">
                  <c:v>13.178277215597904</c:v>
                </c:pt>
                <c:pt idx="231">
                  <c:v>13.064937069409593</c:v>
                </c:pt>
                <c:pt idx="232">
                  <c:v>12.952597164120938</c:v>
                </c:pt>
                <c:pt idx="233">
                  <c:v>13.461697430293516</c:v>
                </c:pt>
                <c:pt idx="234">
                  <c:v>13.435616661062653</c:v>
                </c:pt>
                <c:pt idx="235">
                  <c:v>13.403016630847073</c:v>
                </c:pt>
                <c:pt idx="236">
                  <c:v>13.346857854078721</c:v>
                </c:pt>
                <c:pt idx="237">
                  <c:v>13.386256542178362</c:v>
                </c:pt>
                <c:pt idx="238">
                  <c:v>13.575236879603359</c:v>
                </c:pt>
                <c:pt idx="239">
                  <c:v>13.280037291631359</c:v>
                </c:pt>
                <c:pt idx="240">
                  <c:v>13.529577838312392</c:v>
                </c:pt>
                <c:pt idx="241">
                  <c:v>13.53405750193189</c:v>
                </c:pt>
                <c:pt idx="242">
                  <c:v>13.475237004035776</c:v>
                </c:pt>
                <c:pt idx="243">
                  <c:v>13.357776684905124</c:v>
                </c:pt>
                <c:pt idx="244">
                  <c:v>13.165257320088426</c:v>
                </c:pt>
                <c:pt idx="245">
                  <c:v>13.337337870395036</c:v>
                </c:pt>
                <c:pt idx="246">
                  <c:v>13.510576986510934</c:v>
                </c:pt>
                <c:pt idx="247">
                  <c:v>13.276917359588673</c:v>
                </c:pt>
                <c:pt idx="248">
                  <c:v>13.553278145960835</c:v>
                </c:pt>
                <c:pt idx="249">
                  <c:v>13.307077323549972</c:v>
                </c:pt>
                <c:pt idx="250">
                  <c:v>13.49613775475278</c:v>
                </c:pt>
                <c:pt idx="251">
                  <c:v>13.292876510479262</c:v>
                </c:pt>
                <c:pt idx="252">
                  <c:v>13.578977072762591</c:v>
                </c:pt>
                <c:pt idx="253">
                  <c:v>13.224817288444804</c:v>
                </c:pt>
                <c:pt idx="254">
                  <c:v>13.488197294873395</c:v>
                </c:pt>
                <c:pt idx="255">
                  <c:v>13.3929378533647</c:v>
                </c:pt>
                <c:pt idx="256">
                  <c:v>13.565556708364051</c:v>
                </c:pt>
                <c:pt idx="257">
                  <c:v>13.444417663392024</c:v>
                </c:pt>
                <c:pt idx="258">
                  <c:v>13.531557831005751</c:v>
                </c:pt>
                <c:pt idx="259">
                  <c:v>13.69269719873401</c:v>
                </c:pt>
                <c:pt idx="260">
                  <c:v>13.538976750006359</c:v>
                </c:pt>
                <c:pt idx="261">
                  <c:v>13.626476408297243</c:v>
                </c:pt>
                <c:pt idx="262">
                  <c:v>13.43707697552323</c:v>
                </c:pt>
                <c:pt idx="263">
                  <c:v>13.645097280315593</c:v>
                </c:pt>
                <c:pt idx="264">
                  <c:v>13.419836324187646</c:v>
                </c:pt>
                <c:pt idx="265">
                  <c:v>13.749057141269894</c:v>
                </c:pt>
                <c:pt idx="266">
                  <c:v>13.666057635704458</c:v>
                </c:pt>
                <c:pt idx="267">
                  <c:v>13.673197157805722</c:v>
                </c:pt>
                <c:pt idx="268">
                  <c:v>13.672876782694473</c:v>
                </c:pt>
                <c:pt idx="269">
                  <c:v>13.557977601807817</c:v>
                </c:pt>
                <c:pt idx="270">
                  <c:v>13.757256508942671</c:v>
                </c:pt>
                <c:pt idx="271">
                  <c:v>13.551476967283056</c:v>
                </c:pt>
                <c:pt idx="272">
                  <c:v>13.492496281831318</c:v>
                </c:pt>
                <c:pt idx="273">
                  <c:v>13.494876743413737</c:v>
                </c:pt>
                <c:pt idx="274">
                  <c:v>13.69835777991474</c:v>
                </c:pt>
                <c:pt idx="275">
                  <c:v>13.72727722164295</c:v>
                </c:pt>
                <c:pt idx="276">
                  <c:v>13.548377524346321</c:v>
                </c:pt>
                <c:pt idx="277">
                  <c:v>13.58955690201779</c:v>
                </c:pt>
                <c:pt idx="278">
                  <c:v>13.604918143543781</c:v>
                </c:pt>
                <c:pt idx="279">
                  <c:v>13.727517502976387</c:v>
                </c:pt>
                <c:pt idx="280">
                  <c:v>13.731356416373387</c:v>
                </c:pt>
                <c:pt idx="281">
                  <c:v>13.675057941155361</c:v>
                </c:pt>
                <c:pt idx="282">
                  <c:v>13.939797679160762</c:v>
                </c:pt>
                <c:pt idx="283">
                  <c:v>13.822536663151643</c:v>
                </c:pt>
                <c:pt idx="284">
                  <c:v>13.652337385300623</c:v>
                </c:pt>
                <c:pt idx="285">
                  <c:v>13.843737299873947</c:v>
                </c:pt>
                <c:pt idx="286">
                  <c:v>13.879596960581885</c:v>
                </c:pt>
                <c:pt idx="287">
                  <c:v>13.759996461202249</c:v>
                </c:pt>
                <c:pt idx="288">
                  <c:v>13.691257373379386</c:v>
                </c:pt>
                <c:pt idx="289">
                  <c:v>13.685997261087717</c:v>
                </c:pt>
                <c:pt idx="290">
                  <c:v>13.697856728141916</c:v>
                </c:pt>
                <c:pt idx="291">
                  <c:v>13.67799719653647</c:v>
                </c:pt>
                <c:pt idx="292">
                  <c:v>13.699136365940916</c:v>
                </c:pt>
                <c:pt idx="293">
                  <c:v>13.853916660240085</c:v>
                </c:pt>
                <c:pt idx="294">
                  <c:v>13.911917593898119</c:v>
                </c:pt>
                <c:pt idx="295">
                  <c:v>13.919336512898727</c:v>
                </c:pt>
                <c:pt idx="296">
                  <c:v>13.736877299104446</c:v>
                </c:pt>
                <c:pt idx="297">
                  <c:v>14.085177199119968</c:v>
                </c:pt>
                <c:pt idx="298">
                  <c:v>14.088718089157666</c:v>
                </c:pt>
                <c:pt idx="299">
                  <c:v>13.578677186757293</c:v>
                </c:pt>
                <c:pt idx="300">
                  <c:v>14.113137378160424</c:v>
                </c:pt>
                <c:pt idx="301">
                  <c:v>13.855896652933442</c:v>
                </c:pt>
                <c:pt idx="302">
                  <c:v>14.222416956078252</c:v>
                </c:pt>
                <c:pt idx="303">
                  <c:v>13.786637886877797</c:v>
                </c:pt>
                <c:pt idx="304">
                  <c:v>14.076577362558126</c:v>
                </c:pt>
                <c:pt idx="305">
                  <c:v>13.688197046008561</c:v>
                </c:pt>
                <c:pt idx="306">
                  <c:v>14.172917138744289</c:v>
                </c:pt>
                <c:pt idx="307">
                  <c:v>14.16887705957976</c:v>
                </c:pt>
                <c:pt idx="308">
                  <c:v>13.904636510701188</c:v>
                </c:pt>
                <c:pt idx="309">
                  <c:v>14.187857422275268</c:v>
                </c:pt>
                <c:pt idx="310">
                  <c:v>14.134677016453931</c:v>
                </c:pt>
                <c:pt idx="311">
                  <c:v>13.97359725339753</c:v>
                </c:pt>
                <c:pt idx="312">
                  <c:v>14.332517960880157</c:v>
                </c:pt>
                <c:pt idx="313">
                  <c:v>14.227356693258674</c:v>
                </c:pt>
                <c:pt idx="314">
                  <c:v>14.107636984535318</c:v>
                </c:pt>
                <c:pt idx="315">
                  <c:v>14.246117263726696</c:v>
                </c:pt>
                <c:pt idx="316">
                  <c:v>14.159237866552356</c:v>
                </c:pt>
                <c:pt idx="317">
                  <c:v>13.852057739536441</c:v>
                </c:pt>
                <c:pt idx="318">
                  <c:v>14.09423710924273</c:v>
                </c:pt>
                <c:pt idx="319">
                  <c:v>14.04085740029986</c:v>
                </c:pt>
                <c:pt idx="320">
                  <c:v>14.159917732340762</c:v>
                </c:pt>
                <c:pt idx="321">
                  <c:v>13.95883764652813</c:v>
                </c:pt>
                <c:pt idx="322">
                  <c:v>13.826977211205234</c:v>
                </c:pt>
                <c:pt idx="323">
                  <c:v>14.241417807879712</c:v>
                </c:pt>
                <c:pt idx="324">
                  <c:v>14.222158048284861</c:v>
                </c:pt>
                <c:pt idx="325">
                  <c:v>14.196798123054307</c:v>
                </c:pt>
                <c:pt idx="326">
                  <c:v>14.109156903667754</c:v>
                </c:pt>
                <c:pt idx="327">
                  <c:v>14.231717147534452</c:v>
                </c:pt>
                <c:pt idx="328">
                  <c:v>14.151858063117656</c:v>
                </c:pt>
                <c:pt idx="329">
                  <c:v>14.343917354373435</c:v>
                </c:pt>
                <c:pt idx="330">
                  <c:v>14.058638218974181</c:v>
                </c:pt>
                <c:pt idx="331">
                  <c:v>14.305677232083077</c:v>
                </c:pt>
                <c:pt idx="332">
                  <c:v>14.408817528799297</c:v>
                </c:pt>
                <c:pt idx="333">
                  <c:v>14.323137675646146</c:v>
                </c:pt>
                <c:pt idx="334">
                  <c:v>14.387417588955461</c:v>
                </c:pt>
                <c:pt idx="335">
                  <c:v>14.069078349779707</c:v>
                </c:pt>
                <c:pt idx="336">
                  <c:v>14.291217511218973</c:v>
                </c:pt>
                <c:pt idx="337">
                  <c:v>14.152938397795122</c:v>
                </c:pt>
                <c:pt idx="338">
                  <c:v>14.235798204910886</c:v>
                </c:pt>
                <c:pt idx="339">
                  <c:v>14.380417765303871</c:v>
                </c:pt>
                <c:pt idx="340">
                  <c:v>14.316517831777663</c:v>
                </c:pt>
                <c:pt idx="341">
                  <c:v>14.608217507923868</c:v>
                </c:pt>
                <c:pt idx="342">
                  <c:v>14.468617778489115</c:v>
                </c:pt>
                <c:pt idx="343">
                  <c:v>14.199137606424824</c:v>
                </c:pt>
                <c:pt idx="344">
                  <c:v>14.449818092455185</c:v>
                </c:pt>
                <c:pt idx="345">
                  <c:v>14.400538067348705</c:v>
                </c:pt>
                <c:pt idx="346">
                  <c:v>14.232616805550343</c:v>
                </c:pt>
                <c:pt idx="347">
                  <c:v>14.074057202526035</c:v>
                </c:pt>
                <c:pt idx="348">
                  <c:v>14.388376851643214</c:v>
                </c:pt>
                <c:pt idx="349">
                  <c:v>14.500998016477208</c:v>
                </c:pt>
                <c:pt idx="350">
                  <c:v>14.396198102178879</c:v>
                </c:pt>
                <c:pt idx="351">
                  <c:v>14.462497123747461</c:v>
                </c:pt>
                <c:pt idx="352">
                  <c:v>14.284698250234253</c:v>
                </c:pt>
                <c:pt idx="353">
                  <c:v>14.259478023453376</c:v>
                </c:pt>
                <c:pt idx="354">
                  <c:v>14.52139771542139</c:v>
                </c:pt>
                <c:pt idx="355">
                  <c:v>14.500137474027227</c:v>
                </c:pt>
                <c:pt idx="356">
                  <c:v>14.510998562827766</c:v>
                </c:pt>
                <c:pt idx="357">
                  <c:v>14.443578228369812</c:v>
                </c:pt>
                <c:pt idx="358">
                  <c:v>14.259038438998406</c:v>
                </c:pt>
                <c:pt idx="359">
                  <c:v>14.450456980031687</c:v>
                </c:pt>
                <c:pt idx="360">
                  <c:v>14.345778137723073</c:v>
                </c:pt>
                <c:pt idx="361">
                  <c:v>14.538137314984148</c:v>
                </c:pt>
                <c:pt idx="362">
                  <c:v>14.556717208790594</c:v>
                </c:pt>
                <c:pt idx="363">
                  <c:v>14.56343763554284</c:v>
                </c:pt>
                <c:pt idx="364">
                  <c:v>14.667216819835563</c:v>
                </c:pt>
                <c:pt idx="365">
                  <c:v>14.282276810439932</c:v>
                </c:pt>
                <c:pt idx="366">
                  <c:v>14.505198283197362</c:v>
                </c:pt>
                <c:pt idx="367">
                  <c:v>14.515917810902234</c:v>
                </c:pt>
                <c:pt idx="368">
                  <c:v>14.573037713004336</c:v>
                </c:pt>
                <c:pt idx="369">
                  <c:v>14.293197503912332</c:v>
                </c:pt>
                <c:pt idx="370">
                  <c:v>14.725277358165458</c:v>
                </c:pt>
                <c:pt idx="371">
                  <c:v>14.527738162390525</c:v>
                </c:pt>
                <c:pt idx="372">
                  <c:v>14.672937005688155</c:v>
                </c:pt>
                <c:pt idx="373">
                  <c:v>14.70443807476631</c:v>
                </c:pt>
                <c:pt idx="374">
                  <c:v>14.500778224249725</c:v>
                </c:pt>
                <c:pt idx="375">
                  <c:v>14.689177416124084</c:v>
                </c:pt>
                <c:pt idx="376">
                  <c:v>14.66695791204217</c:v>
                </c:pt>
                <c:pt idx="377">
                  <c:v>14.575317591702991</c:v>
                </c:pt>
                <c:pt idx="378">
                  <c:v>14.619357993623753</c:v>
                </c:pt>
                <c:pt idx="379">
                  <c:v>14.923997471501623</c:v>
                </c:pt>
                <c:pt idx="380">
                  <c:v>14.58135815266683</c:v>
                </c:pt>
                <c:pt idx="381">
                  <c:v>14.627738037958107</c:v>
                </c:pt>
                <c:pt idx="382">
                  <c:v>14.848537956926513</c:v>
                </c:pt>
                <c:pt idx="383">
                  <c:v>14.772018596779889</c:v>
                </c:pt>
                <c:pt idx="384">
                  <c:v>14.675917239281167</c:v>
                </c:pt>
                <c:pt idx="385">
                  <c:v>14.890177408158904</c:v>
                </c:pt>
                <c:pt idx="386">
                  <c:v>15.045598452680569</c:v>
                </c:pt>
                <c:pt idx="387">
                  <c:v>14.712758514428806</c:v>
                </c:pt>
                <c:pt idx="388">
                  <c:v>14.708457664824888</c:v>
                </c:pt>
                <c:pt idx="389">
                  <c:v>14.847958674021871</c:v>
                </c:pt>
                <c:pt idx="390">
                  <c:v>14.660198369724014</c:v>
                </c:pt>
                <c:pt idx="391">
                  <c:v>14.747997914020198</c:v>
                </c:pt>
                <c:pt idx="392">
                  <c:v>14.852076984318217</c:v>
                </c:pt>
                <c:pt idx="393">
                  <c:v>14.850476971407968</c:v>
                </c:pt>
                <c:pt idx="394">
                  <c:v>14.690598615018752</c:v>
                </c:pt>
                <c:pt idx="395">
                  <c:v>14.820497684108245</c:v>
                </c:pt>
                <c:pt idx="396">
                  <c:v>14.634898049165324</c:v>
                </c:pt>
                <c:pt idx="397">
                  <c:v>14.723338343684004</c:v>
                </c:pt>
                <c:pt idx="398">
                  <c:v>14.714097756899665</c:v>
                </c:pt>
                <c:pt idx="399">
                  <c:v>14.661017933962095</c:v>
                </c:pt>
                <c:pt idx="400">
                  <c:v>14.64365807328279</c:v>
                </c:pt>
                <c:pt idx="401">
                  <c:v>14.594918215515044</c:v>
                </c:pt>
                <c:pt idx="402">
                  <c:v>14.863597449801212</c:v>
                </c:pt>
                <c:pt idx="403">
                  <c:v>14.798298669132283</c:v>
                </c:pt>
                <c:pt idx="404">
                  <c:v>14.63307824402759</c:v>
                </c:pt>
                <c:pt idx="405">
                  <c:v>14.758177274386336</c:v>
                </c:pt>
                <c:pt idx="406">
                  <c:v>14.943337324874287</c:v>
                </c:pt>
                <c:pt idx="407">
                  <c:v>14.947198590023236</c:v>
                </c:pt>
                <c:pt idx="408">
                  <c:v>14.920117579892718</c:v>
                </c:pt>
                <c:pt idx="409">
                  <c:v>15.059758287539376</c:v>
                </c:pt>
                <c:pt idx="410">
                  <c:v>15.031218825594276</c:v>
                </c:pt>
                <c:pt idx="411">
                  <c:v>14.845818493772889</c:v>
                </c:pt>
                <c:pt idx="412">
                  <c:v>14.866817964727662</c:v>
                </c:pt>
                <c:pt idx="413">
                  <c:v>14.768757103641533</c:v>
                </c:pt>
                <c:pt idx="414">
                  <c:v>15.08935759505599</c:v>
                </c:pt>
                <c:pt idx="415">
                  <c:v>14.861338060208508</c:v>
                </c:pt>
                <c:pt idx="416">
                  <c:v>14.995357302240343</c:v>
                </c:pt>
                <c:pt idx="417">
                  <c:v>14.973677965497163</c:v>
                </c:pt>
                <c:pt idx="418">
                  <c:v>14.834217934512083</c:v>
                </c:pt>
                <c:pt idx="419">
                  <c:v>14.822878145690664</c:v>
                </c:pt>
                <c:pt idx="420">
                  <c:v>15.006277995712743</c:v>
                </c:pt>
                <c:pt idx="421">
                  <c:v>14.884038126957295</c:v>
                </c:pt>
                <c:pt idx="422">
                  <c:v>15.192337704216586</c:v>
                </c:pt>
                <c:pt idx="423">
                  <c:v>15.08275824029346</c:v>
                </c:pt>
                <c:pt idx="424">
                  <c:v>15.224738431310634</c:v>
                </c:pt>
                <c:pt idx="425">
                  <c:v>14.97063812723229</c:v>
                </c:pt>
                <c:pt idx="426">
                  <c:v>14.980698278254707</c:v>
                </c:pt>
                <c:pt idx="427">
                  <c:v>14.996037168028749</c:v>
                </c:pt>
                <c:pt idx="428">
                  <c:v>15.183538564533212</c:v>
                </c:pt>
                <c:pt idx="429">
                  <c:v>14.913438131352375</c:v>
                </c:pt>
                <c:pt idx="430">
                  <c:v>15.339438309075756</c:v>
                </c:pt>
                <c:pt idx="431">
                  <c:v>15.00829710397201</c:v>
                </c:pt>
                <c:pt idx="432">
                  <c:v>15.206078443726375</c:v>
                </c:pt>
                <c:pt idx="433">
                  <c:v>15.004717098368403</c:v>
                </c:pt>
                <c:pt idx="434">
                  <c:v>15.089117313722554</c:v>
                </c:pt>
                <c:pt idx="435">
                  <c:v>15.040118548161415</c:v>
                </c:pt>
                <c:pt idx="436">
                  <c:v>15.150517576322621</c:v>
                </c:pt>
                <c:pt idx="437">
                  <c:v>15.151437723444463</c:v>
                </c:pt>
                <c:pt idx="438">
                  <c:v>15.111497005360091</c:v>
                </c:pt>
                <c:pt idx="439">
                  <c:v>15.307657843098255</c:v>
                </c:pt>
                <c:pt idx="440">
                  <c:v>15.052818068559645</c:v>
                </c:pt>
                <c:pt idx="441">
                  <c:v>15.195858105148334</c:v>
                </c:pt>
                <c:pt idx="442">
                  <c:v>15.20475782771547</c:v>
                </c:pt>
                <c:pt idx="443">
                  <c:v>15.236478689021112</c:v>
                </c:pt>
                <c:pt idx="444">
                  <c:v>15.014218455592129</c:v>
                </c:pt>
                <c:pt idx="445">
                  <c:v>15.374917990000585</c:v>
                </c:pt>
                <c:pt idx="446">
                  <c:v>15.446898081855851</c:v>
                </c:pt>
                <c:pt idx="447">
                  <c:v>15.277717671364439</c:v>
                </c:pt>
                <c:pt idx="448">
                  <c:v>15.367078113004963</c:v>
                </c:pt>
                <c:pt idx="449">
                  <c:v>15.366917925449339</c:v>
                </c:pt>
                <c:pt idx="450">
                  <c:v>15.455037844856768</c:v>
                </c:pt>
                <c:pt idx="451">
                  <c:v>15.356917379098782</c:v>
                </c:pt>
                <c:pt idx="452">
                  <c:v>15.340578248425084</c:v>
                </c:pt>
                <c:pt idx="453">
                  <c:v>15.324658213100403</c:v>
                </c:pt>
                <c:pt idx="454">
                  <c:v>15.297057524737104</c:v>
                </c:pt>
                <c:pt idx="455">
                  <c:v>15.563818233647769</c:v>
                </c:pt>
                <c:pt idx="456">
                  <c:v>15.435018125695699</c:v>
                </c:pt>
                <c:pt idx="457">
                  <c:v>15.551157828815448</c:v>
                </c:pt>
                <c:pt idx="458">
                  <c:v>15.476538367584368</c:v>
                </c:pt>
                <c:pt idx="459">
                  <c:v>15.132798224966157</c:v>
                </c:pt>
                <c:pt idx="460">
                  <c:v>15.38201839653594</c:v>
                </c:pt>
                <c:pt idx="461">
                  <c:v>15.237138065703565</c:v>
                </c:pt>
                <c:pt idx="462">
                  <c:v>15.316278168766047</c:v>
                </c:pt>
                <c:pt idx="463">
                  <c:v>15.405618121300618</c:v>
                </c:pt>
                <c:pt idx="464">
                  <c:v>15.642118283366219</c:v>
                </c:pt>
                <c:pt idx="465">
                  <c:v>15.456237388877957</c:v>
                </c:pt>
                <c:pt idx="466">
                  <c:v>15.872277998462685</c:v>
                </c:pt>
                <c:pt idx="467">
                  <c:v>15.609358065595016</c:v>
                </c:pt>
                <c:pt idx="468">
                  <c:v>15.443917848262837</c:v>
                </c:pt>
                <c:pt idx="469">
                  <c:v>15.434917542811935</c:v>
                </c:pt>
                <c:pt idx="470">
                  <c:v>15.475297845351276</c:v>
                </c:pt>
                <c:pt idx="471">
                  <c:v>15.381018155636285</c:v>
                </c:pt>
                <c:pt idx="472">
                  <c:v>15.507817781789043</c:v>
                </c:pt>
                <c:pt idx="473">
                  <c:v>15.587278259962774</c:v>
                </c:pt>
                <c:pt idx="474">
                  <c:v>15.686277894630702</c:v>
                </c:pt>
                <c:pt idx="475">
                  <c:v>15.35583890706731</c:v>
                </c:pt>
                <c:pt idx="476">
                  <c:v>15.741458782251348</c:v>
                </c:pt>
                <c:pt idx="477">
                  <c:v>15.65809792336276</c:v>
                </c:pt>
                <c:pt idx="478">
                  <c:v>15.698718507235538</c:v>
                </c:pt>
                <c:pt idx="479">
                  <c:v>15.769757962863011</c:v>
                </c:pt>
                <c:pt idx="480">
                  <c:v>15.541198260676794</c:v>
                </c:pt>
                <c:pt idx="481">
                  <c:v>15.894098896301532</c:v>
                </c:pt>
                <c:pt idx="482">
                  <c:v>15.621938376649524</c:v>
                </c:pt>
                <c:pt idx="483">
                  <c:v>15.805857904904386</c:v>
                </c:pt>
                <c:pt idx="484">
                  <c:v>15.667738979036161</c:v>
                </c:pt>
                <c:pt idx="485">
                  <c:v>15.567718614362626</c:v>
                </c:pt>
                <c:pt idx="486">
                  <c:v>15.564138608759018</c:v>
                </c:pt>
                <c:pt idx="487">
                  <c:v>15.688477679551545</c:v>
                </c:pt>
                <c:pt idx="488">
                  <c:v>15.870098702647793</c:v>
                </c:pt>
                <c:pt idx="489">
                  <c:v>15.766299029249119</c:v>
                </c:pt>
                <c:pt idx="490">
                  <c:v>15.451238047025678</c:v>
                </c:pt>
                <c:pt idx="491">
                  <c:v>15.820678979091642</c:v>
                </c:pt>
                <c:pt idx="492">
                  <c:v>15.828397784097547</c:v>
                </c:pt>
                <c:pt idx="493">
                  <c:v>15.683338639249591</c:v>
                </c:pt>
                <c:pt idx="494">
                  <c:v>15.881118116357962</c:v>
                </c:pt>
                <c:pt idx="495">
                  <c:v>15.434377375473201</c:v>
                </c:pt>
                <c:pt idx="496">
                  <c:v>15.751358745718139</c:v>
                </c:pt>
                <c:pt idx="497">
                  <c:v>15.441358572664836</c:v>
                </c:pt>
                <c:pt idx="498">
                  <c:v>15.850717871063225</c:v>
                </c:pt>
                <c:pt idx="499">
                  <c:v>15.507977969344669</c:v>
                </c:pt>
                <c:pt idx="500">
                  <c:v>15.752757592860862</c:v>
                </c:pt>
                <c:pt idx="501">
                  <c:v>15.93411784551772</c:v>
                </c:pt>
                <c:pt idx="502">
                  <c:v>15.927257720315801</c:v>
                </c:pt>
                <c:pt idx="503">
                  <c:v>15.608639084240702</c:v>
                </c:pt>
                <c:pt idx="504">
                  <c:v>15.725978331381636</c:v>
                </c:pt>
                <c:pt idx="505">
                  <c:v>15.924398558712504</c:v>
                </c:pt>
                <c:pt idx="506">
                  <c:v>15.699018393240836</c:v>
                </c:pt>
                <c:pt idx="507">
                  <c:v>15.909258972059995</c:v>
                </c:pt>
                <c:pt idx="508">
                  <c:v>15.990418183381742</c:v>
                </c:pt>
                <c:pt idx="509">
                  <c:v>16.070038849111096</c:v>
                </c:pt>
                <c:pt idx="510">
                  <c:v>16.012877968797092</c:v>
                </c:pt>
                <c:pt idx="511">
                  <c:v>15.759038435158139</c:v>
                </c:pt>
                <c:pt idx="512">
                  <c:v>16.028257836783041</c:v>
                </c:pt>
                <c:pt idx="513">
                  <c:v>15.904898517784217</c:v>
                </c:pt>
                <c:pt idx="514">
                  <c:v>15.981779231253995</c:v>
                </c:pt>
                <c:pt idx="515">
                  <c:v>16.096117755695964</c:v>
                </c:pt>
                <c:pt idx="516">
                  <c:v>15.751917539516832</c:v>
                </c:pt>
                <c:pt idx="517">
                  <c:v>15.945358914101369</c:v>
                </c:pt>
                <c:pt idx="518">
                  <c:v>15.858999195159813</c:v>
                </c:pt>
                <c:pt idx="519">
                  <c:v>15.559297591816367</c:v>
                </c:pt>
                <c:pt idx="520">
                  <c:v>15.816538317043348</c:v>
                </c:pt>
                <c:pt idx="521">
                  <c:v>15.93887876868256</c:v>
                </c:pt>
                <c:pt idx="522">
                  <c:v>15.793339061167732</c:v>
                </c:pt>
                <c:pt idx="523">
                  <c:v>15.896658171899533</c:v>
                </c:pt>
                <c:pt idx="524">
                  <c:v>16.049218192171907</c:v>
                </c:pt>
                <c:pt idx="525">
                  <c:v>16.023106703494978</c:v>
                </c:pt>
                <c:pt idx="526">
                  <c:v>16.113886481384174</c:v>
                </c:pt>
                <c:pt idx="527">
                  <c:v>16.020927407680087</c:v>
                </c:pt>
                <c:pt idx="528">
                  <c:v>16.189806069520206</c:v>
                </c:pt>
                <c:pt idx="529">
                  <c:v>15.979027186008308</c:v>
                </c:pt>
                <c:pt idx="530">
                  <c:v>16.661087171397437</c:v>
                </c:pt>
                <c:pt idx="531">
                  <c:v>16.296027182713203</c:v>
                </c:pt>
                <c:pt idx="532">
                  <c:v>16.286967272590442</c:v>
                </c:pt>
                <c:pt idx="533">
                  <c:v>16.049546963402999</c:v>
                </c:pt>
                <c:pt idx="534">
                  <c:v>16.153866315034456</c:v>
                </c:pt>
                <c:pt idx="535">
                  <c:v>16.112526749807362</c:v>
                </c:pt>
                <c:pt idx="536">
                  <c:v>16.189386974171189</c:v>
                </c:pt>
                <c:pt idx="537">
                  <c:v>16.290387090638426</c:v>
                </c:pt>
                <c:pt idx="538">
                  <c:v>16.190627496404279</c:v>
                </c:pt>
                <c:pt idx="539">
                  <c:v>16.233246699430374</c:v>
                </c:pt>
                <c:pt idx="540">
                  <c:v>15.981206481823198</c:v>
                </c:pt>
                <c:pt idx="541">
                  <c:v>16.012767155573215</c:v>
                </c:pt>
                <c:pt idx="542">
                  <c:v>16.467306795241694</c:v>
                </c:pt>
                <c:pt idx="543">
                  <c:v>15.999266697396864</c:v>
                </c:pt>
                <c:pt idx="544">
                  <c:v>16.666567075916593</c:v>
                </c:pt>
                <c:pt idx="545">
                  <c:v>16.261747045809564</c:v>
                </c:pt>
                <c:pt idx="546">
                  <c:v>16.126347583094962</c:v>
                </c:pt>
                <c:pt idx="547">
                  <c:v>16.464447633638397</c:v>
                </c:pt>
                <c:pt idx="548">
                  <c:v>16.365006551869502</c:v>
                </c:pt>
                <c:pt idx="549">
                  <c:v>16.419827948812994</c:v>
                </c:pt>
                <c:pt idx="550">
                  <c:v>16.45162704125045</c:v>
                </c:pt>
                <c:pt idx="551">
                  <c:v>16.826966973184586</c:v>
                </c:pt>
                <c:pt idx="552">
                  <c:v>16.395626589391725</c:v>
                </c:pt>
                <c:pt idx="553">
                  <c:v>16.063866985817427</c:v>
                </c:pt>
                <c:pt idx="554">
                  <c:v>16.589846550002438</c:v>
                </c:pt>
                <c:pt idx="555">
                  <c:v>16.513487377411437</c:v>
                </c:pt>
                <c:pt idx="556">
                  <c:v>16.630927207436137</c:v>
                </c:pt>
                <c:pt idx="557">
                  <c:v>16.510367445368754</c:v>
                </c:pt>
                <c:pt idx="558">
                  <c:v>16.431847603422817</c:v>
                </c:pt>
                <c:pt idx="559">
                  <c:v>16.188286150387768</c:v>
                </c:pt>
                <c:pt idx="560">
                  <c:v>16.364486873636721</c:v>
                </c:pt>
                <c:pt idx="561">
                  <c:v>16.46074655604507</c:v>
                </c:pt>
                <c:pt idx="562">
                  <c:v>16.455266651525918</c:v>
                </c:pt>
                <c:pt idx="563">
                  <c:v>16.46728630613574</c:v>
                </c:pt>
                <c:pt idx="564">
                  <c:v>16.3643266860811</c:v>
                </c:pt>
                <c:pt idx="565">
                  <c:v>16.513066419416425</c:v>
                </c:pt>
                <c:pt idx="566">
                  <c:v>16.465766387003306</c:v>
                </c:pt>
                <c:pt idx="567">
                  <c:v>16.135986776122365</c:v>
                </c:pt>
                <c:pt idx="568">
                  <c:v>16.448726901435247</c:v>
                </c:pt>
                <c:pt idx="569">
                  <c:v>16.257267382190065</c:v>
                </c:pt>
                <c:pt idx="570">
                  <c:v>16.167547449872384</c:v>
                </c:pt>
                <c:pt idx="571">
                  <c:v>16.167087376311461</c:v>
                </c:pt>
                <c:pt idx="572">
                  <c:v>16.572166314211884</c:v>
                </c:pt>
                <c:pt idx="573">
                  <c:v>16.546327688960453</c:v>
                </c:pt>
                <c:pt idx="574">
                  <c:v>16.586026263065396</c:v>
                </c:pt>
                <c:pt idx="575">
                  <c:v>16.64686773186677</c:v>
                </c:pt>
                <c:pt idx="576">
                  <c:v>16.641667224246962</c:v>
                </c:pt>
                <c:pt idx="577">
                  <c:v>16.490586144895122</c:v>
                </c:pt>
                <c:pt idx="578">
                  <c:v>16.837367988424202</c:v>
                </c:pt>
                <c:pt idx="579">
                  <c:v>16.545666449632005</c:v>
                </c:pt>
                <c:pt idx="580">
                  <c:v>16.390407455311959</c:v>
                </c:pt>
                <c:pt idx="581">
                  <c:v>16.751827833720725</c:v>
                </c:pt>
                <c:pt idx="582">
                  <c:v>16.828166517205773</c:v>
                </c:pt>
                <c:pt idx="583">
                  <c:v>16.614467004772724</c:v>
                </c:pt>
                <c:pt idx="584">
                  <c:v>16.351807842344442</c:v>
                </c:pt>
                <c:pt idx="585">
                  <c:v>16.314687170297461</c:v>
                </c:pt>
                <c:pt idx="586">
                  <c:v>16.635147963262245</c:v>
                </c:pt>
                <c:pt idx="587">
                  <c:v>16.539307376202913</c:v>
                </c:pt>
                <c:pt idx="588">
                  <c:v>16.744226375412545</c:v>
                </c:pt>
                <c:pt idx="589">
                  <c:v>16.956927509591935</c:v>
                </c:pt>
                <c:pt idx="590">
                  <c:v>16.890486926927686</c:v>
                </c:pt>
                <c:pt idx="591">
                  <c:v>16.849307549256217</c:v>
                </c:pt>
                <c:pt idx="592">
                  <c:v>16.818227438173071</c:v>
                </c:pt>
                <c:pt idx="593">
                  <c:v>16.611946844740629</c:v>
                </c:pt>
                <c:pt idx="594">
                  <c:v>17.117247313082117</c:v>
                </c:pt>
                <c:pt idx="595">
                  <c:v>16.926067190736276</c:v>
                </c:pt>
                <c:pt idx="596">
                  <c:v>17.012367305005974</c:v>
                </c:pt>
                <c:pt idx="597">
                  <c:v>17.221587153819527</c:v>
                </c:pt>
                <c:pt idx="598">
                  <c:v>17.32204710294803</c:v>
                </c:pt>
                <c:pt idx="599">
                  <c:v>16.946107399003299</c:v>
                </c:pt>
                <c:pt idx="600">
                  <c:v>16.943767915632783</c:v>
                </c:pt>
                <c:pt idx="601">
                  <c:v>16.956627623586638</c:v>
                </c:pt>
                <c:pt idx="602">
                  <c:v>16.812967325881402</c:v>
                </c:pt>
                <c:pt idx="603">
                  <c:v>16.97824735565796</c:v>
                </c:pt>
                <c:pt idx="604">
                  <c:v>16.988767580241298</c:v>
                </c:pt>
                <c:pt idx="605">
                  <c:v>16.972447076027553</c:v>
                </c:pt>
                <c:pt idx="606">
                  <c:v>16.866287430152411</c:v>
                </c:pt>
                <c:pt idx="607">
                  <c:v>17.033366775960747</c:v>
                </c:pt>
                <c:pt idx="608">
                  <c:v>16.6069270137824</c:v>
                </c:pt>
                <c:pt idx="609">
                  <c:v>16.75986701383788</c:v>
                </c:pt>
                <c:pt idx="610">
                  <c:v>16.906827920247377</c:v>
                </c:pt>
                <c:pt idx="611">
                  <c:v>16.700906817492093</c:v>
                </c:pt>
                <c:pt idx="612">
                  <c:v>17.019167825536034</c:v>
                </c:pt>
                <c:pt idx="613">
                  <c:v>16.888946518689295</c:v>
                </c:pt>
                <c:pt idx="614">
                  <c:v>16.867207577274254</c:v>
                </c:pt>
                <c:pt idx="615">
                  <c:v>16.8601071707389</c:v>
                </c:pt>
                <c:pt idx="616">
                  <c:v>16.965007667920997</c:v>
                </c:pt>
                <c:pt idx="617">
                  <c:v>17.177407053449091</c:v>
                </c:pt>
                <c:pt idx="618">
                  <c:v>17.175786551432889</c:v>
                </c:pt>
                <c:pt idx="619">
                  <c:v>17.380847111738191</c:v>
                </c:pt>
                <c:pt idx="620">
                  <c:v>16.81446675590789</c:v>
                </c:pt>
                <c:pt idx="621">
                  <c:v>17.263427770819444</c:v>
                </c:pt>
                <c:pt idx="622">
                  <c:v>17.289987240071184</c:v>
                </c:pt>
                <c:pt idx="623">
                  <c:v>17.2589667336599</c:v>
                </c:pt>
                <c:pt idx="624">
                  <c:v>16.7272669836223</c:v>
                </c:pt>
                <c:pt idx="625">
                  <c:v>17.274666976757096</c:v>
                </c:pt>
                <c:pt idx="626">
                  <c:v>16.892288105605463</c:v>
                </c:pt>
                <c:pt idx="627">
                  <c:v>16.846027429657905</c:v>
                </c:pt>
                <c:pt idx="628">
                  <c:v>17.242307227874957</c:v>
                </c:pt>
                <c:pt idx="629">
                  <c:v>17.287748339584432</c:v>
                </c:pt>
                <c:pt idx="630">
                  <c:v>17.30370749047502</c:v>
                </c:pt>
                <c:pt idx="631">
                  <c:v>16.923927010487294</c:v>
                </c:pt>
                <c:pt idx="632">
                  <c:v>16.818186459961169</c:v>
                </c:pt>
                <c:pt idx="633">
                  <c:v>17.069427602436214</c:v>
                </c:pt>
                <c:pt idx="634">
                  <c:v>17.126707692093941</c:v>
                </c:pt>
                <c:pt idx="635">
                  <c:v>17.174646612083563</c:v>
                </c:pt>
                <c:pt idx="636">
                  <c:v>17.055707352032378</c:v>
                </c:pt>
                <c:pt idx="637">
                  <c:v>17.395146645046673</c:v>
                </c:pt>
                <c:pt idx="638">
                  <c:v>17.035967029770653</c:v>
                </c:pt>
                <c:pt idx="639">
                  <c:v>16.865326304818666</c:v>
                </c:pt>
                <c:pt idx="640">
                  <c:v>17.377587481245833</c:v>
                </c:pt>
                <c:pt idx="641">
                  <c:v>17.195226987689317</c:v>
                </c:pt>
                <c:pt idx="642">
                  <c:v>16.969828195757692</c:v>
                </c:pt>
                <c:pt idx="643">
                  <c:v>16.960647213645217</c:v>
                </c:pt>
                <c:pt idx="644">
                  <c:v>17.629907095752351</c:v>
                </c:pt>
                <c:pt idx="645">
                  <c:v>16.92048670333336</c:v>
                </c:pt>
                <c:pt idx="646">
                  <c:v>17.347747892395784</c:v>
                </c:pt>
                <c:pt idx="647">
                  <c:v>17.371988367382958</c:v>
                </c:pt>
                <c:pt idx="648">
                  <c:v>17.539406714762499</c:v>
                </c:pt>
                <c:pt idx="649">
                  <c:v>17.441487414772041</c:v>
                </c:pt>
                <c:pt idx="650">
                  <c:v>17.411048053911394</c:v>
                </c:pt>
                <c:pt idx="651">
                  <c:v>17.709946856830722</c:v>
                </c:pt>
                <c:pt idx="652">
                  <c:v>17.549546959562729</c:v>
                </c:pt>
                <c:pt idx="653">
                  <c:v>17.173467557168326</c:v>
                </c:pt>
                <c:pt idx="654">
                  <c:v>17.117066636420539</c:v>
                </c:pt>
                <c:pt idx="655">
                  <c:v>17.396107770380418</c:v>
                </c:pt>
                <c:pt idx="656">
                  <c:v>17.139347607820309</c:v>
                </c:pt>
                <c:pt idx="657">
                  <c:v>17.437367241829698</c:v>
                </c:pt>
                <c:pt idx="658">
                  <c:v>17.321587029387107</c:v>
                </c:pt>
                <c:pt idx="659">
                  <c:v>17.291527648309575</c:v>
                </c:pt>
                <c:pt idx="660">
                  <c:v>17.321387726265577</c:v>
                </c:pt>
                <c:pt idx="661">
                  <c:v>17.332107253970449</c:v>
                </c:pt>
                <c:pt idx="662">
                  <c:v>17.072586650044808</c:v>
                </c:pt>
                <c:pt idx="663">
                  <c:v>17.840928123243682</c:v>
                </c:pt>
                <c:pt idx="664">
                  <c:v>17.437067355824404</c:v>
                </c:pt>
                <c:pt idx="665">
                  <c:v>17.307967361867036</c:v>
                </c:pt>
                <c:pt idx="666">
                  <c:v>17.667607050703975</c:v>
                </c:pt>
                <c:pt idx="667">
                  <c:v>17.402867312698572</c:v>
                </c:pt>
                <c:pt idx="668">
                  <c:v>17.569227677152593</c:v>
                </c:pt>
                <c:pt idx="669">
                  <c:v>17.578267098169405</c:v>
                </c:pt>
                <c:pt idx="670">
                  <c:v>17.42716739235761</c:v>
                </c:pt>
                <c:pt idx="671">
                  <c:v>17.736027626061585</c:v>
                </c:pt>
                <c:pt idx="672">
                  <c:v>17.406367224524367</c:v>
                </c:pt>
                <c:pt idx="673">
                  <c:v>17.225187648529086</c:v>
                </c:pt>
                <c:pt idx="674">
                  <c:v>17.615847843777306</c:v>
                </c:pt>
                <c:pt idx="675">
                  <c:v>17.432127618643982</c:v>
                </c:pt>
                <c:pt idx="676">
                  <c:v>17.059468034297563</c:v>
                </c:pt>
                <c:pt idx="677">
                  <c:v>17.860787654849126</c:v>
                </c:pt>
                <c:pt idx="678">
                  <c:v>17.840007976121836</c:v>
                </c:pt>
                <c:pt idx="679">
                  <c:v>17.718187202715406</c:v>
                </c:pt>
                <c:pt idx="680">
                  <c:v>17.858567380822329</c:v>
                </c:pt>
                <c:pt idx="681">
                  <c:v>17.47210745229426</c:v>
                </c:pt>
                <c:pt idx="682">
                  <c:v>18.099187715830276</c:v>
                </c:pt>
                <c:pt idx="683">
                  <c:v>18.033028392711362</c:v>
                </c:pt>
                <c:pt idx="684">
                  <c:v>17.717347149371378</c:v>
                </c:pt>
                <c:pt idx="685">
                  <c:v>17.567826967363878</c:v>
                </c:pt>
                <c:pt idx="686">
                  <c:v>17.656047469655075</c:v>
                </c:pt>
                <c:pt idx="687">
                  <c:v>17.890508034355456</c:v>
                </c:pt>
                <c:pt idx="688">
                  <c:v>17.686227922722324</c:v>
                </c:pt>
                <c:pt idx="689">
                  <c:v>17.289387468060589</c:v>
                </c:pt>
                <c:pt idx="690">
                  <c:v>17.853387362308471</c:v>
                </c:pt>
                <c:pt idx="691">
                  <c:v>17.900808466711307</c:v>
                </c:pt>
                <c:pt idx="692">
                  <c:v>17.853147080975035</c:v>
                </c:pt>
                <c:pt idx="693">
                  <c:v>17.772867038563227</c:v>
                </c:pt>
                <c:pt idx="694">
                  <c:v>17.881047655343632</c:v>
                </c:pt>
                <c:pt idx="695">
                  <c:v>17.717168335355794</c:v>
                </c:pt>
                <c:pt idx="696">
                  <c:v>17.846408027762834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5B-44B7-A465-F3C31DA1D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[2]数据!$CB$1</c:f>
              <c:strCache>
                <c:ptCount val="1"/>
                <c:pt idx="0">
                  <c:v>frq1_50_20161221002p4000056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[2]数据!$CB$2:$CB$699</c:f>
              <c:numCache>
                <c:formatCode>General</c:formatCode>
                <c:ptCount val="698"/>
                <c:pt idx="0">
                  <c:v>0</c:v>
                </c:pt>
                <c:pt idx="1">
                  <c:v>1.5275408728526203</c:v>
                </c:pt>
                <c:pt idx="2">
                  <c:v>1.9042199962134623</c:v>
                </c:pt>
                <c:pt idx="3">
                  <c:v>2.4223614758349896</c:v>
                </c:pt>
                <c:pt idx="4">
                  <c:v>2.3709207883443533</c:v>
                </c:pt>
                <c:pt idx="5">
                  <c:v>3.3319807992472792</c:v>
                </c:pt>
                <c:pt idx="6">
                  <c:v>3.0808402736882945</c:v>
                </c:pt>
                <c:pt idx="7">
                  <c:v>3.3169213084133076</c:v>
                </c:pt>
                <c:pt idx="8">
                  <c:v>3.336380368492776</c:v>
                </c:pt>
                <c:pt idx="9">
                  <c:v>3.5270202976660796</c:v>
                </c:pt>
                <c:pt idx="10">
                  <c:v>3.5393212101543354</c:v>
                </c:pt>
                <c:pt idx="11">
                  <c:v>3.6357205779491855</c:v>
                </c:pt>
                <c:pt idx="12">
                  <c:v>3.8102616599637984</c:v>
                </c:pt>
                <c:pt idx="13">
                  <c:v>3.8944010934767439</c:v>
                </c:pt>
                <c:pt idx="14">
                  <c:v>3.9013003333096483</c:v>
                </c:pt>
                <c:pt idx="15">
                  <c:v>4.5565604793186605</c:v>
                </c:pt>
                <c:pt idx="16">
                  <c:v>3.9320004604494776</c:v>
                </c:pt>
                <c:pt idx="17">
                  <c:v>4.4663618592030057</c:v>
                </c:pt>
                <c:pt idx="18">
                  <c:v>4.3065002882907466</c:v>
                </c:pt>
                <c:pt idx="19">
                  <c:v>3.456221132966109</c:v>
                </c:pt>
                <c:pt idx="20">
                  <c:v>4.2434404166538746</c:v>
                </c:pt>
                <c:pt idx="21">
                  <c:v>3.7909013201087207</c:v>
                </c:pt>
                <c:pt idx="22">
                  <c:v>3.992860547463601</c:v>
                </c:pt>
                <c:pt idx="23">
                  <c:v>4.0254009685977366</c:v>
                </c:pt>
                <c:pt idx="24">
                  <c:v>4.2290216759555728</c:v>
                </c:pt>
                <c:pt idx="25">
                  <c:v>4.4618617070873743</c:v>
                </c:pt>
                <c:pt idx="26">
                  <c:v>4.0535604469438073</c:v>
                </c:pt>
                <c:pt idx="27">
                  <c:v>4.4878214008106969</c:v>
                </c:pt>
                <c:pt idx="28">
                  <c:v>3.9498613704812593</c:v>
                </c:pt>
                <c:pt idx="29">
                  <c:v>4.8333608126363092</c:v>
                </c:pt>
                <c:pt idx="30">
                  <c:v>4.3329815228221715</c:v>
                </c:pt>
                <c:pt idx="31">
                  <c:v>3.7246209339818135</c:v>
                </c:pt>
                <c:pt idx="32">
                  <c:v>4.0792016282450376</c:v>
                </c:pt>
                <c:pt idx="33">
                  <c:v>4.2133605505465388</c:v>
                </c:pt>
                <c:pt idx="34">
                  <c:v>4.0375603200095069</c:v>
                </c:pt>
                <c:pt idx="35">
                  <c:v>4.0706409084091772</c:v>
                </c:pt>
                <c:pt idx="36">
                  <c:v>4.1679809123043565</c:v>
                </c:pt>
                <c:pt idx="37">
                  <c:v>4.0712201912353203</c:v>
                </c:pt>
                <c:pt idx="38">
                  <c:v>3.8700004342405006</c:v>
                </c:pt>
                <c:pt idx="39">
                  <c:v>4.0750609667578495</c:v>
                </c:pt>
                <c:pt idx="40">
                  <c:v>3.9352209749395128</c:v>
                </c:pt>
                <c:pt idx="41">
                  <c:v>4.0234805808364715</c:v>
                </c:pt>
                <c:pt idx="42">
                  <c:v>3.8980407032590052</c:v>
                </c:pt>
                <c:pt idx="43">
                  <c:v>3.8134616853506587</c:v>
                </c:pt>
                <c:pt idx="44">
                  <c:v>3.9436547607382195</c:v>
                </c:pt>
                <c:pt idx="45">
                  <c:v>4.1170354144548043</c:v>
                </c:pt>
                <c:pt idx="46">
                  <c:v>3.5460748894926546</c:v>
                </c:pt>
                <c:pt idx="47">
                  <c:v>3.9735148346478564</c:v>
                </c:pt>
                <c:pt idx="48">
                  <c:v>3.6531341788759804</c:v>
                </c:pt>
                <c:pt idx="49">
                  <c:v>4.0750551046940053</c:v>
                </c:pt>
                <c:pt idx="50">
                  <c:v>3.8541546327762735</c:v>
                </c:pt>
                <c:pt idx="51">
                  <c:v>3.6852145265115386</c:v>
                </c:pt>
                <c:pt idx="52">
                  <c:v>3.9471751611929164</c:v>
                </c:pt>
                <c:pt idx="53">
                  <c:v>3.8306554940797533</c:v>
                </c:pt>
                <c:pt idx="54">
                  <c:v>3.3938948696254538</c:v>
                </c:pt>
                <c:pt idx="55">
                  <c:v>3.7556746896862414</c:v>
                </c:pt>
                <c:pt idx="56">
                  <c:v>3.5218157913328962</c:v>
                </c:pt>
                <c:pt idx="57">
                  <c:v>3.588694086743379</c:v>
                </c:pt>
                <c:pt idx="58">
                  <c:v>3.5334144863759569</c:v>
                </c:pt>
                <c:pt idx="59">
                  <c:v>3.3277355554718557</c:v>
                </c:pt>
                <c:pt idx="60">
                  <c:v>3.6717345592678203</c:v>
                </c:pt>
                <c:pt idx="61">
                  <c:v>3.3880349861172707</c:v>
                </c:pt>
                <c:pt idx="62">
                  <c:v>3.2886553851332589</c:v>
                </c:pt>
                <c:pt idx="63">
                  <c:v>3.3517953505370901</c:v>
                </c:pt>
                <c:pt idx="64">
                  <c:v>3.3074345795164515</c:v>
                </c:pt>
                <c:pt idx="65">
                  <c:v>3.4578748882594788</c:v>
                </c:pt>
                <c:pt idx="66">
                  <c:v>3.6162146775995225</c:v>
                </c:pt>
                <c:pt idx="67">
                  <c:v>3.7848344087964243</c:v>
                </c:pt>
                <c:pt idx="68">
                  <c:v>3.9315345248870575</c:v>
                </c:pt>
                <c:pt idx="69">
                  <c:v>3.0471950295018146</c:v>
                </c:pt>
                <c:pt idx="70">
                  <c:v>3.493354564376423</c:v>
                </c:pt>
                <c:pt idx="71">
                  <c:v>3.0794150755681144</c:v>
                </c:pt>
                <c:pt idx="72">
                  <c:v>3.422214535505443</c:v>
                </c:pt>
                <c:pt idx="73">
                  <c:v>3.3507355051091956</c:v>
                </c:pt>
                <c:pt idx="74">
                  <c:v>3.1967151912476872</c:v>
                </c:pt>
                <c:pt idx="75">
                  <c:v>2.7217144496849883</c:v>
                </c:pt>
                <c:pt idx="76">
                  <c:v>3.515795720290793</c:v>
                </c:pt>
                <c:pt idx="77">
                  <c:v>3.05755506512563</c:v>
                </c:pt>
                <c:pt idx="78">
                  <c:v>3.1335156211800754</c:v>
                </c:pt>
                <c:pt idx="79">
                  <c:v>3.1268548000023042</c:v>
                </c:pt>
                <c:pt idx="80">
                  <c:v>2.9834944077292711</c:v>
                </c:pt>
                <c:pt idx="81">
                  <c:v>2.8363751963464132</c:v>
                </c:pt>
                <c:pt idx="82">
                  <c:v>2.7612342044189866</c:v>
                </c:pt>
                <c:pt idx="83">
                  <c:v>2.9007538211694897</c:v>
                </c:pt>
                <c:pt idx="84">
                  <c:v>2.6127347725403993</c:v>
                </c:pt>
                <c:pt idx="85">
                  <c:v>2.7576150837399016</c:v>
                </c:pt>
                <c:pt idx="86">
                  <c:v>2.6369752442427234</c:v>
                </c:pt>
                <c:pt idx="87">
                  <c:v>2.6002140678544414</c:v>
                </c:pt>
                <c:pt idx="88">
                  <c:v>3.192034362494967</c:v>
                </c:pt>
                <c:pt idx="89">
                  <c:v>2.5671148529973387</c:v>
                </c:pt>
                <c:pt idx="90">
                  <c:v>2.8963747410271665</c:v>
                </c:pt>
                <c:pt idx="91">
                  <c:v>2.8566147049922925</c:v>
                </c:pt>
                <c:pt idx="92">
                  <c:v>2.4599344916407055</c:v>
                </c:pt>
                <c:pt idx="93">
                  <c:v>2.6066346077313369</c:v>
                </c:pt>
                <c:pt idx="94">
                  <c:v>2.7565347492088303</c:v>
                </c:pt>
                <c:pt idx="95">
                  <c:v>2.6331940733839794</c:v>
                </c:pt>
                <c:pt idx="96">
                  <c:v>2.5375341759491867</c:v>
                </c:pt>
                <c:pt idx="97">
                  <c:v>2.6905747381497562</c:v>
                </c:pt>
                <c:pt idx="98">
                  <c:v>2.545875103587349</c:v>
                </c:pt>
                <c:pt idx="99">
                  <c:v>2.4330546509202264</c:v>
                </c:pt>
                <c:pt idx="100">
                  <c:v>2.5785142449458753</c:v>
                </c:pt>
                <c:pt idx="101">
                  <c:v>2.3978748607679456</c:v>
                </c:pt>
                <c:pt idx="102">
                  <c:v>2.3063146466139912</c:v>
                </c:pt>
                <c:pt idx="103">
                  <c:v>2.298774656645417</c:v>
                </c:pt>
                <c:pt idx="104">
                  <c:v>2.2083953598926698</c:v>
                </c:pt>
                <c:pt idx="105">
                  <c:v>2.2668340074406004</c:v>
                </c:pt>
                <c:pt idx="106">
                  <c:v>2.8233944181618806</c:v>
                </c:pt>
                <c:pt idx="107">
                  <c:v>1.9997939378174507</c:v>
                </c:pt>
                <c:pt idx="108">
                  <c:v>2.1605346775205092</c:v>
                </c:pt>
                <c:pt idx="109">
                  <c:v>2.4310541693920058</c:v>
                </c:pt>
                <c:pt idx="110">
                  <c:v>1.8677137281653877</c:v>
                </c:pt>
                <c:pt idx="111">
                  <c:v>2.1087736149620397</c:v>
                </c:pt>
                <c:pt idx="112">
                  <c:v>1.9565544795342333</c:v>
                </c:pt>
                <c:pt idx="113">
                  <c:v>2.3437948042591579</c:v>
                </c:pt>
                <c:pt idx="114">
                  <c:v>2.4387748359976698</c:v>
                </c:pt>
                <c:pt idx="115">
                  <c:v>2.200095410460861</c:v>
                </c:pt>
                <c:pt idx="116">
                  <c:v>1.5877338585640572</c:v>
                </c:pt>
                <c:pt idx="117">
                  <c:v>2.0015150224841882</c:v>
                </c:pt>
                <c:pt idx="118">
                  <c:v>2.1817744269305024</c:v>
                </c:pt>
                <c:pt idx="119">
                  <c:v>2.0594339918697635</c:v>
                </c:pt>
                <c:pt idx="120">
                  <c:v>1.5960934126596484</c:v>
                </c:pt>
                <c:pt idx="121">
                  <c:v>1.6844144858661352</c:v>
                </c:pt>
                <c:pt idx="122">
                  <c:v>1.4172738333728461</c:v>
                </c:pt>
                <c:pt idx="123">
                  <c:v>1.9665345354264296</c:v>
                </c:pt>
                <c:pt idx="124">
                  <c:v>1.6468542344540076</c:v>
                </c:pt>
                <c:pt idx="125">
                  <c:v>1.9052739795775153</c:v>
                </c:pt>
                <c:pt idx="126">
                  <c:v>1.6187748498748924</c:v>
                </c:pt>
                <c:pt idx="127">
                  <c:v>1.6558750277884435</c:v>
                </c:pt>
                <c:pt idx="128">
                  <c:v>2.0000137300151515</c:v>
                </c:pt>
                <c:pt idx="129">
                  <c:v>2.0146746146600734</c:v>
                </c:pt>
                <c:pt idx="130">
                  <c:v>1.9348341675224887</c:v>
                </c:pt>
                <c:pt idx="131">
                  <c:v>1.6730542094782059</c:v>
                </c:pt>
                <c:pt idx="132">
                  <c:v>1.350253976885881</c:v>
                </c:pt>
                <c:pt idx="133">
                  <c:v>1.5295336296712563</c:v>
                </c:pt>
                <c:pt idx="134">
                  <c:v>1.7238541468331725</c:v>
                </c:pt>
                <c:pt idx="135">
                  <c:v>1.5683940078121523</c:v>
                </c:pt>
                <c:pt idx="136">
                  <c:v>1.4127941703603923</c:v>
                </c:pt>
                <c:pt idx="137">
                  <c:v>1.316074427497707</c:v>
                </c:pt>
                <c:pt idx="138">
                  <c:v>1.4762135326257066</c:v>
                </c:pt>
                <c:pt idx="139">
                  <c:v>1.4074744541177431</c:v>
                </c:pt>
                <c:pt idx="140">
                  <c:v>1.5145952108105938</c:v>
                </c:pt>
                <c:pt idx="141">
                  <c:v>1.3341737561846223</c:v>
                </c:pt>
                <c:pt idx="142">
                  <c:v>1.1415948127926221</c:v>
                </c:pt>
                <c:pt idx="143">
                  <c:v>1.3313350840719487</c:v>
                </c:pt>
                <c:pt idx="144">
                  <c:v>1.7856939855082317</c:v>
                </c:pt>
                <c:pt idx="145">
                  <c:v>1.9486140207308651</c:v>
                </c:pt>
                <c:pt idx="146">
                  <c:v>1.3338943593231392</c:v>
                </c:pt>
                <c:pt idx="147">
                  <c:v>0.98351393121088648</c:v>
                </c:pt>
                <c:pt idx="148">
                  <c:v>1.6196149031050879</c:v>
                </c:pt>
                <c:pt idx="149">
                  <c:v>1.5624149149764008</c:v>
                </c:pt>
                <c:pt idx="150">
                  <c:v>1.1913535311771248</c:v>
                </c:pt>
                <c:pt idx="151">
                  <c:v>1.1108145918858341</c:v>
                </c:pt>
                <c:pt idx="152">
                  <c:v>1.0127146285274193</c:v>
                </c:pt>
                <c:pt idx="153">
                  <c:v>1.2317543173476686</c:v>
                </c:pt>
                <c:pt idx="154">
                  <c:v>0.85529498618452848</c:v>
                </c:pt>
                <c:pt idx="155">
                  <c:v>1.2757947133004741</c:v>
                </c:pt>
                <c:pt idx="156">
                  <c:v>0.67829334914311445</c:v>
                </c:pt>
                <c:pt idx="157">
                  <c:v>0.76145489364086671</c:v>
                </c:pt>
                <c:pt idx="158">
                  <c:v>0.71653346625151926</c:v>
                </c:pt>
                <c:pt idx="159">
                  <c:v>0.91677347158540101</c:v>
                </c:pt>
                <c:pt idx="160">
                  <c:v>0.97359347998246903</c:v>
                </c:pt>
                <c:pt idx="161">
                  <c:v>0.8280537921898663</c:v>
                </c:pt>
                <c:pt idx="162">
                  <c:v>0.81523320153925027</c:v>
                </c:pt>
                <c:pt idx="163">
                  <c:v>0.85981376475758964</c:v>
                </c:pt>
                <c:pt idx="164">
                  <c:v>0.89409389701589959</c:v>
                </c:pt>
                <c:pt idx="165">
                  <c:v>1.0881741328769365</c:v>
                </c:pt>
                <c:pt idx="166">
                  <c:v>0.76821443504303133</c:v>
                </c:pt>
                <c:pt idx="167">
                  <c:v>0.80493463322495984</c:v>
                </c:pt>
                <c:pt idx="168">
                  <c:v>0.84721482895041689</c:v>
                </c:pt>
                <c:pt idx="169">
                  <c:v>0.80703383497757741</c:v>
                </c:pt>
                <c:pt idx="170">
                  <c:v>0.9420942778187964</c:v>
                </c:pt>
                <c:pt idx="171">
                  <c:v>0.29807333622440524</c:v>
                </c:pt>
                <c:pt idx="172">
                  <c:v>0.76413337821962557</c:v>
                </c:pt>
                <c:pt idx="173">
                  <c:v>0.59173433880972226</c:v>
                </c:pt>
                <c:pt idx="174">
                  <c:v>0.91595390745838401</c:v>
                </c:pt>
                <c:pt idx="175">
                  <c:v>0.80317443299761493</c:v>
                </c:pt>
                <c:pt idx="176">
                  <c:v>0.64327374652474845</c:v>
                </c:pt>
                <c:pt idx="177">
                  <c:v>0.61651311513183771</c:v>
                </c:pt>
                <c:pt idx="178">
                  <c:v>0.8467938710124514</c:v>
                </c:pt>
                <c:pt idx="179">
                  <c:v>0.96509422745613804</c:v>
                </c:pt>
                <c:pt idx="180">
                  <c:v>0.64803466904443141</c:v>
                </c:pt>
                <c:pt idx="181">
                  <c:v>0.23413429579672851</c:v>
                </c:pt>
                <c:pt idx="182">
                  <c:v>0.32631477098317774</c:v>
                </c:pt>
                <c:pt idx="183">
                  <c:v>0.5581545613508645</c:v>
                </c:pt>
                <c:pt idx="184">
                  <c:v>0.41811340379226181</c:v>
                </c:pt>
                <c:pt idx="185">
                  <c:v>0.32901374466510802</c:v>
                </c:pt>
                <c:pt idx="186">
                  <c:v>0.74741427002843963</c:v>
                </c:pt>
                <c:pt idx="187">
                  <c:v>0.74563358069791619</c:v>
                </c:pt>
                <c:pt idx="188">
                  <c:v>-3.4366088089107905E-2</c:v>
                </c:pt>
                <c:pt idx="189">
                  <c:v>0.13113371148789099</c:v>
                </c:pt>
                <c:pt idx="190">
                  <c:v>0.2918334729845995</c:v>
                </c:pt>
                <c:pt idx="191">
                  <c:v>0.21447406997699403</c:v>
                </c:pt>
                <c:pt idx="192">
                  <c:v>0.19155421410661333</c:v>
                </c:pt>
                <c:pt idx="193">
                  <c:v>0.27563404295577598</c:v>
                </c:pt>
                <c:pt idx="194">
                  <c:v>0.47337437770225321</c:v>
                </c:pt>
                <c:pt idx="195">
                  <c:v>0.15269383596571728</c:v>
                </c:pt>
                <c:pt idx="196">
                  <c:v>0.19811445241425218</c:v>
                </c:pt>
                <c:pt idx="197">
                  <c:v>-2.1366683447144652E-2</c:v>
                </c:pt>
                <c:pt idx="198">
                  <c:v>-7.9926402968386157E-2</c:v>
                </c:pt>
                <c:pt idx="199">
                  <c:v>-0.19106674917511768</c:v>
                </c:pt>
                <c:pt idx="200">
                  <c:v>0.19017399361088394</c:v>
                </c:pt>
                <c:pt idx="201">
                  <c:v>0.30787457812525076</c:v>
                </c:pt>
                <c:pt idx="202">
                  <c:v>6.0453756115489199E-2</c:v>
                </c:pt>
                <c:pt idx="203">
                  <c:v>-0.16806679953777603</c:v>
                </c:pt>
                <c:pt idx="204">
                  <c:v>0.19243338289741274</c:v>
                </c:pt>
                <c:pt idx="205">
                  <c:v>1.1654300288743258E-2</c:v>
                </c:pt>
                <c:pt idx="206">
                  <c:v>0.26799347011706942</c:v>
                </c:pt>
                <c:pt idx="207">
                  <c:v>0.36473370208292977</c:v>
                </c:pt>
                <c:pt idx="208">
                  <c:v>-0.26066637001644821</c:v>
                </c:pt>
                <c:pt idx="209">
                  <c:v>0.27559306474942247</c:v>
                </c:pt>
                <c:pt idx="210">
                  <c:v>-7.500529291478486E-2</c:v>
                </c:pt>
                <c:pt idx="211">
                  <c:v>5.4632988167906404E-2</c:v>
                </c:pt>
                <c:pt idx="212">
                  <c:v>0.11093331840261911</c:v>
                </c:pt>
                <c:pt idx="213">
                  <c:v>0.23185441740702117</c:v>
                </c:pt>
                <c:pt idx="214">
                  <c:v>-0.35320633583133798</c:v>
                </c:pt>
                <c:pt idx="215">
                  <c:v>3.5093834321482831E-2</c:v>
                </c:pt>
                <c:pt idx="216">
                  <c:v>-0.34038574518072195</c:v>
                </c:pt>
                <c:pt idx="217">
                  <c:v>-0.19128654137281842</c:v>
                </c:pt>
                <c:pt idx="218">
                  <c:v>-0.10550611696008971</c:v>
                </c:pt>
                <c:pt idx="219">
                  <c:v>-0.26568620029443935</c:v>
                </c:pt>
                <c:pt idx="220">
                  <c:v>-0.32670647484247795</c:v>
                </c:pt>
                <c:pt idx="221">
                  <c:v>-0.1658055476055047</c:v>
                </c:pt>
                <c:pt idx="222">
                  <c:v>7.3553743627588375E-2</c:v>
                </c:pt>
                <c:pt idx="223">
                  <c:v>-0.53130693386125216</c:v>
                </c:pt>
                <c:pt idx="224">
                  <c:v>-0.18716636898880523</c:v>
                </c:pt>
                <c:pt idx="225">
                  <c:v>-0.37486704317929664</c:v>
                </c:pt>
                <c:pt idx="226">
                  <c:v>-0.69844586169229217</c:v>
                </c:pt>
                <c:pt idx="227">
                  <c:v>-0.6533865985179439</c:v>
                </c:pt>
                <c:pt idx="228">
                  <c:v>-0.26622636755997675</c:v>
                </c:pt>
                <c:pt idx="229">
                  <c:v>-0.79134718078136856</c:v>
                </c:pt>
                <c:pt idx="230">
                  <c:v>-0.61640562993195758</c:v>
                </c:pt>
                <c:pt idx="231">
                  <c:v>-0.6059058958774024</c:v>
                </c:pt>
                <c:pt idx="232">
                  <c:v>-0.63936646400869179</c:v>
                </c:pt>
                <c:pt idx="233">
                  <c:v>-0.64926642613392715</c:v>
                </c:pt>
                <c:pt idx="234">
                  <c:v>-0.45008626622793813</c:v>
                </c:pt>
                <c:pt idx="235">
                  <c:v>-0.5034864570404487</c:v>
                </c:pt>
                <c:pt idx="236">
                  <c:v>-0.63638623081952872</c:v>
                </c:pt>
                <c:pt idx="237">
                  <c:v>-0.4209861517815412</c:v>
                </c:pt>
                <c:pt idx="238">
                  <c:v>-0.75610592331955573</c:v>
                </c:pt>
                <c:pt idx="239">
                  <c:v>-0.10136545547289799</c:v>
                </c:pt>
                <c:pt idx="240">
                  <c:v>-0.5456269543351624</c:v>
                </c:pt>
                <c:pt idx="241">
                  <c:v>-0.66708635795935933</c:v>
                </c:pt>
                <c:pt idx="242">
                  <c:v>-0.64930554169453814</c:v>
                </c:pt>
                <c:pt idx="243">
                  <c:v>-0.28896554679326414</c:v>
                </c:pt>
                <c:pt idx="244">
                  <c:v>-0.8350262234599839</c:v>
                </c:pt>
                <c:pt idx="245">
                  <c:v>-0.91912654141232153</c:v>
                </c:pt>
                <c:pt idx="246">
                  <c:v>-0.65194677335842854</c:v>
                </c:pt>
                <c:pt idx="247">
                  <c:v>-0.3635253932488034</c:v>
                </c:pt>
                <c:pt idx="248">
                  <c:v>-0.90880562134911358</c:v>
                </c:pt>
                <c:pt idx="249">
                  <c:v>-0.73830648059729853</c:v>
                </c:pt>
                <c:pt idx="250">
                  <c:v>-0.48332704216152678</c:v>
                </c:pt>
                <c:pt idx="251">
                  <c:v>-0.70640680959883539</c:v>
                </c:pt>
                <c:pt idx="252">
                  <c:v>-1.1864664970001293</c:v>
                </c:pt>
                <c:pt idx="253">
                  <c:v>-1.2027869990022673</c:v>
                </c:pt>
                <c:pt idx="254">
                  <c:v>-1.0032268593646592</c:v>
                </c:pt>
                <c:pt idx="255">
                  <c:v>-0.98480715560991428</c:v>
                </c:pt>
                <c:pt idx="256">
                  <c:v>-1.0060469050199004</c:v>
                </c:pt>
                <c:pt idx="257">
                  <c:v>-1.0349663428292075</c:v>
                </c:pt>
                <c:pt idx="258">
                  <c:v>-1.0916466527955357</c:v>
                </c:pt>
                <c:pt idx="259">
                  <c:v>-1.2110273437702936</c:v>
                </c:pt>
                <c:pt idx="260">
                  <c:v>-0.7454664908342572</c:v>
                </c:pt>
                <c:pt idx="261">
                  <c:v>-1.0466861098455809</c:v>
                </c:pt>
                <c:pt idx="262">
                  <c:v>-1.2395872909511567</c:v>
                </c:pt>
                <c:pt idx="263">
                  <c:v>-0.92264694186701846</c:v>
                </c:pt>
                <c:pt idx="264">
                  <c:v>-1.0368271259266919</c:v>
                </c:pt>
                <c:pt idx="265">
                  <c:v>-1.1780268491375807</c:v>
                </c:pt>
                <c:pt idx="266">
                  <c:v>-1.075626036758063</c:v>
                </c:pt>
                <c:pt idx="267">
                  <c:v>-1.1684267729769999</c:v>
                </c:pt>
                <c:pt idx="268">
                  <c:v>-1.2396264065117641</c:v>
                </c:pt>
                <c:pt idx="269">
                  <c:v>-0.89312586948264894</c:v>
                </c:pt>
                <c:pt idx="270">
                  <c:v>-1.6871270463214927</c:v>
                </c:pt>
                <c:pt idx="271">
                  <c:v>-1.2196271791667606</c:v>
                </c:pt>
                <c:pt idx="272">
                  <c:v>-0.92946608793296193</c:v>
                </c:pt>
                <c:pt idx="273">
                  <c:v>-0.89546721518188122</c:v>
                </c:pt>
                <c:pt idx="274">
                  <c:v>-0.79100631661035337</c:v>
                </c:pt>
                <c:pt idx="275">
                  <c:v>-0.96732622530974766</c:v>
                </c:pt>
                <c:pt idx="276">
                  <c:v>-1.4549259026796229</c:v>
                </c:pt>
                <c:pt idx="277">
                  <c:v>-1.6185258035985299</c:v>
                </c:pt>
                <c:pt idx="278">
                  <c:v>-1.0240866290430333</c:v>
                </c:pt>
                <c:pt idx="279">
                  <c:v>-1.2460264572854847</c:v>
                </c:pt>
                <c:pt idx="280">
                  <c:v>-1.2215457042822813</c:v>
                </c:pt>
                <c:pt idx="281">
                  <c:v>-1.4170862544060085</c:v>
                </c:pt>
                <c:pt idx="282">
                  <c:v>-1.4490064145076502</c:v>
                </c:pt>
                <c:pt idx="283">
                  <c:v>-1.3653065653901066</c:v>
                </c:pt>
                <c:pt idx="284">
                  <c:v>-1.2973274463453777</c:v>
                </c:pt>
                <c:pt idx="285">
                  <c:v>-1.0893667744058284</c:v>
                </c:pt>
                <c:pt idx="286">
                  <c:v>-0.93064700533416556</c:v>
                </c:pt>
                <c:pt idx="287">
                  <c:v>-1.3305272440726164</c:v>
                </c:pt>
                <c:pt idx="288">
                  <c:v>-1.4768864959922396</c:v>
                </c:pt>
                <c:pt idx="289">
                  <c:v>-1.7484863223948039</c:v>
                </c:pt>
                <c:pt idx="290">
                  <c:v>-1.4548066933520545</c:v>
                </c:pt>
                <c:pt idx="291">
                  <c:v>-1.3651668669593633</c:v>
                </c:pt>
                <c:pt idx="292">
                  <c:v>-1.2541662191833787</c:v>
                </c:pt>
                <c:pt idx="293">
                  <c:v>-1.1968060435207732</c:v>
                </c:pt>
                <c:pt idx="294">
                  <c:v>-1.4215659174184658</c:v>
                </c:pt>
                <c:pt idx="295">
                  <c:v>-1.5172463039564299</c:v>
                </c:pt>
                <c:pt idx="296">
                  <c:v>-1.6450871318969149</c:v>
                </c:pt>
                <c:pt idx="297">
                  <c:v>-1.3242072870658532</c:v>
                </c:pt>
                <c:pt idx="298">
                  <c:v>-1.6840667193653793</c:v>
                </c:pt>
                <c:pt idx="299">
                  <c:v>-1.4848474438987793</c:v>
                </c:pt>
                <c:pt idx="300">
                  <c:v>-1.9475658994306571</c:v>
                </c:pt>
                <c:pt idx="301">
                  <c:v>-1.3323060707573937</c:v>
                </c:pt>
                <c:pt idx="302">
                  <c:v>-1.3069461489633909</c:v>
                </c:pt>
                <c:pt idx="303">
                  <c:v>-1.8069268325884771</c:v>
                </c:pt>
                <c:pt idx="304">
                  <c:v>-1.3998064898461138</c:v>
                </c:pt>
                <c:pt idx="305">
                  <c:v>-1.4218471769256915</c:v>
                </c:pt>
                <c:pt idx="306">
                  <c:v>-1.915586134665233</c:v>
                </c:pt>
                <c:pt idx="307">
                  <c:v>-1.6081266524141071</c:v>
                </c:pt>
                <c:pt idx="308">
                  <c:v>-1.5685864085769339</c:v>
                </c:pt>
                <c:pt idx="309">
                  <c:v>-1.8847872873010125</c:v>
                </c:pt>
                <c:pt idx="310">
                  <c:v>-2.085306689496381</c:v>
                </c:pt>
                <c:pt idx="311">
                  <c:v>-1.9272276705603879</c:v>
                </c:pt>
                <c:pt idx="312">
                  <c:v>-1.8846270997670942</c:v>
                </c:pt>
                <c:pt idx="313">
                  <c:v>-2.0808270264839237</c:v>
                </c:pt>
                <c:pt idx="314">
                  <c:v>-1.8955869073202294</c:v>
                </c:pt>
                <c:pt idx="315">
                  <c:v>-1.7241862460286939</c:v>
                </c:pt>
                <c:pt idx="316">
                  <c:v>-2.1873871268080656</c:v>
                </c:pt>
                <c:pt idx="317">
                  <c:v>-1.9911071063242787</c:v>
                </c:pt>
                <c:pt idx="318">
                  <c:v>-1.5109859516134527</c:v>
                </c:pt>
                <c:pt idx="319">
                  <c:v>-1.8179667339085732</c:v>
                </c:pt>
                <c:pt idx="320">
                  <c:v>-2.4687472169051254</c:v>
                </c:pt>
                <c:pt idx="321">
                  <c:v>-2.1966463387976347</c:v>
                </c:pt>
                <c:pt idx="322">
                  <c:v>-1.7996271239207786</c:v>
                </c:pt>
                <c:pt idx="323">
                  <c:v>-2.1898663082922987</c:v>
                </c:pt>
                <c:pt idx="324">
                  <c:v>-2.109167181467086</c:v>
                </c:pt>
                <c:pt idx="325">
                  <c:v>-1.9008675080022712</c:v>
                </c:pt>
                <c:pt idx="326">
                  <c:v>-2.0694276345353906</c:v>
                </c:pt>
                <c:pt idx="327">
                  <c:v>-2.3983876366005603</c:v>
                </c:pt>
                <c:pt idx="328">
                  <c:v>-2.1154070447068918</c:v>
                </c:pt>
                <c:pt idx="329">
                  <c:v>-2.1563871137035768</c:v>
                </c:pt>
                <c:pt idx="330">
                  <c:v>-2.3386674887812866</c:v>
                </c:pt>
                <c:pt idx="331">
                  <c:v>-2.7271874511318117</c:v>
                </c:pt>
                <c:pt idx="332">
                  <c:v>-1.9166869582994792</c:v>
                </c:pt>
                <c:pt idx="333">
                  <c:v>-2.1948265339065038</c:v>
                </c:pt>
                <c:pt idx="334">
                  <c:v>-2.3548073141463313</c:v>
                </c:pt>
                <c:pt idx="335">
                  <c:v>-2.1984065390249867</c:v>
                </c:pt>
                <c:pt idx="336">
                  <c:v>-2.2013476566535353</c:v>
                </c:pt>
                <c:pt idx="337">
                  <c:v>-2.1130265834470521</c:v>
                </c:pt>
                <c:pt idx="338">
                  <c:v>-2.2314871274246535</c:v>
                </c:pt>
                <c:pt idx="339">
                  <c:v>-2.3210077444897763</c:v>
                </c:pt>
                <c:pt idx="340">
                  <c:v>-2.5670669724612409</c:v>
                </c:pt>
                <c:pt idx="341">
                  <c:v>-2.1292874807854005</c:v>
                </c:pt>
                <c:pt idx="342">
                  <c:v>-2.2243271171876984</c:v>
                </c:pt>
                <c:pt idx="343">
                  <c:v>-2.4031262073713222</c:v>
                </c:pt>
                <c:pt idx="344">
                  <c:v>-2.4312260810536124</c:v>
                </c:pt>
                <c:pt idx="345">
                  <c:v>-2.3785672232469039</c:v>
                </c:pt>
                <c:pt idx="346">
                  <c:v>-2.3632860775694873</c:v>
                </c:pt>
                <c:pt idx="347">
                  <c:v>-2.4620863957273542</c:v>
                </c:pt>
                <c:pt idx="348">
                  <c:v>-2.5788277176839642</c:v>
                </c:pt>
                <c:pt idx="349">
                  <c:v>-2.4356871176086337</c:v>
                </c:pt>
                <c:pt idx="350">
                  <c:v>-2.7185466375289913</c:v>
                </c:pt>
                <c:pt idx="351">
                  <c:v>-2.3803460499316849</c:v>
                </c:pt>
                <c:pt idx="352">
                  <c:v>-2.6380673029014794</c:v>
                </c:pt>
                <c:pt idx="353">
                  <c:v>-2.3203073896903241</c:v>
                </c:pt>
                <c:pt idx="354">
                  <c:v>-2.3641875981092113</c:v>
                </c:pt>
                <c:pt idx="355">
                  <c:v>-2.5463673903167852</c:v>
                </c:pt>
                <c:pt idx="356">
                  <c:v>-2.3508473292962329</c:v>
                </c:pt>
                <c:pt idx="357">
                  <c:v>-2.7009874761076134</c:v>
                </c:pt>
                <c:pt idx="358">
                  <c:v>-2.6494666948500161</c:v>
                </c:pt>
                <c:pt idx="359">
                  <c:v>-2.596086993140684</c:v>
                </c:pt>
                <c:pt idx="360">
                  <c:v>-3.096266979860296</c:v>
                </c:pt>
                <c:pt idx="361">
                  <c:v>-2.5888878673431179</c:v>
                </c:pt>
                <c:pt idx="362">
                  <c:v>-2.4805861932490636</c:v>
                </c:pt>
                <c:pt idx="363">
                  <c:v>-2.5826666305607482</c:v>
                </c:pt>
                <c:pt idx="364">
                  <c:v>-2.6212066336338147</c:v>
                </c:pt>
                <c:pt idx="365">
                  <c:v>-2.3938465062785781</c:v>
                </c:pt>
                <c:pt idx="366">
                  <c:v>-2.6138268311991588</c:v>
                </c:pt>
                <c:pt idx="367">
                  <c:v>-2.5853078622246422</c:v>
                </c:pt>
                <c:pt idx="368">
                  <c:v>-2.8415073336222285</c:v>
                </c:pt>
                <c:pt idx="369">
                  <c:v>-2.6380673029014794</c:v>
                </c:pt>
                <c:pt idx="370">
                  <c:v>-2.586226146576049</c:v>
                </c:pt>
                <c:pt idx="371">
                  <c:v>-2.6412077236245608</c:v>
                </c:pt>
                <c:pt idx="372">
                  <c:v>-2.9287070940912905</c:v>
                </c:pt>
                <c:pt idx="373">
                  <c:v>-3.1602265093911477</c:v>
                </c:pt>
                <c:pt idx="374">
                  <c:v>-2.7432471827298954</c:v>
                </c:pt>
                <c:pt idx="375">
                  <c:v>-2.7796078902833834</c:v>
                </c:pt>
                <c:pt idx="376">
                  <c:v>-2.3139464544772075</c:v>
                </c:pt>
                <c:pt idx="377">
                  <c:v>-2.7078662268373392</c:v>
                </c:pt>
                <c:pt idx="378">
                  <c:v>-2.9250078796452428</c:v>
                </c:pt>
                <c:pt idx="379">
                  <c:v>-3.0322869612262693</c:v>
                </c:pt>
                <c:pt idx="380">
                  <c:v>-2.6865668727635672</c:v>
                </c:pt>
                <c:pt idx="381">
                  <c:v>-2.9012870861052775</c:v>
                </c:pt>
                <c:pt idx="382">
                  <c:v>-2.9860672697538959</c:v>
                </c:pt>
                <c:pt idx="383">
                  <c:v>-3.031687189296953</c:v>
                </c:pt>
                <c:pt idx="384">
                  <c:v>-2.7947865904449216</c:v>
                </c:pt>
                <c:pt idx="385">
                  <c:v>-2.6477269837258426</c:v>
                </c:pt>
                <c:pt idx="386">
                  <c:v>-3.0244675743962119</c:v>
                </c:pt>
                <c:pt idx="387">
                  <c:v>-2.9545475784870447</c:v>
                </c:pt>
                <c:pt idx="388">
                  <c:v>-3.0919866199423645</c:v>
                </c:pt>
                <c:pt idx="389">
                  <c:v>-3.041507057655231</c:v>
                </c:pt>
                <c:pt idx="390">
                  <c:v>-2.8787472099665159</c:v>
                </c:pt>
                <c:pt idx="391">
                  <c:v>-3.1423674620051081</c:v>
                </c:pt>
                <c:pt idx="392">
                  <c:v>-2.9412464252346773</c:v>
                </c:pt>
                <c:pt idx="393">
                  <c:v>-2.9365674591276978</c:v>
                </c:pt>
                <c:pt idx="394">
                  <c:v>-2.7441468406238734</c:v>
                </c:pt>
                <c:pt idx="395">
                  <c:v>-3.196307820083149</c:v>
                </c:pt>
                <c:pt idx="396">
                  <c:v>-3.2564079476340382</c:v>
                </c:pt>
                <c:pt idx="397">
                  <c:v>-3.0707263814291998</c:v>
                </c:pt>
                <c:pt idx="398">
                  <c:v>-3.4247669084268892</c:v>
                </c:pt>
                <c:pt idx="399">
                  <c:v>-3.3609675664299559</c:v>
                </c:pt>
                <c:pt idx="400">
                  <c:v>-3.2364869514102494</c:v>
                </c:pt>
                <c:pt idx="401">
                  <c:v>-3.2572666273216626</c:v>
                </c:pt>
                <c:pt idx="402">
                  <c:v>-2.8304879214053074</c:v>
                </c:pt>
                <c:pt idx="403">
                  <c:v>-3.1621077815917999</c:v>
                </c:pt>
                <c:pt idx="404">
                  <c:v>-3.013267485542201</c:v>
                </c:pt>
                <c:pt idx="405">
                  <c:v>-3.4829280217590792</c:v>
                </c:pt>
                <c:pt idx="406">
                  <c:v>-2.6164866893204817</c:v>
                </c:pt>
                <c:pt idx="407">
                  <c:v>-3.2082268901940445</c:v>
                </c:pt>
                <c:pt idx="408">
                  <c:v>-3.038146844734456</c:v>
                </c:pt>
                <c:pt idx="409">
                  <c:v>-3.3179665268018717</c:v>
                </c:pt>
                <c:pt idx="410">
                  <c:v>-3.2995077074865158</c:v>
                </c:pt>
                <c:pt idx="411">
                  <c:v>-3.7266682557802291</c:v>
                </c:pt>
                <c:pt idx="412">
                  <c:v>-3.0239870117944605</c:v>
                </c:pt>
                <c:pt idx="413">
                  <c:v>-3.236866931141865</c:v>
                </c:pt>
                <c:pt idx="414">
                  <c:v>-3.3260466840359797</c:v>
                </c:pt>
                <c:pt idx="415">
                  <c:v>-3.6587878569598935</c:v>
                </c:pt>
                <c:pt idx="416">
                  <c:v>-3.5102269577717813</c:v>
                </c:pt>
                <c:pt idx="417">
                  <c:v>-3.5061868791547255</c:v>
                </c:pt>
                <c:pt idx="418">
                  <c:v>-3.9245073107510997</c:v>
                </c:pt>
                <c:pt idx="419">
                  <c:v>-3.8440670916841952</c:v>
                </c:pt>
                <c:pt idx="420">
                  <c:v>-3.8200277857221394</c:v>
                </c:pt>
                <c:pt idx="421">
                  <c:v>-3.7008873760482572</c:v>
                </c:pt>
                <c:pt idx="422">
                  <c:v>-3.7797871870855104</c:v>
                </c:pt>
                <c:pt idx="423">
                  <c:v>-4.3774878543373958</c:v>
                </c:pt>
                <c:pt idx="424">
                  <c:v>-4.1574479247530327</c:v>
                </c:pt>
                <c:pt idx="425">
                  <c:v>-3.877587264479267</c:v>
                </c:pt>
                <c:pt idx="426">
                  <c:v>-4.2559278678430665</c:v>
                </c:pt>
                <c:pt idx="427">
                  <c:v>-4.1219067813265653</c:v>
                </c:pt>
                <c:pt idx="428">
                  <c:v>-4.4839082562307944</c:v>
                </c:pt>
                <c:pt idx="429">
                  <c:v>-4.0967871408334346</c:v>
                </c:pt>
                <c:pt idx="430">
                  <c:v>-4.7104469568132679</c:v>
                </c:pt>
                <c:pt idx="431">
                  <c:v>-5.9301278785799667</c:v>
                </c:pt>
                <c:pt idx="432">
                  <c:v>-5.6575278114132921</c:v>
                </c:pt>
                <c:pt idx="433">
                  <c:v>-5.5629873640701817</c:v>
                </c:pt>
                <c:pt idx="434">
                  <c:v>-5.7615677520468509</c:v>
                </c:pt>
                <c:pt idx="435">
                  <c:v>-5.9017281189330255</c:v>
                </c:pt>
                <c:pt idx="436">
                  <c:v>-5.4914673554675808</c:v>
                </c:pt>
                <c:pt idx="437">
                  <c:v>-5.1527079741473081</c:v>
                </c:pt>
                <c:pt idx="438">
                  <c:v>-5.9077277008719484</c:v>
                </c:pt>
                <c:pt idx="439">
                  <c:v>-5.5742079420273676</c:v>
                </c:pt>
                <c:pt idx="440">
                  <c:v>-5.4933672541256691</c:v>
                </c:pt>
                <c:pt idx="441">
                  <c:v>-5.4705479811254243</c:v>
                </c:pt>
                <c:pt idx="442">
                  <c:v>-5.7579281422645927</c:v>
                </c:pt>
                <c:pt idx="443">
                  <c:v>-5.5160486913409201</c:v>
                </c:pt>
                <c:pt idx="444">
                  <c:v>-5.9085081494383616</c:v>
                </c:pt>
                <c:pt idx="445">
                  <c:v>-5.3907671386516256</c:v>
                </c:pt>
                <c:pt idx="446">
                  <c:v>-5.7198482126901027</c:v>
                </c:pt>
                <c:pt idx="447">
                  <c:v>-5.5478477794692509</c:v>
                </c:pt>
                <c:pt idx="448">
                  <c:v>-5.4728874641789176</c:v>
                </c:pt>
                <c:pt idx="449">
                  <c:v>-5.4177680513454121</c:v>
                </c:pt>
                <c:pt idx="450">
                  <c:v>-5.7100488334349997</c:v>
                </c:pt>
                <c:pt idx="451">
                  <c:v>-7.0846683534146173</c:v>
                </c:pt>
                <c:pt idx="452">
                  <c:v>-9.5923483175180095</c:v>
                </c:pt>
                <c:pt idx="453">
                  <c:v>-10.950289707512795</c:v>
                </c:pt>
                <c:pt idx="454">
                  <c:v>-11.561749738869882</c:v>
                </c:pt>
                <c:pt idx="455">
                  <c:v>-12.041030840350512</c:v>
                </c:pt>
                <c:pt idx="456">
                  <c:v>-12.647590250757169</c:v>
                </c:pt>
                <c:pt idx="457">
                  <c:v>-12.844170157205617</c:v>
                </c:pt>
                <c:pt idx="458">
                  <c:v>-12.972610757075419</c:v>
                </c:pt>
                <c:pt idx="459">
                  <c:v>-12.524970418834943</c:v>
                </c:pt>
                <c:pt idx="460">
                  <c:v>-12.761589758179749</c:v>
                </c:pt>
                <c:pt idx="461">
                  <c:v>-12.798410539231813</c:v>
                </c:pt>
                <c:pt idx="462">
                  <c:v>-12.92984999874821</c:v>
                </c:pt>
                <c:pt idx="463">
                  <c:v>-12.7240499958708</c:v>
                </c:pt>
                <c:pt idx="464">
                  <c:v>-12.644190922275786</c:v>
                </c:pt>
                <c:pt idx="465">
                  <c:v>-12.45860993894108</c:v>
                </c:pt>
                <c:pt idx="466">
                  <c:v>-12.140110555369862</c:v>
                </c:pt>
                <c:pt idx="467">
                  <c:v>-12.659550299074414</c:v>
                </c:pt>
                <c:pt idx="468">
                  <c:v>-12.484470912440013</c:v>
                </c:pt>
                <c:pt idx="469">
                  <c:v>-12.392949813846666</c:v>
                </c:pt>
                <c:pt idx="470">
                  <c:v>-12.003930662436961</c:v>
                </c:pt>
                <c:pt idx="471">
                  <c:v>-12.346070745781191</c:v>
                </c:pt>
                <c:pt idx="472">
                  <c:v>-11.892989619324755</c:v>
                </c:pt>
                <c:pt idx="473">
                  <c:v>-11.87191005744868</c:v>
                </c:pt>
                <c:pt idx="474">
                  <c:v>-11.815190631921745</c:v>
                </c:pt>
                <c:pt idx="475">
                  <c:v>-11.893850161658126</c:v>
                </c:pt>
                <c:pt idx="476">
                  <c:v>-11.986289544602879</c:v>
                </c:pt>
                <c:pt idx="477">
                  <c:v>-11.801870852211948</c:v>
                </c:pt>
                <c:pt idx="478">
                  <c:v>-11.284990383758583</c:v>
                </c:pt>
                <c:pt idx="479">
                  <c:v>-12.0215699176253</c:v>
                </c:pt>
                <c:pt idx="480">
                  <c:v>-11.621790261756985</c:v>
                </c:pt>
                <c:pt idx="481">
                  <c:v>-11.22310956687717</c:v>
                </c:pt>
                <c:pt idx="482">
                  <c:v>-11.565109951790657</c:v>
                </c:pt>
                <c:pt idx="483">
                  <c:v>-11.457210609177139</c:v>
                </c:pt>
                <c:pt idx="484">
                  <c:v>-11.431610406082257</c:v>
                </c:pt>
                <c:pt idx="485">
                  <c:v>-11.294989066108212</c:v>
                </c:pt>
                <c:pt idx="486">
                  <c:v>-11.180849860254892</c:v>
                </c:pt>
                <c:pt idx="487">
                  <c:v>-11.07862972451246</c:v>
                </c:pt>
                <c:pt idx="488">
                  <c:v>-11.152869195900166</c:v>
                </c:pt>
                <c:pt idx="489">
                  <c:v>-10.838449006506615</c:v>
                </c:pt>
                <c:pt idx="490">
                  <c:v>-11.169809958934795</c:v>
                </c:pt>
                <c:pt idx="491">
                  <c:v>-10.754790135595417</c:v>
                </c:pt>
                <c:pt idx="492">
                  <c:v>-10.497169465495755</c:v>
                </c:pt>
                <c:pt idx="493">
                  <c:v>-10.548489081013081</c:v>
                </c:pt>
                <c:pt idx="494">
                  <c:v>-10.797889895447895</c:v>
                </c:pt>
                <c:pt idx="495">
                  <c:v>-10.53256904784574</c:v>
                </c:pt>
                <c:pt idx="496">
                  <c:v>-10.484490435921625</c:v>
                </c:pt>
                <c:pt idx="497">
                  <c:v>-10.456489282463728</c:v>
                </c:pt>
                <c:pt idx="498">
                  <c:v>-10.334430106910215</c:v>
                </c:pt>
                <c:pt idx="499">
                  <c:v>-10.282089761525601</c:v>
                </c:pt>
                <c:pt idx="500">
                  <c:v>-10.342730056342024</c:v>
                </c:pt>
                <c:pt idx="501">
                  <c:v>-10.196609223077534</c:v>
                </c:pt>
                <c:pt idx="502">
                  <c:v>-9.7313091405455481</c:v>
                </c:pt>
                <c:pt idx="503">
                  <c:v>-10.209629116822676</c:v>
                </c:pt>
                <c:pt idx="504">
                  <c:v>-10.422909505004874</c:v>
                </c:pt>
                <c:pt idx="505">
                  <c:v>-9.8586098012204957</c:v>
                </c:pt>
                <c:pt idx="506">
                  <c:v>-10.148169257879232</c:v>
                </c:pt>
                <c:pt idx="507">
                  <c:v>-9.7670495870665412</c:v>
                </c:pt>
                <c:pt idx="508">
                  <c:v>-9.782669734269227</c:v>
                </c:pt>
                <c:pt idx="509">
                  <c:v>-9.5664091128978654</c:v>
                </c:pt>
                <c:pt idx="510">
                  <c:v>-9.9420488799339921</c:v>
                </c:pt>
                <c:pt idx="511">
                  <c:v>-10.083628582876496</c:v>
                </c:pt>
                <c:pt idx="512">
                  <c:v>-10.050909347751013</c:v>
                </c:pt>
                <c:pt idx="513">
                  <c:v>-9.5254495330043554</c:v>
                </c:pt>
                <c:pt idx="514">
                  <c:v>-9.3118282806511452</c:v>
                </c:pt>
                <c:pt idx="515">
                  <c:v>-9.0335694957165522</c:v>
                </c:pt>
                <c:pt idx="516">
                  <c:v>-9.3968096300400283</c:v>
                </c:pt>
                <c:pt idx="517">
                  <c:v>-9.2090288620825724</c:v>
                </c:pt>
                <c:pt idx="518">
                  <c:v>-9.1172097401703134</c:v>
                </c:pt>
                <c:pt idx="519">
                  <c:v>-9.2235891638573619</c:v>
                </c:pt>
                <c:pt idx="520">
                  <c:v>-9.0390084212867663</c:v>
                </c:pt>
                <c:pt idx="521">
                  <c:v>-9.5161884583690437</c:v>
                </c:pt>
                <c:pt idx="522">
                  <c:v>-9.2054097414034892</c:v>
                </c:pt>
                <c:pt idx="523">
                  <c:v>-9.1465091577112396</c:v>
                </c:pt>
                <c:pt idx="524">
                  <c:v>-9.1255692942659081</c:v>
                </c:pt>
                <c:pt idx="525">
                  <c:v>-8.7776025809102585</c:v>
                </c:pt>
                <c:pt idx="526">
                  <c:v>-8.5297235480476612</c:v>
                </c:pt>
                <c:pt idx="527">
                  <c:v>-8.6095826216426765</c:v>
                </c:pt>
                <c:pt idx="528">
                  <c:v>-9.0611438291726376</c:v>
                </c:pt>
                <c:pt idx="529">
                  <c:v>-8.5603826969811401</c:v>
                </c:pt>
                <c:pt idx="530">
                  <c:v>-9.1327029533358424</c:v>
                </c:pt>
                <c:pt idx="531">
                  <c:v>-9.1799433746755081</c:v>
                </c:pt>
                <c:pt idx="532">
                  <c:v>-8.3877433762703593</c:v>
                </c:pt>
                <c:pt idx="533">
                  <c:v>-8.3955627631004166</c:v>
                </c:pt>
                <c:pt idx="534">
                  <c:v>-8.4894028556440748</c:v>
                </c:pt>
                <c:pt idx="535">
                  <c:v>-8.3184026631873333</c:v>
                </c:pt>
                <c:pt idx="536">
                  <c:v>-8.4584829363065452</c:v>
                </c:pt>
                <c:pt idx="537">
                  <c:v>-8.3359431981512806</c:v>
                </c:pt>
                <c:pt idx="538">
                  <c:v>-7.6189829118979491</c:v>
                </c:pt>
                <c:pt idx="539">
                  <c:v>-7.9851827903074106</c:v>
                </c:pt>
                <c:pt idx="540">
                  <c:v>-7.9169429008586301</c:v>
                </c:pt>
                <c:pt idx="541">
                  <c:v>-7.7878634134989033</c:v>
                </c:pt>
                <c:pt idx="542">
                  <c:v>-7.8934027839557563</c:v>
                </c:pt>
                <c:pt idx="543">
                  <c:v>-7.9920019363733559</c:v>
                </c:pt>
                <c:pt idx="544">
                  <c:v>-7.5765425286385755</c:v>
                </c:pt>
                <c:pt idx="545">
                  <c:v>-7.2392229724778145</c:v>
                </c:pt>
                <c:pt idx="546">
                  <c:v>-7.1483221349169623</c:v>
                </c:pt>
                <c:pt idx="547">
                  <c:v>-6.9580230699146695</c:v>
                </c:pt>
                <c:pt idx="548">
                  <c:v>-7.2002620114667835</c:v>
                </c:pt>
                <c:pt idx="549">
                  <c:v>-7.310081741841568</c:v>
                </c:pt>
                <c:pt idx="550">
                  <c:v>-6.8894832945012308</c:v>
                </c:pt>
                <c:pt idx="551">
                  <c:v>-7.2106630252969497</c:v>
                </c:pt>
                <c:pt idx="552">
                  <c:v>-7.5297025761337038</c:v>
                </c:pt>
                <c:pt idx="553">
                  <c:v>-7.0870820681712212</c:v>
                </c:pt>
                <c:pt idx="554">
                  <c:v>-7.0064425460097954</c:v>
                </c:pt>
                <c:pt idx="555">
                  <c:v>-6.7808426188819073</c:v>
                </c:pt>
                <c:pt idx="556">
                  <c:v>-6.9213419872933457</c:v>
                </c:pt>
                <c:pt idx="557">
                  <c:v>-7.1149025449920247</c:v>
                </c:pt>
                <c:pt idx="558">
                  <c:v>-6.6503829110264503</c:v>
                </c:pt>
                <c:pt idx="559">
                  <c:v>-6.2859227437411631</c:v>
                </c:pt>
                <c:pt idx="560">
                  <c:v>-6.8988822049215432</c:v>
                </c:pt>
                <c:pt idx="561">
                  <c:v>-5.7294629158900161</c:v>
                </c:pt>
                <c:pt idx="562">
                  <c:v>-6.8859032893827523</c:v>
                </c:pt>
                <c:pt idx="563">
                  <c:v>-6.5234827191862959</c:v>
                </c:pt>
                <c:pt idx="564">
                  <c:v>-6.470982186267765</c:v>
                </c:pt>
                <c:pt idx="565">
                  <c:v>-6.5347815282646966</c:v>
                </c:pt>
                <c:pt idx="566">
                  <c:v>-7.0030432175284103</c:v>
                </c:pt>
                <c:pt idx="567">
                  <c:v>-6.4376017119034348</c:v>
                </c:pt>
                <c:pt idx="568">
                  <c:v>-6.0820226395218429</c:v>
                </c:pt>
                <c:pt idx="569">
                  <c:v>-6.3437429929023432</c:v>
                </c:pt>
                <c:pt idx="570">
                  <c:v>-6.4998829976196388</c:v>
                </c:pt>
                <c:pt idx="571">
                  <c:v>-6.1665830309727561</c:v>
                </c:pt>
                <c:pt idx="572">
                  <c:v>-5.6531223801039534</c:v>
                </c:pt>
                <c:pt idx="573">
                  <c:v>-6.0599614633390892</c:v>
                </c:pt>
                <c:pt idx="574">
                  <c:v>-6.1159823967123144</c:v>
                </c:pt>
                <c:pt idx="575">
                  <c:v>-5.6078824402925118</c:v>
                </c:pt>
                <c:pt idx="576">
                  <c:v>-5.6665427426838866</c:v>
                </c:pt>
                <c:pt idx="577">
                  <c:v>-5.801381530681665</c:v>
                </c:pt>
                <c:pt idx="578">
                  <c:v>-5.8099217614143503</c:v>
                </c:pt>
                <c:pt idx="579">
                  <c:v>-6.1305017202807512</c:v>
                </c:pt>
                <c:pt idx="580">
                  <c:v>-5.7503822902321735</c:v>
                </c:pt>
                <c:pt idx="581">
                  <c:v>-5.8717019954256271</c:v>
                </c:pt>
                <c:pt idx="582">
                  <c:v>-5.0842424304369853</c:v>
                </c:pt>
                <c:pt idx="583">
                  <c:v>-4.8891619538118336</c:v>
                </c:pt>
                <c:pt idx="584">
                  <c:v>-5.0752626153088993</c:v>
                </c:pt>
                <c:pt idx="585">
                  <c:v>-5.442382640715512</c:v>
                </c:pt>
                <c:pt idx="586">
                  <c:v>-5.2027420899751968</c:v>
                </c:pt>
                <c:pt idx="587">
                  <c:v>-4.8965417562464904</c:v>
                </c:pt>
                <c:pt idx="588">
                  <c:v>-5.1643026697722689</c:v>
                </c:pt>
                <c:pt idx="589">
                  <c:v>-5.4541620123956642</c:v>
                </c:pt>
                <c:pt idx="590">
                  <c:v>-5.2602419640685429</c:v>
                </c:pt>
                <c:pt idx="591">
                  <c:v>-5.0839816600329337</c:v>
                </c:pt>
                <c:pt idx="592">
                  <c:v>-5.1394009588310983</c:v>
                </c:pt>
                <c:pt idx="593">
                  <c:v>-4.7075223288697918</c:v>
                </c:pt>
                <c:pt idx="594">
                  <c:v>-4.8898213304049349</c:v>
                </c:pt>
                <c:pt idx="595">
                  <c:v>-4.7968622692978213</c:v>
                </c:pt>
                <c:pt idx="596">
                  <c:v>-4.7189217208183276</c:v>
                </c:pt>
                <c:pt idx="597">
                  <c:v>-4.033341427401103</c:v>
                </c:pt>
                <c:pt idx="598">
                  <c:v>-4.2491214861707105</c:v>
                </c:pt>
                <c:pt idx="599">
                  <c:v>-3.9152813522582925</c:v>
                </c:pt>
                <c:pt idx="600">
                  <c:v>-4.6688612538234207</c:v>
                </c:pt>
                <c:pt idx="601">
                  <c:v>-4.6363413217924609</c:v>
                </c:pt>
                <c:pt idx="602">
                  <c:v>-4.2120809129209436</c:v>
                </c:pt>
                <c:pt idx="603">
                  <c:v>-4.5891809942197543</c:v>
                </c:pt>
                <c:pt idx="604">
                  <c:v>-4.7113016370827951</c:v>
                </c:pt>
                <c:pt idx="605">
                  <c:v>-4.0589211413928075</c:v>
                </c:pt>
                <c:pt idx="606">
                  <c:v>-4.2709218919494116</c:v>
                </c:pt>
                <c:pt idx="607">
                  <c:v>-4.5936215416716024</c:v>
                </c:pt>
                <c:pt idx="608">
                  <c:v>-4.3371408107667921</c:v>
                </c:pt>
                <c:pt idx="609">
                  <c:v>-4.0392814046762462</c:v>
                </c:pt>
                <c:pt idx="610">
                  <c:v>-4.1003612838880708</c:v>
                </c:pt>
                <c:pt idx="611">
                  <c:v>-3.9518413629063067</c:v>
                </c:pt>
                <c:pt idx="612">
                  <c:v>-4.2603811796885029</c:v>
                </c:pt>
                <c:pt idx="613">
                  <c:v>-4.1796019590963356</c:v>
                </c:pt>
                <c:pt idx="614">
                  <c:v>-4.0381023499207851</c:v>
                </c:pt>
                <c:pt idx="615">
                  <c:v>-3.9863412873623143</c:v>
                </c:pt>
                <c:pt idx="616">
                  <c:v>-4.6131420690605971</c:v>
                </c:pt>
                <c:pt idx="617">
                  <c:v>-3.8749811489578829</c:v>
                </c:pt>
                <c:pt idx="618">
                  <c:v>-3.9191817324446054</c:v>
                </c:pt>
                <c:pt idx="619">
                  <c:v>-4.3285223489128919</c:v>
                </c:pt>
                <c:pt idx="620">
                  <c:v>-3.9464415528966987</c:v>
                </c:pt>
                <c:pt idx="621">
                  <c:v>-3.8240415131721748</c:v>
                </c:pt>
                <c:pt idx="622">
                  <c:v>-3.7664019406480866</c:v>
                </c:pt>
                <c:pt idx="623">
                  <c:v>-3.5986613782419874</c:v>
                </c:pt>
                <c:pt idx="624">
                  <c:v>-3.5886217176860065</c:v>
                </c:pt>
                <c:pt idx="625">
                  <c:v>-3.8831209108557752</c:v>
                </c:pt>
                <c:pt idx="626">
                  <c:v>-3.4405413810996439</c:v>
                </c:pt>
                <c:pt idx="627">
                  <c:v>-3.7135605435585455</c:v>
                </c:pt>
                <c:pt idx="628">
                  <c:v>-3.2356615252193879</c:v>
                </c:pt>
                <c:pt idx="629">
                  <c:v>-3.255081469738248</c:v>
                </c:pt>
                <c:pt idx="630">
                  <c:v>-3.1854017551299556</c:v>
                </c:pt>
                <c:pt idx="631">
                  <c:v>-3.2223007673032367</c:v>
                </c:pt>
                <c:pt idx="632">
                  <c:v>-2.9641213034806064</c:v>
                </c:pt>
                <c:pt idx="633">
                  <c:v>-3.2747621846611596</c:v>
                </c:pt>
                <c:pt idx="634">
                  <c:v>-3.0680606612440298</c:v>
                </c:pt>
                <c:pt idx="635">
                  <c:v>-3.4309208158358881</c:v>
                </c:pt>
                <c:pt idx="636">
                  <c:v>-3.2995614500864532</c:v>
                </c:pt>
                <c:pt idx="637">
                  <c:v>-2.8401417401658278</c:v>
                </c:pt>
                <c:pt idx="638">
                  <c:v>-2.7130217561279721</c:v>
                </c:pt>
                <c:pt idx="639">
                  <c:v>-3.239241530337865</c:v>
                </c:pt>
                <c:pt idx="640">
                  <c:v>-3.0406015376974116</c:v>
                </c:pt>
                <c:pt idx="641">
                  <c:v>-2.7036805877257009</c:v>
                </c:pt>
                <c:pt idx="642">
                  <c:v>-2.809441613025998</c:v>
                </c:pt>
                <c:pt idx="643">
                  <c:v>-2.6847616949117672</c:v>
                </c:pt>
                <c:pt idx="644">
                  <c:v>-2.5111612489974835</c:v>
                </c:pt>
                <c:pt idx="645">
                  <c:v>-2.4880216009294034</c:v>
                </c:pt>
                <c:pt idx="646">
                  <c:v>-2.1268210636947584</c:v>
                </c:pt>
                <c:pt idx="647">
                  <c:v>-2.6152216787342173</c:v>
                </c:pt>
                <c:pt idx="648">
                  <c:v>-2.819620972012721</c:v>
                </c:pt>
                <c:pt idx="649">
                  <c:v>-2.2373206597658197</c:v>
                </c:pt>
                <c:pt idx="650">
                  <c:v>-2.9399609255452384</c:v>
                </c:pt>
                <c:pt idx="651">
                  <c:v>-2.8118015851826641</c:v>
                </c:pt>
                <c:pt idx="652">
                  <c:v>-2.8873206941959659</c:v>
                </c:pt>
                <c:pt idx="653">
                  <c:v>-2.5442809529577617</c:v>
                </c:pt>
                <c:pt idx="654">
                  <c:v>-2.2725004499181045</c:v>
                </c:pt>
                <c:pt idx="655">
                  <c:v>-2.3495804560642282</c:v>
                </c:pt>
                <c:pt idx="656">
                  <c:v>-2.6199006448411972</c:v>
                </c:pt>
                <c:pt idx="657">
                  <c:v>-2.3428618928684171</c:v>
                </c:pt>
                <c:pt idx="658">
                  <c:v>-2.0431603301378214</c:v>
                </c:pt>
                <c:pt idx="659">
                  <c:v>-2.5712818656515464</c:v>
                </c:pt>
                <c:pt idx="660">
                  <c:v>-2.3473806714414795</c:v>
                </c:pt>
                <c:pt idx="661">
                  <c:v>-2.7473614930500632</c:v>
                </c:pt>
                <c:pt idx="662">
                  <c:v>-2.0374606341635539</c:v>
                </c:pt>
                <c:pt idx="663">
                  <c:v>-1.7367215777539824</c:v>
                </c:pt>
                <c:pt idx="664">
                  <c:v>-2.6989215278517618</c:v>
                </c:pt>
                <c:pt idx="665">
                  <c:v>-2.1020814029332477</c:v>
                </c:pt>
                <c:pt idx="666">
                  <c:v>-2.0016810720819507</c:v>
                </c:pt>
                <c:pt idx="667">
                  <c:v>-2.263701311427111</c:v>
                </c:pt>
                <c:pt idx="668">
                  <c:v>-1.9803016242412177</c:v>
                </c:pt>
                <c:pt idx="669">
                  <c:v>-2.1664004230925396</c:v>
                </c:pt>
                <c:pt idx="670">
                  <c:v>-2.3764416703272713</c:v>
                </c:pt>
                <c:pt idx="671">
                  <c:v>-1.8618410802636141</c:v>
                </c:pt>
                <c:pt idx="672">
                  <c:v>-2.3234009701432052</c:v>
                </c:pt>
                <c:pt idx="673">
                  <c:v>-1.9461407013104772</c:v>
                </c:pt>
                <c:pt idx="674">
                  <c:v>-1.6955403430170277</c:v>
                </c:pt>
                <c:pt idx="675">
                  <c:v>-1.6709403806862593</c:v>
                </c:pt>
                <c:pt idx="676">
                  <c:v>-1.5725610204663609</c:v>
                </c:pt>
                <c:pt idx="677">
                  <c:v>-1.8092213380175168</c:v>
                </c:pt>
                <c:pt idx="678">
                  <c:v>-1.5701209545427366</c:v>
                </c:pt>
                <c:pt idx="679">
                  <c:v>-2.01444019542304</c:v>
                </c:pt>
                <c:pt idx="680">
                  <c:v>-1.0698813631593418</c:v>
                </c:pt>
                <c:pt idx="681">
                  <c:v>-1.8781410931625735</c:v>
                </c:pt>
                <c:pt idx="682">
                  <c:v>-1.6996605154010407</c:v>
                </c:pt>
                <c:pt idx="683">
                  <c:v>-1.690220626774378</c:v>
                </c:pt>
                <c:pt idx="684">
                  <c:v>-1.966160417758656</c:v>
                </c:pt>
                <c:pt idx="685">
                  <c:v>-1.8909002165036626</c:v>
                </c:pt>
                <c:pt idx="686">
                  <c:v>-0.8950012796194623</c:v>
                </c:pt>
                <c:pt idx="687">
                  <c:v>-1.3623800748008874</c:v>
                </c:pt>
                <c:pt idx="688">
                  <c:v>-1.1528007637104751</c:v>
                </c:pt>
                <c:pt idx="689">
                  <c:v>-1.2511410083697656</c:v>
                </c:pt>
                <c:pt idx="690">
                  <c:v>-1.3247211031643704</c:v>
                </c:pt>
                <c:pt idx="691">
                  <c:v>-1.2615606486573647</c:v>
                </c:pt>
                <c:pt idx="692">
                  <c:v>-0.79211990463818993</c:v>
                </c:pt>
                <c:pt idx="693">
                  <c:v>-1.1481013085003191</c:v>
                </c:pt>
                <c:pt idx="694">
                  <c:v>-1.085900116551074</c:v>
                </c:pt>
                <c:pt idx="695">
                  <c:v>-1.1973608378256393</c:v>
                </c:pt>
                <c:pt idx="696">
                  <c:v>-1.5501813318615163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0-4B7A-B8D7-198017E96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[2]数据!$CC$1</c:f>
              <c:strCache>
                <c:ptCount val="1"/>
                <c:pt idx="0">
                  <c:v>frq2_51_20161221002p4000104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[2]数据!$CC$2:$CC$699</c:f>
              <c:numCache>
                <c:formatCode>General</c:formatCode>
                <c:ptCount val="698"/>
                <c:pt idx="0">
                  <c:v>0</c:v>
                </c:pt>
                <c:pt idx="1">
                  <c:v>-0.81403945450726334</c:v>
                </c:pt>
                <c:pt idx="2">
                  <c:v>-0.22883904973617347</c:v>
                </c:pt>
                <c:pt idx="3">
                  <c:v>0.29534108537704545</c:v>
                </c:pt>
                <c:pt idx="4">
                  <c:v>0.98530040364318938</c:v>
                </c:pt>
                <c:pt idx="5">
                  <c:v>1.2051000343119134</c:v>
                </c:pt>
                <c:pt idx="6">
                  <c:v>1.4146607021506825</c:v>
                </c:pt>
                <c:pt idx="7">
                  <c:v>1.4008417344891517</c:v>
                </c:pt>
                <c:pt idx="8">
                  <c:v>2.485700545129081</c:v>
                </c:pt>
                <c:pt idx="9">
                  <c:v>1.9019604545036499</c:v>
                </c:pt>
                <c:pt idx="10">
                  <c:v>2.1806420376883877</c:v>
                </c:pt>
                <c:pt idx="11">
                  <c:v>2.3969007790830088</c:v>
                </c:pt>
                <c:pt idx="12">
                  <c:v>1.7571416222194676</c:v>
                </c:pt>
                <c:pt idx="13">
                  <c:v>2.1645208400727323</c:v>
                </c:pt>
                <c:pt idx="14">
                  <c:v>2.8507008504287472</c:v>
                </c:pt>
                <c:pt idx="15">
                  <c:v>2.2237008158837783</c:v>
                </c:pt>
                <c:pt idx="16">
                  <c:v>2.7742616005441407</c:v>
                </c:pt>
                <c:pt idx="17">
                  <c:v>1.8539805666490374</c:v>
                </c:pt>
                <c:pt idx="18">
                  <c:v>2.3472016693451785</c:v>
                </c:pt>
                <c:pt idx="19">
                  <c:v>2.8129208098466165</c:v>
                </c:pt>
                <c:pt idx="20">
                  <c:v>2.9293007692023378</c:v>
                </c:pt>
                <c:pt idx="21">
                  <c:v>3.4655415345363969</c:v>
                </c:pt>
                <c:pt idx="22">
                  <c:v>3.0619006463901943</c:v>
                </c:pt>
                <c:pt idx="23">
                  <c:v>2.4088012217827686</c:v>
                </c:pt>
                <c:pt idx="24">
                  <c:v>2.8266615463932014</c:v>
                </c:pt>
                <c:pt idx="25">
                  <c:v>3.3597414021543233</c:v>
                </c:pt>
                <c:pt idx="26">
                  <c:v>2.9824215588962582</c:v>
                </c:pt>
                <c:pt idx="27">
                  <c:v>3.2375406753175016</c:v>
                </c:pt>
                <c:pt idx="28">
                  <c:v>3.2026421474692151</c:v>
                </c:pt>
                <c:pt idx="29">
                  <c:v>2.6874213376629061</c:v>
                </c:pt>
                <c:pt idx="30">
                  <c:v>3.3028617936518079</c:v>
                </c:pt>
                <c:pt idx="31">
                  <c:v>3.0404206174007387</c:v>
                </c:pt>
                <c:pt idx="32">
                  <c:v>2.7648217126739918</c:v>
                </c:pt>
                <c:pt idx="33">
                  <c:v>2.6994614787822124</c:v>
                </c:pt>
                <c:pt idx="34">
                  <c:v>2.7350212458163519</c:v>
                </c:pt>
                <c:pt idx="35">
                  <c:v>2.3619407839301214</c:v>
                </c:pt>
                <c:pt idx="36">
                  <c:v>3.1527809875647113</c:v>
                </c:pt>
                <c:pt idx="37">
                  <c:v>2.7725814942183957</c:v>
                </c:pt>
                <c:pt idx="38">
                  <c:v>2.8348217967403055</c:v>
                </c:pt>
                <c:pt idx="39">
                  <c:v>2.7065209055832908</c:v>
                </c:pt>
                <c:pt idx="40">
                  <c:v>2.9247819909914101</c:v>
                </c:pt>
                <c:pt idx="41">
                  <c:v>2.9836211026587631</c:v>
                </c:pt>
                <c:pt idx="42">
                  <c:v>3.004901828569666</c:v>
                </c:pt>
                <c:pt idx="43">
                  <c:v>2.8487618363654432</c:v>
                </c:pt>
                <c:pt idx="44">
                  <c:v>2.3187975485303696</c:v>
                </c:pt>
                <c:pt idx="45">
                  <c:v>2.7180165160365313</c:v>
                </c:pt>
                <c:pt idx="46">
                  <c:v>2.3692361285689998</c:v>
                </c:pt>
                <c:pt idx="47">
                  <c:v>2.9464569596155972</c:v>
                </c:pt>
                <c:pt idx="48">
                  <c:v>2.644237124060087</c:v>
                </c:pt>
                <c:pt idx="49">
                  <c:v>2.6253573483197883</c:v>
                </c:pt>
                <c:pt idx="50">
                  <c:v>2.7219168959102653</c:v>
                </c:pt>
                <c:pt idx="51">
                  <c:v>2.4817175706965777</c:v>
                </c:pt>
                <c:pt idx="52">
                  <c:v>2.1828169695894921</c:v>
                </c:pt>
                <c:pt idx="53">
                  <c:v>2.1223573562553995</c:v>
                </c:pt>
                <c:pt idx="54">
                  <c:v>2.6371367190559418</c:v>
                </c:pt>
                <c:pt idx="55">
                  <c:v>2.6355776846938035</c:v>
                </c:pt>
                <c:pt idx="56">
                  <c:v>2.7632564522224392</c:v>
                </c:pt>
                <c:pt idx="57">
                  <c:v>2.4656373512839913</c:v>
                </c:pt>
                <c:pt idx="58">
                  <c:v>2.4171564117646049</c:v>
                </c:pt>
                <c:pt idx="59">
                  <c:v>2.3462361807748771</c:v>
                </c:pt>
                <c:pt idx="60">
                  <c:v>1.464375937546226</c:v>
                </c:pt>
                <c:pt idx="61">
                  <c:v>2.3192166437890087</c:v>
                </c:pt>
                <c:pt idx="62">
                  <c:v>2.311237070064518</c:v>
                </c:pt>
                <c:pt idx="63">
                  <c:v>2.5294571772695704</c:v>
                </c:pt>
                <c:pt idx="64">
                  <c:v>1.6396359867723653</c:v>
                </c:pt>
                <c:pt idx="65">
                  <c:v>1.8291359615642726</c:v>
                </c:pt>
                <c:pt idx="66">
                  <c:v>2.1136774277875823</c:v>
                </c:pt>
                <c:pt idx="67">
                  <c:v>1.9212363356028277</c:v>
                </c:pt>
                <c:pt idx="68">
                  <c:v>1.7560569243311548</c:v>
                </c:pt>
                <c:pt idx="69">
                  <c:v>1.7863565802079719</c:v>
                </c:pt>
                <c:pt idx="70">
                  <c:v>2.2998358163839399</c:v>
                </c:pt>
                <c:pt idx="71">
                  <c:v>2.3926365451658178</c:v>
                </c:pt>
                <c:pt idx="72">
                  <c:v>2.0544359846719367</c:v>
                </c:pt>
                <c:pt idx="73">
                  <c:v>1.5999560476844046</c:v>
                </c:pt>
                <c:pt idx="74">
                  <c:v>0.93025672554367844</c:v>
                </c:pt>
                <c:pt idx="75">
                  <c:v>2.2087170565733949</c:v>
                </c:pt>
                <c:pt idx="76">
                  <c:v>1.7477569755645064</c:v>
                </c:pt>
                <c:pt idx="77">
                  <c:v>1.1243965505101166</c:v>
                </c:pt>
                <c:pt idx="78">
                  <c:v>1.5963574163968914</c:v>
                </c:pt>
                <c:pt idx="79">
                  <c:v>1.4161557684099932</c:v>
                </c:pt>
                <c:pt idx="80">
                  <c:v>1.5539170365386923</c:v>
                </c:pt>
                <c:pt idx="81">
                  <c:v>1.5960370413547302</c:v>
                </c:pt>
                <c:pt idx="82">
                  <c:v>1.4533174106549325</c:v>
                </c:pt>
                <c:pt idx="83">
                  <c:v>1.4344767504721041</c:v>
                </c:pt>
                <c:pt idx="84">
                  <c:v>1.0244171856091455</c:v>
                </c:pt>
                <c:pt idx="85">
                  <c:v>0.81931569132229853</c:v>
                </c:pt>
                <c:pt idx="86">
                  <c:v>0.29595698291601025</c:v>
                </c:pt>
                <c:pt idx="87">
                  <c:v>0.46089611290606314</c:v>
                </c:pt>
                <c:pt idx="88">
                  <c:v>0.41909648313218284</c:v>
                </c:pt>
                <c:pt idx="89">
                  <c:v>1.1346764915431393</c:v>
                </c:pt>
                <c:pt idx="90">
                  <c:v>1.1319365398744345</c:v>
                </c:pt>
                <c:pt idx="91">
                  <c:v>0.61975556767745843</c:v>
                </c:pt>
                <c:pt idx="92">
                  <c:v>0.64657580158477401</c:v>
                </c:pt>
                <c:pt idx="93">
                  <c:v>0.89597659603258251</c:v>
                </c:pt>
                <c:pt idx="94">
                  <c:v>0.33065620768574533</c:v>
                </c:pt>
                <c:pt idx="95">
                  <c:v>0.13801581242243444</c:v>
                </c:pt>
                <c:pt idx="96">
                  <c:v>0.46227633329118234</c:v>
                </c:pt>
                <c:pt idx="97">
                  <c:v>0.78699692762163309</c:v>
                </c:pt>
                <c:pt idx="98">
                  <c:v>0.61483632066383009</c:v>
                </c:pt>
                <c:pt idx="99">
                  <c:v>0.38353671609804607</c:v>
                </c:pt>
                <c:pt idx="100">
                  <c:v>0.659595694286498</c:v>
                </c:pt>
                <c:pt idx="101">
                  <c:v>0.40025582294935802</c:v>
                </c:pt>
                <c:pt idx="102">
                  <c:v>0.58671596013193295</c:v>
                </c:pt>
                <c:pt idx="103">
                  <c:v>0.31909662912967818</c:v>
                </c:pt>
                <c:pt idx="104">
                  <c:v>-0.11398337262894032</c:v>
                </c:pt>
                <c:pt idx="105">
                  <c:v>0.66421691800509208</c:v>
                </c:pt>
                <c:pt idx="106">
                  <c:v>0.93709636016467002</c:v>
                </c:pt>
                <c:pt idx="107">
                  <c:v>-0.32750402500045084</c:v>
                </c:pt>
                <c:pt idx="108">
                  <c:v>0.6413566686305181</c:v>
                </c:pt>
                <c:pt idx="109">
                  <c:v>0.49921632071043831</c:v>
                </c:pt>
                <c:pt idx="110">
                  <c:v>-6.5003244090373613E-2</c:v>
                </c:pt>
                <c:pt idx="111">
                  <c:v>-0.16312368868858229</c:v>
                </c:pt>
                <c:pt idx="112">
                  <c:v>-0.39626358710119192</c:v>
                </c:pt>
                <c:pt idx="113">
                  <c:v>-0.17488443296879552</c:v>
                </c:pt>
                <c:pt idx="114">
                  <c:v>-4.5164205869191676E-2</c:v>
                </c:pt>
                <c:pt idx="115">
                  <c:v>0.26645640199899745</c:v>
                </c:pt>
                <c:pt idx="116">
                  <c:v>0.29979589548514696</c:v>
                </c:pt>
                <c:pt idx="117">
                  <c:v>0.41219538120659394</c:v>
                </c:pt>
                <c:pt idx="118">
                  <c:v>-0.43012462135364871</c:v>
                </c:pt>
                <c:pt idx="119">
                  <c:v>0.55511617763053778</c:v>
                </c:pt>
                <c:pt idx="120">
                  <c:v>0.35715606655089971</c:v>
                </c:pt>
                <c:pt idx="121">
                  <c:v>-0.48910343144054735</c:v>
                </c:pt>
                <c:pt idx="122">
                  <c:v>0.19485630536747678</c:v>
                </c:pt>
                <c:pt idx="123">
                  <c:v>-0.23566442134504939</c:v>
                </c:pt>
                <c:pt idx="124">
                  <c:v>-0.1809845972889903</c:v>
                </c:pt>
                <c:pt idx="125">
                  <c:v>-3.2384594449084148E-2</c:v>
                </c:pt>
                <c:pt idx="126">
                  <c:v>8.0236546098042538E-2</c:v>
                </c:pt>
                <c:pt idx="127">
                  <c:v>-0.20218336679375781</c:v>
                </c:pt>
                <c:pt idx="128">
                  <c:v>-0.20758317637062618</c:v>
                </c:pt>
                <c:pt idx="129">
                  <c:v>-0.74878416692137861</c:v>
                </c:pt>
                <c:pt idx="130">
                  <c:v>-0.50922372914641656</c:v>
                </c:pt>
                <c:pt idx="131">
                  <c:v>-6.9244488107802482E-2</c:v>
                </c:pt>
                <c:pt idx="132">
                  <c:v>-0.65938462899405437</c:v>
                </c:pt>
                <c:pt idx="133">
                  <c:v>-0.31024475092688775</c:v>
                </c:pt>
                <c:pt idx="134">
                  <c:v>-3.6823278899468903E-2</c:v>
                </c:pt>
                <c:pt idx="135">
                  <c:v>-0.50132424918246343</c:v>
                </c:pt>
                <c:pt idx="136">
                  <c:v>1.5915668447686215E-2</c:v>
                </c:pt>
                <c:pt idx="137">
                  <c:v>-0.23624370412476736</c:v>
                </c:pt>
                <c:pt idx="138">
                  <c:v>-0.27876417774350415</c:v>
                </c:pt>
                <c:pt idx="139">
                  <c:v>-1.1241445070146057</c:v>
                </c:pt>
                <c:pt idx="140">
                  <c:v>-0.66772369331817671</c:v>
                </c:pt>
                <c:pt idx="141">
                  <c:v>-0.69692438829456549</c:v>
                </c:pt>
                <c:pt idx="142">
                  <c:v>-1.17920431077183</c:v>
                </c:pt>
                <c:pt idx="143">
                  <c:v>-0.79174422490028817</c:v>
                </c:pt>
                <c:pt idx="144">
                  <c:v>-1.2582643030071274</c:v>
                </c:pt>
                <c:pt idx="145">
                  <c:v>-0.69622403355123907</c:v>
                </c:pt>
                <c:pt idx="146">
                  <c:v>-0.24074385587975655</c:v>
                </c:pt>
                <c:pt idx="147">
                  <c:v>-1.0159844026649978</c:v>
                </c:pt>
                <c:pt idx="148">
                  <c:v>-0.10084427060919765</c:v>
                </c:pt>
                <c:pt idx="149">
                  <c:v>-0.92364374734482269</c:v>
                </c:pt>
                <c:pt idx="150">
                  <c:v>-1.3552243194003033</c:v>
                </c:pt>
                <c:pt idx="151">
                  <c:v>-0.80948406153709129</c:v>
                </c:pt>
                <c:pt idx="152">
                  <c:v>-1.644863846614264</c:v>
                </c:pt>
                <c:pt idx="153">
                  <c:v>-0.83594480484477529</c:v>
                </c:pt>
                <c:pt idx="154">
                  <c:v>-0.87642381889253684</c:v>
                </c:pt>
                <c:pt idx="155">
                  <c:v>-1.4651837393936695</c:v>
                </c:pt>
                <c:pt idx="156">
                  <c:v>-0.9740637009275126</c:v>
                </c:pt>
                <c:pt idx="157">
                  <c:v>-1.7227634106445286</c:v>
                </c:pt>
                <c:pt idx="158">
                  <c:v>-1.0496237820917713</c:v>
                </c:pt>
                <c:pt idx="159">
                  <c:v>-1.0522035462393937</c:v>
                </c:pt>
                <c:pt idx="160">
                  <c:v>-1.4845850559002756</c:v>
                </c:pt>
                <c:pt idx="161">
                  <c:v>-1.0802046974532757</c:v>
                </c:pt>
                <c:pt idx="162">
                  <c:v>-1.6184645706111809</c:v>
                </c:pt>
                <c:pt idx="163">
                  <c:v>-1.3527432754691588</c:v>
                </c:pt>
                <c:pt idx="164">
                  <c:v>-1.42222368141476</c:v>
                </c:pt>
                <c:pt idx="165">
                  <c:v>-1.1693043494399724</c:v>
                </c:pt>
                <c:pt idx="166">
                  <c:v>-0.87300400158204639</c:v>
                </c:pt>
                <c:pt idx="167">
                  <c:v>-1.3952246335304253</c:v>
                </c:pt>
                <c:pt idx="168">
                  <c:v>-1.6098237577008376</c:v>
                </c:pt>
                <c:pt idx="169">
                  <c:v>-1.8078844516425434</c:v>
                </c:pt>
                <c:pt idx="170">
                  <c:v>-2.0488847144616287</c:v>
                </c:pt>
                <c:pt idx="171">
                  <c:v>-1.6222643676228401</c:v>
                </c:pt>
                <c:pt idx="172">
                  <c:v>-1.4515640748106939</c:v>
                </c:pt>
                <c:pt idx="173">
                  <c:v>-2.061584232121195</c:v>
                </c:pt>
                <c:pt idx="174">
                  <c:v>-1.0317237579338929</c:v>
                </c:pt>
                <c:pt idx="175">
                  <c:v>-1.0649235530004937</c:v>
                </c:pt>
                <c:pt idx="176">
                  <c:v>-2.0086441190498867</c:v>
                </c:pt>
                <c:pt idx="177">
                  <c:v>-1.8540836503093381</c:v>
                </c:pt>
                <c:pt idx="178">
                  <c:v>-2.0478844737776782</c:v>
                </c:pt>
                <c:pt idx="179">
                  <c:v>-1.9364647396386516</c:v>
                </c:pt>
                <c:pt idx="180">
                  <c:v>-1.6350644681444777</c:v>
                </c:pt>
                <c:pt idx="181">
                  <c:v>-1.8515448643647794</c:v>
                </c:pt>
                <c:pt idx="182">
                  <c:v>-2.3505643827948965</c:v>
                </c:pt>
                <c:pt idx="183">
                  <c:v>-1.5072646286522371</c:v>
                </c:pt>
                <c:pt idx="184">
                  <c:v>-1.5956434367940773</c:v>
                </c:pt>
                <c:pt idx="185">
                  <c:v>-2.4581638308207232</c:v>
                </c:pt>
                <c:pt idx="186">
                  <c:v>-1.936384645878114</c:v>
                </c:pt>
                <c:pt idx="187">
                  <c:v>-2.5022042232441279</c:v>
                </c:pt>
                <c:pt idx="188">
                  <c:v>-2.4204843731006704</c:v>
                </c:pt>
                <c:pt idx="189">
                  <c:v>-2.5469039922077918</c:v>
                </c:pt>
                <c:pt idx="190">
                  <c:v>-2.2937648680529179</c:v>
                </c:pt>
                <c:pt idx="191">
                  <c:v>-2.3559250768142874</c:v>
                </c:pt>
                <c:pt idx="192">
                  <c:v>-1.570404588996027</c:v>
                </c:pt>
                <c:pt idx="193">
                  <c:v>-2.4259251608806025</c:v>
                </c:pt>
                <c:pt idx="194">
                  <c:v>-2.5376838965177271</c:v>
                </c:pt>
                <c:pt idx="195">
                  <c:v>-2.1369245211053709</c:v>
                </c:pt>
                <c:pt idx="196">
                  <c:v>-2.4811842677163831</c:v>
                </c:pt>
                <c:pt idx="197">
                  <c:v>-2.1094244215562625</c:v>
                </c:pt>
                <c:pt idx="198">
                  <c:v>-2.0759433670049745</c:v>
                </c:pt>
                <c:pt idx="199">
                  <c:v>-2.5375851763012491</c:v>
                </c:pt>
                <c:pt idx="200">
                  <c:v>-2.9185837446073712</c:v>
                </c:pt>
                <c:pt idx="201">
                  <c:v>-2.7187237350219036</c:v>
                </c:pt>
                <c:pt idx="202">
                  <c:v>-1.8435839170962325</c:v>
                </c:pt>
                <c:pt idx="203">
                  <c:v>-2.6793250554186265</c:v>
                </c:pt>
                <c:pt idx="204">
                  <c:v>-2.2972051744649491</c:v>
                </c:pt>
                <c:pt idx="205">
                  <c:v>-2.3855448670493153</c:v>
                </c:pt>
                <c:pt idx="206">
                  <c:v>-2.5202048302640847</c:v>
                </c:pt>
                <c:pt idx="207">
                  <c:v>-2.9591652041628045</c:v>
                </c:pt>
                <c:pt idx="208">
                  <c:v>-2.338785012058743</c:v>
                </c:pt>
                <c:pt idx="209">
                  <c:v>-2.5598642802505083</c:v>
                </c:pt>
                <c:pt idx="210">
                  <c:v>-2.716823836516074</c:v>
                </c:pt>
                <c:pt idx="211">
                  <c:v>-3.0445246637968459</c:v>
                </c:pt>
                <c:pt idx="212">
                  <c:v>-2.9156649789616473</c:v>
                </c:pt>
                <c:pt idx="213">
                  <c:v>-2.6044038616930933</c:v>
                </c:pt>
                <c:pt idx="214">
                  <c:v>-2.5781647732110891</c:v>
                </c:pt>
                <c:pt idx="215">
                  <c:v>-2.7622239602230607</c:v>
                </c:pt>
                <c:pt idx="216">
                  <c:v>-2.6540843449749865</c:v>
                </c:pt>
                <c:pt idx="217">
                  <c:v>-3.4466437704927912</c:v>
                </c:pt>
                <c:pt idx="218">
                  <c:v>-2.6709841284489109</c:v>
                </c:pt>
                <c:pt idx="219">
                  <c:v>-2.6338839535085725</c:v>
                </c:pt>
                <c:pt idx="220">
                  <c:v>-2.124083442380666</c:v>
                </c:pt>
                <c:pt idx="221">
                  <c:v>-2.98524410512373</c:v>
                </c:pt>
                <c:pt idx="222">
                  <c:v>-2.6925442511989068</c:v>
                </c:pt>
                <c:pt idx="223">
                  <c:v>-3.1688450813195885</c:v>
                </c:pt>
                <c:pt idx="224">
                  <c:v>-3.0969246096459067</c:v>
                </c:pt>
                <c:pt idx="225">
                  <c:v>-2.9848641254225647</c:v>
                </c:pt>
                <c:pt idx="226">
                  <c:v>-3.1773238440632561</c:v>
                </c:pt>
                <c:pt idx="227">
                  <c:v>-3.6429442643482162</c:v>
                </c:pt>
                <c:pt idx="228">
                  <c:v>-3.1379847691189866</c:v>
                </c:pt>
                <c:pt idx="229">
                  <c:v>-2.965764557502176</c:v>
                </c:pt>
                <c:pt idx="230">
                  <c:v>-3.1104641804683446</c:v>
                </c:pt>
                <c:pt idx="231">
                  <c:v>-2.6549243981378581</c:v>
                </c:pt>
                <c:pt idx="232">
                  <c:v>-3.135025025270199</c:v>
                </c:pt>
                <c:pt idx="233">
                  <c:v>-3.4225038835951729</c:v>
                </c:pt>
                <c:pt idx="234">
                  <c:v>-3.0352244743462435</c:v>
                </c:pt>
                <c:pt idx="235">
                  <c:v>-3.2346653886730721</c:v>
                </c:pt>
                <c:pt idx="236">
                  <c:v>-3.5187654078906192</c:v>
                </c:pt>
                <c:pt idx="237">
                  <c:v>-3.2628248647624396</c:v>
                </c:pt>
                <c:pt idx="238">
                  <c:v>-3.4955046897133464</c:v>
                </c:pt>
                <c:pt idx="239">
                  <c:v>-2.9138451742163554</c:v>
                </c:pt>
                <c:pt idx="240">
                  <c:v>-2.794123628665087</c:v>
                </c:pt>
                <c:pt idx="241">
                  <c:v>-2.9736640374661256</c:v>
                </c:pt>
                <c:pt idx="242">
                  <c:v>-2.5863846282171998</c:v>
                </c:pt>
                <c:pt idx="243">
                  <c:v>-3.1858044694525205</c:v>
                </c:pt>
                <c:pt idx="244">
                  <c:v>-3.4384052890307402</c:v>
                </c:pt>
                <c:pt idx="245">
                  <c:v>-3.6784649158248826</c:v>
                </c:pt>
                <c:pt idx="246">
                  <c:v>-3.7500650124564032</c:v>
                </c:pt>
                <c:pt idx="247">
                  <c:v>-2.9526440819383808</c:v>
                </c:pt>
                <c:pt idx="248">
                  <c:v>-3.2407636903476735</c:v>
                </c:pt>
                <c:pt idx="249">
                  <c:v>-3.0278446725030079</c:v>
                </c:pt>
                <c:pt idx="250">
                  <c:v>-3.5824250463551159</c:v>
                </c:pt>
                <c:pt idx="251">
                  <c:v>-3.3390052069094871</c:v>
                </c:pt>
                <c:pt idx="252">
                  <c:v>-3.6033853972238603</c:v>
                </c:pt>
                <c:pt idx="253">
                  <c:v>-4.1463242361137702</c:v>
                </c:pt>
                <c:pt idx="254">
                  <c:v>-3.7574839298571092</c:v>
                </c:pt>
                <c:pt idx="255">
                  <c:v>-3.6474444161032054</c:v>
                </c:pt>
                <c:pt idx="256">
                  <c:v>-3.2954844926067963</c:v>
                </c:pt>
                <c:pt idx="257">
                  <c:v>-3.7596054831886221</c:v>
                </c:pt>
                <c:pt idx="258">
                  <c:v>-4.1675844729231422</c:v>
                </c:pt>
                <c:pt idx="259">
                  <c:v>-4.0693448190069184</c:v>
                </c:pt>
                <c:pt idx="260">
                  <c:v>-3.5331841474334027</c:v>
                </c:pt>
                <c:pt idx="261">
                  <c:v>-4.2668839721823204</c:v>
                </c:pt>
                <c:pt idx="262">
                  <c:v>-3.718044272050772</c:v>
                </c:pt>
                <c:pt idx="263">
                  <c:v>-3.0448841543964775</c:v>
                </c:pt>
                <c:pt idx="264">
                  <c:v>-4.2641253940576753</c:v>
                </c:pt>
                <c:pt idx="265">
                  <c:v>-3.6677249013301534</c:v>
                </c:pt>
                <c:pt idx="266">
                  <c:v>-3.9630454976056662</c:v>
                </c:pt>
                <c:pt idx="267">
                  <c:v>-3.641804325244717</c:v>
                </c:pt>
                <c:pt idx="268">
                  <c:v>-4.2138656279960678</c:v>
                </c:pt>
                <c:pt idx="269">
                  <c:v>-4.0542648402782824</c:v>
                </c:pt>
                <c:pt idx="270">
                  <c:v>-4.0129252839661085</c:v>
                </c:pt>
                <c:pt idx="271">
                  <c:v>-4.1604654414630566</c:v>
                </c:pt>
                <c:pt idx="272">
                  <c:v>-4.3827256269613919</c:v>
                </c:pt>
                <c:pt idx="273">
                  <c:v>-4.0254441250030624</c:v>
                </c:pt>
                <c:pt idx="274">
                  <c:v>-4.083445046153134</c:v>
                </c:pt>
                <c:pt idx="275">
                  <c:v>-4.1621045695857326</c:v>
                </c:pt>
                <c:pt idx="276">
                  <c:v>-4.6355648651756383</c:v>
                </c:pt>
                <c:pt idx="277">
                  <c:v>-4.3756457110587768</c:v>
                </c:pt>
                <c:pt idx="278">
                  <c:v>-4.0475444149753059</c:v>
                </c:pt>
                <c:pt idx="279">
                  <c:v>-4.0717643956334619</c:v>
                </c:pt>
                <c:pt idx="280">
                  <c:v>-4.4063253466367627</c:v>
                </c:pt>
                <c:pt idx="281">
                  <c:v>-4.5099648101298513</c:v>
                </c:pt>
                <c:pt idx="282">
                  <c:v>-4.4728050305305089</c:v>
                </c:pt>
                <c:pt idx="283">
                  <c:v>-4.5550855369977477</c:v>
                </c:pt>
                <c:pt idx="284">
                  <c:v>-4.3986847744103734</c:v>
                </c:pt>
                <c:pt idx="285">
                  <c:v>-4.6584046254486751</c:v>
                </c:pt>
                <c:pt idx="286">
                  <c:v>-4.854405233363476</c:v>
                </c:pt>
                <c:pt idx="287">
                  <c:v>-4.3885240426953658</c:v>
                </c:pt>
                <c:pt idx="288">
                  <c:v>-4.053745162157572</c:v>
                </c:pt>
                <c:pt idx="289">
                  <c:v>-4.3854041113254922</c:v>
                </c:pt>
                <c:pt idx="290">
                  <c:v>-4.8670656354655648</c:v>
                </c:pt>
                <c:pt idx="291">
                  <c:v>-4.3851843191454059</c:v>
                </c:pt>
                <c:pt idx="292">
                  <c:v>-4.3853053911090143</c:v>
                </c:pt>
                <c:pt idx="293">
                  <c:v>-4.9350056335049715</c:v>
                </c:pt>
                <c:pt idx="294">
                  <c:v>-4.2353642834414664</c:v>
                </c:pt>
                <c:pt idx="295">
                  <c:v>-4.5117045211146021</c:v>
                </c:pt>
                <c:pt idx="296">
                  <c:v>-5.0107445286462529</c:v>
                </c:pt>
                <c:pt idx="297">
                  <c:v>-4.7251655688271121</c:v>
                </c:pt>
                <c:pt idx="298">
                  <c:v>-4.4541655360718302</c:v>
                </c:pt>
                <c:pt idx="299">
                  <c:v>-4.5064444099572825</c:v>
                </c:pt>
                <c:pt idx="300">
                  <c:v>-4.852585428618184</c:v>
                </c:pt>
                <c:pt idx="301">
                  <c:v>-4.9688443160102977</c:v>
                </c:pt>
                <c:pt idx="302">
                  <c:v>-5.1351245508279959</c:v>
                </c:pt>
                <c:pt idx="303">
                  <c:v>-5.1063448137558431</c:v>
                </c:pt>
                <c:pt idx="304">
                  <c:v>-4.4030657168473475</c:v>
                </c:pt>
                <c:pt idx="305">
                  <c:v>-5.0041842908643517</c:v>
                </c:pt>
                <c:pt idx="306">
                  <c:v>-4.4778844650652161</c:v>
                </c:pt>
                <c:pt idx="307">
                  <c:v>-4.3849850160668531</c:v>
                </c:pt>
                <c:pt idx="308">
                  <c:v>-5.059184489962572</c:v>
                </c:pt>
                <c:pt idx="309">
                  <c:v>-4.5659242717089583</c:v>
                </c:pt>
                <c:pt idx="310">
                  <c:v>-5.1231849925707635</c:v>
                </c:pt>
                <c:pt idx="311">
                  <c:v>-4.9400850680396786</c:v>
                </c:pt>
                <c:pt idx="312">
                  <c:v>-4.6355052605166271</c:v>
                </c:pt>
                <c:pt idx="313">
                  <c:v>-4.5314839546767836</c:v>
                </c:pt>
                <c:pt idx="314">
                  <c:v>-5.6668055597480596</c:v>
                </c:pt>
                <c:pt idx="315">
                  <c:v>-4.6183447066595491</c:v>
                </c:pt>
                <c:pt idx="316">
                  <c:v>-4.9804057572119582</c:v>
                </c:pt>
                <c:pt idx="317">
                  <c:v>-5.0029251424428409</c:v>
                </c:pt>
                <c:pt idx="318">
                  <c:v>-4.9110855387874359</c:v>
                </c:pt>
                <c:pt idx="319">
                  <c:v>-4.6337245713288127</c:v>
                </c:pt>
                <c:pt idx="320">
                  <c:v>-5.4418054225810231</c:v>
                </c:pt>
                <c:pt idx="321">
                  <c:v>-5.1514841670796798</c:v>
                </c:pt>
                <c:pt idx="322">
                  <c:v>-5.0873253395959992</c:v>
                </c:pt>
                <c:pt idx="323">
                  <c:v>-4.9563049858718138</c:v>
                </c:pt>
                <c:pt idx="324">
                  <c:v>-4.9265454972172407</c:v>
                </c:pt>
                <c:pt idx="325">
                  <c:v>-4.9484055059078607</c:v>
                </c:pt>
                <c:pt idx="326">
                  <c:v>-4.9591455204025934</c:v>
                </c:pt>
                <c:pt idx="327">
                  <c:v>-5.39284578314399</c:v>
                </c:pt>
                <c:pt idx="328">
                  <c:v>-5.2474048272314278</c:v>
                </c:pt>
                <c:pt idx="329">
                  <c:v>-5.0684455638556969</c:v>
                </c:pt>
                <c:pt idx="330">
                  <c:v>-4.8729646340616171</c:v>
                </c:pt>
                <c:pt idx="331">
                  <c:v>-4.9514043653141258</c:v>
                </c:pt>
                <c:pt idx="332">
                  <c:v>-5.6807046211701291</c:v>
                </c:pt>
                <c:pt idx="333">
                  <c:v>-5.3992458334048088</c:v>
                </c:pt>
                <c:pt idx="334">
                  <c:v>-5.0949249336193247</c:v>
                </c:pt>
                <c:pt idx="335">
                  <c:v>-5.5167247536609665</c:v>
                </c:pt>
                <c:pt idx="336">
                  <c:v>-5.4858849305618982</c:v>
                </c:pt>
                <c:pt idx="337">
                  <c:v>-5.4476653056195978</c:v>
                </c:pt>
                <c:pt idx="338">
                  <c:v>-5.4154247730338803</c:v>
                </c:pt>
                <c:pt idx="339">
                  <c:v>-5.3399857638332264</c:v>
                </c:pt>
                <c:pt idx="340">
                  <c:v>-6.0935246268033332</c:v>
                </c:pt>
                <c:pt idx="341">
                  <c:v>-5.5173058990862778</c:v>
                </c:pt>
                <c:pt idx="342">
                  <c:v>-6.1412847224778524</c:v>
                </c:pt>
                <c:pt idx="343">
                  <c:v>-5.6650248705602415</c:v>
                </c:pt>
                <c:pt idx="344">
                  <c:v>-5.2938852853829097</c:v>
                </c:pt>
                <c:pt idx="345">
                  <c:v>-5.4034647256751143</c:v>
                </c:pt>
                <c:pt idx="346">
                  <c:v>-5.4084454399933435</c:v>
                </c:pt>
                <c:pt idx="347">
                  <c:v>-6.0214849458116362</c:v>
                </c:pt>
                <c:pt idx="348">
                  <c:v>-5.7265853074403594</c:v>
                </c:pt>
                <c:pt idx="349">
                  <c:v>-5.885245459133202</c:v>
                </c:pt>
                <c:pt idx="350">
                  <c:v>-5.3649843303496567</c:v>
                </c:pt>
                <c:pt idx="351">
                  <c:v>-6.1423259413648736</c:v>
                </c:pt>
                <c:pt idx="352">
                  <c:v>-5.9500059211437275</c:v>
                </c:pt>
                <c:pt idx="353">
                  <c:v>-5.6212452485199904</c:v>
                </c:pt>
                <c:pt idx="354">
                  <c:v>-5.3712651712924604</c:v>
                </c:pt>
                <c:pt idx="355">
                  <c:v>-5.6856853354883583</c:v>
                </c:pt>
                <c:pt idx="356">
                  <c:v>-6.3781052085841132</c:v>
                </c:pt>
                <c:pt idx="357">
                  <c:v>-5.5462253345779757</c:v>
                </c:pt>
                <c:pt idx="358">
                  <c:v>-5.9750659549647551</c:v>
                </c:pt>
                <c:pt idx="359">
                  <c:v>-5.228465446832125</c:v>
                </c:pt>
                <c:pt idx="360">
                  <c:v>-5.8003050947577925</c:v>
                </c:pt>
                <c:pt idx="361">
                  <c:v>-5.9101453054331508</c:v>
                </c:pt>
                <c:pt idx="362">
                  <c:v>-5.64282586037152</c:v>
                </c:pt>
                <c:pt idx="363">
                  <c:v>-5.7484248270294493</c:v>
                </c:pt>
                <c:pt idx="364">
                  <c:v>-6.1203243716091116</c:v>
                </c:pt>
                <c:pt idx="365">
                  <c:v>-5.8177655345555017</c:v>
                </c:pt>
                <c:pt idx="366">
                  <c:v>-6.044686059329905</c:v>
                </c:pt>
                <c:pt idx="367">
                  <c:v>-6.150845682311612</c:v>
                </c:pt>
                <c:pt idx="368">
                  <c:v>-6.1498454416276616</c:v>
                </c:pt>
                <c:pt idx="369">
                  <c:v>-6.1257055547300396</c:v>
                </c:pt>
                <c:pt idx="370">
                  <c:v>-6.2728657325258226</c:v>
                </c:pt>
                <c:pt idx="371">
                  <c:v>-5.9427248395169663</c:v>
                </c:pt>
                <c:pt idx="372">
                  <c:v>-6.5343662727519458</c:v>
                </c:pt>
                <c:pt idx="373">
                  <c:v>-6.1348660457611004</c:v>
                </c:pt>
                <c:pt idx="374">
                  <c:v>-5.9205854339872523</c:v>
                </c:pt>
                <c:pt idx="375">
                  <c:v>-6.027305713292737</c:v>
                </c:pt>
                <c:pt idx="376">
                  <c:v>-5.968844718680959</c:v>
                </c:pt>
                <c:pt idx="377">
                  <c:v>-6.0191659520471674</c:v>
                </c:pt>
                <c:pt idx="378">
                  <c:v>-6.2880258050149997</c:v>
                </c:pt>
                <c:pt idx="379">
                  <c:v>-6.0653651507139621</c:v>
                </c:pt>
                <c:pt idx="380">
                  <c:v>-6.6072851224639813</c:v>
                </c:pt>
                <c:pt idx="381">
                  <c:v>-6.4505062428210351</c:v>
                </c:pt>
                <c:pt idx="382">
                  <c:v>-6.0348252135555214</c:v>
                </c:pt>
                <c:pt idx="383">
                  <c:v>-6.2223656851825879</c:v>
                </c:pt>
                <c:pt idx="384">
                  <c:v>-6.7264255225899383</c:v>
                </c:pt>
                <c:pt idx="385">
                  <c:v>-6.2867647939478921</c:v>
                </c:pt>
                <c:pt idx="386">
                  <c:v>-6.5090044903446937</c:v>
                </c:pt>
                <c:pt idx="387">
                  <c:v>-6.1963054106776063</c:v>
                </c:pt>
                <c:pt idx="388">
                  <c:v>-6.665464857591072</c:v>
                </c:pt>
                <c:pt idx="389">
                  <c:v>-5.8088658139076017</c:v>
                </c:pt>
                <c:pt idx="390">
                  <c:v>-6.692985446241714</c:v>
                </c:pt>
                <c:pt idx="391">
                  <c:v>-6.7375045385827654</c:v>
                </c:pt>
                <c:pt idx="392">
                  <c:v>-6.6899046304293215</c:v>
                </c:pt>
                <c:pt idx="393">
                  <c:v>-6.2979052772453201</c:v>
                </c:pt>
                <c:pt idx="394">
                  <c:v>-6.7724459072797139</c:v>
                </c:pt>
                <c:pt idx="395">
                  <c:v>-6.8547450402028929</c:v>
                </c:pt>
                <c:pt idx="396">
                  <c:v>-6.4391850829009911</c:v>
                </c:pt>
                <c:pt idx="397">
                  <c:v>-6.5073653622220142</c:v>
                </c:pt>
                <c:pt idx="398">
                  <c:v>-6.9549851754870176</c:v>
                </c:pt>
                <c:pt idx="399">
                  <c:v>-7.1532861507103505</c:v>
                </c:pt>
                <c:pt idx="400">
                  <c:v>-6.3542652076271224</c:v>
                </c:pt>
                <c:pt idx="401">
                  <c:v>-6.2563459287530598</c:v>
                </c:pt>
                <c:pt idx="402">
                  <c:v>-6.4840450393857338</c:v>
                </c:pt>
                <c:pt idx="403">
                  <c:v>-6.9298860261085125</c:v>
                </c:pt>
                <c:pt idx="404">
                  <c:v>-6.9186654490505468</c:v>
                </c:pt>
                <c:pt idx="405">
                  <c:v>-6.7353848478968459</c:v>
                </c:pt>
                <c:pt idx="406">
                  <c:v>-6.0642047225089328</c:v>
                </c:pt>
                <c:pt idx="407">
                  <c:v>-6.3969048905638743</c:v>
                </c:pt>
                <c:pt idx="408">
                  <c:v>-6.9221448710200484</c:v>
                </c:pt>
                <c:pt idx="409">
                  <c:v>-6.7447856202095267</c:v>
                </c:pt>
                <c:pt idx="410">
                  <c:v>-6.7483861141426331</c:v>
                </c:pt>
                <c:pt idx="411">
                  <c:v>-7.1106855833310689</c:v>
                </c:pt>
                <c:pt idx="412">
                  <c:v>-7.1869460192386576</c:v>
                </c:pt>
                <c:pt idx="413">
                  <c:v>-6.8436660242100658</c:v>
                </c:pt>
                <c:pt idx="414">
                  <c:v>-6.4989052259342834</c:v>
                </c:pt>
                <c:pt idx="415">
                  <c:v>-7.1984851086931911</c:v>
                </c:pt>
                <c:pt idx="416">
                  <c:v>-6.926045250893786</c:v>
                </c:pt>
                <c:pt idx="417">
                  <c:v>-6.6621251340411192</c:v>
                </c:pt>
                <c:pt idx="418">
                  <c:v>-7.1068652972178761</c:v>
                </c:pt>
                <c:pt idx="419">
                  <c:v>-7.3938449665236661</c:v>
                </c:pt>
                <c:pt idx="420">
                  <c:v>-6.9690649135317031</c:v>
                </c:pt>
                <c:pt idx="421">
                  <c:v>-7.1530253803271968</c:v>
                </c:pt>
                <c:pt idx="422">
                  <c:v>-6.8636857390538637</c:v>
                </c:pt>
                <c:pt idx="423">
                  <c:v>-7.4016662153726749</c:v>
                </c:pt>
                <c:pt idx="424">
                  <c:v>-7.4047861467425413</c:v>
                </c:pt>
                <c:pt idx="425">
                  <c:v>-7.3272050951088445</c:v>
                </c:pt>
                <c:pt idx="426">
                  <c:v>-7.3755463362086822</c:v>
                </c:pt>
                <c:pt idx="427">
                  <c:v>-7.147444894127716</c:v>
                </c:pt>
                <c:pt idx="428">
                  <c:v>-7.3567652806848614</c:v>
                </c:pt>
                <c:pt idx="429">
                  <c:v>-7.1011656017003801</c:v>
                </c:pt>
                <c:pt idx="430">
                  <c:v>-7.4905851907367591</c:v>
                </c:pt>
                <c:pt idx="431">
                  <c:v>-7.3654060935952081</c:v>
                </c:pt>
                <c:pt idx="432">
                  <c:v>-7.7593463234881064</c:v>
                </c:pt>
                <c:pt idx="433">
                  <c:v>-7.2737657930183559</c:v>
                </c:pt>
                <c:pt idx="434">
                  <c:v>-7.2790259041756791</c:v>
                </c:pt>
                <c:pt idx="435">
                  <c:v>-7.5709061940391607</c:v>
                </c:pt>
                <c:pt idx="436">
                  <c:v>-7.4503259688690768</c:v>
                </c:pt>
                <c:pt idx="437">
                  <c:v>-7.2971252314121102</c:v>
                </c:pt>
                <c:pt idx="438">
                  <c:v>-7.1172048429099029</c:v>
                </c:pt>
                <c:pt idx="439">
                  <c:v>-7.3866253522015093</c:v>
                </c:pt>
                <c:pt idx="440">
                  <c:v>-7.2403052275686015</c:v>
                </c:pt>
                <c:pt idx="441">
                  <c:v>-7.5282460220008751</c:v>
                </c:pt>
                <c:pt idx="442">
                  <c:v>-7.6500462800349993</c:v>
                </c:pt>
                <c:pt idx="443">
                  <c:v>-7.8310060247786346</c:v>
                </c:pt>
                <c:pt idx="444">
                  <c:v>-7.3144254836887406</c:v>
                </c:pt>
                <c:pt idx="445">
                  <c:v>-7.6765852544576276</c:v>
                </c:pt>
                <c:pt idx="446">
                  <c:v>-7.7644462471243507</c:v>
                </c:pt>
                <c:pt idx="447">
                  <c:v>-7.7727461958909991</c:v>
                </c:pt>
                <c:pt idx="448">
                  <c:v>-6.9649652305794163</c:v>
                </c:pt>
                <c:pt idx="449">
                  <c:v>-7.6447451906746124</c:v>
                </c:pt>
                <c:pt idx="450">
                  <c:v>-7.889446530288879</c:v>
                </c:pt>
                <c:pt idx="451">
                  <c:v>-7.3673451076585117</c:v>
                </c:pt>
                <c:pt idx="452">
                  <c:v>-7.5031450099767767</c:v>
                </c:pt>
                <c:pt idx="453">
                  <c:v>-7.2964248766687838</c:v>
                </c:pt>
                <c:pt idx="454">
                  <c:v>-7.5855056102045602</c:v>
                </c:pt>
                <c:pt idx="455">
                  <c:v>-7.6689055666737609</c:v>
                </c:pt>
                <c:pt idx="456">
                  <c:v>-7.4598459504997692</c:v>
                </c:pt>
                <c:pt idx="457">
                  <c:v>-7.6395651732778269</c:v>
                </c:pt>
                <c:pt idx="458">
                  <c:v>-7.7398462867650224</c:v>
                </c:pt>
                <c:pt idx="459">
                  <c:v>-7.8103455598505178</c:v>
                </c:pt>
                <c:pt idx="460">
                  <c:v>-7.3258863420283262</c:v>
                </c:pt>
                <c:pt idx="461">
                  <c:v>-7.5895848040553133</c:v>
                </c:pt>
                <c:pt idx="462">
                  <c:v>-7.9760055336854307</c:v>
                </c:pt>
                <c:pt idx="463">
                  <c:v>-8.1585857800958017</c:v>
                </c:pt>
                <c:pt idx="464">
                  <c:v>-7.7524657106640511</c:v>
                </c:pt>
                <c:pt idx="465">
                  <c:v>-7.977925921292794</c:v>
                </c:pt>
                <c:pt idx="466">
                  <c:v>-8.0703857859309807</c:v>
                </c:pt>
                <c:pt idx="467">
                  <c:v>-7.5679855657478434</c:v>
                </c:pt>
                <c:pt idx="468">
                  <c:v>-7.6221662007847222</c:v>
                </c:pt>
                <c:pt idx="469">
                  <c:v>-7.8956249257240181</c:v>
                </c:pt>
                <c:pt idx="470">
                  <c:v>-8.2162253480006484</c:v>
                </c:pt>
                <c:pt idx="471">
                  <c:v>-8.1827256669934201</c:v>
                </c:pt>
                <c:pt idx="472">
                  <c:v>-7.9993649720791815</c:v>
                </c:pt>
                <c:pt idx="473">
                  <c:v>-7.7197651046166236</c:v>
                </c:pt>
                <c:pt idx="474">
                  <c:v>-7.2665256895946655</c:v>
                </c:pt>
                <c:pt idx="475">
                  <c:v>-7.15806569930443</c:v>
                </c:pt>
                <c:pt idx="476">
                  <c:v>-7.9244251518977045</c:v>
                </c:pt>
                <c:pt idx="477">
                  <c:v>-7.8880458208022297</c:v>
                </c:pt>
                <c:pt idx="478">
                  <c:v>-7.9344052069901032</c:v>
                </c:pt>
                <c:pt idx="479">
                  <c:v>-7.7685049518735703</c:v>
                </c:pt>
                <c:pt idx="480">
                  <c:v>-8.3399851091996098</c:v>
                </c:pt>
                <c:pt idx="481">
                  <c:v>-8.1262651537495465</c:v>
                </c:pt>
                <c:pt idx="482">
                  <c:v>-7.734425988086624</c:v>
                </c:pt>
                <c:pt idx="483">
                  <c:v>-7.723305993890726</c:v>
                </c:pt>
                <c:pt idx="484">
                  <c:v>-8.1557061300075517</c:v>
                </c:pt>
                <c:pt idx="485">
                  <c:v>-8.1653658100577857</c:v>
                </c:pt>
                <c:pt idx="486">
                  <c:v>-7.6547252457670041</c:v>
                </c:pt>
                <c:pt idx="487">
                  <c:v>-8.5721657451313327</c:v>
                </c:pt>
                <c:pt idx="488">
                  <c:v>-8.1982862082852961</c:v>
                </c:pt>
                <c:pt idx="489">
                  <c:v>-7.639624777936838</c:v>
                </c:pt>
                <c:pt idx="490">
                  <c:v>-7.9881052794637419</c:v>
                </c:pt>
                <c:pt idx="491">
                  <c:v>-8.3478454736060854</c:v>
                </c:pt>
                <c:pt idx="492">
                  <c:v>-8.2839064383024947</c:v>
                </c:pt>
                <c:pt idx="493">
                  <c:v>-8.1862255780644588</c:v>
                </c:pt>
                <c:pt idx="494">
                  <c:v>-7.6836260548027688</c:v>
                </c:pt>
                <c:pt idx="495">
                  <c:v>-8.4020465977444978</c:v>
                </c:pt>
                <c:pt idx="496">
                  <c:v>-8.2433063522911176</c:v>
                </c:pt>
                <c:pt idx="497">
                  <c:v>-8.2714062237214812</c:v>
                </c:pt>
                <c:pt idx="498">
                  <c:v>-8.3043657375064619</c:v>
                </c:pt>
                <c:pt idx="499">
                  <c:v>-8.1228863146421162</c:v>
                </c:pt>
                <c:pt idx="500">
                  <c:v>-7.8114463833965431</c:v>
                </c:pt>
                <c:pt idx="501">
                  <c:v>-8.2226458873630008</c:v>
                </c:pt>
                <c:pt idx="502">
                  <c:v>-8.5924257412567506</c:v>
                </c:pt>
                <c:pt idx="503">
                  <c:v>-8.4993865938388424</c:v>
                </c:pt>
                <c:pt idx="504">
                  <c:v>-8.0460261068532759</c:v>
                </c:pt>
                <c:pt idx="505">
                  <c:v>-7.8663255105311514</c:v>
                </c:pt>
                <c:pt idx="506">
                  <c:v>-8.6521458842900429</c:v>
                </c:pt>
                <c:pt idx="507">
                  <c:v>-8.6660859239151797</c:v>
                </c:pt>
                <c:pt idx="508">
                  <c:v>-7.9426865293008149</c:v>
                </c:pt>
                <c:pt idx="509">
                  <c:v>-8.5590452695675339</c:v>
                </c:pt>
                <c:pt idx="510">
                  <c:v>-9.0720458058258515</c:v>
                </c:pt>
                <c:pt idx="511">
                  <c:v>-8.3850462314084986</c:v>
                </c:pt>
                <c:pt idx="512">
                  <c:v>-7.9143854921463053</c:v>
                </c:pt>
                <c:pt idx="513">
                  <c:v>-8.8451867483560491</c:v>
                </c:pt>
                <c:pt idx="514">
                  <c:v>-8.0725855703774414</c:v>
                </c:pt>
                <c:pt idx="515">
                  <c:v>-8.9544253245045589</c:v>
                </c:pt>
                <c:pt idx="516">
                  <c:v>-8.6305056677795058</c:v>
                </c:pt>
                <c:pt idx="517">
                  <c:v>-8.4551264092353513</c:v>
                </c:pt>
                <c:pt idx="518">
                  <c:v>-8.8536655110997202</c:v>
                </c:pt>
                <c:pt idx="519">
                  <c:v>-8.2145657307764388</c:v>
                </c:pt>
                <c:pt idx="520">
                  <c:v>-8.1818651247290148</c:v>
                </c:pt>
                <c:pt idx="521">
                  <c:v>-8.6910863530772069</c:v>
                </c:pt>
                <c:pt idx="522">
                  <c:v>-8.5474055972509255</c:v>
                </c:pt>
                <c:pt idx="523">
                  <c:v>-8.210285371201536</c:v>
                </c:pt>
                <c:pt idx="524">
                  <c:v>-8.6051662371193842</c:v>
                </c:pt>
                <c:pt idx="525">
                  <c:v>-8.4020012560976109</c:v>
                </c:pt>
                <c:pt idx="526">
                  <c:v>-8.3686412735099296</c:v>
                </c:pt>
                <c:pt idx="527">
                  <c:v>-8.7652208722094596</c:v>
                </c:pt>
                <c:pt idx="528">
                  <c:v>-8.7252820253839385</c:v>
                </c:pt>
                <c:pt idx="529">
                  <c:v>-8.1589613963531473</c:v>
                </c:pt>
                <c:pt idx="530">
                  <c:v>-8.8495819538051439</c:v>
                </c:pt>
                <c:pt idx="531">
                  <c:v>-8.505141530571521</c:v>
                </c:pt>
                <c:pt idx="532">
                  <c:v>-8.7328611303057304</c:v>
                </c:pt>
                <c:pt idx="533">
                  <c:v>-9.148720973548258</c:v>
                </c:pt>
                <c:pt idx="534">
                  <c:v>-9.2314615534772049</c:v>
                </c:pt>
                <c:pt idx="535">
                  <c:v>-8.8299608451184532</c:v>
                </c:pt>
                <c:pt idx="536">
                  <c:v>-9.1723411823251642</c:v>
                </c:pt>
                <c:pt idx="537">
                  <c:v>-8.8866616396439486</c:v>
                </c:pt>
                <c:pt idx="538">
                  <c:v>-9.0720619314835655</c:v>
                </c:pt>
                <c:pt idx="539">
                  <c:v>-8.6968412898098837</c:v>
                </c:pt>
                <c:pt idx="540">
                  <c:v>-9.3106612441320475</c:v>
                </c:pt>
                <c:pt idx="541">
                  <c:v>-9.3098621691722432</c:v>
                </c:pt>
                <c:pt idx="542">
                  <c:v>-8.9375807822458171</c:v>
                </c:pt>
                <c:pt idx="543">
                  <c:v>-8.9935216173689803</c:v>
                </c:pt>
                <c:pt idx="544">
                  <c:v>-9.1950617332801912</c:v>
                </c:pt>
                <c:pt idx="545">
                  <c:v>-8.5372013865346243</c:v>
                </c:pt>
                <c:pt idx="546">
                  <c:v>-8.6934009833978543</c:v>
                </c:pt>
                <c:pt idx="547">
                  <c:v>-9.1749209464727883</c:v>
                </c:pt>
                <c:pt idx="548">
                  <c:v>-8.8065622911672268</c:v>
                </c:pt>
                <c:pt idx="549">
                  <c:v>-9.2489406197308508</c:v>
                </c:pt>
                <c:pt idx="550">
                  <c:v>-8.9645612036742133</c:v>
                </c:pt>
                <c:pt idx="551">
                  <c:v>-9.1214611552807696</c:v>
                </c:pt>
                <c:pt idx="552">
                  <c:v>-9.6561410236070966</c:v>
                </c:pt>
                <c:pt idx="553">
                  <c:v>-8.9108816203021082</c:v>
                </c:pt>
                <c:pt idx="554">
                  <c:v>-9.1899208314408831</c:v>
                </c:pt>
                <c:pt idx="555">
                  <c:v>-9.3249216587993438</c:v>
                </c:pt>
                <c:pt idx="556">
                  <c:v>-9.1703220745013194</c:v>
                </c:pt>
                <c:pt idx="557">
                  <c:v>-8.5236208375091209</c:v>
                </c:pt>
                <c:pt idx="558">
                  <c:v>-8.6266009244619486</c:v>
                </c:pt>
                <c:pt idx="559">
                  <c:v>-9.1161209503629088</c:v>
                </c:pt>
                <c:pt idx="560">
                  <c:v>-8.7309016271408915</c:v>
                </c:pt>
                <c:pt idx="561">
                  <c:v>-8.8967217884968832</c:v>
                </c:pt>
                <c:pt idx="562">
                  <c:v>-8.5219612202849095</c:v>
                </c:pt>
                <c:pt idx="563">
                  <c:v>-8.546302272906674</c:v>
                </c:pt>
                <c:pt idx="564">
                  <c:v>-9.4028212228296084</c:v>
                </c:pt>
                <c:pt idx="565">
                  <c:v>-9.539882136214981</c:v>
                </c:pt>
                <c:pt idx="566">
                  <c:v>-9.2753212692779954</c:v>
                </c:pt>
                <c:pt idx="567">
                  <c:v>-9.0097210460995818</c:v>
                </c:pt>
                <c:pt idx="568">
                  <c:v>-8.996840851817403</c:v>
                </c:pt>
                <c:pt idx="569">
                  <c:v>-8.8812413409655484</c:v>
                </c:pt>
                <c:pt idx="570">
                  <c:v>-8.8959022244355452</c:v>
                </c:pt>
                <c:pt idx="571">
                  <c:v>-8.511621674592881</c:v>
                </c:pt>
                <c:pt idx="572">
                  <c:v>-9.1651420571045392</c:v>
                </c:pt>
                <c:pt idx="573">
                  <c:v>-9.1794807028867833</c:v>
                </c:pt>
                <c:pt idx="574">
                  <c:v>-9.5149413117119632</c:v>
                </c:pt>
                <c:pt idx="575">
                  <c:v>-8.9398215448953415</c:v>
                </c:pt>
                <c:pt idx="576">
                  <c:v>-9.2035814742269295</c:v>
                </c:pt>
                <c:pt idx="577">
                  <c:v>-8.5858816291325635</c:v>
                </c:pt>
                <c:pt idx="578">
                  <c:v>-9.0615808247263967</c:v>
                </c:pt>
                <c:pt idx="579">
                  <c:v>-9.1274216211814156</c:v>
                </c:pt>
                <c:pt idx="580">
                  <c:v>-9.4635807221043269</c:v>
                </c:pt>
                <c:pt idx="581">
                  <c:v>-9.3543421459558189</c:v>
                </c:pt>
                <c:pt idx="582">
                  <c:v>-9.1069809484333852</c:v>
                </c:pt>
                <c:pt idx="583">
                  <c:v>-9.6596018191206579</c:v>
                </c:pt>
                <c:pt idx="584">
                  <c:v>-9.2629607531165288</c:v>
                </c:pt>
                <c:pt idx="585">
                  <c:v>-9.1174415660890205</c:v>
                </c:pt>
                <c:pt idx="586">
                  <c:v>-9.0605805840424445</c:v>
                </c:pt>
                <c:pt idx="587">
                  <c:v>-10.142742283862331</c:v>
                </c:pt>
                <c:pt idx="588">
                  <c:v>-9.1563410566731154</c:v>
                </c:pt>
                <c:pt idx="589">
                  <c:v>-9.4290007066526069</c:v>
                </c:pt>
                <c:pt idx="590">
                  <c:v>-9.5952809414703051</c:v>
                </c:pt>
                <c:pt idx="591">
                  <c:v>-10.062762144703623</c:v>
                </c:pt>
                <c:pt idx="592">
                  <c:v>-9.9475612400088718</c:v>
                </c:pt>
                <c:pt idx="593">
                  <c:v>-9.7001423004730256</c:v>
                </c:pt>
                <c:pt idx="594">
                  <c:v>-9.4924610420385562</c:v>
                </c:pt>
                <c:pt idx="595">
                  <c:v>-9.7739421815510017</c:v>
                </c:pt>
                <c:pt idx="596">
                  <c:v>-9.7430017755898657</c:v>
                </c:pt>
                <c:pt idx="597">
                  <c:v>-9.1480206188049316</c:v>
                </c:pt>
                <c:pt idx="598">
                  <c:v>-9.376900646744172</c:v>
                </c:pt>
                <c:pt idx="599">
                  <c:v>-9.7858612507067022</c:v>
                </c:pt>
                <c:pt idx="600">
                  <c:v>-9.9391811974816804</c:v>
                </c:pt>
                <c:pt idx="601">
                  <c:v>-9.9037015242080813</c:v>
                </c:pt>
                <c:pt idx="602">
                  <c:v>-9.3369822890201846</c:v>
                </c:pt>
                <c:pt idx="603">
                  <c:v>-9.3424417032560587</c:v>
                </c:pt>
                <c:pt idx="604">
                  <c:v>-10.480782656835133</c:v>
                </c:pt>
                <c:pt idx="605">
                  <c:v>-9.4312023537446574</c:v>
                </c:pt>
                <c:pt idx="606">
                  <c:v>-9.7053819225288152</c:v>
                </c:pt>
                <c:pt idx="607">
                  <c:v>-10.119801940727216</c:v>
                </c:pt>
                <c:pt idx="608">
                  <c:v>-9.8440018702763226</c:v>
                </c:pt>
                <c:pt idx="609">
                  <c:v>-10.059262233632586</c:v>
                </c:pt>
                <c:pt idx="610">
                  <c:v>-9.8029417108032426</c:v>
                </c:pt>
                <c:pt idx="611">
                  <c:v>-9.7109419196267606</c:v>
                </c:pt>
                <c:pt idx="612">
                  <c:v>-9.9425823883362376</c:v>
                </c:pt>
                <c:pt idx="613">
                  <c:v>-10.058621483548267</c:v>
                </c:pt>
                <c:pt idx="614">
                  <c:v>-10.017321042793565</c:v>
                </c:pt>
                <c:pt idx="615">
                  <c:v>-10.070741718428113</c:v>
                </c:pt>
                <c:pt idx="616">
                  <c:v>-9.7906016837433096</c:v>
                </c:pt>
                <c:pt idx="617">
                  <c:v>-9.6983411221836739</c:v>
                </c:pt>
                <c:pt idx="618">
                  <c:v>-9.7213820481808604</c:v>
                </c:pt>
                <c:pt idx="619">
                  <c:v>-10.088261762884827</c:v>
                </c:pt>
                <c:pt idx="620">
                  <c:v>-9.5933214383054679</c:v>
                </c:pt>
                <c:pt idx="621">
                  <c:v>-10.231340884184258</c:v>
                </c:pt>
                <c:pt idx="622">
                  <c:v>-9.7423815146070787</c:v>
                </c:pt>
                <c:pt idx="623">
                  <c:v>-10.208022423993571</c:v>
                </c:pt>
                <c:pt idx="624">
                  <c:v>-10.181042002565173</c:v>
                </c:pt>
                <c:pt idx="625">
                  <c:v>-10.273261585921743</c:v>
                </c:pt>
                <c:pt idx="626">
                  <c:v>-9.7801820442907417</c:v>
                </c:pt>
                <c:pt idx="627">
                  <c:v>-9.4706215224494663</c:v>
                </c:pt>
                <c:pt idx="628">
                  <c:v>-10.378521551081571</c:v>
                </c:pt>
                <c:pt idx="629">
                  <c:v>-10.084102475273532</c:v>
                </c:pt>
                <c:pt idx="630">
                  <c:v>-10.150721857586822</c:v>
                </c:pt>
                <c:pt idx="631">
                  <c:v>-10.023041227412593</c:v>
                </c:pt>
                <c:pt idx="632">
                  <c:v>-10.273522356304897</c:v>
                </c:pt>
                <c:pt idx="633">
                  <c:v>-9.6751213822094684</c:v>
                </c:pt>
                <c:pt idx="634">
                  <c:v>-10.388201720233338</c:v>
                </c:pt>
                <c:pt idx="635">
                  <c:v>-10.446360966258899</c:v>
                </c:pt>
                <c:pt idx="636">
                  <c:v>-9.8717422511070527</c:v>
                </c:pt>
                <c:pt idx="637">
                  <c:v>-10.47972094884658</c:v>
                </c:pt>
                <c:pt idx="638">
                  <c:v>-10.421222701322922</c:v>
                </c:pt>
                <c:pt idx="639">
                  <c:v>-10.389561451516926</c:v>
                </c:pt>
                <c:pt idx="640">
                  <c:v>-10.306941943551584</c:v>
                </c:pt>
                <c:pt idx="641">
                  <c:v>-9.8132216518362636</c:v>
                </c:pt>
                <c:pt idx="642">
                  <c:v>-10.159681182893731</c:v>
                </c:pt>
                <c:pt idx="643">
                  <c:v>-9.9319224676020497</c:v>
                </c:pt>
                <c:pt idx="644">
                  <c:v>-10.31758137518424</c:v>
                </c:pt>
                <c:pt idx="645">
                  <c:v>-9.8591209645624325</c:v>
                </c:pt>
                <c:pt idx="646">
                  <c:v>-10.071160813686753</c:v>
                </c:pt>
                <c:pt idx="647">
                  <c:v>-10.761582068060195</c:v>
                </c:pt>
                <c:pt idx="648">
                  <c:v>-10.86904181766648</c:v>
                </c:pt>
                <c:pt idx="649">
                  <c:v>-10.438221205013328</c:v>
                </c:pt>
                <c:pt idx="650">
                  <c:v>-10.301201269831024</c:v>
                </c:pt>
                <c:pt idx="651">
                  <c:v>-10.414021713456703</c:v>
                </c:pt>
                <c:pt idx="652">
                  <c:v>-10.711462000418132</c:v>
                </c:pt>
                <c:pt idx="653">
                  <c:v>-10.319721554971689</c:v>
                </c:pt>
                <c:pt idx="654">
                  <c:v>-10.252642099196693</c:v>
                </c:pt>
                <c:pt idx="655">
                  <c:v>-10.640502653870934</c:v>
                </c:pt>
                <c:pt idx="656">
                  <c:v>-10.068381746460576</c:v>
                </c:pt>
                <c:pt idx="657">
                  <c:v>-10.516701914468907</c:v>
                </c:pt>
                <c:pt idx="658">
                  <c:v>-10.446122547622872</c:v>
                </c:pt>
                <c:pt idx="659">
                  <c:v>-10.402441645799103</c:v>
                </c:pt>
                <c:pt idx="660">
                  <c:v>-10.298722088545475</c:v>
                </c:pt>
                <c:pt idx="661">
                  <c:v>-11.123622629511072</c:v>
                </c:pt>
                <c:pt idx="662">
                  <c:v>-10.650221938580176</c:v>
                </c:pt>
                <c:pt idx="663">
                  <c:v>-10.857081770307714</c:v>
                </c:pt>
                <c:pt idx="664">
                  <c:v>-10.703022353231935</c:v>
                </c:pt>
                <c:pt idx="665">
                  <c:v>-10.826621926909816</c:v>
                </c:pt>
                <c:pt idx="666">
                  <c:v>-10.715321402088803</c:v>
                </c:pt>
                <c:pt idx="667">
                  <c:v>-10.312202054708907</c:v>
                </c:pt>
                <c:pt idx="668">
                  <c:v>-10.098122608659208</c:v>
                </c:pt>
                <c:pt idx="669">
                  <c:v>-10.784721714273863</c:v>
                </c:pt>
                <c:pt idx="670">
                  <c:v>-10.076541996807679</c:v>
                </c:pt>
                <c:pt idx="671">
                  <c:v>-10.464221874859305</c:v>
                </c:pt>
                <c:pt idx="672">
                  <c:v>-10.58784193763872</c:v>
                </c:pt>
                <c:pt idx="673">
                  <c:v>-10.441581417664819</c:v>
                </c:pt>
                <c:pt idx="674">
                  <c:v>-10.414282483839857</c:v>
                </c:pt>
                <c:pt idx="675">
                  <c:v>-10.539642257604022</c:v>
                </c:pt>
                <c:pt idx="676">
                  <c:v>-10.298481807263855</c:v>
                </c:pt>
                <c:pt idx="677">
                  <c:v>-10.890601940416477</c:v>
                </c:pt>
                <c:pt idx="678">
                  <c:v>-10.568781485275807</c:v>
                </c:pt>
                <c:pt idx="679">
                  <c:v>-11.266841449230048</c:v>
                </c:pt>
                <c:pt idx="680">
                  <c:v>-10.51402156745921</c:v>
                </c:pt>
                <c:pt idx="681">
                  <c:v>-10.561861756894276</c:v>
                </c:pt>
                <c:pt idx="682">
                  <c:v>-10.509541904805754</c:v>
                </c:pt>
                <c:pt idx="683">
                  <c:v>-10.365361959960298</c:v>
                </c:pt>
                <c:pt idx="684">
                  <c:v>-11.064442653700025</c:v>
                </c:pt>
                <c:pt idx="685">
                  <c:v>-11.556901934348241</c:v>
                </c:pt>
                <c:pt idx="686">
                  <c:v>-10.749102342580716</c:v>
                </c:pt>
                <c:pt idx="687">
                  <c:v>-11.120061251135436</c:v>
                </c:pt>
                <c:pt idx="688">
                  <c:v>-10.884421682335743</c:v>
                </c:pt>
                <c:pt idx="689">
                  <c:v>-10.758061667887626</c:v>
                </c:pt>
                <c:pt idx="690">
                  <c:v>-11.255581756614609</c:v>
                </c:pt>
                <c:pt idx="691">
                  <c:v>-11.290621845528035</c:v>
                </c:pt>
                <c:pt idx="692">
                  <c:v>-11.433361965329366</c:v>
                </c:pt>
                <c:pt idx="693">
                  <c:v>-10.143761151002224</c:v>
                </c:pt>
                <c:pt idx="694">
                  <c:v>-11.5093616308538</c:v>
                </c:pt>
                <c:pt idx="695">
                  <c:v>-10.98112279099136</c:v>
                </c:pt>
                <c:pt idx="696">
                  <c:v>-11.677862139219489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2-4D26-A44A-AD3245F6C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[2]数据!$CD$1</c:f>
              <c:strCache>
                <c:ptCount val="1"/>
                <c:pt idx="0">
                  <c:v>frq2_52_20161221002p4000221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[2]数据!$CD$2:$CD$699</c:f>
              <c:numCache>
                <c:formatCode>General</c:formatCode>
                <c:ptCount val="698"/>
                <c:pt idx="0">
                  <c:v>0</c:v>
                </c:pt>
                <c:pt idx="1">
                  <c:v>1.9488600789575592</c:v>
                </c:pt>
                <c:pt idx="2">
                  <c:v>2.5493006718668401</c:v>
                </c:pt>
                <c:pt idx="3">
                  <c:v>3.2408600279083091</c:v>
                </c:pt>
                <c:pt idx="4">
                  <c:v>2.9877004054232166</c:v>
                </c:pt>
                <c:pt idx="5">
                  <c:v>3.9869017695589797</c:v>
                </c:pt>
                <c:pt idx="6">
                  <c:v>5.6330614393631402</c:v>
                </c:pt>
                <c:pt idx="7">
                  <c:v>5.7471615246712711</c:v>
                </c:pt>
                <c:pt idx="8">
                  <c:v>5.1101218071522405</c:v>
                </c:pt>
                <c:pt idx="9">
                  <c:v>4.8015410256443731</c:v>
                </c:pt>
                <c:pt idx="10">
                  <c:v>6.1216818252543996</c:v>
                </c:pt>
                <c:pt idx="11">
                  <c:v>4.9129011591839182</c:v>
                </c:pt>
                <c:pt idx="12">
                  <c:v>5.1625813595726697</c:v>
                </c:pt>
                <c:pt idx="13">
                  <c:v>4.7627216274056945</c:v>
                </c:pt>
                <c:pt idx="14">
                  <c:v>5.435181414830522</c:v>
                </c:pt>
                <c:pt idx="15">
                  <c:v>5.4246816812346568</c:v>
                </c:pt>
                <c:pt idx="16">
                  <c:v>6.8507213373036748</c:v>
                </c:pt>
                <c:pt idx="17">
                  <c:v>5.9735810060348031</c:v>
                </c:pt>
                <c:pt idx="18">
                  <c:v>6.0481222227764997</c:v>
                </c:pt>
                <c:pt idx="19">
                  <c:v>6.368981564487302</c:v>
                </c:pt>
                <c:pt idx="20">
                  <c:v>6.5185017197012307</c:v>
                </c:pt>
                <c:pt idx="21">
                  <c:v>7.7227822338526737</c:v>
                </c:pt>
                <c:pt idx="22">
                  <c:v>7.4712021348888324</c:v>
                </c:pt>
                <c:pt idx="23">
                  <c:v>7.4829815060543909</c:v>
                </c:pt>
                <c:pt idx="24">
                  <c:v>7.8073612480660959</c:v>
                </c:pt>
                <c:pt idx="25">
                  <c:v>7.4759611945548672</c:v>
                </c:pt>
                <c:pt idx="26">
                  <c:v>8.6755422537014546</c:v>
                </c:pt>
                <c:pt idx="27">
                  <c:v>8.1797413687837537</c:v>
                </c:pt>
                <c:pt idx="28">
                  <c:v>7.6358227584834024</c:v>
                </c:pt>
                <c:pt idx="29">
                  <c:v>7.1856417911158061</c:v>
                </c:pt>
                <c:pt idx="30">
                  <c:v>7.4296222957792875</c:v>
                </c:pt>
                <c:pt idx="31">
                  <c:v>7.5248612311154943</c:v>
                </c:pt>
                <c:pt idx="32">
                  <c:v>7.6096619001626777</c:v>
                </c:pt>
                <c:pt idx="33">
                  <c:v>7.9961422485405631</c:v>
                </c:pt>
                <c:pt idx="34">
                  <c:v>7.0604422003086933</c:v>
                </c:pt>
                <c:pt idx="35">
                  <c:v>8.6233825872325838</c:v>
                </c:pt>
                <c:pt idx="36">
                  <c:v>7.8400022506444085</c:v>
                </c:pt>
                <c:pt idx="37">
                  <c:v>8.113682640386136</c:v>
                </c:pt>
                <c:pt idx="38">
                  <c:v>7.174361608987625</c:v>
                </c:pt>
                <c:pt idx="39">
                  <c:v>8.4046819094917726</c:v>
                </c:pt>
                <c:pt idx="40">
                  <c:v>8.2160014918830466</c:v>
                </c:pt>
                <c:pt idx="41">
                  <c:v>8.5625020137749193</c:v>
                </c:pt>
                <c:pt idx="42">
                  <c:v>8.1141017356600535</c:v>
                </c:pt>
                <c:pt idx="43">
                  <c:v>7.5270219000832439</c:v>
                </c:pt>
                <c:pt idx="44">
                  <c:v>8.1524765043883072</c:v>
                </c:pt>
                <c:pt idx="45">
                  <c:v>7.5663764204296324</c:v>
                </c:pt>
                <c:pt idx="46">
                  <c:v>8.1594167221243712</c:v>
                </c:pt>
                <c:pt idx="47">
                  <c:v>7.8792971663296196</c:v>
                </c:pt>
                <c:pt idx="48">
                  <c:v>8.1878369696329241</c:v>
                </c:pt>
                <c:pt idx="49">
                  <c:v>8.5218763920469982</c:v>
                </c:pt>
                <c:pt idx="50">
                  <c:v>7.9003972163870895</c:v>
                </c:pt>
                <c:pt idx="51">
                  <c:v>9.9309976375694067</c:v>
                </c:pt>
                <c:pt idx="52">
                  <c:v>8.1409765300720274</c:v>
                </c:pt>
                <c:pt idx="53">
                  <c:v>8.2805371189320258</c:v>
                </c:pt>
                <c:pt idx="54">
                  <c:v>9.0564966752033804</c:v>
                </c:pt>
                <c:pt idx="55">
                  <c:v>8.8492568562199505</c:v>
                </c:pt>
                <c:pt idx="56">
                  <c:v>8.6476366391983319</c:v>
                </c:pt>
                <c:pt idx="57">
                  <c:v>8.3414568079485925</c:v>
                </c:pt>
                <c:pt idx="58">
                  <c:v>8.6335364115381044</c:v>
                </c:pt>
                <c:pt idx="59">
                  <c:v>8.948977317018576</c:v>
                </c:pt>
                <c:pt idx="60">
                  <c:v>8.1622963723175967</c:v>
                </c:pt>
                <c:pt idx="61">
                  <c:v>8.5518370475179051</c:v>
                </c:pt>
                <c:pt idx="62">
                  <c:v>8.709256682983753</c:v>
                </c:pt>
                <c:pt idx="63">
                  <c:v>8.0388178661020344</c:v>
                </c:pt>
                <c:pt idx="64">
                  <c:v>8.7276968750360986</c:v>
                </c:pt>
                <c:pt idx="65">
                  <c:v>8.4743975541263676</c:v>
                </c:pt>
                <c:pt idx="66">
                  <c:v>8.9469563464754653</c:v>
                </c:pt>
                <c:pt idx="67">
                  <c:v>9.0149764407550137</c:v>
                </c:pt>
                <c:pt idx="68">
                  <c:v>8.3269970896756274</c:v>
                </c:pt>
                <c:pt idx="69">
                  <c:v>8.4355371776831269</c:v>
                </c:pt>
                <c:pt idx="70">
                  <c:v>7.9843168540362157</c:v>
                </c:pt>
                <c:pt idx="71">
                  <c:v>8.3179166920740926</c:v>
                </c:pt>
                <c:pt idx="72">
                  <c:v>8.1038968428815181</c:v>
                </c:pt>
                <c:pt idx="73">
                  <c:v>8.0476766088698088</c:v>
                </c:pt>
                <c:pt idx="74">
                  <c:v>9.5121370570058676</c:v>
                </c:pt>
                <c:pt idx="75">
                  <c:v>10.443458025286722</c:v>
                </c:pt>
                <c:pt idx="76">
                  <c:v>8.6792364228516679</c:v>
                </c:pt>
                <c:pt idx="77">
                  <c:v>8.4899767224421048</c:v>
                </c:pt>
                <c:pt idx="78">
                  <c:v>8.4610163076916134</c:v>
                </c:pt>
                <c:pt idx="79">
                  <c:v>8.2111964088782248</c:v>
                </c:pt>
                <c:pt idx="80">
                  <c:v>8.0798575379696427</c:v>
                </c:pt>
                <c:pt idx="81">
                  <c:v>8.6943964958934892</c:v>
                </c:pt>
                <c:pt idx="82">
                  <c:v>8.9162767097790834</c:v>
                </c:pt>
                <c:pt idx="83">
                  <c:v>8.2421368159672639</c:v>
                </c:pt>
                <c:pt idx="84">
                  <c:v>8.442617093843829</c:v>
                </c:pt>
                <c:pt idx="85">
                  <c:v>8.4232567548345294</c:v>
                </c:pt>
                <c:pt idx="86">
                  <c:v>8.6294367284363656</c:v>
                </c:pt>
                <c:pt idx="87">
                  <c:v>8.8821567665452594</c:v>
                </c:pt>
                <c:pt idx="88">
                  <c:v>8.26041682049269</c:v>
                </c:pt>
                <c:pt idx="89">
                  <c:v>7.8624961024597031</c:v>
                </c:pt>
                <c:pt idx="90">
                  <c:v>7.2976972342899806</c:v>
                </c:pt>
                <c:pt idx="91">
                  <c:v>7.8805563147970314</c:v>
                </c:pt>
                <c:pt idx="92">
                  <c:v>6.8606572320667567</c:v>
                </c:pt>
                <c:pt idx="93">
                  <c:v>8.6650169858690802</c:v>
                </c:pt>
                <c:pt idx="94">
                  <c:v>7.169256640031243</c:v>
                </c:pt>
                <c:pt idx="95">
                  <c:v>8.7892964297192382</c:v>
                </c:pt>
                <c:pt idx="96">
                  <c:v>8.7042368529250584</c:v>
                </c:pt>
                <c:pt idx="97">
                  <c:v>7.8167960911461396</c:v>
                </c:pt>
                <c:pt idx="98">
                  <c:v>9.0034764664387339</c:v>
                </c:pt>
                <c:pt idx="99">
                  <c:v>8.4626163203151457</c:v>
                </c:pt>
                <c:pt idx="100">
                  <c:v>9.2344165888235814</c:v>
                </c:pt>
                <c:pt idx="101">
                  <c:v>9.5128374117747256</c:v>
                </c:pt>
                <c:pt idx="102">
                  <c:v>9.4868572300831993</c:v>
                </c:pt>
                <c:pt idx="103">
                  <c:v>9.1059163899036637</c:v>
                </c:pt>
                <c:pt idx="104">
                  <c:v>8.9664172683505061</c:v>
                </c:pt>
                <c:pt idx="105">
                  <c:v>8.4402776108925419</c:v>
                </c:pt>
                <c:pt idx="106">
                  <c:v>8.9369762910192581</c:v>
                </c:pt>
                <c:pt idx="107">
                  <c:v>9.0218570538298994</c:v>
                </c:pt>
                <c:pt idx="108">
                  <c:v>9.5587180997174883</c:v>
                </c:pt>
                <c:pt idx="109">
                  <c:v>8.8805977321262901</c:v>
                </c:pt>
                <c:pt idx="110">
                  <c:v>9.0359163032855658</c:v>
                </c:pt>
                <c:pt idx="111">
                  <c:v>8.5650171282211769</c:v>
                </c:pt>
                <c:pt idx="112">
                  <c:v>9.1049776164900891</c:v>
                </c:pt>
                <c:pt idx="113">
                  <c:v>8.4500173850583717</c:v>
                </c:pt>
                <c:pt idx="114">
                  <c:v>8.9520972485021808</c:v>
                </c:pt>
                <c:pt idx="115">
                  <c:v>8.2811573799374241</c:v>
                </c:pt>
                <c:pt idx="116">
                  <c:v>8.4116375711958895</c:v>
                </c:pt>
                <c:pt idx="117">
                  <c:v>10.34107770648297</c:v>
                </c:pt>
                <c:pt idx="118">
                  <c:v>8.2595972564014737</c:v>
                </c:pt>
                <c:pt idx="119">
                  <c:v>9.9157574707641256</c:v>
                </c:pt>
                <c:pt idx="120">
                  <c:v>9.0376969925382973</c:v>
                </c:pt>
                <c:pt idx="121">
                  <c:v>9.2177980642285302</c:v>
                </c:pt>
                <c:pt idx="122">
                  <c:v>9.1800571378280633</c:v>
                </c:pt>
                <c:pt idx="123">
                  <c:v>10.080437699019875</c:v>
                </c:pt>
                <c:pt idx="124">
                  <c:v>10.066857149499304</c:v>
                </c:pt>
                <c:pt idx="125">
                  <c:v>9.4989569763025958</c:v>
                </c:pt>
                <c:pt idx="126">
                  <c:v>9.2406378253341703</c:v>
                </c:pt>
                <c:pt idx="127">
                  <c:v>8.8169976960023178</c:v>
                </c:pt>
                <c:pt idx="128">
                  <c:v>8.5014766967583864</c:v>
                </c:pt>
                <c:pt idx="129">
                  <c:v>8.9164164082037232</c:v>
                </c:pt>
                <c:pt idx="130">
                  <c:v>9.3415373408367479</c:v>
                </c:pt>
                <c:pt idx="131">
                  <c:v>9.1960572640633806</c:v>
                </c:pt>
                <c:pt idx="132">
                  <c:v>10.256237921876888</c:v>
                </c:pt>
                <c:pt idx="133">
                  <c:v>9.3999368702728265</c:v>
                </c:pt>
                <c:pt idx="134">
                  <c:v>10.040137497480023</c:v>
                </c:pt>
                <c:pt idx="135">
                  <c:v>9.1157977251397959</c:v>
                </c:pt>
                <c:pt idx="136">
                  <c:v>9.2812770283844799</c:v>
                </c:pt>
                <c:pt idx="137">
                  <c:v>8.4807976046204949</c:v>
                </c:pt>
                <c:pt idx="138">
                  <c:v>9.3137168652313136</c:v>
                </c:pt>
                <c:pt idx="139">
                  <c:v>9.0198174568301717</c:v>
                </c:pt>
                <c:pt idx="140">
                  <c:v>9.9508571656160836</c:v>
                </c:pt>
                <c:pt idx="141">
                  <c:v>9.3791776843714754</c:v>
                </c:pt>
                <c:pt idx="142">
                  <c:v>9.8801176086702291</c:v>
                </c:pt>
                <c:pt idx="143">
                  <c:v>8.3693573773174883</c:v>
                </c:pt>
                <c:pt idx="144">
                  <c:v>7.936696455045281</c:v>
                </c:pt>
                <c:pt idx="145">
                  <c:v>8.7662163873232171</c:v>
                </c:pt>
                <c:pt idx="146">
                  <c:v>7.5757175884238244</c:v>
                </c:pt>
                <c:pt idx="147">
                  <c:v>8.8785767615831794</c:v>
                </c:pt>
                <c:pt idx="148">
                  <c:v>8.0239167008072112</c:v>
                </c:pt>
                <c:pt idx="149">
                  <c:v>7.9187368255736938</c:v>
                </c:pt>
                <c:pt idx="150">
                  <c:v>8.1655578648715004</c:v>
                </c:pt>
                <c:pt idx="151">
                  <c:v>8.3702961507310611</c:v>
                </c:pt>
                <c:pt idx="152">
                  <c:v>8.369437471080948</c:v>
                </c:pt>
                <c:pt idx="153">
                  <c:v>6.6271559718968618</c:v>
                </c:pt>
                <c:pt idx="154">
                  <c:v>8.0184777754746008</c:v>
                </c:pt>
                <c:pt idx="155">
                  <c:v>6.9300370576794581</c:v>
                </c:pt>
                <c:pt idx="156">
                  <c:v>7.916777322337424</c:v>
                </c:pt>
                <c:pt idx="157">
                  <c:v>9.1161181001936331</c:v>
                </c:pt>
                <c:pt idx="158">
                  <c:v>8.4593175748480043</c:v>
                </c:pt>
                <c:pt idx="159">
                  <c:v>8.4604165357884966</c:v>
                </c:pt>
                <c:pt idx="160">
                  <c:v>8.7018172762103134</c:v>
                </c:pt>
                <c:pt idx="161">
                  <c:v>8.4099164866043381</c:v>
                </c:pt>
                <c:pt idx="162">
                  <c:v>7.9552167408610863</c:v>
                </c:pt>
                <c:pt idx="163">
                  <c:v>7.6977972477473351</c:v>
                </c:pt>
                <c:pt idx="164">
                  <c:v>8.2835378410932723</c:v>
                </c:pt>
                <c:pt idx="165">
                  <c:v>8.4100766741312576</c:v>
                </c:pt>
                <c:pt idx="166">
                  <c:v>8.6802366635720833</c:v>
                </c:pt>
                <c:pt idx="167">
                  <c:v>9.4261778223570136</c:v>
                </c:pt>
                <c:pt idx="168">
                  <c:v>8.5089570817363871</c:v>
                </c:pt>
                <c:pt idx="169">
                  <c:v>8.994237743955944</c:v>
                </c:pt>
                <c:pt idx="170">
                  <c:v>8.5669170267962667</c:v>
                </c:pt>
                <c:pt idx="171">
                  <c:v>7.5383361526360968</c:v>
                </c:pt>
                <c:pt idx="172">
                  <c:v>8.4870169784854195</c:v>
                </c:pt>
                <c:pt idx="173">
                  <c:v>8.2414178347417888</c:v>
                </c:pt>
                <c:pt idx="174">
                  <c:v>8.1196566878264562</c:v>
                </c:pt>
                <c:pt idx="175">
                  <c:v>8.2530761339393273</c:v>
                </c:pt>
                <c:pt idx="176">
                  <c:v>7.4340764243595352</c:v>
                </c:pt>
                <c:pt idx="177">
                  <c:v>7.6837566247482876</c:v>
                </c:pt>
                <c:pt idx="178">
                  <c:v>9.0227976898891349</c:v>
                </c:pt>
                <c:pt idx="179">
                  <c:v>8.8186573132870283</c:v>
                </c:pt>
                <c:pt idx="180">
                  <c:v>7.9941162328632238</c:v>
                </c:pt>
                <c:pt idx="181">
                  <c:v>8.3236163877993636</c:v>
                </c:pt>
                <c:pt idx="182">
                  <c:v>8.3105368899618313</c:v>
                </c:pt>
                <c:pt idx="183">
                  <c:v>9.4603573702520158</c:v>
                </c:pt>
                <c:pt idx="184">
                  <c:v>8.4339166759573132</c:v>
                </c:pt>
                <c:pt idx="185">
                  <c:v>9.1951967217676049</c:v>
                </c:pt>
                <c:pt idx="186">
                  <c:v>7.8912367250220967</c:v>
                </c:pt>
                <c:pt idx="187">
                  <c:v>8.7878379781660083</c:v>
                </c:pt>
                <c:pt idx="188">
                  <c:v>8.4906975663132407</c:v>
                </c:pt>
                <c:pt idx="189">
                  <c:v>9.1728971279038998</c:v>
                </c:pt>
                <c:pt idx="190">
                  <c:v>8.8240571230607401</c:v>
                </c:pt>
                <c:pt idx="191">
                  <c:v>8.2458770084562651</c:v>
                </c:pt>
                <c:pt idx="192">
                  <c:v>9.2240975318569163</c:v>
                </c:pt>
                <c:pt idx="193">
                  <c:v>8.1776967266497973</c:v>
                </c:pt>
                <c:pt idx="194">
                  <c:v>8.7578568335928235</c:v>
                </c:pt>
                <c:pt idx="195">
                  <c:v>8.3343768917878887</c:v>
                </c:pt>
                <c:pt idx="196">
                  <c:v>8.3004972298444422</c:v>
                </c:pt>
                <c:pt idx="197">
                  <c:v>8.1882560649068417</c:v>
                </c:pt>
                <c:pt idx="198">
                  <c:v>7.951877017189382</c:v>
                </c:pt>
                <c:pt idx="199">
                  <c:v>7.5156975572619356</c:v>
                </c:pt>
                <c:pt idx="200">
                  <c:v>7.3482568881353192</c:v>
                </c:pt>
                <c:pt idx="201">
                  <c:v>8.5346578665786357</c:v>
                </c:pt>
                <c:pt idx="202">
                  <c:v>9.1036570007158364</c:v>
                </c:pt>
                <c:pt idx="203">
                  <c:v>9.1629580506522537</c:v>
                </c:pt>
                <c:pt idx="204">
                  <c:v>8.5094376443171456</c:v>
                </c:pt>
                <c:pt idx="205">
                  <c:v>7.6503370362833198</c:v>
                </c:pt>
                <c:pt idx="206">
                  <c:v>8.9595776334801815</c:v>
                </c:pt>
                <c:pt idx="207">
                  <c:v>8.7779566429298779</c:v>
                </c:pt>
                <c:pt idx="208">
                  <c:v>9.6277775502763507</c:v>
                </c:pt>
                <c:pt idx="209">
                  <c:v>9.795616825574605</c:v>
                </c:pt>
                <c:pt idx="210">
                  <c:v>10.62959779421268</c:v>
                </c:pt>
                <c:pt idx="211">
                  <c:v>10.090637546664182</c:v>
                </c:pt>
                <c:pt idx="212">
                  <c:v>9.1724165653231413</c:v>
                </c:pt>
                <c:pt idx="213">
                  <c:v>9.673997239729573</c:v>
                </c:pt>
                <c:pt idx="214">
                  <c:v>9.3617377330395453</c:v>
                </c:pt>
                <c:pt idx="215">
                  <c:v>8.7694369016725631</c:v>
                </c:pt>
                <c:pt idx="216">
                  <c:v>9.6498573519519582</c:v>
                </c:pt>
                <c:pt idx="217">
                  <c:v>9.0959363344474564</c:v>
                </c:pt>
                <c:pt idx="218">
                  <c:v>9.4681972458427541</c:v>
                </c:pt>
                <c:pt idx="219">
                  <c:v>9.35287712762611</c:v>
                </c:pt>
                <c:pt idx="220">
                  <c:v>9.2321571996357523</c:v>
                </c:pt>
                <c:pt idx="221">
                  <c:v>9.3579565623459846</c:v>
                </c:pt>
                <c:pt idx="222">
                  <c:v>9.2253175647654295</c:v>
                </c:pt>
                <c:pt idx="223">
                  <c:v>8.6682170111161447</c:v>
                </c:pt>
                <c:pt idx="224">
                  <c:v>8.2079963836311602</c:v>
                </c:pt>
                <c:pt idx="225">
                  <c:v>8.7353374475410188</c:v>
                </c:pt>
                <c:pt idx="226">
                  <c:v>8.4869368847219615</c:v>
                </c:pt>
                <c:pt idx="227">
                  <c:v>9.3380765451970262</c:v>
                </c:pt>
                <c:pt idx="228">
                  <c:v>8.5095363645372242</c:v>
                </c:pt>
                <c:pt idx="229">
                  <c:v>8.3470968990126835</c:v>
                </c:pt>
                <c:pt idx="230">
                  <c:v>7.9056368386338818</c:v>
                </c:pt>
                <c:pt idx="231">
                  <c:v>8.5584773793024116</c:v>
                </c:pt>
                <c:pt idx="232">
                  <c:v>7.4907977100542844</c:v>
                </c:pt>
                <c:pt idx="233">
                  <c:v>7.576196288358922</c:v>
                </c:pt>
                <c:pt idx="234">
                  <c:v>7.1182164236051459</c:v>
                </c:pt>
                <c:pt idx="235">
                  <c:v>7.9619371664090508</c:v>
                </c:pt>
                <c:pt idx="236">
                  <c:v>7.8487777171601554</c:v>
                </c:pt>
                <c:pt idx="237">
                  <c:v>7.8417760321172505</c:v>
                </c:pt>
                <c:pt idx="238">
                  <c:v>7.9244365212989649</c:v>
                </c:pt>
                <c:pt idx="239">
                  <c:v>7.9910167904819005</c:v>
                </c:pt>
                <c:pt idx="240">
                  <c:v>8.1693967775805785</c:v>
                </c:pt>
                <c:pt idx="241">
                  <c:v>7.7504970814581426</c:v>
                </c:pt>
                <c:pt idx="242">
                  <c:v>8.6853365873942359</c:v>
                </c:pt>
                <c:pt idx="243">
                  <c:v>8.0927973373825353</c:v>
                </c:pt>
                <c:pt idx="244">
                  <c:v>7.6844960950760424</c:v>
                </c:pt>
                <c:pt idx="245">
                  <c:v>8.2307970291779036</c:v>
                </c:pt>
                <c:pt idx="246">
                  <c:v>7.0364164767192072</c:v>
                </c:pt>
                <c:pt idx="247">
                  <c:v>7.261096247034569</c:v>
                </c:pt>
                <c:pt idx="248">
                  <c:v>8.3413972032874124</c:v>
                </c:pt>
                <c:pt idx="249">
                  <c:v>7.5976763181314109</c:v>
                </c:pt>
                <c:pt idx="250">
                  <c:v>8.8087163733897196</c:v>
                </c:pt>
                <c:pt idx="251">
                  <c:v>9.0988364737429617</c:v>
                </c:pt>
                <c:pt idx="252">
                  <c:v>7.9472371668457065</c:v>
                </c:pt>
                <c:pt idx="253">
                  <c:v>7.9640363680699586</c:v>
                </c:pt>
                <c:pt idx="254">
                  <c:v>8.7432369277929372</c:v>
                </c:pt>
                <c:pt idx="255">
                  <c:v>7.9731968594349532</c:v>
                </c:pt>
                <c:pt idx="256">
                  <c:v>8.9130580580754017</c:v>
                </c:pt>
                <c:pt idx="257">
                  <c:v>7.3031771378271522</c:v>
                </c:pt>
                <c:pt idx="258">
                  <c:v>8.7497375611528057</c:v>
                </c:pt>
                <c:pt idx="259">
                  <c:v>8.5554766571411669</c:v>
                </c:pt>
                <c:pt idx="260">
                  <c:v>8.2021178739223526</c:v>
                </c:pt>
                <c:pt idx="261">
                  <c:v>8.3158361168698036</c:v>
                </c:pt>
                <c:pt idx="262">
                  <c:v>9.0190165191955742</c:v>
                </c:pt>
                <c:pt idx="263">
                  <c:v>8.5783778855536497</c:v>
                </c:pt>
                <c:pt idx="264">
                  <c:v>8.7865378514940353</c:v>
                </c:pt>
                <c:pt idx="265">
                  <c:v>7.2478770507723969</c:v>
                </c:pt>
                <c:pt idx="266">
                  <c:v>8.4652575518636546</c:v>
                </c:pt>
                <c:pt idx="267">
                  <c:v>7.8153767551518065</c:v>
                </c:pt>
                <c:pt idx="268">
                  <c:v>8.1034777476076005</c:v>
                </c:pt>
                <c:pt idx="269">
                  <c:v>7.5593169933712101</c:v>
                </c:pt>
                <c:pt idx="270">
                  <c:v>8.9748978940489224</c:v>
                </c:pt>
                <c:pt idx="271">
                  <c:v>8.1039769366449779</c:v>
                </c:pt>
                <c:pt idx="272">
                  <c:v>8.1808967518968601</c:v>
                </c:pt>
                <c:pt idx="273">
                  <c:v>8.4835766719479775</c:v>
                </c:pt>
                <c:pt idx="274">
                  <c:v>8.7934780692300993</c:v>
                </c:pt>
                <c:pt idx="275">
                  <c:v>9.1781777283552533</c:v>
                </c:pt>
                <c:pt idx="276">
                  <c:v>8.0238775852483126</c:v>
                </c:pt>
                <c:pt idx="277">
                  <c:v>9.0456970556559568</c:v>
                </c:pt>
                <c:pt idx="278">
                  <c:v>9.9518182907775987</c:v>
                </c:pt>
                <c:pt idx="279">
                  <c:v>8.5791378449836841</c:v>
                </c:pt>
                <c:pt idx="280">
                  <c:v>8.4862961346142836</c:v>
                </c:pt>
                <c:pt idx="281">
                  <c:v>7.3018770111551774</c:v>
                </c:pt>
                <c:pt idx="282">
                  <c:v>7.878177716286844</c:v>
                </c:pt>
                <c:pt idx="283">
                  <c:v>7.457817705965514</c:v>
                </c:pt>
                <c:pt idx="284">
                  <c:v>7.0560562125777864</c:v>
                </c:pt>
                <c:pt idx="285">
                  <c:v>8.3774375341986076</c:v>
                </c:pt>
                <c:pt idx="286">
                  <c:v>8.044036999246547</c:v>
                </c:pt>
                <c:pt idx="287">
                  <c:v>7.9861161697455643</c:v>
                </c:pt>
                <c:pt idx="288">
                  <c:v>7.8074567857976085</c:v>
                </c:pt>
                <c:pt idx="289">
                  <c:v>8.3628362548553419</c:v>
                </c:pt>
                <c:pt idx="290">
                  <c:v>8.3062975084354527</c:v>
                </c:pt>
                <c:pt idx="291">
                  <c:v>8.5061575253066231</c:v>
                </c:pt>
                <c:pt idx="292">
                  <c:v>7.14673725397944</c:v>
                </c:pt>
                <c:pt idx="293">
                  <c:v>9.2128378388310139</c:v>
                </c:pt>
                <c:pt idx="294">
                  <c:v>7.9637159930161214</c:v>
                </c:pt>
                <c:pt idx="295">
                  <c:v>7.5197171466002146</c:v>
                </c:pt>
                <c:pt idx="296">
                  <c:v>8.1395571940776943</c:v>
                </c:pt>
                <c:pt idx="297">
                  <c:v>8.5503972224212941</c:v>
                </c:pt>
                <c:pt idx="298">
                  <c:v>7.9615366975917521</c:v>
                </c:pt>
                <c:pt idx="299">
                  <c:v>8.8855579575238028</c:v>
                </c:pt>
                <c:pt idx="300">
                  <c:v>8.189837451073755</c:v>
                </c:pt>
                <c:pt idx="301">
                  <c:v>7.8973760051235633</c:v>
                </c:pt>
                <c:pt idx="302">
                  <c:v>7.8923971532694299</c:v>
                </c:pt>
                <c:pt idx="303">
                  <c:v>9.2276365586144369</c:v>
                </c:pt>
                <c:pt idx="304">
                  <c:v>8.4648570830463559</c:v>
                </c:pt>
                <c:pt idx="305">
                  <c:v>9.4811370452556485</c:v>
                </c:pt>
                <c:pt idx="306">
                  <c:v>7.4292558973866587</c:v>
                </c:pt>
                <c:pt idx="307">
                  <c:v>7.3895163521910252</c:v>
                </c:pt>
                <c:pt idx="308">
                  <c:v>6.6617359886091627</c:v>
                </c:pt>
                <c:pt idx="309">
                  <c:v>8.357177537334632</c:v>
                </c:pt>
                <c:pt idx="310">
                  <c:v>8.1957364498848424</c:v>
                </c:pt>
                <c:pt idx="311">
                  <c:v>8.7495177689647061</c:v>
                </c:pt>
                <c:pt idx="312">
                  <c:v>9.9976375114135223</c:v>
                </c:pt>
                <c:pt idx="313">
                  <c:v>8.5599972981624841</c:v>
                </c:pt>
                <c:pt idx="314">
                  <c:v>7.9443165384479215</c:v>
                </c:pt>
                <c:pt idx="315">
                  <c:v>8.7846379529189456</c:v>
                </c:pt>
                <c:pt idx="316">
                  <c:v>8.7906170454934944</c:v>
                </c:pt>
                <c:pt idx="317">
                  <c:v>9.2037779303317606</c:v>
                </c:pt>
                <c:pt idx="318">
                  <c:v>8.7510376878247786</c:v>
                </c:pt>
                <c:pt idx="319">
                  <c:v>9.3440779895195156</c:v>
                </c:pt>
                <c:pt idx="320">
                  <c:v>9.1153767672202175</c:v>
                </c:pt>
                <c:pt idx="321">
                  <c:v>8.1161362875255545</c:v>
                </c:pt>
                <c:pt idx="322">
                  <c:v>8.4288763567963407</c:v>
                </c:pt>
                <c:pt idx="323">
                  <c:v>8.9525964375395564</c:v>
                </c:pt>
                <c:pt idx="324">
                  <c:v>9.0393174942641092</c:v>
                </c:pt>
                <c:pt idx="325">
                  <c:v>8.2682175805245315</c:v>
                </c:pt>
                <c:pt idx="326">
                  <c:v>8.8763974661588101</c:v>
                </c:pt>
                <c:pt idx="327">
                  <c:v>7.9992161566853781</c:v>
                </c:pt>
                <c:pt idx="328">
                  <c:v>7.5970970353305756</c:v>
                </c:pt>
                <c:pt idx="329">
                  <c:v>8.638017937000523</c:v>
                </c:pt>
                <c:pt idx="330">
                  <c:v>8.0024776492392817</c:v>
                </c:pt>
                <c:pt idx="331">
                  <c:v>9.6141373960946019</c:v>
                </c:pt>
                <c:pt idx="332">
                  <c:v>9.536757507364241</c:v>
                </c:pt>
                <c:pt idx="333">
                  <c:v>9.3964369590742045</c:v>
                </c:pt>
                <c:pt idx="334">
                  <c:v>7.6371960711389466</c:v>
                </c:pt>
                <c:pt idx="335">
                  <c:v>8.1861177476870335</c:v>
                </c:pt>
                <c:pt idx="336">
                  <c:v>9.3291172195635124</c:v>
                </c:pt>
                <c:pt idx="337">
                  <c:v>7.9462760416841913</c:v>
                </c:pt>
                <c:pt idx="338">
                  <c:v>9.2071977477669229</c:v>
                </c:pt>
                <c:pt idx="339">
                  <c:v>8.0578168518529356</c:v>
                </c:pt>
                <c:pt idx="340">
                  <c:v>9.1392167690462731</c:v>
                </c:pt>
                <c:pt idx="341">
                  <c:v>9.7816767854412969</c:v>
                </c:pt>
                <c:pt idx="342">
                  <c:v>9.4030977799609925</c:v>
                </c:pt>
                <c:pt idx="343">
                  <c:v>9.4003373390901253</c:v>
                </c:pt>
                <c:pt idx="344">
                  <c:v>8.2069365382495665</c:v>
                </c:pt>
                <c:pt idx="345">
                  <c:v>9.722517296575182</c:v>
                </c:pt>
                <c:pt idx="346">
                  <c:v>6.871777226668021</c:v>
                </c:pt>
                <c:pt idx="347">
                  <c:v>9.0058774166968636</c:v>
                </c:pt>
                <c:pt idx="348">
                  <c:v>9.6771171712131761</c:v>
                </c:pt>
                <c:pt idx="349">
                  <c:v>8.8308166641676049</c:v>
                </c:pt>
                <c:pt idx="350">
                  <c:v>9.6131781335787476</c:v>
                </c:pt>
                <c:pt idx="351">
                  <c:v>9.4715965741756367</c:v>
                </c:pt>
                <c:pt idx="352">
                  <c:v>9.4744575979122434</c:v>
                </c:pt>
                <c:pt idx="353">
                  <c:v>8.7527773988729489</c:v>
                </c:pt>
                <c:pt idx="354">
                  <c:v>7.6857366170868371</c:v>
                </c:pt>
                <c:pt idx="355">
                  <c:v>7.6013569059592321</c:v>
                </c:pt>
                <c:pt idx="356">
                  <c:v>8.7392173384546599</c:v>
                </c:pt>
                <c:pt idx="357">
                  <c:v>8.2755564044322316</c:v>
                </c:pt>
                <c:pt idx="358">
                  <c:v>9.0024166210571384</c:v>
                </c:pt>
                <c:pt idx="359">
                  <c:v>9.0946771859800446</c:v>
                </c:pt>
                <c:pt idx="360">
                  <c:v>9.074236512486868</c:v>
                </c:pt>
                <c:pt idx="361">
                  <c:v>8.8543176644832045</c:v>
                </c:pt>
                <c:pt idx="362">
                  <c:v>9.1965974313053174</c:v>
                </c:pt>
                <c:pt idx="363">
                  <c:v>8.9565974004212165</c:v>
                </c:pt>
                <c:pt idx="364">
                  <c:v>9.8296566750449692</c:v>
                </c:pt>
                <c:pt idx="365">
                  <c:v>9.3159576279625202</c:v>
                </c:pt>
                <c:pt idx="366">
                  <c:v>8.9662365917213069</c:v>
                </c:pt>
                <c:pt idx="367">
                  <c:v>9.5733175164150932</c:v>
                </c:pt>
                <c:pt idx="368">
                  <c:v>8.7416778933739661</c:v>
                </c:pt>
                <c:pt idx="369">
                  <c:v>8.8881377217654709</c:v>
                </c:pt>
                <c:pt idx="370">
                  <c:v>9.3403173079282364</c:v>
                </c:pt>
                <c:pt idx="371">
                  <c:v>8.8706567922289796</c:v>
                </c:pt>
                <c:pt idx="372">
                  <c:v>9.4936372602923438</c:v>
                </c:pt>
                <c:pt idx="373">
                  <c:v>9.8829972588634547</c:v>
                </c:pt>
                <c:pt idx="374">
                  <c:v>9.270937482315535</c:v>
                </c:pt>
                <c:pt idx="375">
                  <c:v>8.7105176940968274</c:v>
                </c:pt>
                <c:pt idx="376">
                  <c:v>8.5760775181612612</c:v>
                </c:pt>
                <c:pt idx="377">
                  <c:v>7.2353768357357016</c:v>
                </c:pt>
                <c:pt idx="378">
                  <c:v>8.3014173768013997</c:v>
                </c:pt>
                <c:pt idx="379">
                  <c:v>8.7733372816884838</c:v>
                </c:pt>
                <c:pt idx="380">
                  <c:v>10.29057765729881</c:v>
                </c:pt>
                <c:pt idx="381">
                  <c:v>7.2265572085268275</c:v>
                </c:pt>
                <c:pt idx="382">
                  <c:v>9.1553770828085099</c:v>
                </c:pt>
                <c:pt idx="383">
                  <c:v>9.3270180179026045</c:v>
                </c:pt>
                <c:pt idx="384">
                  <c:v>9.0661377291491316</c:v>
                </c:pt>
                <c:pt idx="385">
                  <c:v>10.212096944982294</c:v>
                </c:pt>
                <c:pt idx="386">
                  <c:v>9.0451177728551198</c:v>
                </c:pt>
                <c:pt idx="387">
                  <c:v>8.4564565511113976</c:v>
                </c:pt>
                <c:pt idx="388">
                  <c:v>9.3441375941806957</c:v>
                </c:pt>
                <c:pt idx="389">
                  <c:v>8.1366365656799076</c:v>
                </c:pt>
                <c:pt idx="390">
                  <c:v>8.8904976938190394</c:v>
                </c:pt>
                <c:pt idx="391">
                  <c:v>8.4592169919822648</c:v>
                </c:pt>
                <c:pt idx="392">
                  <c:v>10.081057960025271</c:v>
                </c:pt>
                <c:pt idx="393">
                  <c:v>8.8548578317251412</c:v>
                </c:pt>
                <c:pt idx="394">
                  <c:v>9.1727574294792618</c:v>
                </c:pt>
                <c:pt idx="395">
                  <c:v>8.2546575201062407</c:v>
                </c:pt>
                <c:pt idx="396">
                  <c:v>9.5007972702165073</c:v>
                </c:pt>
                <c:pt idx="397">
                  <c:v>8.8352777005277421</c:v>
                </c:pt>
                <c:pt idx="398">
                  <c:v>9.1759965702852231</c:v>
                </c:pt>
                <c:pt idx="399">
                  <c:v>9.9125965610759597</c:v>
                </c:pt>
                <c:pt idx="400">
                  <c:v>9.8932380847123227</c:v>
                </c:pt>
                <c:pt idx="401">
                  <c:v>9.6168773478631877</c:v>
                </c:pt>
                <c:pt idx="402">
                  <c:v>9.3667165848936786</c:v>
                </c:pt>
                <c:pt idx="403">
                  <c:v>10.431376905523944</c:v>
                </c:pt>
                <c:pt idx="404">
                  <c:v>9.6963173226955579</c:v>
                </c:pt>
                <c:pt idx="405">
                  <c:v>10.304137717717101</c:v>
                </c:pt>
                <c:pt idx="406">
                  <c:v>9.3789169139788164</c:v>
                </c:pt>
                <c:pt idx="407">
                  <c:v>9.9941376002149003</c:v>
                </c:pt>
                <c:pt idx="408">
                  <c:v>8.9038174729469493</c:v>
                </c:pt>
                <c:pt idx="409">
                  <c:v>9.8557579287045147</c:v>
                </c:pt>
                <c:pt idx="410">
                  <c:v>9.7506581472344571</c:v>
                </c:pt>
                <c:pt idx="411">
                  <c:v>8.9047581090061847</c:v>
                </c:pt>
                <c:pt idx="412">
                  <c:v>10.873038131634225</c:v>
                </c:pt>
                <c:pt idx="413">
                  <c:v>8.9254576902463576</c:v>
                </c:pt>
                <c:pt idx="414">
                  <c:v>9.7738573989528383</c:v>
                </c:pt>
                <c:pt idx="415">
                  <c:v>9.6647771437034002</c:v>
                </c:pt>
                <c:pt idx="416">
                  <c:v>8.7143975850104685</c:v>
                </c:pt>
                <c:pt idx="417">
                  <c:v>9.7429970856272572</c:v>
                </c:pt>
                <c:pt idx="418">
                  <c:v>9.0611979928538968</c:v>
                </c:pt>
                <c:pt idx="419">
                  <c:v>9.176497621968263</c:v>
                </c:pt>
                <c:pt idx="420">
                  <c:v>8.3658574661188663</c:v>
                </c:pt>
                <c:pt idx="421">
                  <c:v>9.0432979680434897</c:v>
                </c:pt>
                <c:pt idx="422">
                  <c:v>9.2998774079637432</c:v>
                </c:pt>
                <c:pt idx="423">
                  <c:v>9.038997119210272</c:v>
                </c:pt>
                <c:pt idx="424">
                  <c:v>9.4691974865631696</c:v>
                </c:pt>
                <c:pt idx="425">
                  <c:v>10.140657033267583</c:v>
                </c:pt>
                <c:pt idx="426">
                  <c:v>9.3668171677594181</c:v>
                </c:pt>
                <c:pt idx="427">
                  <c:v>9.3063370631190505</c:v>
                </c:pt>
                <c:pt idx="428">
                  <c:v>8.5795774293598832</c:v>
                </c:pt>
                <c:pt idx="429">
                  <c:v>8.7216171995958085</c:v>
                </c:pt>
                <c:pt idx="430">
                  <c:v>8.7737172614035011</c:v>
                </c:pt>
                <c:pt idx="431">
                  <c:v>8.5146977556662193</c:v>
                </c:pt>
                <c:pt idx="432">
                  <c:v>8.7276577594771982</c:v>
                </c:pt>
                <c:pt idx="433">
                  <c:v>8.5905968410954046</c:v>
                </c:pt>
                <c:pt idx="434">
                  <c:v>9.4610372359185924</c:v>
                </c:pt>
                <c:pt idx="435">
                  <c:v>8.5520177241471043</c:v>
                </c:pt>
                <c:pt idx="436">
                  <c:v>9.2272565788994196</c:v>
                </c:pt>
                <c:pt idx="437">
                  <c:v>9.0952769578831596</c:v>
                </c:pt>
                <c:pt idx="438">
                  <c:v>8.4228171704583303</c:v>
                </c:pt>
                <c:pt idx="439">
                  <c:v>8.8792175116908574</c:v>
                </c:pt>
                <c:pt idx="440">
                  <c:v>7.856196634831317</c:v>
                </c:pt>
                <c:pt idx="441">
                  <c:v>8.9871578277952384</c:v>
                </c:pt>
                <c:pt idx="442">
                  <c:v>9.9768969519687882</c:v>
                </c:pt>
                <c:pt idx="443">
                  <c:v>8.1341573843039825</c:v>
                </c:pt>
                <c:pt idx="444">
                  <c:v>6.8729357922696916</c:v>
                </c:pt>
                <c:pt idx="445">
                  <c:v>6.5519963567954296</c:v>
                </c:pt>
                <c:pt idx="446">
                  <c:v>9.0677768573315625</c:v>
                </c:pt>
                <c:pt idx="447">
                  <c:v>8.8053580232613982</c:v>
                </c:pt>
                <c:pt idx="448">
                  <c:v>8.7482772469539114</c:v>
                </c:pt>
                <c:pt idx="449">
                  <c:v>9.1651373460766195</c:v>
                </c:pt>
                <c:pt idx="450">
                  <c:v>8.3451169066741322</c:v>
                </c:pt>
                <c:pt idx="451">
                  <c:v>9.6982377103729291</c:v>
                </c:pt>
                <c:pt idx="452">
                  <c:v>8.2705160852712574</c:v>
                </c:pt>
                <c:pt idx="453">
                  <c:v>8.340456567228177</c:v>
                </c:pt>
                <c:pt idx="454">
                  <c:v>8.5736169632419532</c:v>
                </c:pt>
                <c:pt idx="455">
                  <c:v>8.848256615499535</c:v>
                </c:pt>
                <c:pt idx="456">
                  <c:v>9.8274177749594216</c:v>
                </c:pt>
                <c:pt idx="457">
                  <c:v>9.5631381578730661</c:v>
                </c:pt>
                <c:pt idx="458">
                  <c:v>8.1075364525047782</c:v>
                </c:pt>
                <c:pt idx="459">
                  <c:v>10.409637968004455</c:v>
                </c:pt>
                <c:pt idx="460">
                  <c:v>9.1563773235289254</c:v>
                </c:pt>
                <c:pt idx="461">
                  <c:v>8.854217081617465</c:v>
                </c:pt>
                <c:pt idx="462">
                  <c:v>8.5396572075350488</c:v>
                </c:pt>
                <c:pt idx="463">
                  <c:v>8.6724973708470845</c:v>
                </c:pt>
                <c:pt idx="464">
                  <c:v>9.2515976324085134</c:v>
                </c:pt>
                <c:pt idx="465">
                  <c:v>9.074616492201887</c:v>
                </c:pt>
                <c:pt idx="466">
                  <c:v>10.385337892699921</c:v>
                </c:pt>
                <c:pt idx="467">
                  <c:v>8.3799167155745344</c:v>
                </c:pt>
                <c:pt idx="468">
                  <c:v>9.2904971244106527</c:v>
                </c:pt>
                <c:pt idx="469">
                  <c:v>9.5206772873654639</c:v>
                </c:pt>
                <c:pt idx="470">
                  <c:v>8.7746970130216368</c:v>
                </c:pt>
                <c:pt idx="471">
                  <c:v>9.0957966360228184</c:v>
                </c:pt>
                <c:pt idx="472">
                  <c:v>8.1141171796281064</c:v>
                </c:pt>
                <c:pt idx="473">
                  <c:v>9.2566975562306677</c:v>
                </c:pt>
                <c:pt idx="474">
                  <c:v>9.3728372385385281</c:v>
                </c:pt>
                <c:pt idx="475">
                  <c:v>10.072597823429136</c:v>
                </c:pt>
                <c:pt idx="476">
                  <c:v>8.2897572149582004</c:v>
                </c:pt>
                <c:pt idx="477">
                  <c:v>7.9396170834430659</c:v>
                </c:pt>
                <c:pt idx="478">
                  <c:v>9.2978974156251937</c:v>
                </c:pt>
                <c:pt idx="479">
                  <c:v>9.9760177832163954</c:v>
                </c:pt>
                <c:pt idx="480">
                  <c:v>9.0240978165611097</c:v>
                </c:pt>
                <c:pt idx="481">
                  <c:v>10.340917518956051</c:v>
                </c:pt>
                <c:pt idx="482">
                  <c:v>8.9543566376900081</c:v>
                </c:pt>
                <c:pt idx="483">
                  <c:v>9.8846978543527264</c:v>
                </c:pt>
                <c:pt idx="484">
                  <c:v>9.4137372119814966</c:v>
                </c:pt>
                <c:pt idx="485">
                  <c:v>9.5928175538490326</c:v>
                </c:pt>
                <c:pt idx="486">
                  <c:v>8.2453778194188896</c:v>
                </c:pt>
                <c:pt idx="487">
                  <c:v>8.749996468899802</c:v>
                </c:pt>
                <c:pt idx="488">
                  <c:v>7.8575563661644683</c:v>
                </c:pt>
                <c:pt idx="489">
                  <c:v>8.582376985789649</c:v>
                </c:pt>
                <c:pt idx="490">
                  <c:v>10.163956867851704</c:v>
                </c:pt>
                <c:pt idx="491">
                  <c:v>8.7345178834498043</c:v>
                </c:pt>
                <c:pt idx="492">
                  <c:v>9.613876625701943</c:v>
                </c:pt>
                <c:pt idx="493">
                  <c:v>9.6196769042929535</c:v>
                </c:pt>
                <c:pt idx="494">
                  <c:v>8.9218571961819961</c:v>
                </c:pt>
                <c:pt idx="495">
                  <c:v>8.2570975859232671</c:v>
                </c:pt>
                <c:pt idx="496">
                  <c:v>8.1724775935052865</c:v>
                </c:pt>
                <c:pt idx="497">
                  <c:v>8.0347368094569163</c:v>
                </c:pt>
                <c:pt idx="498">
                  <c:v>8.7232768168805208</c:v>
                </c:pt>
                <c:pt idx="499">
                  <c:v>8.6857165671092531</c:v>
                </c:pt>
                <c:pt idx="500">
                  <c:v>9.2007176035093376</c:v>
                </c:pt>
                <c:pt idx="501">
                  <c:v>9.5162572292098879</c:v>
                </c:pt>
                <c:pt idx="502">
                  <c:v>9.7447572857777072</c:v>
                </c:pt>
                <c:pt idx="503">
                  <c:v>8.7396569228308554</c:v>
                </c:pt>
                <c:pt idx="504">
                  <c:v>7.5564373431779863</c:v>
                </c:pt>
                <c:pt idx="505">
                  <c:v>9.6596772198812459</c:v>
                </c:pt>
                <c:pt idx="506">
                  <c:v>7.9436571618836265</c:v>
                </c:pt>
                <c:pt idx="507">
                  <c:v>8.7678163999467493</c:v>
                </c:pt>
                <c:pt idx="508">
                  <c:v>8.3226962408424097</c:v>
                </c:pt>
                <c:pt idx="509">
                  <c:v>9.016576453378546</c:v>
                </c:pt>
                <c:pt idx="510">
                  <c:v>9.1317363840682706</c:v>
                </c:pt>
                <c:pt idx="511">
                  <c:v>9.3678770131410136</c:v>
                </c:pt>
                <c:pt idx="512">
                  <c:v>9.1833167677363043</c:v>
                </c:pt>
                <c:pt idx="513">
                  <c:v>9.1708165526996108</c:v>
                </c:pt>
                <c:pt idx="514">
                  <c:v>8.8089175391211985</c:v>
                </c:pt>
                <c:pt idx="515">
                  <c:v>7.5241576938580721</c:v>
                </c:pt>
                <c:pt idx="516">
                  <c:v>10.418098104600592</c:v>
                </c:pt>
                <c:pt idx="517">
                  <c:v>9.0018168491540216</c:v>
                </c:pt>
                <c:pt idx="518">
                  <c:v>8.9196779007576268</c:v>
                </c:pt>
                <c:pt idx="519">
                  <c:v>8.5976562681538287</c:v>
                </c:pt>
                <c:pt idx="520">
                  <c:v>7.854836903498164</c:v>
                </c:pt>
                <c:pt idx="521">
                  <c:v>8.2666566834598978</c:v>
                </c:pt>
                <c:pt idx="522">
                  <c:v>9.5964571634722926</c:v>
                </c:pt>
                <c:pt idx="523">
                  <c:v>9.8268366295129237</c:v>
                </c:pt>
                <c:pt idx="524">
                  <c:v>8.4589562215896041</c:v>
                </c:pt>
                <c:pt idx="525">
                  <c:v>10.002062614703327</c:v>
                </c:pt>
                <c:pt idx="526">
                  <c:v>8.9448621899487843</c:v>
                </c:pt>
                <c:pt idx="527">
                  <c:v>8.3084222443328706</c:v>
                </c:pt>
                <c:pt idx="528">
                  <c:v>9.5397819011163332</c:v>
                </c:pt>
                <c:pt idx="529">
                  <c:v>8.3448220658568015</c:v>
                </c:pt>
                <c:pt idx="530">
                  <c:v>8.3802216466603188</c:v>
                </c:pt>
                <c:pt idx="531">
                  <c:v>9.1227821035689853</c:v>
                </c:pt>
                <c:pt idx="532">
                  <c:v>8.2308225634144119</c:v>
                </c:pt>
                <c:pt idx="533">
                  <c:v>9.489782903615211</c:v>
                </c:pt>
                <c:pt idx="534">
                  <c:v>8.7867421997140802</c:v>
                </c:pt>
                <c:pt idx="535">
                  <c:v>8.8345227862319344</c:v>
                </c:pt>
                <c:pt idx="536">
                  <c:v>9.2776033483365481</c:v>
                </c:pt>
                <c:pt idx="537">
                  <c:v>8.7800217741661157</c:v>
                </c:pt>
                <c:pt idx="538">
                  <c:v>8.6353221459250626</c:v>
                </c:pt>
                <c:pt idx="539">
                  <c:v>9.6243422888731356</c:v>
                </c:pt>
                <c:pt idx="540">
                  <c:v>8.4643424500409257</c:v>
                </c:pt>
                <c:pt idx="541">
                  <c:v>8.7821824431338644</c:v>
                </c:pt>
                <c:pt idx="542">
                  <c:v>8.5537419912272235</c:v>
                </c:pt>
                <c:pt idx="543">
                  <c:v>8.9843018491928603</c:v>
                </c:pt>
                <c:pt idx="544">
                  <c:v>8.7283817858369019</c:v>
                </c:pt>
                <c:pt idx="545">
                  <c:v>8.5892421548964801</c:v>
                </c:pt>
                <c:pt idx="546">
                  <c:v>9.067342318089592</c:v>
                </c:pt>
                <c:pt idx="547">
                  <c:v>9.0810625660348023</c:v>
                </c:pt>
                <c:pt idx="548">
                  <c:v>9.3649632925231163</c:v>
                </c:pt>
                <c:pt idx="549">
                  <c:v>8.7291622343692179</c:v>
                </c:pt>
                <c:pt idx="550">
                  <c:v>8.7274225233210476</c:v>
                </c:pt>
                <c:pt idx="551">
                  <c:v>8.4571023463533024</c:v>
                </c:pt>
                <c:pt idx="552">
                  <c:v>9.1968222686276437</c:v>
                </c:pt>
                <c:pt idx="553">
                  <c:v>8.7403828118362199</c:v>
                </c:pt>
                <c:pt idx="554">
                  <c:v>8.4078614456365557</c:v>
                </c:pt>
                <c:pt idx="555">
                  <c:v>8.2203619453774444</c:v>
                </c:pt>
                <c:pt idx="556">
                  <c:v>7.12864110857178</c:v>
                </c:pt>
                <c:pt idx="557">
                  <c:v>9.1891016023592638</c:v>
                </c:pt>
                <c:pt idx="558">
                  <c:v>8.8091013982389654</c:v>
                </c:pt>
                <c:pt idx="559">
                  <c:v>9.2396016515434223</c:v>
                </c:pt>
                <c:pt idx="560">
                  <c:v>8.4200021700605152</c:v>
                </c:pt>
                <c:pt idx="561">
                  <c:v>8.3931428196165943</c:v>
                </c:pt>
                <c:pt idx="562">
                  <c:v>8.2441423425423217</c:v>
                </c:pt>
                <c:pt idx="563">
                  <c:v>8.9326618608636483</c:v>
                </c:pt>
                <c:pt idx="564">
                  <c:v>8.6150826381633685</c:v>
                </c:pt>
                <c:pt idx="565">
                  <c:v>7.5192826073582442</c:v>
                </c:pt>
                <c:pt idx="566">
                  <c:v>6.4828618576073342</c:v>
                </c:pt>
                <c:pt idx="567">
                  <c:v>7.23326219010674</c:v>
                </c:pt>
                <c:pt idx="568">
                  <c:v>8.0426227083864426</c:v>
                </c:pt>
                <c:pt idx="569">
                  <c:v>8.6865225498780791</c:v>
                </c:pt>
                <c:pt idx="570">
                  <c:v>7.3662010736388535</c:v>
                </c:pt>
                <c:pt idx="571">
                  <c:v>8.9311624311058555</c:v>
                </c:pt>
                <c:pt idx="572">
                  <c:v>7.7035615932680122</c:v>
                </c:pt>
                <c:pt idx="573">
                  <c:v>7.9810026646010215</c:v>
                </c:pt>
                <c:pt idx="574">
                  <c:v>7.8927225734574975</c:v>
                </c:pt>
                <c:pt idx="575">
                  <c:v>8.5786828166394358</c:v>
                </c:pt>
                <c:pt idx="576">
                  <c:v>8.2676824584168216</c:v>
                </c:pt>
                <c:pt idx="577">
                  <c:v>7.4217023264250885</c:v>
                </c:pt>
                <c:pt idx="578">
                  <c:v>7.8272021496561539</c:v>
                </c:pt>
                <c:pt idx="579">
                  <c:v>9.1662022365924418</c:v>
                </c:pt>
                <c:pt idx="580">
                  <c:v>7.8277423168980924</c:v>
                </c:pt>
                <c:pt idx="581">
                  <c:v>9.0375232236889875</c:v>
                </c:pt>
                <c:pt idx="582">
                  <c:v>9.1318215229659589</c:v>
                </c:pt>
                <c:pt idx="583">
                  <c:v>8.5451626453087286</c:v>
                </c:pt>
                <c:pt idx="584">
                  <c:v>8.6363223866454781</c:v>
                </c:pt>
                <c:pt idx="585">
                  <c:v>9.6801024494063697</c:v>
                </c:pt>
                <c:pt idx="586">
                  <c:v>13.444043670595878</c:v>
                </c:pt>
                <c:pt idx="587">
                  <c:v>15.609564830294522</c:v>
                </c:pt>
                <c:pt idx="588">
                  <c:v>17.211404709220549</c:v>
                </c:pt>
                <c:pt idx="589">
                  <c:v>18.617424649715971</c:v>
                </c:pt>
                <c:pt idx="590">
                  <c:v>20.242504758564944</c:v>
                </c:pt>
                <c:pt idx="591">
                  <c:v>21.076705519391119</c:v>
                </c:pt>
                <c:pt idx="592">
                  <c:v>23.078585807113324</c:v>
                </c:pt>
                <c:pt idx="593">
                  <c:v>23.3690653980793</c:v>
                </c:pt>
                <c:pt idx="594">
                  <c:v>23.741086028184224</c:v>
                </c:pt>
                <c:pt idx="595">
                  <c:v>24.519107533203247</c:v>
                </c:pt>
                <c:pt idx="596">
                  <c:v>24.929306811439169</c:v>
                </c:pt>
                <c:pt idx="597">
                  <c:v>23.65864719383627</c:v>
                </c:pt>
                <c:pt idx="598">
                  <c:v>25.751366847841389</c:v>
                </c:pt>
                <c:pt idx="599">
                  <c:v>25.223826480845709</c:v>
                </c:pt>
                <c:pt idx="600">
                  <c:v>25.955186849389651</c:v>
                </c:pt>
                <c:pt idx="601">
                  <c:v>25.389946534198071</c:v>
                </c:pt>
                <c:pt idx="602">
                  <c:v>25.96770755352863</c:v>
                </c:pt>
                <c:pt idx="603">
                  <c:v>25.590866396450831</c:v>
                </c:pt>
                <c:pt idx="604">
                  <c:v>26.128226631375799</c:v>
                </c:pt>
                <c:pt idx="605">
                  <c:v>25.654887390494384</c:v>
                </c:pt>
                <c:pt idx="606">
                  <c:v>25.752227390137161</c:v>
                </c:pt>
                <c:pt idx="607">
                  <c:v>25.058606085348021</c:v>
                </c:pt>
                <c:pt idx="608">
                  <c:v>25.885626347147753</c:v>
                </c:pt>
                <c:pt idx="609">
                  <c:v>25.740086665713207</c:v>
                </c:pt>
                <c:pt idx="610">
                  <c:v>25.304967051167349</c:v>
                </c:pt>
                <c:pt idx="611">
                  <c:v>26.782566601802124</c:v>
                </c:pt>
                <c:pt idx="612">
                  <c:v>24.954126564883364</c:v>
                </c:pt>
                <c:pt idx="613">
                  <c:v>26.200907065101305</c:v>
                </c:pt>
                <c:pt idx="614">
                  <c:v>25.442827044538078</c:v>
                </c:pt>
                <c:pt idx="615">
                  <c:v>24.325805891707464</c:v>
                </c:pt>
                <c:pt idx="616">
                  <c:v>26.698866756341097</c:v>
                </c:pt>
                <c:pt idx="617">
                  <c:v>26.070346780079383</c:v>
                </c:pt>
                <c:pt idx="618">
                  <c:v>25.007066679884549</c:v>
                </c:pt>
                <c:pt idx="619">
                  <c:v>25.673346209003348</c:v>
                </c:pt>
                <c:pt idx="620">
                  <c:v>26.403987596321816</c:v>
                </c:pt>
                <c:pt idx="621">
                  <c:v>26.362666664959271</c:v>
                </c:pt>
                <c:pt idx="622">
                  <c:v>26.096626847722462</c:v>
                </c:pt>
                <c:pt idx="623">
                  <c:v>27.031866822475855</c:v>
                </c:pt>
                <c:pt idx="624">
                  <c:v>27.002107332736429</c:v>
                </c:pt>
                <c:pt idx="625">
                  <c:v>25.952426408518789</c:v>
                </c:pt>
                <c:pt idx="626">
                  <c:v>26.285627640385027</c:v>
                </c:pt>
                <c:pt idx="627">
                  <c:v>26.678167175100924</c:v>
                </c:pt>
                <c:pt idx="628">
                  <c:v>27.447467773131152</c:v>
                </c:pt>
                <c:pt idx="629">
                  <c:v>27.399348185102841</c:v>
                </c:pt>
                <c:pt idx="630">
                  <c:v>27.156107150767113</c:v>
                </c:pt>
                <c:pt idx="631">
                  <c:v>25.699067482947875</c:v>
                </c:pt>
                <c:pt idx="632">
                  <c:v>26.249646914135017</c:v>
                </c:pt>
                <c:pt idx="633">
                  <c:v>27.323607424554908</c:v>
                </c:pt>
                <c:pt idx="634">
                  <c:v>27.464566860306959</c:v>
                </c:pt>
                <c:pt idx="635">
                  <c:v>26.623027275573087</c:v>
                </c:pt>
                <c:pt idx="636">
                  <c:v>27.356866825492961</c:v>
                </c:pt>
                <c:pt idx="637">
                  <c:v>27.485286930649416</c:v>
                </c:pt>
                <c:pt idx="638">
                  <c:v>28.685108271086385</c:v>
                </c:pt>
                <c:pt idx="639">
                  <c:v>27.347266749751768</c:v>
                </c:pt>
                <c:pt idx="640">
                  <c:v>27.654746707673482</c:v>
                </c:pt>
                <c:pt idx="641">
                  <c:v>27.641067437932829</c:v>
                </c:pt>
                <c:pt idx="642">
                  <c:v>27.319507741453169</c:v>
                </c:pt>
                <c:pt idx="643">
                  <c:v>28.174488177282978</c:v>
                </c:pt>
                <c:pt idx="644">
                  <c:v>27.119906632329002</c:v>
                </c:pt>
                <c:pt idx="645">
                  <c:v>27.442846549244095</c:v>
                </c:pt>
                <c:pt idx="646">
                  <c:v>28.851867211900764</c:v>
                </c:pt>
                <c:pt idx="647">
                  <c:v>27.64334731622294</c:v>
                </c:pt>
                <c:pt idx="648">
                  <c:v>27.776627063911171</c:v>
                </c:pt>
                <c:pt idx="649">
                  <c:v>26.82208635480966</c:v>
                </c:pt>
                <c:pt idx="650">
                  <c:v>26.459006423881632</c:v>
                </c:pt>
                <c:pt idx="651">
                  <c:v>27.491087209240426</c:v>
                </c:pt>
                <c:pt idx="652">
                  <c:v>27.844887439481099</c:v>
                </c:pt>
                <c:pt idx="653">
                  <c:v>27.949547636574959</c:v>
                </c:pt>
                <c:pt idx="654">
                  <c:v>27.895286905799519</c:v>
                </c:pt>
                <c:pt idx="655">
                  <c:v>28.38574758560469</c:v>
                </c:pt>
                <c:pt idx="656">
                  <c:v>29.023828522048696</c:v>
                </c:pt>
                <c:pt idx="657">
                  <c:v>27.899747942159657</c:v>
                </c:pt>
                <c:pt idx="658">
                  <c:v>27.255727028700001</c:v>
                </c:pt>
                <c:pt idx="659">
                  <c:v>27.372287668927438</c:v>
                </c:pt>
                <c:pt idx="660">
                  <c:v>28.082408288989274</c:v>
                </c:pt>
                <c:pt idx="661">
                  <c:v>29.865587898970666</c:v>
                </c:pt>
                <c:pt idx="662">
                  <c:v>27.743267080107383</c:v>
                </c:pt>
                <c:pt idx="663">
                  <c:v>28.08716734865531</c:v>
                </c:pt>
                <c:pt idx="664">
                  <c:v>28.9180078967075</c:v>
                </c:pt>
                <c:pt idx="665">
                  <c:v>28.601868499103833</c:v>
                </c:pt>
                <c:pt idx="666">
                  <c:v>28.878048559323766</c:v>
                </c:pt>
                <c:pt idx="667">
                  <c:v>29.447088671665529</c:v>
                </c:pt>
                <c:pt idx="668">
                  <c:v>28.40876802333953</c:v>
                </c:pt>
                <c:pt idx="669">
                  <c:v>27.72986720721601</c:v>
                </c:pt>
                <c:pt idx="670">
                  <c:v>28.937047860662961</c:v>
                </c:pt>
                <c:pt idx="671">
                  <c:v>28.067907592511748</c:v>
                </c:pt>
                <c:pt idx="672">
                  <c:v>29.397147416179926</c:v>
                </c:pt>
                <c:pt idx="673">
                  <c:v>28.006527830016704</c:v>
                </c:pt>
                <c:pt idx="674">
                  <c:v>28.329367164066056</c:v>
                </c:pt>
                <c:pt idx="675">
                  <c:v>28.43740806303618</c:v>
                </c:pt>
                <c:pt idx="676">
                  <c:v>29.011747402285916</c:v>
                </c:pt>
                <c:pt idx="677">
                  <c:v>28.509827726369025</c:v>
                </c:pt>
                <c:pt idx="678">
                  <c:v>27.78708768194814</c:v>
                </c:pt>
                <c:pt idx="679">
                  <c:v>28.526148227658183</c:v>
                </c:pt>
                <c:pt idx="680">
                  <c:v>28.352028111188162</c:v>
                </c:pt>
                <c:pt idx="681">
                  <c:v>28.061187166963784</c:v>
                </c:pt>
                <c:pt idx="682">
                  <c:v>27.714787227937649</c:v>
                </c:pt>
                <c:pt idx="683">
                  <c:v>28.726907902384024</c:v>
                </c:pt>
                <c:pt idx="684">
                  <c:v>28.138267169742583</c:v>
                </c:pt>
                <c:pt idx="685">
                  <c:v>28.490648063988925</c:v>
                </c:pt>
                <c:pt idx="686">
                  <c:v>28.869987028899267</c:v>
                </c:pt>
                <c:pt idx="687">
                  <c:v>28.691407738714769</c:v>
                </c:pt>
                <c:pt idx="688">
                  <c:v>28.531046985748855</c:v>
                </c:pt>
                <c:pt idx="689">
                  <c:v>28.180826760470264</c:v>
                </c:pt>
                <c:pt idx="690">
                  <c:v>29.347027346710785</c:v>
                </c:pt>
                <c:pt idx="691">
                  <c:v>28.696468546978025</c:v>
                </c:pt>
                <c:pt idx="692">
                  <c:v>29.115927036799018</c:v>
                </c:pt>
                <c:pt idx="693">
                  <c:v>28.333846826882812</c:v>
                </c:pt>
                <c:pt idx="694">
                  <c:v>28.831387422848685</c:v>
                </c:pt>
                <c:pt idx="695">
                  <c:v>28.611848554560041</c:v>
                </c:pt>
                <c:pt idx="696">
                  <c:v>28.052928196099124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3-4B2D-B275-30E0CA28B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[3]数据!$N$1</c:f>
              <c:strCache>
                <c:ptCount val="1"/>
                <c:pt idx="0">
                  <c:v>frq2_52_20161221002p4000184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[3]数据!$N$2:$N$644</c:f>
              <c:numCache>
                <c:formatCode>General</c:formatCode>
                <c:ptCount val="643"/>
                <c:pt idx="0">
                  <c:v>0</c:v>
                </c:pt>
                <c:pt idx="1">
                  <c:v>1.1843000653676354</c:v>
                </c:pt>
                <c:pt idx="2">
                  <c:v>0.80307977965835398</c:v>
                </c:pt>
                <c:pt idx="3">
                  <c:v>0.7475002886570189</c:v>
                </c:pt>
                <c:pt idx="4">
                  <c:v>0.90660005082632888</c:v>
                </c:pt>
                <c:pt idx="5">
                  <c:v>0.94872006255638641</c:v>
                </c:pt>
                <c:pt idx="6">
                  <c:v>0.90939960761358729</c:v>
                </c:pt>
                <c:pt idx="7">
                  <c:v>0.92840045843649088</c:v>
                </c:pt>
                <c:pt idx="8">
                  <c:v>0.91560035581370947</c:v>
                </c:pt>
                <c:pt idx="9">
                  <c:v>0.98910036301611848</c:v>
                </c:pt>
                <c:pt idx="10">
                  <c:v>0.96062050720960979</c:v>
                </c:pt>
                <c:pt idx="11">
                  <c:v>1.0905195696092247</c:v>
                </c:pt>
                <c:pt idx="12">
                  <c:v>1.0777399560913401</c:v>
                </c:pt>
                <c:pt idx="13">
                  <c:v>0.88218076308117976</c:v>
                </c:pt>
                <c:pt idx="14">
                  <c:v>0.81229987686190008</c:v>
                </c:pt>
                <c:pt idx="15">
                  <c:v>0.89973992597771058</c:v>
                </c:pt>
                <c:pt idx="16">
                  <c:v>1.2911600606337834</c:v>
                </c:pt>
                <c:pt idx="17">
                  <c:v>1.0012410889904038</c:v>
                </c:pt>
                <c:pt idx="18">
                  <c:v>1.219939932012615</c:v>
                </c:pt>
                <c:pt idx="19">
                  <c:v>1.4741799214471212</c:v>
                </c:pt>
                <c:pt idx="20">
                  <c:v>1.3914207014772724</c:v>
                </c:pt>
                <c:pt idx="21">
                  <c:v>1.531180611269932</c:v>
                </c:pt>
                <c:pt idx="22">
                  <c:v>1.3616202297278719</c:v>
                </c:pt>
                <c:pt idx="23">
                  <c:v>1.4049006698534465</c:v>
                </c:pt>
                <c:pt idx="24">
                  <c:v>1.5643003180126094</c:v>
                </c:pt>
                <c:pt idx="25">
                  <c:v>1.7493206605222313</c:v>
                </c:pt>
                <c:pt idx="26">
                  <c:v>1.3930803189739107</c:v>
                </c:pt>
                <c:pt idx="27">
                  <c:v>1.3318402470833683</c:v>
                </c:pt>
                <c:pt idx="28">
                  <c:v>1.5435597559193801</c:v>
                </c:pt>
                <c:pt idx="29">
                  <c:v>1.2939801065259386</c:v>
                </c:pt>
                <c:pt idx="30">
                  <c:v>1.5208205747757659</c:v>
                </c:pt>
                <c:pt idx="31">
                  <c:v>1.7204198467423892</c:v>
                </c:pt>
                <c:pt idx="32">
                  <c:v>1.4263807023688591</c:v>
                </c:pt>
                <c:pt idx="33">
                  <c:v>1.7502799231605801</c:v>
                </c:pt>
                <c:pt idx="34">
                  <c:v>1.4205208183683833</c:v>
                </c:pt>
                <c:pt idx="35">
                  <c:v>1.6144203938819053</c:v>
                </c:pt>
                <c:pt idx="36">
                  <c:v>1.7460200519879518</c:v>
                </c:pt>
                <c:pt idx="37">
                  <c:v>1.7842210567450276</c:v>
                </c:pt>
                <c:pt idx="38">
                  <c:v>1.8509000546627121</c:v>
                </c:pt>
                <c:pt idx="39">
                  <c:v>1.7179406650498799</c:v>
                </c:pt>
                <c:pt idx="40">
                  <c:v>1.4485797162015583</c:v>
                </c:pt>
                <c:pt idx="41">
                  <c:v>1.8201403202749631</c:v>
                </c:pt>
                <c:pt idx="42">
                  <c:v>1.7327002711591524</c:v>
                </c:pt>
                <c:pt idx="43">
                  <c:v>1.6550800912265933</c:v>
                </c:pt>
                <c:pt idx="44">
                  <c:v>1.879780379337658</c:v>
                </c:pt>
                <c:pt idx="45">
                  <c:v>2.0238802540766332</c:v>
                </c:pt>
                <c:pt idx="46">
                  <c:v>1.9650206436459154</c:v>
                </c:pt>
                <c:pt idx="47">
                  <c:v>2.2086398261602969</c:v>
                </c:pt>
                <c:pt idx="48">
                  <c:v>1.8300812614416953</c:v>
                </c:pt>
                <c:pt idx="49">
                  <c:v>1.9529208958814237</c:v>
                </c:pt>
                <c:pt idx="50">
                  <c:v>1.9339610232683135</c:v>
                </c:pt>
                <c:pt idx="51">
                  <c:v>2.2176606202525742</c:v>
                </c:pt>
                <c:pt idx="52">
                  <c:v>1.9641601012402512</c:v>
                </c:pt>
                <c:pt idx="53">
                  <c:v>1.9039407593027478</c:v>
                </c:pt>
                <c:pt idx="54">
                  <c:v>2.0114005265486012</c:v>
                </c:pt>
                <c:pt idx="55">
                  <c:v>2.290640949248965</c:v>
                </c:pt>
                <c:pt idx="56">
                  <c:v>2.3384401683272271</c:v>
                </c:pt>
                <c:pt idx="57">
                  <c:v>2.0888605189337857</c:v>
                </c:pt>
                <c:pt idx="58">
                  <c:v>2.0857797026156719</c:v>
                </c:pt>
                <c:pt idx="59">
                  <c:v>1.9905798706816846</c:v>
                </c:pt>
                <c:pt idx="60">
                  <c:v>2.2501805550155458</c:v>
                </c:pt>
                <c:pt idx="61">
                  <c:v>1.8836006660779554</c:v>
                </c:pt>
                <c:pt idx="62">
                  <c:v>1.8756806957124044</c:v>
                </c:pt>
                <c:pt idx="63">
                  <c:v>2.2119199455896794</c:v>
                </c:pt>
                <c:pt idx="64">
                  <c:v>2.1187001062470801</c:v>
                </c:pt>
                <c:pt idx="65">
                  <c:v>2.1709808513600355</c:v>
                </c:pt>
                <c:pt idx="66">
                  <c:v>2.2593000693405076</c:v>
                </c:pt>
                <c:pt idx="67">
                  <c:v>2.5419007052439411</c:v>
                </c:pt>
                <c:pt idx="68">
                  <c:v>2.1256813030791792</c:v>
                </c:pt>
                <c:pt idx="69">
                  <c:v>2.5762404450509258</c:v>
                </c:pt>
                <c:pt idx="70">
                  <c:v>2.1743000863533117</c:v>
                </c:pt>
                <c:pt idx="71">
                  <c:v>2.3967409849880328</c:v>
                </c:pt>
                <c:pt idx="72">
                  <c:v>2.5956399020963663</c:v>
                </c:pt>
                <c:pt idx="73">
                  <c:v>2.5735805867061452</c:v>
                </c:pt>
                <c:pt idx="74">
                  <c:v>2.4951408425777153</c:v>
                </c:pt>
                <c:pt idx="75">
                  <c:v>2.5921008748869245</c:v>
                </c:pt>
                <c:pt idx="76">
                  <c:v>2.2610807588206265</c:v>
                </c:pt>
                <c:pt idx="77">
                  <c:v>2.1619600572677582</c:v>
                </c:pt>
                <c:pt idx="78">
                  <c:v>2.543361019629311</c:v>
                </c:pt>
                <c:pt idx="79">
                  <c:v>2.4891207710298646</c:v>
                </c:pt>
                <c:pt idx="80">
                  <c:v>2.720200621347423</c:v>
                </c:pt>
                <c:pt idx="81">
                  <c:v>2.8323002395294452</c:v>
                </c:pt>
                <c:pt idx="82">
                  <c:v>2.6267013851198682</c:v>
                </c:pt>
                <c:pt idx="83">
                  <c:v>2.7308009391626515</c:v>
                </c:pt>
                <c:pt idx="84">
                  <c:v>3.01908078241429</c:v>
                </c:pt>
                <c:pt idx="85">
                  <c:v>2.9754613407349684</c:v>
                </c:pt>
                <c:pt idx="86">
                  <c:v>2.921660676567853</c:v>
                </c:pt>
                <c:pt idx="87">
                  <c:v>2.7581408556785401</c:v>
                </c:pt>
                <c:pt idx="88">
                  <c:v>2.9371411266403116</c:v>
                </c:pt>
                <c:pt idx="89">
                  <c:v>2.9815410169516099</c:v>
                </c:pt>
                <c:pt idx="90">
                  <c:v>2.7369215935890865</c:v>
                </c:pt>
                <c:pt idx="91">
                  <c:v>2.6718817240631432</c:v>
                </c:pt>
                <c:pt idx="92">
                  <c:v>3.0473818242144266</c:v>
                </c:pt>
                <c:pt idx="93">
                  <c:v>2.7399409425925101</c:v>
                </c:pt>
                <c:pt idx="94">
                  <c:v>2.8140407217746244</c:v>
                </c:pt>
                <c:pt idx="95">
                  <c:v>3.2111810419886955</c:v>
                </c:pt>
                <c:pt idx="96">
                  <c:v>2.9306404924503369</c:v>
                </c:pt>
                <c:pt idx="97">
                  <c:v>3.0727212590340307</c:v>
                </c:pt>
                <c:pt idx="98">
                  <c:v>3.064760310458686</c:v>
                </c:pt>
                <c:pt idx="99">
                  <c:v>2.9679213501329573</c:v>
                </c:pt>
                <c:pt idx="100">
                  <c:v>3.1126005077467416</c:v>
                </c:pt>
                <c:pt idx="101">
                  <c:v>2.9324602974943499</c:v>
                </c:pt>
                <c:pt idx="102">
                  <c:v>2.8852217348318994</c:v>
                </c:pt>
                <c:pt idx="103">
                  <c:v>3.0890007841974634</c:v>
                </c:pt>
                <c:pt idx="104">
                  <c:v>3.1360214172896481</c:v>
                </c:pt>
                <c:pt idx="105">
                  <c:v>3.0968015452254329</c:v>
                </c:pt>
                <c:pt idx="106">
                  <c:v>2.8697804003233345</c:v>
                </c:pt>
                <c:pt idx="107">
                  <c:v>2.9487211961987851</c:v>
                </c:pt>
                <c:pt idx="108">
                  <c:v>3.1078209583680954</c:v>
                </c:pt>
                <c:pt idx="109">
                  <c:v>3.3940612043595553</c:v>
                </c:pt>
                <c:pt idx="110">
                  <c:v>3.1631806571532652</c:v>
                </c:pt>
                <c:pt idx="111">
                  <c:v>3.3716610247696877</c:v>
                </c:pt>
                <c:pt idx="112">
                  <c:v>3.3044418595410883</c:v>
                </c:pt>
                <c:pt idx="113">
                  <c:v>3.193960880645911</c:v>
                </c:pt>
                <c:pt idx="114">
                  <c:v>3.2539604303672491</c:v>
                </c:pt>
                <c:pt idx="115">
                  <c:v>3.6690212667823938</c:v>
                </c:pt>
                <c:pt idx="116">
                  <c:v>3.6773808215802757</c:v>
                </c:pt>
                <c:pt idx="117">
                  <c:v>3.6822609538375062</c:v>
                </c:pt>
                <c:pt idx="118">
                  <c:v>3.3440007331590498</c:v>
                </c:pt>
                <c:pt idx="119">
                  <c:v>3.4487205482864352</c:v>
                </c:pt>
                <c:pt idx="120">
                  <c:v>3.4160814041858822</c:v>
                </c:pt>
                <c:pt idx="121">
                  <c:v>3.5360208989597681</c:v>
                </c:pt>
                <c:pt idx="122">
                  <c:v>3.8859412829703857</c:v>
                </c:pt>
                <c:pt idx="123">
                  <c:v>3.4398413152825356</c:v>
                </c:pt>
                <c:pt idx="124">
                  <c:v>3.7856005483532091</c:v>
                </c:pt>
                <c:pt idx="125">
                  <c:v>3.8685814231851232</c:v>
                </c:pt>
                <c:pt idx="126">
                  <c:v>3.7065815213499707</c:v>
                </c:pt>
                <c:pt idx="127">
                  <c:v>3.7691217200785081</c:v>
                </c:pt>
                <c:pt idx="128">
                  <c:v>3.3771409290066234</c:v>
                </c:pt>
                <c:pt idx="129">
                  <c:v>3.6713011453636342</c:v>
                </c:pt>
                <c:pt idx="130">
                  <c:v>3.9887220837161768</c:v>
                </c:pt>
                <c:pt idx="131">
                  <c:v>3.8953420568262027</c:v>
                </c:pt>
                <c:pt idx="132">
                  <c:v>4.1400806895263074</c:v>
                </c:pt>
                <c:pt idx="133">
                  <c:v>3.8293410620160113</c:v>
                </c:pt>
                <c:pt idx="134">
                  <c:v>3.8696207795971596</c:v>
                </c:pt>
                <c:pt idx="135">
                  <c:v>3.9547213454629389</c:v>
                </c:pt>
                <c:pt idx="136">
                  <c:v>3.8836614043891449</c:v>
                </c:pt>
                <c:pt idx="137">
                  <c:v>3.915602056277308</c:v>
                </c:pt>
                <c:pt idx="138">
                  <c:v>4.0519812637620003</c:v>
                </c:pt>
                <c:pt idx="139">
                  <c:v>3.8094014376596559</c:v>
                </c:pt>
                <c:pt idx="140">
                  <c:v>4.1032207898170201</c:v>
                </c:pt>
                <c:pt idx="141">
                  <c:v>3.858441178907122</c:v>
                </c:pt>
                <c:pt idx="142">
                  <c:v>3.8767416748717358</c:v>
                </c:pt>
                <c:pt idx="143">
                  <c:v>3.9039605194041438</c:v>
                </c:pt>
                <c:pt idx="144">
                  <c:v>4.2840613549277018</c:v>
                </c:pt>
                <c:pt idx="145">
                  <c:v>4.0867419615423195</c:v>
                </c:pt>
                <c:pt idx="146">
                  <c:v>3.8623620485260042</c:v>
                </c:pt>
                <c:pt idx="147">
                  <c:v>4.2770615316366056</c:v>
                </c:pt>
                <c:pt idx="148">
                  <c:v>4.1824819607872215</c:v>
                </c:pt>
                <c:pt idx="149">
                  <c:v>4.157101547757823</c:v>
                </c:pt>
                <c:pt idx="150">
                  <c:v>4.1662005729778882</c:v>
                </c:pt>
                <c:pt idx="151">
                  <c:v>4.2629408130709328</c:v>
                </c:pt>
                <c:pt idx="152">
                  <c:v>4.3101216337104917</c:v>
                </c:pt>
                <c:pt idx="153">
                  <c:v>4.2525211719079756</c:v>
                </c:pt>
                <c:pt idx="154">
                  <c:v>4.2360609700922716</c:v>
                </c:pt>
                <c:pt idx="155">
                  <c:v>4.4661014639977941</c:v>
                </c:pt>
                <c:pt idx="156">
                  <c:v>4.1907614218114153</c:v>
                </c:pt>
                <c:pt idx="157">
                  <c:v>4.4781620961983917</c:v>
                </c:pt>
                <c:pt idx="158">
                  <c:v>4.4568813667942484</c:v>
                </c:pt>
                <c:pt idx="159">
                  <c:v>4.5026819668221254</c:v>
                </c:pt>
                <c:pt idx="160">
                  <c:v>4.7909413209688667</c:v>
                </c:pt>
                <c:pt idx="161">
                  <c:v>4.6534817788623437</c:v>
                </c:pt>
                <c:pt idx="162">
                  <c:v>4.405001090549729</c:v>
                </c:pt>
                <c:pt idx="163">
                  <c:v>4.2933019412361446</c:v>
                </c:pt>
                <c:pt idx="164">
                  <c:v>4.7178212935299975</c:v>
                </c:pt>
                <c:pt idx="165">
                  <c:v>4.7750212864640771</c:v>
                </c:pt>
                <c:pt idx="166">
                  <c:v>4.5232623413679791</c:v>
                </c:pt>
                <c:pt idx="167">
                  <c:v>4.6324823089890552</c:v>
                </c:pt>
                <c:pt idx="168">
                  <c:v>4.7612824103078442</c:v>
                </c:pt>
                <c:pt idx="169">
                  <c:v>4.5304614677703441</c:v>
                </c:pt>
                <c:pt idx="170">
                  <c:v>4.6699010024682552</c:v>
                </c:pt>
                <c:pt idx="171">
                  <c:v>4.7030821765256219</c:v>
                </c:pt>
                <c:pt idx="172">
                  <c:v>4.4603216737710056</c:v>
                </c:pt>
                <c:pt idx="173">
                  <c:v>4.9565417173281521</c:v>
                </c:pt>
                <c:pt idx="174">
                  <c:v>4.9389620653267237</c:v>
                </c:pt>
                <c:pt idx="175">
                  <c:v>5.1108209519090213</c:v>
                </c:pt>
                <c:pt idx="176">
                  <c:v>4.97088222810999</c:v>
                </c:pt>
                <c:pt idx="177">
                  <c:v>4.7705211339703864</c:v>
                </c:pt>
                <c:pt idx="178">
                  <c:v>4.7648419266221831</c:v>
                </c:pt>
                <c:pt idx="179">
                  <c:v>4.8634410873231335</c:v>
                </c:pt>
                <c:pt idx="180">
                  <c:v>5.0480609609643183</c:v>
                </c:pt>
                <c:pt idx="181">
                  <c:v>4.9043820441986767</c:v>
                </c:pt>
                <c:pt idx="182">
                  <c:v>5.0571022441614932</c:v>
                </c:pt>
                <c:pt idx="183">
                  <c:v>5.0560815142084534</c:v>
                </c:pt>
                <c:pt idx="184">
                  <c:v>4.870761285708979</c:v>
                </c:pt>
                <c:pt idx="185">
                  <c:v>5.0593821227427336</c:v>
                </c:pt>
                <c:pt idx="186">
                  <c:v>5.2675216261595104</c:v>
                </c:pt>
                <c:pt idx="187">
                  <c:v>5.139282181256533</c:v>
                </c:pt>
                <c:pt idx="188">
                  <c:v>5.174581183701866</c:v>
                </c:pt>
                <c:pt idx="189">
                  <c:v>4.9638824048188939</c:v>
                </c:pt>
                <c:pt idx="190">
                  <c:v>5.4197016588114106</c:v>
                </c:pt>
                <c:pt idx="191">
                  <c:v>5.2100627254453711</c:v>
                </c:pt>
                <c:pt idx="192">
                  <c:v>5.2977616823412408</c:v>
                </c:pt>
                <c:pt idx="193">
                  <c:v>5.1829016229358542</c:v>
                </c:pt>
                <c:pt idx="194">
                  <c:v>5.2044822383298515</c:v>
                </c:pt>
                <c:pt idx="195">
                  <c:v>4.9985220306157307</c:v>
                </c:pt>
                <c:pt idx="196">
                  <c:v>5.1699413327656982</c:v>
                </c:pt>
                <c:pt idx="197">
                  <c:v>5.2469226251546575</c:v>
                </c:pt>
                <c:pt idx="198">
                  <c:v>5.4751824295800615</c:v>
                </c:pt>
                <c:pt idx="199">
                  <c:v>5.1177015658625358</c:v>
                </c:pt>
                <c:pt idx="200">
                  <c:v>5.2180013222699184</c:v>
                </c:pt>
                <c:pt idx="201">
                  <c:v>5.284602089059816</c:v>
                </c:pt>
                <c:pt idx="202">
                  <c:v>5.6120813152707729</c:v>
                </c:pt>
                <c:pt idx="203">
                  <c:v>5.7892822702934286</c:v>
                </c:pt>
                <c:pt idx="204">
                  <c:v>5.7275821248656582</c:v>
                </c:pt>
                <c:pt idx="205">
                  <c:v>5.4991025282240891</c:v>
                </c:pt>
                <c:pt idx="206">
                  <c:v>5.543942002967718</c:v>
                </c:pt>
                <c:pt idx="207">
                  <c:v>6.0520215129682935</c:v>
                </c:pt>
                <c:pt idx="208">
                  <c:v>5.6704827148101629</c:v>
                </c:pt>
                <c:pt idx="209">
                  <c:v>5.7431817842756976</c:v>
                </c:pt>
                <c:pt idx="210">
                  <c:v>5.5291823968584453</c:v>
                </c:pt>
                <c:pt idx="211">
                  <c:v>5.7139419689421089</c:v>
                </c:pt>
                <c:pt idx="212">
                  <c:v>5.5178221195161372</c:v>
                </c:pt>
                <c:pt idx="213">
                  <c:v>5.8849216866597454</c:v>
                </c:pt>
                <c:pt idx="214">
                  <c:v>6.0410821935993191</c:v>
                </c:pt>
                <c:pt idx="215">
                  <c:v>5.9733414875188009</c:v>
                </c:pt>
                <c:pt idx="216">
                  <c:v>5.6619629724649059</c:v>
                </c:pt>
                <c:pt idx="217">
                  <c:v>5.96200169928139</c:v>
                </c:pt>
                <c:pt idx="218">
                  <c:v>5.9098215370470193</c:v>
                </c:pt>
                <c:pt idx="219">
                  <c:v>6.3231016839820446</c:v>
                </c:pt>
                <c:pt idx="220">
                  <c:v>6.3327818547228176</c:v>
                </c:pt>
                <c:pt idx="221">
                  <c:v>5.8797025528487685</c:v>
                </c:pt>
                <c:pt idx="222">
                  <c:v>6.1044419565237273</c:v>
                </c:pt>
                <c:pt idx="223">
                  <c:v>6.1228821509308187</c:v>
                </c:pt>
                <c:pt idx="224">
                  <c:v>5.806781828521169</c:v>
                </c:pt>
                <c:pt idx="225">
                  <c:v>6.0508424581137801</c:v>
                </c:pt>
                <c:pt idx="226">
                  <c:v>6.2237220746491166</c:v>
                </c:pt>
                <c:pt idx="227">
                  <c:v>5.9703016494104801</c:v>
                </c:pt>
                <c:pt idx="228">
                  <c:v>6.1944431437516334</c:v>
                </c:pt>
                <c:pt idx="229">
                  <c:v>6.2863423671513416</c:v>
                </c:pt>
                <c:pt idx="230">
                  <c:v>6.212821870844035</c:v>
                </c:pt>
                <c:pt idx="231">
                  <c:v>6.4494617191722163</c:v>
                </c:pt>
                <c:pt idx="232">
                  <c:v>6.3688817949050245</c:v>
                </c:pt>
                <c:pt idx="233">
                  <c:v>6.602829843217993</c:v>
                </c:pt>
                <c:pt idx="234">
                  <c:v>6.2725305711148813</c:v>
                </c:pt>
                <c:pt idx="235">
                  <c:v>6.2574301008059621</c:v>
                </c:pt>
                <c:pt idx="236">
                  <c:v>6.3904490950875861</c:v>
                </c:pt>
                <c:pt idx="237">
                  <c:v>6.2683694201749383</c:v>
                </c:pt>
                <c:pt idx="238">
                  <c:v>6.1665907229231891</c:v>
                </c:pt>
                <c:pt idx="239">
                  <c:v>6.5451902658515841</c:v>
                </c:pt>
                <c:pt idx="240">
                  <c:v>6.2289092667896604</c:v>
                </c:pt>
                <c:pt idx="241">
                  <c:v>6.4938296678130811</c:v>
                </c:pt>
                <c:pt idx="242">
                  <c:v>6.3366707826712663</c:v>
                </c:pt>
                <c:pt idx="243">
                  <c:v>6.3258096944300775</c:v>
                </c:pt>
                <c:pt idx="244">
                  <c:v>6.3607100906528764</c:v>
                </c:pt>
                <c:pt idx="245">
                  <c:v>6.6973702985034862</c:v>
                </c:pt>
                <c:pt idx="246">
                  <c:v>6.2502700899674934</c:v>
                </c:pt>
                <c:pt idx="247">
                  <c:v>6.4203706388204687</c:v>
                </c:pt>
                <c:pt idx="248">
                  <c:v>6.467869971908879</c:v>
                </c:pt>
                <c:pt idx="249">
                  <c:v>6.6401293273596131</c:v>
                </c:pt>
                <c:pt idx="250">
                  <c:v>6.827830017318913</c:v>
                </c:pt>
                <c:pt idx="251">
                  <c:v>6.702049265003545</c:v>
                </c:pt>
                <c:pt idx="252">
                  <c:v>6.8580905626055397</c:v>
                </c:pt>
                <c:pt idx="253">
                  <c:v>6.9223704726044026</c:v>
                </c:pt>
                <c:pt idx="254">
                  <c:v>6.836690623863813</c:v>
                </c:pt>
                <c:pt idx="255">
                  <c:v>6.6876305230939224</c:v>
                </c:pt>
                <c:pt idx="256">
                  <c:v>6.7894893141193577</c:v>
                </c:pt>
                <c:pt idx="257">
                  <c:v>6.4865094694272365</c:v>
                </c:pt>
                <c:pt idx="258">
                  <c:v>7.1484696077861472</c:v>
                </c:pt>
                <c:pt idx="259">
                  <c:v>6.6119102419790643</c:v>
                </c:pt>
                <c:pt idx="260">
                  <c:v>6.8342710468400938</c:v>
                </c:pt>
                <c:pt idx="261">
                  <c:v>6.7998903288233166</c:v>
                </c:pt>
                <c:pt idx="262">
                  <c:v>7.3364105790665093</c:v>
                </c:pt>
                <c:pt idx="263">
                  <c:v>6.9405703856904353</c:v>
                </c:pt>
                <c:pt idx="264">
                  <c:v>7.2929103467247671</c:v>
                </c:pt>
                <c:pt idx="265">
                  <c:v>6.8446105942293656</c:v>
                </c:pt>
                <c:pt idx="266">
                  <c:v>7.1082103793098952</c:v>
                </c:pt>
                <c:pt idx="267">
                  <c:v>6.9491106171405868</c:v>
                </c:pt>
                <c:pt idx="268">
                  <c:v>7.3807508647090145</c:v>
                </c:pt>
                <c:pt idx="269">
                  <c:v>7.5150103811598434</c:v>
                </c:pt>
                <c:pt idx="270">
                  <c:v>7.1317504981903852</c:v>
                </c:pt>
                <c:pt idx="271">
                  <c:v>7.1809299378803289</c:v>
                </c:pt>
                <c:pt idx="272">
                  <c:v>7.2683103823273463</c:v>
                </c:pt>
                <c:pt idx="273">
                  <c:v>7.1714099546869292</c:v>
                </c:pt>
                <c:pt idx="274">
                  <c:v>7.6192310071861051</c:v>
                </c:pt>
                <c:pt idx="275">
                  <c:v>6.9725706422473834</c:v>
                </c:pt>
                <c:pt idx="276">
                  <c:v>7.0867303467944822</c:v>
                </c:pt>
                <c:pt idx="277">
                  <c:v>7.5591904792549762</c:v>
                </c:pt>
                <c:pt idx="278">
                  <c:v>6.525090453947854</c:v>
                </c:pt>
                <c:pt idx="279">
                  <c:v>7.2224296885257857</c:v>
                </c:pt>
                <c:pt idx="280">
                  <c:v>7.4067701652820119</c:v>
                </c:pt>
                <c:pt idx="281">
                  <c:v>7.7608703266915704</c:v>
                </c:pt>
                <c:pt idx="282">
                  <c:v>7.2251696406442498</c:v>
                </c:pt>
                <c:pt idx="283">
                  <c:v>7.7046705746056325</c:v>
                </c:pt>
                <c:pt idx="284">
                  <c:v>7.3964902225615354</c:v>
                </c:pt>
                <c:pt idx="285">
                  <c:v>7.7111898352546042</c:v>
                </c:pt>
                <c:pt idx="286">
                  <c:v>7.843210451333988</c:v>
                </c:pt>
                <c:pt idx="287">
                  <c:v>8.085151389892733</c:v>
                </c:pt>
                <c:pt idx="288">
                  <c:v>7.8198696355647641</c:v>
                </c:pt>
                <c:pt idx="289">
                  <c:v>7.5671905433942115</c:v>
                </c:pt>
                <c:pt idx="290">
                  <c:v>7.23235014058762</c:v>
                </c:pt>
                <c:pt idx="291">
                  <c:v>7.7682501297462068</c:v>
                </c:pt>
                <c:pt idx="292">
                  <c:v>7.3238302686598935</c:v>
                </c:pt>
                <c:pt idx="293">
                  <c:v>7.9918309676715467</c:v>
                </c:pt>
                <c:pt idx="294">
                  <c:v>7.6885698634485742</c:v>
                </c:pt>
                <c:pt idx="295">
                  <c:v>7.4754496448959848</c:v>
                </c:pt>
                <c:pt idx="296">
                  <c:v>7.3495701723479314</c:v>
                </c:pt>
                <c:pt idx="297">
                  <c:v>7.7857701770788452</c:v>
                </c:pt>
                <c:pt idx="298">
                  <c:v>8.0278508140800682</c:v>
                </c:pt>
                <c:pt idx="299">
                  <c:v>7.8825104171718863</c:v>
                </c:pt>
                <c:pt idx="300">
                  <c:v>8.0923114007312016</c:v>
                </c:pt>
                <c:pt idx="301">
                  <c:v>7.999810542705891</c:v>
                </c:pt>
                <c:pt idx="302">
                  <c:v>7.5146304013963032</c:v>
                </c:pt>
                <c:pt idx="303">
                  <c:v>7.9355306327070281</c:v>
                </c:pt>
                <c:pt idx="304">
                  <c:v>7.5571303928899027</c:v>
                </c:pt>
                <c:pt idx="305">
                  <c:v>8.13937114938728</c:v>
                </c:pt>
                <c:pt idx="306">
                  <c:v>8.187870723323833</c:v>
                </c:pt>
                <c:pt idx="307">
                  <c:v>7.8768908144924765</c:v>
                </c:pt>
                <c:pt idx="308">
                  <c:v>8.166809786135854</c:v>
                </c:pt>
                <c:pt idx="309">
                  <c:v>8.4098310593164314</c:v>
                </c:pt>
                <c:pt idx="310">
                  <c:v>7.9332507541257868</c:v>
                </c:pt>
                <c:pt idx="311">
                  <c:v>7.8230305456565681</c:v>
                </c:pt>
                <c:pt idx="312">
                  <c:v>8.135550862646987</c:v>
                </c:pt>
                <c:pt idx="313">
                  <c:v>8.0981098174169865</c:v>
                </c:pt>
                <c:pt idx="314">
                  <c:v>8.4671707506929863</c:v>
                </c:pt>
                <c:pt idx="315">
                  <c:v>7.7492511415692036</c:v>
                </c:pt>
                <c:pt idx="316">
                  <c:v>8.0433312641525276</c:v>
                </c:pt>
                <c:pt idx="317">
                  <c:v>8.1812099015864845</c:v>
                </c:pt>
                <c:pt idx="318">
                  <c:v>8.1970107267536925</c:v>
                </c:pt>
                <c:pt idx="319">
                  <c:v>8.3982305006530567</c:v>
                </c:pt>
                <c:pt idx="320">
                  <c:v>8.1429511548065179</c:v>
                </c:pt>
                <c:pt idx="321">
                  <c:v>8.2333099700471664</c:v>
                </c:pt>
                <c:pt idx="322">
                  <c:v>8.2843706820958118</c:v>
                </c:pt>
                <c:pt idx="323">
                  <c:v>8.7169105876338051</c:v>
                </c:pt>
                <c:pt idx="324">
                  <c:v>8.1054709940126273</c:v>
                </c:pt>
                <c:pt idx="325">
                  <c:v>8.1131711721620157</c:v>
                </c:pt>
                <c:pt idx="326">
                  <c:v>7.969810767845221</c:v>
                </c:pt>
                <c:pt idx="327">
                  <c:v>8.0641109418096484</c:v>
                </c:pt>
                <c:pt idx="328">
                  <c:v>8.6913513605980341</c:v>
                </c:pt>
                <c:pt idx="329">
                  <c:v>8.568990426154528</c:v>
                </c:pt>
                <c:pt idx="330">
                  <c:v>8.336070281688059</c:v>
                </c:pt>
                <c:pt idx="331">
                  <c:v>8.4731908222408379</c:v>
                </c:pt>
                <c:pt idx="332">
                  <c:v>8.1879303279926212</c:v>
                </c:pt>
                <c:pt idx="333">
                  <c:v>8.7237502233775253</c:v>
                </c:pt>
                <c:pt idx="334">
                  <c:v>8.2955502827858538</c:v>
                </c:pt>
                <c:pt idx="335">
                  <c:v>8.8247317081841992</c:v>
                </c:pt>
                <c:pt idx="336">
                  <c:v>12.622571702744381</c:v>
                </c:pt>
                <c:pt idx="337">
                  <c:v>12.457831848790761</c:v>
                </c:pt>
                <c:pt idx="338">
                  <c:v>12.405132008350368</c:v>
                </c:pt>
                <c:pt idx="339">
                  <c:v>12.820611940092945</c:v>
                </c:pt>
                <c:pt idx="340">
                  <c:v>12.71699294869229</c:v>
                </c:pt>
                <c:pt idx="341">
                  <c:v>12.718572472415239</c:v>
                </c:pt>
                <c:pt idx="342">
                  <c:v>12.474051769285399</c:v>
                </c:pt>
                <c:pt idx="343">
                  <c:v>12.430411838501183</c:v>
                </c:pt>
                <c:pt idx="344">
                  <c:v>12.59345295939427</c:v>
                </c:pt>
                <c:pt idx="345">
                  <c:v>12.944353095148134</c:v>
                </c:pt>
                <c:pt idx="346">
                  <c:v>12.732613097207224</c:v>
                </c:pt>
                <c:pt idx="347">
                  <c:v>12.781691954018587</c:v>
                </c:pt>
                <c:pt idx="348">
                  <c:v>12.691891932547847</c:v>
                </c:pt>
                <c:pt idx="349">
                  <c:v>12.842172066382044</c:v>
                </c:pt>
                <c:pt idx="350">
                  <c:v>12.804872582240431</c:v>
                </c:pt>
                <c:pt idx="351">
                  <c:v>12.749332206802986</c:v>
                </c:pt>
                <c:pt idx="352">
                  <c:v>12.843293379213669</c:v>
                </c:pt>
                <c:pt idx="353">
                  <c:v>12.325552324931316</c:v>
                </c:pt>
                <c:pt idx="354">
                  <c:v>12.630772932640784</c:v>
                </c:pt>
                <c:pt idx="355">
                  <c:v>12.769452507811618</c:v>
                </c:pt>
                <c:pt idx="356">
                  <c:v>12.635172502255894</c:v>
                </c:pt>
                <c:pt idx="357">
                  <c:v>13.030832018979694</c:v>
                </c:pt>
                <c:pt idx="358">
                  <c:v>12.773311910115805</c:v>
                </c:pt>
                <c:pt idx="359">
                  <c:v>13.035632057463239</c:v>
                </c:pt>
                <c:pt idx="360">
                  <c:v>13.156232791531522</c:v>
                </c:pt>
                <c:pt idx="361">
                  <c:v>13.114252478243941</c:v>
                </c:pt>
                <c:pt idx="362">
                  <c:v>13.487573282692566</c:v>
                </c:pt>
                <c:pt idx="363">
                  <c:v>13.169992156792645</c:v>
                </c:pt>
                <c:pt idx="364">
                  <c:v>13.005552188828883</c:v>
                </c:pt>
                <c:pt idx="365">
                  <c:v>13.016713163059922</c:v>
                </c:pt>
                <c:pt idx="366">
                  <c:v>13.243792049984911</c:v>
                </c:pt>
                <c:pt idx="367">
                  <c:v>13.322712356755467</c:v>
                </c:pt>
                <c:pt idx="368">
                  <c:v>13.180652079276669</c:v>
                </c:pt>
                <c:pt idx="369">
                  <c:v>13.327972468776238</c:v>
                </c:pt>
                <c:pt idx="370">
                  <c:v>13.242972485789039</c:v>
                </c:pt>
                <c:pt idx="371">
                  <c:v>13.351473472092835</c:v>
                </c:pt>
                <c:pt idx="372">
                  <c:v>13.537672869456962</c:v>
                </c:pt>
                <c:pt idx="373">
                  <c:v>13.254152086479074</c:v>
                </c:pt>
                <c:pt idx="374">
                  <c:v>13.363632824526114</c:v>
                </c:pt>
                <c:pt idx="375">
                  <c:v>13.414112391054054</c:v>
                </c:pt>
                <c:pt idx="376">
                  <c:v>13.224292010060886</c:v>
                </c:pt>
                <c:pt idx="377">
                  <c:v>13.524112807307105</c:v>
                </c:pt>
                <c:pt idx="378">
                  <c:v>13.173993120185216</c:v>
                </c:pt>
                <c:pt idx="379">
                  <c:v>13.180152890175549</c:v>
                </c:pt>
                <c:pt idx="380">
                  <c:v>13.825293336060113</c:v>
                </c:pt>
                <c:pt idx="381">
                  <c:v>13.502992265450338</c:v>
                </c:pt>
                <c:pt idx="382">
                  <c:v>13.177252750509702</c:v>
                </c:pt>
                <c:pt idx="383">
                  <c:v>13.10031243633054</c:v>
                </c:pt>
                <c:pt idx="384">
                  <c:v>13.204393363914328</c:v>
                </c:pt>
                <c:pt idx="385">
                  <c:v>13.457092945189771</c:v>
                </c:pt>
                <c:pt idx="386">
                  <c:v>13.542992586146525</c:v>
                </c:pt>
                <c:pt idx="387">
                  <c:v>13.373692975030423</c:v>
                </c:pt>
                <c:pt idx="388">
                  <c:v>13.574452675392564</c:v>
                </c:pt>
                <c:pt idx="389">
                  <c:v>13.638592886948949</c:v>
                </c:pt>
                <c:pt idx="390">
                  <c:v>13.732552196713733</c:v>
                </c:pt>
                <c:pt idx="391">
                  <c:v>13.570192804219936</c:v>
                </c:pt>
                <c:pt idx="392">
                  <c:v>13.932833197079653</c:v>
                </c:pt>
                <c:pt idx="393">
                  <c:v>13.513912958360315</c:v>
                </c:pt>
                <c:pt idx="394">
                  <c:v>13.652473324193565</c:v>
                </c:pt>
                <c:pt idx="395">
                  <c:v>13.488452451557229</c:v>
                </c:pt>
                <c:pt idx="396">
                  <c:v>13.708432794958441</c:v>
                </c:pt>
                <c:pt idx="397">
                  <c:v>13.886132939082216</c:v>
                </c:pt>
                <c:pt idx="398">
                  <c:v>13.843733530467205</c:v>
                </c:pt>
                <c:pt idx="399">
                  <c:v>13.458013092264231</c:v>
                </c:pt>
                <c:pt idx="400">
                  <c:v>13.992612954584821</c:v>
                </c:pt>
                <c:pt idx="401">
                  <c:v>13.909952454847662</c:v>
                </c:pt>
                <c:pt idx="402">
                  <c:v>13.839753056179525</c:v>
                </c:pt>
                <c:pt idx="403">
                  <c:v>14.113852576196706</c:v>
                </c:pt>
                <c:pt idx="404">
                  <c:v>14.003352970842528</c:v>
                </c:pt>
                <c:pt idx="405">
                  <c:v>14.03301374414945</c:v>
                </c:pt>
                <c:pt idx="406">
                  <c:v>13.912172728760105</c:v>
                </c:pt>
                <c:pt idx="407">
                  <c:v>13.863093871948749</c:v>
                </c:pt>
                <c:pt idx="408">
                  <c:v>13.759452528797297</c:v>
                </c:pt>
                <c:pt idx="409">
                  <c:v>13.754112323002829</c:v>
                </c:pt>
                <c:pt idx="410">
                  <c:v>13.839272493537408</c:v>
                </c:pt>
                <c:pt idx="411">
                  <c:v>13.420832817460195</c:v>
                </c:pt>
                <c:pt idx="412">
                  <c:v>14.197632526119591</c:v>
                </c:pt>
                <c:pt idx="413">
                  <c:v>14.430312389264998</c:v>
                </c:pt>
                <c:pt idx="414">
                  <c:v>14.289913591928737</c:v>
                </c:pt>
                <c:pt idx="415">
                  <c:v>14.342173847936799</c:v>
                </c:pt>
                <c:pt idx="416">
                  <c:v>14.312233677744921</c:v>
                </c:pt>
                <c:pt idx="417">
                  <c:v>14.150293380578553</c:v>
                </c:pt>
                <c:pt idx="418">
                  <c:v>13.952353726108569</c:v>
                </c:pt>
                <c:pt idx="419">
                  <c:v>12.573952919470244</c:v>
                </c:pt>
                <c:pt idx="420">
                  <c:v>14.255953831885293</c:v>
                </c:pt>
                <c:pt idx="421">
                  <c:v>14.200672364227913</c:v>
                </c:pt>
                <c:pt idx="422">
                  <c:v>14.643533190696175</c:v>
                </c:pt>
                <c:pt idx="423">
                  <c:v>14.384513651883019</c:v>
                </c:pt>
                <c:pt idx="424">
                  <c:v>14.49287307709843</c:v>
                </c:pt>
                <c:pt idx="425">
                  <c:v>14.597293006235965</c:v>
                </c:pt>
                <c:pt idx="426">
                  <c:v>14.23719326238345</c:v>
                </c:pt>
                <c:pt idx="427">
                  <c:v>14.011213336539292</c:v>
                </c:pt>
                <c:pt idx="428">
                  <c:v>14.280892797836465</c:v>
                </c:pt>
                <c:pt idx="429">
                  <c:v>14.33841316586529</c:v>
                </c:pt>
                <c:pt idx="430">
                  <c:v>14.643812587581131</c:v>
                </c:pt>
                <c:pt idx="431">
                  <c:v>14.620093654694266</c:v>
                </c:pt>
                <c:pt idx="432">
                  <c:v>14.796573765753735</c:v>
                </c:pt>
                <c:pt idx="433">
                  <c:v>14.746753575874294</c:v>
                </c:pt>
                <c:pt idx="434">
                  <c:v>14.41109360887183</c:v>
                </c:pt>
                <c:pt idx="435">
                  <c:v>14.674272435979027</c:v>
                </c:pt>
                <c:pt idx="436">
                  <c:v>14.17803376596288</c:v>
                </c:pt>
                <c:pt idx="437">
                  <c:v>14.313893295241556</c:v>
                </c:pt>
                <c:pt idx="438">
                  <c:v>14.552693812813395</c:v>
                </c:pt>
                <c:pt idx="439">
                  <c:v>14.489093768567926</c:v>
                </c:pt>
                <c:pt idx="440">
                  <c:v>14.354633086359932</c:v>
                </c:pt>
                <c:pt idx="441">
                  <c:v>14.701433538488537</c:v>
                </c:pt>
                <c:pt idx="442">
                  <c:v>14.71049344814471</c:v>
                </c:pt>
                <c:pt idx="443">
                  <c:v>14.311073249349406</c:v>
                </c:pt>
                <c:pt idx="444">
                  <c:v>14.591112747140741</c:v>
                </c:pt>
                <c:pt idx="445">
                  <c:v>14.442874073212614</c:v>
                </c:pt>
                <c:pt idx="446">
                  <c:v>15.032233862338678</c:v>
                </c:pt>
                <c:pt idx="447">
                  <c:v>15.037693277470716</c:v>
                </c:pt>
                <c:pt idx="448">
                  <c:v>14.436213251475266</c:v>
                </c:pt>
                <c:pt idx="449">
                  <c:v>14.560652898742838</c:v>
                </c:pt>
                <c:pt idx="450">
                  <c:v>15.129273988421566</c:v>
                </c:pt>
                <c:pt idx="451">
                  <c:v>14.961812808808475</c:v>
                </c:pt>
                <c:pt idx="452">
                  <c:v>14.318033957076601</c:v>
                </c:pt>
                <c:pt idx="453">
                  <c:v>15.888313368427269</c:v>
                </c:pt>
                <c:pt idx="454">
                  <c:v>14.76709366909909</c:v>
                </c:pt>
                <c:pt idx="455">
                  <c:v>14.840472604318016</c:v>
                </c:pt>
                <c:pt idx="456">
                  <c:v>15.049314325238981</c:v>
                </c:pt>
                <c:pt idx="457">
                  <c:v>14.85047315015354</c:v>
                </c:pt>
                <c:pt idx="458">
                  <c:v>15.08257373042413</c:v>
                </c:pt>
                <c:pt idx="459">
                  <c:v>15.031233621490529</c:v>
                </c:pt>
                <c:pt idx="460">
                  <c:v>14.635853501651681</c:v>
                </c:pt>
                <c:pt idx="461">
                  <c:v>14.534972599723595</c:v>
                </c:pt>
                <c:pt idx="462">
                  <c:v>14.70683334895179</c:v>
                </c:pt>
                <c:pt idx="463">
                  <c:v>15.262013585818238</c:v>
                </c:pt>
                <c:pt idx="464">
                  <c:v>14.766452918909586</c:v>
                </c:pt>
                <c:pt idx="465">
                  <c:v>15.222993016865296</c:v>
                </c:pt>
                <c:pt idx="466">
                  <c:v>15.100533362189104</c:v>
                </c:pt>
                <c:pt idx="467">
                  <c:v>14.902053540408204</c:v>
                </c:pt>
                <c:pt idx="468">
                  <c:v>15.588853924485591</c:v>
                </c:pt>
                <c:pt idx="469">
                  <c:v>14.83121339155057</c:v>
                </c:pt>
                <c:pt idx="470">
                  <c:v>15.067452771010316</c:v>
                </c:pt>
                <c:pt idx="471">
                  <c:v>15.268674407555586</c:v>
                </c:pt>
                <c:pt idx="472">
                  <c:v>15.457414453926923</c:v>
                </c:pt>
                <c:pt idx="473">
                  <c:v>15.210273008016195</c:v>
                </c:pt>
                <c:pt idx="474">
                  <c:v>14.828713720753164</c:v>
                </c:pt>
                <c:pt idx="475">
                  <c:v>15.123753105974842</c:v>
                </c:pt>
                <c:pt idx="476">
                  <c:v>15.072234183034865</c:v>
                </c:pt>
                <c:pt idx="477">
                  <c:v>15.17035278109369</c:v>
                </c:pt>
                <c:pt idx="478">
                  <c:v>15.168173485391037</c:v>
                </c:pt>
                <c:pt idx="479">
                  <c:v>15.45971295896716</c:v>
                </c:pt>
                <c:pt idx="480">
                  <c:v>15.301293062551245</c:v>
                </c:pt>
                <c:pt idx="481">
                  <c:v>15.316173740643997</c:v>
                </c:pt>
                <c:pt idx="482">
                  <c:v>15.481474251013431</c:v>
                </c:pt>
                <c:pt idx="483">
                  <c:v>15.532993173953408</c:v>
                </c:pt>
                <c:pt idx="484">
                  <c:v>15.141513434628536</c:v>
                </c:pt>
                <c:pt idx="485">
                  <c:v>15.317453378377095</c:v>
                </c:pt>
                <c:pt idx="486">
                  <c:v>15.454953898693411</c:v>
                </c:pt>
                <c:pt idx="487">
                  <c:v>15.491353724865469</c:v>
                </c:pt>
                <c:pt idx="488">
                  <c:v>15.259413332142245</c:v>
                </c:pt>
                <c:pt idx="489">
                  <c:v>15.409393579986599</c:v>
                </c:pt>
                <c:pt idx="490">
                  <c:v>15.273534050707923</c:v>
                </c:pt>
                <c:pt idx="491">
                  <c:v>15.557233647692179</c:v>
                </c:pt>
                <c:pt idx="492">
                  <c:v>15.652774343825811</c:v>
                </c:pt>
                <c:pt idx="493">
                  <c:v>15.769374114501524</c:v>
                </c:pt>
                <c:pt idx="494">
                  <c:v>15.478833019127649</c:v>
                </c:pt>
                <c:pt idx="495">
                  <c:v>15.219653292767113</c:v>
                </c:pt>
                <c:pt idx="496">
                  <c:v>15.767373632805239</c:v>
                </c:pt>
                <c:pt idx="497">
                  <c:v>15.786013130323603</c:v>
                </c:pt>
                <c:pt idx="498">
                  <c:v>15.996693282747579</c:v>
                </c:pt>
                <c:pt idx="499">
                  <c:v>15.773853777890324</c:v>
                </c:pt>
                <c:pt idx="500">
                  <c:v>15.835714110865467</c:v>
                </c:pt>
                <c:pt idx="501">
                  <c:v>15.547573966056305</c:v>
                </c:pt>
                <c:pt idx="502">
                  <c:v>15.661893858150776</c:v>
                </c:pt>
                <c:pt idx="503">
                  <c:v>15.583653417133611</c:v>
                </c:pt>
                <c:pt idx="504">
                  <c:v>15.70751378152638</c:v>
                </c:pt>
                <c:pt idx="505">
                  <c:v>15.557513044577135</c:v>
                </c:pt>
                <c:pt idx="506">
                  <c:v>16.018834554557387</c:v>
                </c:pt>
                <c:pt idx="507">
                  <c:v>15.999952913072065</c:v>
                </c:pt>
                <c:pt idx="508">
                  <c:v>15.832772992989831</c:v>
                </c:pt>
                <c:pt idx="509">
                  <c:v>15.7346935104949</c:v>
                </c:pt>
                <c:pt idx="510">
                  <c:v>16.06641398141948</c:v>
                </c:pt>
                <c:pt idx="511">
                  <c:v>15.762033427010785</c:v>
                </c:pt>
                <c:pt idx="512">
                  <c:v>16.249294143790344</c:v>
                </c:pt>
                <c:pt idx="513">
                  <c:v>15.61477450482591</c:v>
                </c:pt>
                <c:pt idx="514">
                  <c:v>16.252874149209582</c:v>
                </c:pt>
                <c:pt idx="515">
                  <c:v>16.363973526543461</c:v>
                </c:pt>
                <c:pt idx="516">
                  <c:v>16.18021419530794</c:v>
                </c:pt>
                <c:pt idx="517">
                  <c:v>15.766693767051848</c:v>
                </c:pt>
                <c:pt idx="518">
                  <c:v>15.84317400769379</c:v>
                </c:pt>
                <c:pt idx="519">
                  <c:v>16.158912976798895</c:v>
                </c:pt>
                <c:pt idx="520">
                  <c:v>16.120093573603114</c:v>
                </c:pt>
                <c:pt idx="521">
                  <c:v>16.505834500910986</c:v>
                </c:pt>
                <c:pt idx="522">
                  <c:v>16.142553357861772</c:v>
                </c:pt>
                <c:pt idx="523">
                  <c:v>16.006274733255665</c:v>
                </c:pt>
                <c:pt idx="524">
                  <c:v>15.659233999805998</c:v>
                </c:pt>
                <c:pt idx="525">
                  <c:v>16.452354211838617</c:v>
                </c:pt>
                <c:pt idx="526">
                  <c:v>16.160533478731637</c:v>
                </c:pt>
                <c:pt idx="527">
                  <c:v>16.382514303829133</c:v>
                </c:pt>
                <c:pt idx="528">
                  <c:v>16.299254032112266</c:v>
                </c:pt>
                <c:pt idx="529">
                  <c:v>16.288294223638395</c:v>
                </c:pt>
                <c:pt idx="530">
                  <c:v>15.923973724177145</c:v>
                </c:pt>
                <c:pt idx="531">
                  <c:v>16.288134036091016</c:v>
                </c:pt>
                <c:pt idx="532">
                  <c:v>16.317353362319707</c:v>
                </c:pt>
                <c:pt idx="533">
                  <c:v>16.109413162014206</c:v>
                </c:pt>
                <c:pt idx="534">
                  <c:v>16.207565564389359</c:v>
                </c:pt>
                <c:pt idx="535">
                  <c:v>16.298926483124053</c:v>
                </c:pt>
                <c:pt idx="536">
                  <c:v>16.447306718140553</c:v>
                </c:pt>
                <c:pt idx="537">
                  <c:v>16.129926757997804</c:v>
                </c:pt>
                <c:pt idx="538">
                  <c:v>16.271206586844624</c:v>
                </c:pt>
                <c:pt idx="539">
                  <c:v>16.087225600747036</c:v>
                </c:pt>
                <c:pt idx="540">
                  <c:v>16.212145810656736</c:v>
                </c:pt>
                <c:pt idx="541">
                  <c:v>16.044466701473382</c:v>
                </c:pt>
                <c:pt idx="542">
                  <c:v>16.338867199151455</c:v>
                </c:pt>
                <c:pt idx="543">
                  <c:v>16.244585651646023</c:v>
                </c:pt>
                <c:pt idx="544">
                  <c:v>16.356105986953235</c:v>
                </c:pt>
                <c:pt idx="545">
                  <c:v>16.679146527985193</c:v>
                </c:pt>
                <c:pt idx="546">
                  <c:v>16.232405810107842</c:v>
                </c:pt>
                <c:pt idx="547">
                  <c:v>16.424265788361186</c:v>
                </c:pt>
                <c:pt idx="548">
                  <c:v>16.392546791335089</c:v>
                </c:pt>
                <c:pt idx="549">
                  <c:v>16.591386103774632</c:v>
                </c:pt>
                <c:pt idx="550">
                  <c:v>16.49716602358389</c:v>
                </c:pt>
                <c:pt idx="551">
                  <c:v>16.576386216344297</c:v>
                </c:pt>
                <c:pt idx="552">
                  <c:v>16.429846275476706</c:v>
                </c:pt>
                <c:pt idx="553">
                  <c:v>16.492146192884181</c:v>
                </c:pt>
                <c:pt idx="554">
                  <c:v>16.508546790031094</c:v>
                </c:pt>
                <c:pt idx="555">
                  <c:v>16.726865653289767</c:v>
                </c:pt>
                <c:pt idx="556">
                  <c:v>16.667067269325596</c:v>
                </c:pt>
                <c:pt idx="557">
                  <c:v>16.375846308198323</c:v>
                </c:pt>
                <c:pt idx="558">
                  <c:v>16.614525753786683</c:v>
                </c:pt>
                <c:pt idx="559">
                  <c:v>16.715326561941087</c:v>
                </c:pt>
                <c:pt idx="560">
                  <c:v>16.797325822383854</c:v>
                </c:pt>
                <c:pt idx="561">
                  <c:v>16.617045913688983</c:v>
                </c:pt>
                <c:pt idx="562">
                  <c:v>16.652186591232844</c:v>
                </c:pt>
                <c:pt idx="563">
                  <c:v>16.836106110015738</c:v>
                </c:pt>
                <c:pt idx="564">
                  <c:v>16.489545939208192</c:v>
                </c:pt>
                <c:pt idx="565">
                  <c:v>16.778647209301599</c:v>
                </c:pt>
                <c:pt idx="566">
                  <c:v>16.783747133774995</c:v>
                </c:pt>
                <c:pt idx="567">
                  <c:v>16.789886414660426</c:v>
                </c:pt>
                <c:pt idx="568">
                  <c:v>16.958306856911868</c:v>
                </c:pt>
                <c:pt idx="569">
                  <c:v>16.698765777246798</c:v>
                </c:pt>
                <c:pt idx="570">
                  <c:v>16.553926432085639</c:v>
                </c:pt>
                <c:pt idx="571">
                  <c:v>16.807646743314127</c:v>
                </c:pt>
                <c:pt idx="572">
                  <c:v>17.267226679378151</c:v>
                </c:pt>
                <c:pt idx="573">
                  <c:v>16.690406222448917</c:v>
                </c:pt>
                <c:pt idx="574">
                  <c:v>16.813245856888646</c:v>
                </c:pt>
                <c:pt idx="575">
                  <c:v>17.095226231707475</c:v>
                </c:pt>
                <c:pt idx="576">
                  <c:v>16.814706171274015</c:v>
                </c:pt>
                <c:pt idx="577">
                  <c:v>17.104027233583587</c:v>
                </c:pt>
                <c:pt idx="578">
                  <c:v>17.038666988962895</c:v>
                </c:pt>
                <c:pt idx="579">
                  <c:v>16.906586768214723</c:v>
                </c:pt>
                <c:pt idx="580">
                  <c:v>17.098307048025589</c:v>
                </c:pt>
                <c:pt idx="581">
                  <c:v>17.093706312653314</c:v>
                </c:pt>
                <c:pt idx="582">
                  <c:v>17.018567177059165</c:v>
                </c:pt>
                <c:pt idx="583">
                  <c:v>16.809926621895368</c:v>
                </c:pt>
                <c:pt idx="584">
                  <c:v>17.19000696831403</c:v>
                </c:pt>
                <c:pt idx="585">
                  <c:v>17.078626331449293</c:v>
                </c:pt>
                <c:pt idx="586">
                  <c:v>17.100266551512082</c:v>
                </c:pt>
                <c:pt idx="587">
                  <c:v>17.193646578402053</c:v>
                </c:pt>
                <c:pt idx="588">
                  <c:v>17.184286782756029</c:v>
                </c:pt>
                <c:pt idx="589">
                  <c:v>17.382107227888433</c:v>
                </c:pt>
                <c:pt idx="590">
                  <c:v>17.287946752366484</c:v>
                </c:pt>
                <c:pt idx="591">
                  <c:v>16.947026673343249</c:v>
                </c:pt>
                <c:pt idx="592">
                  <c:v>16.897286577237491</c:v>
                </c:pt>
                <c:pt idx="593">
                  <c:v>16.908685970143694</c:v>
                </c:pt>
                <c:pt idx="594">
                  <c:v>17.066586188353593</c:v>
                </c:pt>
                <c:pt idx="595">
                  <c:v>17.523746547393898</c:v>
                </c:pt>
                <c:pt idx="596">
                  <c:v>17.71860724819167</c:v>
                </c:pt>
                <c:pt idx="597">
                  <c:v>17.317667130342198</c:v>
                </c:pt>
                <c:pt idx="598">
                  <c:v>17.565486579360417</c:v>
                </c:pt>
                <c:pt idx="599">
                  <c:v>17.620907745460276</c:v>
                </c:pt>
                <c:pt idx="600">
                  <c:v>17.443866977984996</c:v>
                </c:pt>
                <c:pt idx="601">
                  <c:v>17.630947406859693</c:v>
                </c:pt>
                <c:pt idx="602">
                  <c:v>17.661306672379006</c:v>
                </c:pt>
                <c:pt idx="603">
                  <c:v>17.35944627787261</c:v>
                </c:pt>
                <c:pt idx="604">
                  <c:v>17.526886968380804</c:v>
                </c:pt>
                <c:pt idx="605">
                  <c:v>17.392307076835227</c:v>
                </c:pt>
                <c:pt idx="606">
                  <c:v>17.303326619560359</c:v>
                </c:pt>
                <c:pt idx="607">
                  <c:v>17.659926451767323</c:v>
                </c:pt>
                <c:pt idx="608">
                  <c:v>17.485607009951512</c:v>
                </c:pt>
                <c:pt idx="609">
                  <c:v>17.813186819041054</c:v>
                </c:pt>
                <c:pt idx="610">
                  <c:v>17.606526256468644</c:v>
                </c:pt>
                <c:pt idx="611">
                  <c:v>17.684926885033178</c:v>
                </c:pt>
                <c:pt idx="612">
                  <c:v>17.761546824117598</c:v>
                </c:pt>
                <c:pt idx="613">
                  <c:v>17.283446599872793</c:v>
                </c:pt>
                <c:pt idx="614">
                  <c:v>18.060067494525821</c:v>
                </c:pt>
                <c:pt idx="615">
                  <c:v>17.632266160156686</c:v>
                </c:pt>
                <c:pt idx="616">
                  <c:v>17.867827536508937</c:v>
                </c:pt>
                <c:pt idx="617">
                  <c:v>18.071066418563586</c:v>
                </c:pt>
                <c:pt idx="618">
                  <c:v>17.76056707237435</c:v>
                </c:pt>
                <c:pt idx="619">
                  <c:v>17.974026292480687</c:v>
                </c:pt>
                <c:pt idx="620">
                  <c:v>17.728686025154978</c:v>
                </c:pt>
                <c:pt idx="621">
                  <c:v>17.608366550617554</c:v>
                </c:pt>
                <c:pt idx="622">
                  <c:v>18.034167403290404</c:v>
                </c:pt>
                <c:pt idx="623">
                  <c:v>18.077466469874977</c:v>
                </c:pt>
                <c:pt idx="624">
                  <c:v>18.250787533488541</c:v>
                </c:pt>
                <c:pt idx="625">
                  <c:v>17.79044763789744</c:v>
                </c:pt>
                <c:pt idx="626">
                  <c:v>17.907047408573149</c:v>
                </c:pt>
                <c:pt idx="627">
                  <c:v>17.941286565501549</c:v>
                </c:pt>
                <c:pt idx="628">
                  <c:v>17.99240688221899</c:v>
                </c:pt>
                <c:pt idx="629">
                  <c:v>18.392767717193653</c:v>
                </c:pt>
                <c:pt idx="630">
                  <c:v>17.918586499921833</c:v>
                </c:pt>
                <c:pt idx="631">
                  <c:v>17.916427693324071</c:v>
                </c:pt>
                <c:pt idx="632">
                  <c:v>17.920207001854575</c:v>
                </c:pt>
                <c:pt idx="633">
                  <c:v>18.086707056183418</c:v>
                </c:pt>
                <c:pt idx="634">
                  <c:v>18.312906774243746</c:v>
                </c:pt>
                <c:pt idx="635">
                  <c:v>18.149947609770248</c:v>
                </c:pt>
                <c:pt idx="636">
                  <c:v>18.158286675463231</c:v>
                </c:pt>
                <c:pt idx="637">
                  <c:v>18.302846623739434</c:v>
                </c:pt>
                <c:pt idx="638">
                  <c:v>18.077486958979872</c:v>
                </c:pt>
                <c:pt idx="639">
                  <c:v>18.312226908490352</c:v>
                </c:pt>
                <c:pt idx="640">
                  <c:v>18.337907207509605</c:v>
                </c:pt>
                <c:pt idx="641">
                  <c:v>18.504727636933197</c:v>
                </c:pt>
                <c:pt idx="642">
                  <c:v>18.086187377977399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7-4EBD-A5A1-935465E4E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104576"/>
        <c:axId val="569096376"/>
      </c:lineChart>
      <c:catAx>
        <c:axId val="569104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69096376"/>
        <c:crosses val="autoZero"/>
        <c:auto val="1"/>
        <c:lblAlgn val="ctr"/>
        <c:lblOffset val="100"/>
        <c:noMultiLvlLbl val="0"/>
      </c:catAx>
      <c:valAx>
        <c:axId val="56909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6910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[2]数据!$CE$1</c:f>
              <c:strCache>
                <c:ptCount val="1"/>
                <c:pt idx="0">
                  <c:v>frq2_53_20161221002p4000053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[2]数据!$CE$2:$CE$699</c:f>
              <c:numCache>
                <c:formatCode>General</c:formatCode>
                <c:ptCount val="698"/>
                <c:pt idx="0">
                  <c:v>0</c:v>
                </c:pt>
                <c:pt idx="1">
                  <c:v>-4.2762022535043176</c:v>
                </c:pt>
                <c:pt idx="2">
                  <c:v>-6.1831416058659885</c:v>
                </c:pt>
                <c:pt idx="3">
                  <c:v>-6.7473630469776369</c:v>
                </c:pt>
                <c:pt idx="4">
                  <c:v>-7.3672030868717577</c:v>
                </c:pt>
                <c:pt idx="5">
                  <c:v>-6.9082621025713244</c:v>
                </c:pt>
                <c:pt idx="6">
                  <c:v>-7.1757827198363549</c:v>
                </c:pt>
                <c:pt idx="7">
                  <c:v>-6.3349826157169042</c:v>
                </c:pt>
                <c:pt idx="8">
                  <c:v>-7.8725835522453522</c:v>
                </c:pt>
                <c:pt idx="9">
                  <c:v>-7.3175822070470744</c:v>
                </c:pt>
                <c:pt idx="10">
                  <c:v>-7.1338620170835645</c:v>
                </c:pt>
                <c:pt idx="11">
                  <c:v>-6.8865827699782507</c:v>
                </c:pt>
                <c:pt idx="12">
                  <c:v>-6.4836422268162988</c:v>
                </c:pt>
                <c:pt idx="13">
                  <c:v>-7.2784219451313774</c:v>
                </c:pt>
                <c:pt idx="14">
                  <c:v>-6.9080423103859152</c:v>
                </c:pt>
                <c:pt idx="15">
                  <c:v>-7.0539023650897947</c:v>
                </c:pt>
                <c:pt idx="16">
                  <c:v>-7.056802504349819</c:v>
                </c:pt>
                <c:pt idx="17">
                  <c:v>-6.6955032670947974</c:v>
                </c:pt>
                <c:pt idx="18">
                  <c:v>-7.2052423232638025</c:v>
                </c:pt>
                <c:pt idx="19">
                  <c:v>-7.1820430718292521</c:v>
                </c:pt>
                <c:pt idx="20">
                  <c:v>-6.5362619661198771</c:v>
                </c:pt>
                <c:pt idx="21">
                  <c:v>-7.1827229374875099</c:v>
                </c:pt>
                <c:pt idx="22">
                  <c:v>-7.8384021421228756</c:v>
                </c:pt>
                <c:pt idx="23">
                  <c:v>-6.3082014967184321</c:v>
                </c:pt>
                <c:pt idx="24">
                  <c:v>-8.1698822853421103</c:v>
                </c:pt>
                <c:pt idx="25">
                  <c:v>-7.5165425636294092</c:v>
                </c:pt>
                <c:pt idx="26">
                  <c:v>-6.9154817170683405</c:v>
                </c:pt>
                <c:pt idx="27">
                  <c:v>-6.6525618345317987</c:v>
                </c:pt>
                <c:pt idx="28">
                  <c:v>-7.3700827370297519</c:v>
                </c:pt>
                <c:pt idx="29">
                  <c:v>-7.8125430327157392</c:v>
                </c:pt>
                <c:pt idx="30">
                  <c:v>-7.4644033869007114</c:v>
                </c:pt>
                <c:pt idx="31">
                  <c:v>-6.940042562465047</c:v>
                </c:pt>
                <c:pt idx="32">
                  <c:v>-6.8313031727020883</c:v>
                </c:pt>
                <c:pt idx="33">
                  <c:v>-7.3649232086095431</c:v>
                </c:pt>
                <c:pt idx="34">
                  <c:v>-6.7073031272182719</c:v>
                </c:pt>
                <c:pt idx="35">
                  <c:v>-7.4411817837184913</c:v>
                </c:pt>
                <c:pt idx="36">
                  <c:v>-6.9325025729181124</c:v>
                </c:pt>
                <c:pt idx="37">
                  <c:v>-7.9214630991056874</c:v>
                </c:pt>
                <c:pt idx="38">
                  <c:v>-7.7170023499511933</c:v>
                </c:pt>
                <c:pt idx="39">
                  <c:v>-7.4015018436694957</c:v>
                </c:pt>
                <c:pt idx="40">
                  <c:v>-7.4792225956051093</c:v>
                </c:pt>
                <c:pt idx="41">
                  <c:v>-7.2801225405998435</c:v>
                </c:pt>
                <c:pt idx="42">
                  <c:v>-7.1716029430222941</c:v>
                </c:pt>
                <c:pt idx="43">
                  <c:v>-7.660322043154455</c:v>
                </c:pt>
                <c:pt idx="44">
                  <c:v>-7.7986469246626378</c:v>
                </c:pt>
                <c:pt idx="45">
                  <c:v>-7.3869072435017422</c:v>
                </c:pt>
                <c:pt idx="46">
                  <c:v>-7.9344878084739854</c:v>
                </c:pt>
                <c:pt idx="47">
                  <c:v>-7.830468362760417</c:v>
                </c:pt>
                <c:pt idx="48">
                  <c:v>-7.6965683557049758</c:v>
                </c:pt>
                <c:pt idx="49">
                  <c:v>-7.6010276729404254</c:v>
                </c:pt>
                <c:pt idx="50">
                  <c:v>-7.8372875084450335</c:v>
                </c:pt>
                <c:pt idx="51">
                  <c:v>-7.3639482733546302</c:v>
                </c:pt>
                <c:pt idx="52">
                  <c:v>-7.7598275268988886</c:v>
                </c:pt>
                <c:pt idx="53">
                  <c:v>-8.1384475059515715</c:v>
                </c:pt>
                <c:pt idx="54">
                  <c:v>-7.8506072874099821</c:v>
                </c:pt>
                <c:pt idx="55">
                  <c:v>-7.9851480445652676</c:v>
                </c:pt>
                <c:pt idx="56">
                  <c:v>-8.3215679240193055</c:v>
                </c:pt>
                <c:pt idx="57">
                  <c:v>-8.0562470912540078</c:v>
                </c:pt>
                <c:pt idx="58">
                  <c:v>-7.9873869446234238</c:v>
                </c:pt>
                <c:pt idx="59">
                  <c:v>-7.7214682026079871</c:v>
                </c:pt>
                <c:pt idx="60">
                  <c:v>-8.0958078219821026</c:v>
                </c:pt>
                <c:pt idx="61">
                  <c:v>-7.9723870592920392</c:v>
                </c:pt>
                <c:pt idx="62">
                  <c:v>-8.0673670857192228</c:v>
                </c:pt>
                <c:pt idx="63">
                  <c:v>-7.8456284356167671</c:v>
                </c:pt>
                <c:pt idx="64">
                  <c:v>-8.1858481121744902</c:v>
                </c:pt>
                <c:pt idx="65">
                  <c:v>-8.7608486835994093</c:v>
                </c:pt>
                <c:pt idx="66">
                  <c:v>-8.0481073298112946</c:v>
                </c:pt>
                <c:pt idx="67">
                  <c:v>-7.4627672124439322</c:v>
                </c:pt>
                <c:pt idx="68">
                  <c:v>-7.8542878751927745</c:v>
                </c:pt>
                <c:pt idx="69">
                  <c:v>-7.8301871032689192</c:v>
                </c:pt>
                <c:pt idx="70">
                  <c:v>-7.8201679323763891</c:v>
                </c:pt>
                <c:pt idx="71">
                  <c:v>-8.0983074924297256</c:v>
                </c:pt>
                <c:pt idx="72">
                  <c:v>-7.689248158343446</c:v>
                </c:pt>
                <c:pt idx="73">
                  <c:v>-7.8123075677795342</c:v>
                </c:pt>
                <c:pt idx="74">
                  <c:v>-7.6139674721950072</c:v>
                </c:pt>
                <c:pt idx="75">
                  <c:v>-8.1630083513482781</c:v>
                </c:pt>
                <c:pt idx="76">
                  <c:v>-7.9463882514619719</c:v>
                </c:pt>
                <c:pt idx="77">
                  <c:v>-8.2904878188858717</c:v>
                </c:pt>
                <c:pt idx="78">
                  <c:v>-8.1749683989967146</c:v>
                </c:pt>
                <c:pt idx="79">
                  <c:v>-8.2605476528835453</c:v>
                </c:pt>
                <c:pt idx="80">
                  <c:v>-8.3011682289802629</c:v>
                </c:pt>
                <c:pt idx="81">
                  <c:v>-8.3980686430613289</c:v>
                </c:pt>
                <c:pt idx="82">
                  <c:v>-8.126668134930128</c:v>
                </c:pt>
                <c:pt idx="83">
                  <c:v>-7.6208071069816583</c:v>
                </c:pt>
                <c:pt idx="84">
                  <c:v>-7.9539673565673255</c:v>
                </c:pt>
                <c:pt idx="85">
                  <c:v>-7.3781677101632503</c:v>
                </c:pt>
                <c:pt idx="86">
                  <c:v>-7.5483278398743678</c:v>
                </c:pt>
                <c:pt idx="87">
                  <c:v>-7.8415678681236045</c:v>
                </c:pt>
                <c:pt idx="88">
                  <c:v>-8.1068477226848401</c:v>
                </c:pt>
                <c:pt idx="89">
                  <c:v>-7.9904081558499875</c:v>
                </c:pt>
                <c:pt idx="90">
                  <c:v>-7.9877073196733441</c:v>
                </c:pt>
                <c:pt idx="91">
                  <c:v>-7.6614872877388294</c:v>
                </c:pt>
                <c:pt idx="92">
                  <c:v>-7.9583482991104049</c:v>
                </c:pt>
                <c:pt idx="93">
                  <c:v>-8.0898473559370956</c:v>
                </c:pt>
                <c:pt idx="94">
                  <c:v>-8.1939468954131449</c:v>
                </c:pt>
                <c:pt idx="95">
                  <c:v>-7.3337082214044145</c:v>
                </c:pt>
                <c:pt idx="96">
                  <c:v>-7.9229468560943417</c:v>
                </c:pt>
                <c:pt idx="97">
                  <c:v>-8.27116845831749</c:v>
                </c:pt>
                <c:pt idx="98">
                  <c:v>-8.1938481751942724</c:v>
                </c:pt>
                <c:pt idx="99">
                  <c:v>-8.2602868824940749</c:v>
                </c:pt>
                <c:pt idx="100">
                  <c:v>-8.085827766647995</c:v>
                </c:pt>
                <c:pt idx="101">
                  <c:v>-8.0592273242765096</c:v>
                </c:pt>
                <c:pt idx="102">
                  <c:v>-8.593666924265154</c:v>
                </c:pt>
                <c:pt idx="103">
                  <c:v>-8.2304081837978345</c:v>
                </c:pt>
                <c:pt idx="104">
                  <c:v>-7.9873273399629738</c:v>
                </c:pt>
                <c:pt idx="105">
                  <c:v>-8.568968243091156</c:v>
                </c:pt>
                <c:pt idx="106">
                  <c:v>-7.8688276870513185</c:v>
                </c:pt>
                <c:pt idx="107">
                  <c:v>-8.4997076276481742</c:v>
                </c:pt>
                <c:pt idx="108">
                  <c:v>-7.8041082016763745</c:v>
                </c:pt>
                <c:pt idx="109">
                  <c:v>-8.488187164370558</c:v>
                </c:pt>
                <c:pt idx="110">
                  <c:v>-7.7499070762252309</c:v>
                </c:pt>
                <c:pt idx="111">
                  <c:v>-8.4404475566413311</c:v>
                </c:pt>
                <c:pt idx="112">
                  <c:v>-8.7606084023119699</c:v>
                </c:pt>
                <c:pt idx="113">
                  <c:v>-8.1297675772735296</c:v>
                </c:pt>
                <c:pt idx="114">
                  <c:v>-7.9521680408799895</c:v>
                </c:pt>
                <c:pt idx="115">
                  <c:v>-8.922867189222174</c:v>
                </c:pt>
                <c:pt idx="116">
                  <c:v>-8.2564684589339912</c:v>
                </c:pt>
                <c:pt idx="117">
                  <c:v>-8.2020475412974392</c:v>
                </c:pt>
                <c:pt idx="118">
                  <c:v>-8.2388273420864095</c:v>
                </c:pt>
                <c:pt idx="119">
                  <c:v>-8.2970480568266538</c:v>
                </c:pt>
                <c:pt idx="120">
                  <c:v>-8.9675278437100303</c:v>
                </c:pt>
                <c:pt idx="121">
                  <c:v>-8.8867281385330408</c:v>
                </c:pt>
                <c:pt idx="122">
                  <c:v>-8.1587875963301606</c:v>
                </c:pt>
                <c:pt idx="123">
                  <c:v>-8.1214471392038305</c:v>
                </c:pt>
                <c:pt idx="124">
                  <c:v>-8.0847269430753066</c:v>
                </c:pt>
                <c:pt idx="125">
                  <c:v>-8.7125074413287642</c:v>
                </c:pt>
                <c:pt idx="126">
                  <c:v>-8.7330673238927545</c:v>
                </c:pt>
                <c:pt idx="127">
                  <c:v>-8.0377677838688442</c:v>
                </c:pt>
                <c:pt idx="128">
                  <c:v>-8.6564678846318586</c:v>
                </c:pt>
                <c:pt idx="129">
                  <c:v>-8.574988313796613</c:v>
                </c:pt>
                <c:pt idx="130">
                  <c:v>-8.9582276540341788</c:v>
                </c:pt>
                <c:pt idx="131">
                  <c:v>-8.7142285258992551</c:v>
                </c:pt>
                <c:pt idx="132">
                  <c:v>-8.4382477721415938</c:v>
                </c:pt>
                <c:pt idx="133">
                  <c:v>-8.3807479012636641</c:v>
                </c:pt>
                <c:pt idx="134">
                  <c:v>-8.1502678551770771</c:v>
                </c:pt>
                <c:pt idx="135">
                  <c:v>-8.5392869848326605</c:v>
                </c:pt>
                <c:pt idx="136">
                  <c:v>-8.4348484438503029</c:v>
                </c:pt>
                <c:pt idx="137">
                  <c:v>-8.8554487303162261</c:v>
                </c:pt>
                <c:pt idx="138">
                  <c:v>-9.0111081637272257</c:v>
                </c:pt>
                <c:pt idx="139">
                  <c:v>-8.7562870644293369</c:v>
                </c:pt>
                <c:pt idx="140">
                  <c:v>-8.4825675624775023</c:v>
                </c:pt>
                <c:pt idx="141">
                  <c:v>-8.4011271072006757</c:v>
                </c:pt>
                <c:pt idx="142">
                  <c:v>-8.3376686329233785</c:v>
                </c:pt>
                <c:pt idx="143">
                  <c:v>-9.058167905798193</c:v>
                </c:pt>
                <c:pt idx="144">
                  <c:v>-9.1005077038197761</c:v>
                </c:pt>
                <c:pt idx="145">
                  <c:v>-8.4162275753965723</c:v>
                </c:pt>
                <c:pt idx="146">
                  <c:v>-9.0724078317088441</c:v>
                </c:pt>
                <c:pt idx="147">
                  <c:v>-8.7380871538900386</c:v>
                </c:pt>
                <c:pt idx="148">
                  <c:v>-8.5439082086631792</c:v>
                </c:pt>
                <c:pt idx="149">
                  <c:v>-8.8402476792558211</c:v>
                </c:pt>
                <c:pt idx="150">
                  <c:v>-8.7070275378586324</c:v>
                </c:pt>
                <c:pt idx="151">
                  <c:v>-8.456727079526754</c:v>
                </c:pt>
                <c:pt idx="152">
                  <c:v>-9.3176474818393835</c:v>
                </c:pt>
                <c:pt idx="153">
                  <c:v>-8.1874276356764177</c:v>
                </c:pt>
                <c:pt idx="154">
                  <c:v>-8.9606677198213553</c:v>
                </c:pt>
                <c:pt idx="155">
                  <c:v>-8.388587776758488</c:v>
                </c:pt>
                <c:pt idx="156">
                  <c:v>-8.8468880109590842</c:v>
                </c:pt>
                <c:pt idx="157">
                  <c:v>-7.9759279486519006</c:v>
                </c:pt>
                <c:pt idx="158">
                  <c:v>-8.1552876851743576</c:v>
                </c:pt>
                <c:pt idx="159">
                  <c:v>-8.6398083820360654</c:v>
                </c:pt>
                <c:pt idx="160">
                  <c:v>-8.3745080383727988</c:v>
                </c:pt>
                <c:pt idx="161">
                  <c:v>-8.3626876891472968</c:v>
                </c:pt>
                <c:pt idx="162">
                  <c:v>-9.2654077222461737</c:v>
                </c:pt>
                <c:pt idx="163">
                  <c:v>-8.6834278176116833</c:v>
                </c:pt>
                <c:pt idx="164">
                  <c:v>-8.1330681853459517</c:v>
                </c:pt>
                <c:pt idx="165">
                  <c:v>-9.0066676165236927</c:v>
                </c:pt>
                <c:pt idx="166">
                  <c:v>-8.363088157959691</c:v>
                </c:pt>
                <c:pt idx="167">
                  <c:v>-8.6521670358512601</c:v>
                </c:pt>
                <c:pt idx="168">
                  <c:v>-9.0198085815072986</c:v>
                </c:pt>
                <c:pt idx="169">
                  <c:v>-8.6909678071586143</c:v>
                </c:pt>
                <c:pt idx="170">
                  <c:v>-8.4017883464025402</c:v>
                </c:pt>
                <c:pt idx="171">
                  <c:v>-9.2477274898401696</c:v>
                </c:pt>
                <c:pt idx="172">
                  <c:v>-9.1019270397967418</c:v>
                </c:pt>
                <c:pt idx="173">
                  <c:v>-8.7788269393076597</c:v>
                </c:pt>
                <c:pt idx="174">
                  <c:v>-8.899908219075062</c:v>
                </c:pt>
                <c:pt idx="175">
                  <c:v>-8.7631881665220703</c:v>
                </c:pt>
                <c:pt idx="176">
                  <c:v>-8.8561081068724548</c:v>
                </c:pt>
                <c:pt idx="177">
                  <c:v>-9.616307808898295</c:v>
                </c:pt>
                <c:pt idx="178">
                  <c:v>-9.0583485824251859</c:v>
                </c:pt>
                <c:pt idx="179">
                  <c:v>-9.2093886546513062</c:v>
                </c:pt>
                <c:pt idx="180">
                  <c:v>-8.6534280469489069</c:v>
                </c:pt>
                <c:pt idx="181">
                  <c:v>-8.6053680641697596</c:v>
                </c:pt>
                <c:pt idx="182">
                  <c:v>-9.1657077517695988</c:v>
                </c:pt>
                <c:pt idx="183">
                  <c:v>-8.655728414313149</c:v>
                </c:pt>
                <c:pt idx="184">
                  <c:v>-8.7056082018816667</c:v>
                </c:pt>
                <c:pt idx="185">
                  <c:v>-8.9507286426913026</c:v>
                </c:pt>
                <c:pt idx="186">
                  <c:v>-8.2396673952696275</c:v>
                </c:pt>
                <c:pt idx="187">
                  <c:v>-9.344927789869125</c:v>
                </c:pt>
                <c:pt idx="188">
                  <c:v>-8.4225270429478876</c:v>
                </c:pt>
                <c:pt idx="189">
                  <c:v>-8.7915674354788607</c:v>
                </c:pt>
                <c:pt idx="190">
                  <c:v>-9.0746281053106124</c:v>
                </c:pt>
                <c:pt idx="191">
                  <c:v>-8.7461673106722984</c:v>
                </c:pt>
                <c:pt idx="192">
                  <c:v>-9.2306284028735561</c:v>
                </c:pt>
                <c:pt idx="193">
                  <c:v>-8.8113282430637021</c:v>
                </c:pt>
                <c:pt idx="194">
                  <c:v>-9.1213283567732404</c:v>
                </c:pt>
                <c:pt idx="195">
                  <c:v>-9.9675487597023675</c:v>
                </c:pt>
                <c:pt idx="196">
                  <c:v>-9.0645679562140202</c:v>
                </c:pt>
                <c:pt idx="197">
                  <c:v>-8.7072473300440407</c:v>
                </c:pt>
                <c:pt idx="198">
                  <c:v>-9.3757471246130883</c:v>
                </c:pt>
                <c:pt idx="199">
                  <c:v>-8.5979677730457524</c:v>
                </c:pt>
                <c:pt idx="200">
                  <c:v>-9.0534684508508327</c:v>
                </c:pt>
                <c:pt idx="201">
                  <c:v>-8.9355071025288666</c:v>
                </c:pt>
                <c:pt idx="202">
                  <c:v>-8.8989079783668821</c:v>
                </c:pt>
                <c:pt idx="203">
                  <c:v>-9.2274488667676735</c:v>
                </c:pt>
                <c:pt idx="204">
                  <c:v>-8.8754479565428639</c:v>
                </c:pt>
                <c:pt idx="205">
                  <c:v>-9.1020481117632777</c:v>
                </c:pt>
                <c:pt idx="206">
                  <c:v>-9.5207280105753327</c:v>
                </c:pt>
                <c:pt idx="207">
                  <c:v>-9.1411673954749197</c:v>
                </c:pt>
                <c:pt idx="208">
                  <c:v>-9.4079671688776294</c:v>
                </c:pt>
                <c:pt idx="209">
                  <c:v>-9.4638484006952126</c:v>
                </c:pt>
                <c:pt idx="210">
                  <c:v>-9.1414281658643866</c:v>
                </c:pt>
                <c:pt idx="211">
                  <c:v>-9.3103682626819193</c:v>
                </c:pt>
                <c:pt idx="212">
                  <c:v>-9.3682481132702122</c:v>
                </c:pt>
                <c:pt idx="213">
                  <c:v>-8.3919684785933946</c:v>
                </c:pt>
                <c:pt idx="214">
                  <c:v>-9.1835481717005578</c:v>
                </c:pt>
                <c:pt idx="215">
                  <c:v>-9.1563274683312663</c:v>
                </c:pt>
                <c:pt idx="216">
                  <c:v>-9.6438283982154793</c:v>
                </c:pt>
                <c:pt idx="217">
                  <c:v>-9.3123072767921826</c:v>
                </c:pt>
                <c:pt idx="218">
                  <c:v>-9.5071474612209101</c:v>
                </c:pt>
                <c:pt idx="219">
                  <c:v>-9.3591472266777451</c:v>
                </c:pt>
                <c:pt idx="220">
                  <c:v>-8.5952278213106901</c:v>
                </c:pt>
                <c:pt idx="221">
                  <c:v>-8.5874885286803782</c:v>
                </c:pt>
                <c:pt idx="222">
                  <c:v>-9.5983872952048586</c:v>
                </c:pt>
                <c:pt idx="223">
                  <c:v>-8.5763685342151632</c:v>
                </c:pt>
                <c:pt idx="224">
                  <c:v>-9.2881673893099084</c:v>
                </c:pt>
                <c:pt idx="225">
                  <c:v>-9.4243882528316263</c:v>
                </c:pt>
                <c:pt idx="226">
                  <c:v>-9.430728698587</c:v>
                </c:pt>
                <c:pt idx="227">
                  <c:v>-9.2958079617213478</c:v>
                </c:pt>
                <c:pt idx="228">
                  <c:v>-9.576268378240961</c:v>
                </c:pt>
                <c:pt idx="229">
                  <c:v>-9.1754270367142361</c:v>
                </c:pt>
                <c:pt idx="230">
                  <c:v>-9.1556680917750377</c:v>
                </c:pt>
                <c:pt idx="231">
                  <c:v>-9.9237877630581828</c:v>
                </c:pt>
                <c:pt idx="232">
                  <c:v>-8.8394076260725996</c:v>
                </c:pt>
                <c:pt idx="233">
                  <c:v>-10.010467840517698</c:v>
                </c:pt>
                <c:pt idx="234">
                  <c:v>-9.5231885654645332</c:v>
                </c:pt>
                <c:pt idx="235">
                  <c:v>-8.705107150204757</c:v>
                </c:pt>
                <c:pt idx="236">
                  <c:v>-9.0591476574043455</c:v>
                </c:pt>
                <c:pt idx="237">
                  <c:v>-9.2533675808352598</c:v>
                </c:pt>
                <c:pt idx="238">
                  <c:v>-9.9149886250592445</c:v>
                </c:pt>
                <c:pt idx="239">
                  <c:v>-9.2571673779389521</c:v>
                </c:pt>
                <c:pt idx="240">
                  <c:v>-9.3260480136715636</c:v>
                </c:pt>
                <c:pt idx="241">
                  <c:v>-8.5140481364233338</c:v>
                </c:pt>
                <c:pt idx="242">
                  <c:v>-9.147587934992778</c:v>
                </c:pt>
                <c:pt idx="243">
                  <c:v>-9.4723271636442341</c:v>
                </c:pt>
                <c:pt idx="244">
                  <c:v>-9.3839278642598636</c:v>
                </c:pt>
                <c:pt idx="245">
                  <c:v>-9.8916683016581501</c:v>
                </c:pt>
                <c:pt idx="246">
                  <c:v>-9.5831676176880585</c:v>
                </c:pt>
                <c:pt idx="247">
                  <c:v>-9.5019488172422797</c:v>
                </c:pt>
                <c:pt idx="248">
                  <c:v>-9.5862689226770996</c:v>
                </c:pt>
                <c:pt idx="249">
                  <c:v>-9.9567081620830145</c:v>
                </c:pt>
                <c:pt idx="250">
                  <c:v>-10.067127658212407</c:v>
                </c:pt>
                <c:pt idx="251">
                  <c:v>-9.6523686284705867</c:v>
                </c:pt>
                <c:pt idx="252">
                  <c:v>-9.916668731425677</c:v>
                </c:pt>
                <c:pt idx="253">
                  <c:v>-9.7290071832899052</c:v>
                </c:pt>
                <c:pt idx="254">
                  <c:v>-9.3790682217875414</c:v>
                </c:pt>
                <c:pt idx="255">
                  <c:v>-9.1780086635699796</c:v>
                </c:pt>
                <c:pt idx="256">
                  <c:v>-9.7175072091143235</c:v>
                </c:pt>
                <c:pt idx="257">
                  <c:v>-10.019987822378958</c:v>
                </c:pt>
                <c:pt idx="258">
                  <c:v>-9.7466278110354594</c:v>
                </c:pt>
                <c:pt idx="259">
                  <c:v>-9.8199676204279918</c:v>
                </c:pt>
                <c:pt idx="260">
                  <c:v>-9.6395275494348773</c:v>
                </c:pt>
                <c:pt idx="261">
                  <c:v>-9.6054672112789419</c:v>
                </c:pt>
                <c:pt idx="262">
                  <c:v>-9.7688286844074703</c:v>
                </c:pt>
                <c:pt idx="263">
                  <c:v>-9.9314078463675948</c:v>
                </c:pt>
                <c:pt idx="264">
                  <c:v>-9.4166675866577023</c:v>
                </c:pt>
                <c:pt idx="265">
                  <c:v>-10.088328290876241</c:v>
                </c:pt>
                <c:pt idx="266">
                  <c:v>-9.0958473644308349</c:v>
                </c:pt>
                <c:pt idx="267">
                  <c:v>-10.061947640690168</c:v>
                </c:pt>
                <c:pt idx="268">
                  <c:v>-9.2889478378326729</c:v>
                </c:pt>
                <c:pt idx="269">
                  <c:v>-9.419668308782235</c:v>
                </c:pt>
                <c:pt idx="270">
                  <c:v>-9.4770079921352028</c:v>
                </c:pt>
                <c:pt idx="271">
                  <c:v>-9.4281675608332876</c:v>
                </c:pt>
                <c:pt idx="272">
                  <c:v>-9.9701881285729215</c:v>
                </c:pt>
                <c:pt idx="273">
                  <c:v>-9.3046871934827706</c:v>
                </c:pt>
                <c:pt idx="274">
                  <c:v>-9.8462886659536188</c:v>
                </c:pt>
                <c:pt idx="275">
                  <c:v>-10.024167599193021</c:v>
                </c:pt>
                <c:pt idx="276">
                  <c:v>-9.9908076157973689</c:v>
                </c:pt>
                <c:pt idx="277">
                  <c:v>-9.7041688036929798</c:v>
                </c:pt>
                <c:pt idx="278">
                  <c:v>-9.8449289346370996</c:v>
                </c:pt>
                <c:pt idx="279">
                  <c:v>-9.7446087031627115</c:v>
                </c:pt>
                <c:pt idx="280">
                  <c:v>-9.7266080957067906</c:v>
                </c:pt>
                <c:pt idx="281">
                  <c:v>-9.7822676726933224</c:v>
                </c:pt>
                <c:pt idx="282">
                  <c:v>-9.528588375172184</c:v>
                </c:pt>
                <c:pt idx="283">
                  <c:v>-10.21596794593879</c:v>
                </c:pt>
                <c:pt idx="284">
                  <c:v>-9.5700881200105457</c:v>
                </c:pt>
                <c:pt idx="285">
                  <c:v>-8.9768876380463283</c:v>
                </c:pt>
                <c:pt idx="286">
                  <c:v>-9.6394083401139774</c:v>
                </c:pt>
                <c:pt idx="287">
                  <c:v>-9.9657680704714231</c:v>
                </c:pt>
                <c:pt idx="288">
                  <c:v>-10.386608638224789</c:v>
                </c:pt>
                <c:pt idx="289">
                  <c:v>-9.8892077467689461</c:v>
                </c:pt>
                <c:pt idx="290">
                  <c:v>-9.2199684818811889</c:v>
                </c:pt>
                <c:pt idx="291">
                  <c:v>-9.929427854053273</c:v>
                </c:pt>
                <c:pt idx="292">
                  <c:v>-9.5978676170715573</c:v>
                </c:pt>
                <c:pt idx="293">
                  <c:v>-9.845148726822508</c:v>
                </c:pt>
                <c:pt idx="294">
                  <c:v>-10.040188214334616</c:v>
                </c:pt>
                <c:pt idx="295">
                  <c:v>-9.7695681547261835</c:v>
                </c:pt>
                <c:pt idx="296">
                  <c:v>-9.981287633936109</c:v>
                </c:pt>
                <c:pt idx="297">
                  <c:v>-10.396247829406946</c:v>
                </c:pt>
                <c:pt idx="298">
                  <c:v>-10.727169178934464</c:v>
                </c:pt>
                <c:pt idx="299">
                  <c:v>-9.7716487299050137</c:v>
                </c:pt>
                <c:pt idx="300">
                  <c:v>-9.9891088829745414</c:v>
                </c:pt>
                <c:pt idx="301">
                  <c:v>-10.006608438753553</c:v>
                </c:pt>
                <c:pt idx="302">
                  <c:v>-10.044628761538146</c:v>
                </c:pt>
                <c:pt idx="303">
                  <c:v>-9.3833876970245313</c:v>
                </c:pt>
                <c:pt idx="304">
                  <c:v>-9.3981882792725422</c:v>
                </c:pt>
                <c:pt idx="305">
                  <c:v>-9.6548478098161858</c:v>
                </c:pt>
                <c:pt idx="306">
                  <c:v>-9.8899677061896867</c:v>
                </c:pt>
                <c:pt idx="307">
                  <c:v>-9.8193082438717667</c:v>
                </c:pt>
                <c:pt idx="308">
                  <c:v>-9.8889879545835342</c:v>
                </c:pt>
                <c:pt idx="309">
                  <c:v>-10.159948878343918</c:v>
                </c:pt>
                <c:pt idx="310">
                  <c:v>-10.450868050126882</c:v>
                </c:pt>
                <c:pt idx="311">
                  <c:v>-10.111307750125384</c:v>
                </c:pt>
                <c:pt idx="312">
                  <c:v>-9.9459886364301937</c:v>
                </c:pt>
                <c:pt idx="313">
                  <c:v>-9.6156484323420699</c:v>
                </c:pt>
                <c:pt idx="314">
                  <c:v>-10.334748858341946</c:v>
                </c:pt>
                <c:pt idx="315">
                  <c:v>-9.639147569724507</c:v>
                </c:pt>
                <c:pt idx="316">
                  <c:v>-9.8848081777694752</c:v>
                </c:pt>
                <c:pt idx="317">
                  <c:v>-10.358788162959719</c:v>
                </c:pt>
                <c:pt idx="318">
                  <c:v>-10.071547716313908</c:v>
                </c:pt>
                <c:pt idx="319">
                  <c:v>-10.241968616414493</c:v>
                </c:pt>
                <c:pt idx="320">
                  <c:v>-10.492768263777641</c:v>
                </c:pt>
                <c:pt idx="321">
                  <c:v>-9.5477084326571813</c:v>
                </c:pt>
                <c:pt idx="322">
                  <c:v>-9.7875687621821044</c:v>
                </c:pt>
                <c:pt idx="323">
                  <c:v>-10.498028375062358</c:v>
                </c:pt>
                <c:pt idx="324">
                  <c:v>-10.073708385255223</c:v>
                </c:pt>
                <c:pt idx="325">
                  <c:v>-9.969407680050157</c:v>
                </c:pt>
                <c:pt idx="326">
                  <c:v>-9.6434279294030816</c:v>
                </c:pt>
                <c:pt idx="327">
                  <c:v>-9.9314488245716568</c:v>
                </c:pt>
                <c:pt idx="328">
                  <c:v>-9.9894087689224307</c:v>
                </c:pt>
                <c:pt idx="329">
                  <c:v>-10.317128230596396</c:v>
                </c:pt>
                <c:pt idx="330">
                  <c:v>-10.895908110022976</c:v>
                </c:pt>
                <c:pt idx="331">
                  <c:v>-10.260708694189127</c:v>
                </c:pt>
                <c:pt idx="332">
                  <c:v>-10.213568858355675</c:v>
                </c:pt>
                <c:pt idx="333">
                  <c:v>-10.249767513705258</c:v>
                </c:pt>
                <c:pt idx="334">
                  <c:v>-9.9531486462667615</c:v>
                </c:pt>
                <c:pt idx="335">
                  <c:v>-10.246867374445237</c:v>
                </c:pt>
                <c:pt idx="336">
                  <c:v>-10.477408887837914</c:v>
                </c:pt>
                <c:pt idx="337">
                  <c:v>-10.145008597672984</c:v>
                </c:pt>
                <c:pt idx="338">
                  <c:v>-10.114088680064505</c:v>
                </c:pt>
                <c:pt idx="339">
                  <c:v>-9.5822884489464215</c:v>
                </c:pt>
                <c:pt idx="340">
                  <c:v>-10.711267773113768</c:v>
                </c:pt>
                <c:pt idx="341">
                  <c:v>-10.319547807281541</c:v>
                </c:pt>
                <c:pt idx="342">
                  <c:v>-10.453608001861944</c:v>
                </c:pt>
                <c:pt idx="343">
                  <c:v>-10.370629001287252</c:v>
                </c:pt>
                <c:pt idx="344">
                  <c:v>-11.01514909589898</c:v>
                </c:pt>
                <c:pt idx="345">
                  <c:v>-9.6435676278260125</c:v>
                </c:pt>
                <c:pt idx="346">
                  <c:v>-9.7156874043249566</c:v>
                </c:pt>
                <c:pt idx="347">
                  <c:v>-10.106107243501114</c:v>
                </c:pt>
                <c:pt idx="348">
                  <c:v>-10.637028305877564</c:v>
                </c:pt>
                <c:pt idx="349">
                  <c:v>-10.031187910606654</c:v>
                </c:pt>
                <c:pt idx="350">
                  <c:v>-10.893129042729491</c:v>
                </c:pt>
                <c:pt idx="351">
                  <c:v>-10.386068470989461</c:v>
                </c:pt>
                <c:pt idx="352">
                  <c:v>-10.131089046812249</c:v>
                </c:pt>
                <c:pt idx="353">
                  <c:v>-10.111728708039813</c:v>
                </c:pt>
                <c:pt idx="354">
                  <c:v>-10.235348773813261</c:v>
                </c:pt>
                <c:pt idx="355">
                  <c:v>-9.9905487080535416</c:v>
                </c:pt>
                <c:pt idx="356">
                  <c:v>-11.205127775209743</c:v>
                </c:pt>
                <c:pt idx="357">
                  <c:v>-10.877728688585702</c:v>
                </c:pt>
                <c:pt idx="358">
                  <c:v>-10.413607686763033</c:v>
                </c:pt>
                <c:pt idx="359">
                  <c:v>-10.626148592699789</c:v>
                </c:pt>
                <c:pt idx="360">
                  <c:v>-10.339427824187275</c:v>
                </c:pt>
                <c:pt idx="361">
                  <c:v>-10.449707621893744</c:v>
                </c:pt>
                <c:pt idx="362">
                  <c:v>-10.575767753454365</c:v>
                </c:pt>
                <c:pt idx="363">
                  <c:v>-10.935629028276029</c:v>
                </c:pt>
                <c:pt idx="364">
                  <c:v>-9.7997281129139182</c:v>
                </c:pt>
                <c:pt idx="365">
                  <c:v>-10.98688903626309</c:v>
                </c:pt>
                <c:pt idx="366">
                  <c:v>-10.523447900098677</c:v>
                </c:pt>
                <c:pt idx="367">
                  <c:v>-10.42350764833466</c:v>
                </c:pt>
                <c:pt idx="368">
                  <c:v>-10.530848191222681</c:v>
                </c:pt>
                <c:pt idx="369">
                  <c:v>-9.9114086201409606</c:v>
                </c:pt>
                <c:pt idx="370">
                  <c:v>-10.575328169083544</c:v>
                </c:pt>
                <c:pt idx="371">
                  <c:v>-10.602587988011255</c:v>
                </c:pt>
                <c:pt idx="372">
                  <c:v>-10.513708126052009</c:v>
                </c:pt>
                <c:pt idx="373">
                  <c:v>-9.6495672094294349</c:v>
                </c:pt>
                <c:pt idx="374">
                  <c:v>-10.148707811912161</c:v>
                </c:pt>
                <c:pt idx="375">
                  <c:v>-10.398028518637894</c:v>
                </c:pt>
                <c:pt idx="376">
                  <c:v>-10.681348096213473</c:v>
                </c:pt>
                <c:pt idx="377">
                  <c:v>-11.039369077143739</c:v>
                </c:pt>
                <c:pt idx="378">
                  <c:v>-10.260067944089286</c:v>
                </c:pt>
                <c:pt idx="379">
                  <c:v>-10.792669112832172</c:v>
                </c:pt>
                <c:pt idx="380">
                  <c:v>-10.372808296684955</c:v>
                </c:pt>
                <c:pt idx="381">
                  <c:v>-10.453848283149387</c:v>
                </c:pt>
                <c:pt idx="382">
                  <c:v>-10.783508621579251</c:v>
                </c:pt>
                <c:pt idx="383">
                  <c:v>-10.025888683763512</c:v>
                </c:pt>
                <c:pt idx="384">
                  <c:v>-10.060727607796583</c:v>
                </c:pt>
                <c:pt idx="385">
                  <c:v>-10.290687975749869</c:v>
                </c:pt>
                <c:pt idx="386">
                  <c:v>-11.027587843476653</c:v>
                </c:pt>
                <c:pt idx="387">
                  <c:v>-9.8047889211152537</c:v>
                </c:pt>
                <c:pt idx="388">
                  <c:v>-10.337408716314531</c:v>
                </c:pt>
                <c:pt idx="389">
                  <c:v>-11.161068755263308</c:v>
                </c:pt>
                <c:pt idx="390">
                  <c:v>-10.848988066374933</c:v>
                </c:pt>
                <c:pt idx="391">
                  <c:v>-10.673228823872787</c:v>
                </c:pt>
                <c:pt idx="392">
                  <c:v>-9.7754485270087059</c:v>
                </c:pt>
                <c:pt idx="393">
                  <c:v>-10.193487675720917</c:v>
                </c:pt>
                <c:pt idx="394">
                  <c:v>-10.978548109091356</c:v>
                </c:pt>
                <c:pt idx="395">
                  <c:v>-11.179728739275461</c:v>
                </c:pt>
                <c:pt idx="396">
                  <c:v>-10.931108387310019</c:v>
                </c:pt>
                <c:pt idx="397">
                  <c:v>-10.242968857122673</c:v>
                </c:pt>
                <c:pt idx="398">
                  <c:v>-11.076748649828488</c:v>
                </c:pt>
                <c:pt idx="399">
                  <c:v>-10.809429198292477</c:v>
                </c:pt>
                <c:pt idx="400">
                  <c:v>-10.333268055058891</c:v>
                </c:pt>
                <c:pt idx="401">
                  <c:v>-10.584607869657365</c:v>
                </c:pt>
                <c:pt idx="402">
                  <c:v>-9.9773686275115168</c:v>
                </c:pt>
                <c:pt idx="403">
                  <c:v>-9.8187885657384655</c:v>
                </c:pt>
                <c:pt idx="404">
                  <c:v>-10.005328801199521</c:v>
                </c:pt>
                <c:pt idx="405">
                  <c:v>-11.227108856396345</c:v>
                </c:pt>
                <c:pt idx="406">
                  <c:v>-10.718908345525211</c:v>
                </c:pt>
                <c:pt idx="407">
                  <c:v>-10.288167816200215</c:v>
                </c:pt>
                <c:pt idx="408">
                  <c:v>-10.290607881987391</c:v>
                </c:pt>
                <c:pt idx="409">
                  <c:v>-10.750388919471046</c:v>
                </c:pt>
                <c:pt idx="410">
                  <c:v>-11.031529201648915</c:v>
                </c:pt>
                <c:pt idx="411">
                  <c:v>-10.482588905360153</c:v>
                </c:pt>
                <c:pt idx="412">
                  <c:v>-11.108167756468234</c:v>
                </c:pt>
                <c:pt idx="413">
                  <c:v>-11.681668898153703</c:v>
                </c:pt>
                <c:pt idx="414">
                  <c:v>-10.447168835887698</c:v>
                </c:pt>
                <c:pt idx="415">
                  <c:v>-10.23538788937168</c:v>
                </c:pt>
                <c:pt idx="416">
                  <c:v>-10.839488573615704</c:v>
                </c:pt>
                <c:pt idx="417">
                  <c:v>-11.189949075897005</c:v>
                </c:pt>
                <c:pt idx="418">
                  <c:v>-10.230228360951472</c:v>
                </c:pt>
                <c:pt idx="419">
                  <c:v>-11.483248708806695</c:v>
                </c:pt>
                <c:pt idx="420">
                  <c:v>-10.470248878001346</c:v>
                </c:pt>
                <c:pt idx="421">
                  <c:v>-10.550208529995118</c:v>
                </c:pt>
                <c:pt idx="422">
                  <c:v>-10.183507620386809</c:v>
                </c:pt>
                <c:pt idx="423">
                  <c:v>-9.9713876723644823</c:v>
                </c:pt>
                <c:pt idx="424">
                  <c:v>-10.347388771648642</c:v>
                </c:pt>
                <c:pt idx="425">
                  <c:v>-11.106988701778704</c:v>
                </c:pt>
                <c:pt idx="426">
                  <c:v>-10.945689177372614</c:v>
                </c:pt>
                <c:pt idx="427">
                  <c:v>-10.505588853711323</c:v>
                </c:pt>
                <c:pt idx="428">
                  <c:v>-10.447329023412657</c:v>
                </c:pt>
                <c:pt idx="429">
                  <c:v>-10.689208460810324</c:v>
                </c:pt>
                <c:pt idx="430">
                  <c:v>-11.003827935704745</c:v>
                </c:pt>
                <c:pt idx="431">
                  <c:v>-11.148589029481574</c:v>
                </c:pt>
                <c:pt idx="432">
                  <c:v>-10.867867842572494</c:v>
                </c:pt>
                <c:pt idx="433">
                  <c:v>-11.111008291067805</c:v>
                </c:pt>
                <c:pt idx="434">
                  <c:v>-10.782908849683473</c:v>
                </c:pt>
                <c:pt idx="435">
                  <c:v>-11.174708909278177</c:v>
                </c:pt>
                <c:pt idx="436">
                  <c:v>-11.079628299986485</c:v>
                </c:pt>
                <c:pt idx="437">
                  <c:v>-10.664249009246856</c:v>
                </c:pt>
                <c:pt idx="438">
                  <c:v>-10.481707873972876</c:v>
                </c:pt>
                <c:pt idx="439">
                  <c:v>-10.218028032015596</c:v>
                </c:pt>
                <c:pt idx="440">
                  <c:v>-11.031668900071846</c:v>
                </c:pt>
                <c:pt idx="441">
                  <c:v>-10.528247937910546</c:v>
                </c:pt>
                <c:pt idx="442">
                  <c:v>-10.61984912514847</c:v>
                </c:pt>
                <c:pt idx="443">
                  <c:v>-10.670688175221105</c:v>
                </c:pt>
                <c:pt idx="444">
                  <c:v>-10.076427847888258</c:v>
                </c:pt>
                <c:pt idx="445">
                  <c:v>-10.586068183838389</c:v>
                </c:pt>
                <c:pt idx="446">
                  <c:v>-10.903029004301121</c:v>
                </c:pt>
                <c:pt idx="447">
                  <c:v>-10.453028719068197</c:v>
                </c:pt>
                <c:pt idx="448">
                  <c:v>-10.945208614797739</c:v>
                </c:pt>
                <c:pt idx="449">
                  <c:v>-10.69044898280594</c:v>
                </c:pt>
                <c:pt idx="450">
                  <c:v>-10.748367948952655</c:v>
                </c:pt>
                <c:pt idx="451">
                  <c:v>-11.131488079869321</c:v>
                </c:pt>
                <c:pt idx="452">
                  <c:v>-11.359008382035437</c:v>
                </c:pt>
                <c:pt idx="453">
                  <c:v>-11.144308669803006</c:v>
                </c:pt>
                <c:pt idx="454">
                  <c:v>-10.339628989916296</c:v>
                </c:pt>
                <c:pt idx="455">
                  <c:v>-10.979708537324495</c:v>
                </c:pt>
                <c:pt idx="456">
                  <c:v>-10.912468892399897</c:v>
                </c:pt>
                <c:pt idx="457">
                  <c:v>-10.890908769127723</c:v>
                </c:pt>
                <c:pt idx="458">
                  <c:v>-10.829108049469195</c:v>
                </c:pt>
                <c:pt idx="459">
                  <c:v>-10.471368328030426</c:v>
                </c:pt>
                <c:pt idx="460">
                  <c:v>-10.512707885343829</c:v>
                </c:pt>
                <c:pt idx="461">
                  <c:v>-10.53990809961109</c:v>
                </c:pt>
                <c:pt idx="462">
                  <c:v>-10.511487852450241</c:v>
                </c:pt>
                <c:pt idx="463">
                  <c:v>-10.950388632319974</c:v>
                </c:pt>
                <c:pt idx="464">
                  <c:v>-10.566208656034686</c:v>
                </c:pt>
                <c:pt idx="465">
                  <c:v>-11.166408960310509</c:v>
                </c:pt>
                <c:pt idx="466">
                  <c:v>-10.567488293588724</c:v>
                </c:pt>
                <c:pt idx="467">
                  <c:v>-10.654028672625309</c:v>
                </c:pt>
                <c:pt idx="468">
                  <c:v>-10.759968505992752</c:v>
                </c:pt>
                <c:pt idx="469">
                  <c:v>-11.117987624277379</c:v>
                </c:pt>
                <c:pt idx="470">
                  <c:v>-11.308748614756556</c:v>
                </c:pt>
                <c:pt idx="471">
                  <c:v>-10.84166786901341</c:v>
                </c:pt>
                <c:pt idx="472">
                  <c:v>-11.12646824987204</c:v>
                </c:pt>
                <c:pt idx="473">
                  <c:v>-10.623127381473221</c:v>
                </c:pt>
                <c:pt idx="474">
                  <c:v>-11.410408088445429</c:v>
                </c:pt>
                <c:pt idx="475">
                  <c:v>-11.428889258476229</c:v>
                </c:pt>
                <c:pt idx="476">
                  <c:v>-11.117209038400254</c:v>
                </c:pt>
                <c:pt idx="477">
                  <c:v>-11.474108706655805</c:v>
                </c:pt>
                <c:pt idx="478">
                  <c:v>-11.031627921867784</c:v>
                </c:pt>
                <c:pt idx="479">
                  <c:v>-11.155508758030702</c:v>
                </c:pt>
                <c:pt idx="480">
                  <c:v>-10.543909062443802</c:v>
                </c:pt>
                <c:pt idx="481">
                  <c:v>-11.216769310453902</c:v>
                </c:pt>
                <c:pt idx="482">
                  <c:v>-10.535208644663729</c:v>
                </c:pt>
                <c:pt idx="483">
                  <c:v>-10.96414799565575</c:v>
                </c:pt>
                <c:pt idx="484">
                  <c:v>-10.64396852352872</c:v>
                </c:pt>
                <c:pt idx="485">
                  <c:v>-9.6828079835041834</c:v>
                </c:pt>
                <c:pt idx="486">
                  <c:v>-11.072349080829017</c:v>
                </c:pt>
                <c:pt idx="487">
                  <c:v>-11.056028579739532</c:v>
                </c:pt>
                <c:pt idx="488">
                  <c:v>-10.328147642197102</c:v>
                </c:pt>
                <c:pt idx="489">
                  <c:v>-10.825528044550911</c:v>
                </c:pt>
                <c:pt idx="490">
                  <c:v>-11.235988088157768</c:v>
                </c:pt>
                <c:pt idx="491">
                  <c:v>-10.916589064553509</c:v>
                </c:pt>
                <c:pt idx="492">
                  <c:v>-11.075249220089042</c:v>
                </c:pt>
                <c:pt idx="493">
                  <c:v>-11.164129082048294</c:v>
                </c:pt>
                <c:pt idx="494">
                  <c:v>-11.285988947692822</c:v>
                </c:pt>
                <c:pt idx="495">
                  <c:v>-11.907568698613829</c:v>
                </c:pt>
                <c:pt idx="496">
                  <c:v>-11.063428870863536</c:v>
                </c:pt>
                <c:pt idx="497">
                  <c:v>-11.444468426601365</c:v>
                </c:pt>
                <c:pt idx="498">
                  <c:v>-11.484207971310813</c:v>
                </c:pt>
                <c:pt idx="499">
                  <c:v>-10.884948303082716</c:v>
                </c:pt>
                <c:pt idx="500">
                  <c:v>-10.011728851615345</c:v>
                </c:pt>
                <c:pt idx="501">
                  <c:v>-11.034988134600656</c:v>
                </c:pt>
                <c:pt idx="502">
                  <c:v>-11.250447806253828</c:v>
                </c:pt>
                <c:pt idx="503">
                  <c:v>-11.141408530542982</c:v>
                </c:pt>
                <c:pt idx="504">
                  <c:v>-10.777708343059203</c:v>
                </c:pt>
                <c:pt idx="505">
                  <c:v>-11.313148183756024</c:v>
                </c:pt>
                <c:pt idx="506">
                  <c:v>-10.523608087623636</c:v>
                </c:pt>
                <c:pt idx="507">
                  <c:v>-10.981908321824232</c:v>
                </c:pt>
                <c:pt idx="508">
                  <c:v>-10.617768549969636</c:v>
                </c:pt>
                <c:pt idx="509">
                  <c:v>-10.851668413449545</c:v>
                </c:pt>
                <c:pt idx="510">
                  <c:v>-11.122368566820462</c:v>
                </c:pt>
                <c:pt idx="511">
                  <c:v>-11.800688229198659</c:v>
                </c:pt>
                <c:pt idx="512">
                  <c:v>-11.290688402640182</c:v>
                </c:pt>
                <c:pt idx="513">
                  <c:v>-11.366628465344853</c:v>
                </c:pt>
                <c:pt idx="514">
                  <c:v>-10.630168181988889</c:v>
                </c:pt>
                <c:pt idx="515">
                  <c:v>-11.236608349155578</c:v>
                </c:pt>
                <c:pt idx="516">
                  <c:v>-11.104908126599867</c:v>
                </c:pt>
                <c:pt idx="517">
                  <c:v>-12.155768092664839</c:v>
                </c:pt>
                <c:pt idx="518">
                  <c:v>-11.257607816090395</c:v>
                </c:pt>
                <c:pt idx="519">
                  <c:v>-10.951888062059421</c:v>
                </c:pt>
                <c:pt idx="520">
                  <c:v>-11.673788044454817</c:v>
                </c:pt>
                <c:pt idx="521">
                  <c:v>-11.543948604892535</c:v>
                </c:pt>
                <c:pt idx="522">
                  <c:v>-11.459269008849375</c:v>
                </c:pt>
                <c:pt idx="523">
                  <c:v>-11.614468368787524</c:v>
                </c:pt>
                <c:pt idx="524">
                  <c:v>-10.5582085930149</c:v>
                </c:pt>
                <c:pt idx="525">
                  <c:v>-10.769863651213146</c:v>
                </c:pt>
                <c:pt idx="526">
                  <c:v>-10.935324325976904</c:v>
                </c:pt>
                <c:pt idx="527">
                  <c:v>-11.230903837148803</c:v>
                </c:pt>
                <c:pt idx="528">
                  <c:v>-11.002863856849389</c:v>
                </c:pt>
                <c:pt idx="529">
                  <c:v>-11.092762585973208</c:v>
                </c:pt>
                <c:pt idx="530">
                  <c:v>-10.684884169222094</c:v>
                </c:pt>
                <c:pt idx="531">
                  <c:v>-10.864024113559145</c:v>
                </c:pt>
                <c:pt idx="532">
                  <c:v>-10.7862828725215</c:v>
                </c:pt>
                <c:pt idx="533">
                  <c:v>-10.951262984710379</c:v>
                </c:pt>
                <c:pt idx="534">
                  <c:v>-10.439324144041638</c:v>
                </c:pt>
                <c:pt idx="535">
                  <c:v>-11.105024382215172</c:v>
                </c:pt>
                <c:pt idx="536">
                  <c:v>-11.667964323127142</c:v>
                </c:pt>
                <c:pt idx="537">
                  <c:v>-11.265644040963</c:v>
                </c:pt>
                <c:pt idx="538">
                  <c:v>-11.119443122107171</c:v>
                </c:pt>
                <c:pt idx="539">
                  <c:v>-10.092983813913946</c:v>
                </c:pt>
                <c:pt idx="540">
                  <c:v>-11.216524212815223</c:v>
                </c:pt>
                <c:pt idx="541">
                  <c:v>-10.948403823654415</c:v>
                </c:pt>
                <c:pt idx="542">
                  <c:v>-10.829503701930358</c:v>
                </c:pt>
                <c:pt idx="543">
                  <c:v>-10.549764129273063</c:v>
                </c:pt>
                <c:pt idx="544">
                  <c:v>-10.45776247322274</c:v>
                </c:pt>
                <c:pt idx="545">
                  <c:v>-10.441304136355965</c:v>
                </c:pt>
                <c:pt idx="546">
                  <c:v>-11.356904364048976</c:v>
                </c:pt>
                <c:pt idx="547">
                  <c:v>-10.855543487964482</c:v>
                </c:pt>
                <c:pt idx="548">
                  <c:v>-11.282122866931806</c:v>
                </c:pt>
                <c:pt idx="549">
                  <c:v>-11.116583961051209</c:v>
                </c:pt>
                <c:pt idx="550">
                  <c:v>-11.790964127902782</c:v>
                </c:pt>
                <c:pt idx="551">
                  <c:v>-11.179263849451372</c:v>
                </c:pt>
                <c:pt idx="552">
                  <c:v>-11.647784420273515</c:v>
                </c:pt>
                <c:pt idx="553">
                  <c:v>-11.51904394163828</c:v>
                </c:pt>
                <c:pt idx="554">
                  <c:v>-11.12444432564806</c:v>
                </c:pt>
                <c:pt idx="555">
                  <c:v>-11.559943914580863</c:v>
                </c:pt>
                <c:pt idx="556">
                  <c:v>-12.127184704273436</c:v>
                </c:pt>
                <c:pt idx="557">
                  <c:v>-10.977023373898644</c:v>
                </c:pt>
                <c:pt idx="558">
                  <c:v>-11.143063331456151</c:v>
                </c:pt>
                <c:pt idx="559">
                  <c:v>-10.588263151986892</c:v>
                </c:pt>
                <c:pt idx="560">
                  <c:v>-12.024163636622406</c:v>
                </c:pt>
                <c:pt idx="561">
                  <c:v>-11.32282353679101</c:v>
                </c:pt>
                <c:pt idx="562">
                  <c:v>-10.973882953351183</c:v>
                </c:pt>
                <c:pt idx="563">
                  <c:v>-11.122523937994185</c:v>
                </c:pt>
                <c:pt idx="564">
                  <c:v>-11.113963218637043</c:v>
                </c:pt>
                <c:pt idx="565">
                  <c:v>-10.607223021946931</c:v>
                </c:pt>
                <c:pt idx="566">
                  <c:v>-10.571624138493128</c:v>
                </c:pt>
                <c:pt idx="567">
                  <c:v>-11.578704481457523</c:v>
                </c:pt>
                <c:pt idx="568">
                  <c:v>-11.671084254572577</c:v>
                </c:pt>
                <c:pt idx="569">
                  <c:v>-11.462924291178899</c:v>
                </c:pt>
                <c:pt idx="570">
                  <c:v>-11.201103369569408</c:v>
                </c:pt>
                <c:pt idx="571">
                  <c:v>-11.229283335442817</c:v>
                </c:pt>
                <c:pt idx="572">
                  <c:v>-11.1238836693107</c:v>
                </c:pt>
                <c:pt idx="573">
                  <c:v>-11.158823176208278</c:v>
                </c:pt>
                <c:pt idx="574">
                  <c:v>-11.277604088611433</c:v>
                </c:pt>
                <c:pt idx="575">
                  <c:v>-10.973203087692921</c:v>
                </c:pt>
                <c:pt idx="576">
                  <c:v>-10.770644099735913</c:v>
                </c:pt>
                <c:pt idx="577">
                  <c:v>-11.61826334953998</c:v>
                </c:pt>
                <c:pt idx="578">
                  <c:v>-10.464803273738404</c:v>
                </c:pt>
                <c:pt idx="579">
                  <c:v>-10.754902881440177</c:v>
                </c:pt>
                <c:pt idx="580">
                  <c:v>-10.378844040141207</c:v>
                </c:pt>
                <c:pt idx="581">
                  <c:v>-10.924982917388814</c:v>
                </c:pt>
                <c:pt idx="582">
                  <c:v>-11.171062620702573</c:v>
                </c:pt>
                <c:pt idx="583">
                  <c:v>-10.982102808556373</c:v>
                </c:pt>
                <c:pt idx="584">
                  <c:v>-11.480483451618362</c:v>
                </c:pt>
                <c:pt idx="585">
                  <c:v>-11.346823725850356</c:v>
                </c:pt>
                <c:pt idx="586">
                  <c:v>-12.030144591769442</c:v>
                </c:pt>
                <c:pt idx="587">
                  <c:v>-11.196362936417987</c:v>
                </c:pt>
                <c:pt idx="588">
                  <c:v>-11.840663238844305</c:v>
                </c:pt>
                <c:pt idx="589">
                  <c:v>-12.070504397476695</c:v>
                </c:pt>
                <c:pt idx="590">
                  <c:v>-11.963502856094985</c:v>
                </c:pt>
                <c:pt idx="591">
                  <c:v>-11.396664397860452</c:v>
                </c:pt>
                <c:pt idx="592">
                  <c:v>-10.829002650253448</c:v>
                </c:pt>
                <c:pt idx="593">
                  <c:v>-10.921622704655942</c:v>
                </c:pt>
                <c:pt idx="594">
                  <c:v>-11.735203968051739</c:v>
                </c:pt>
                <c:pt idx="595">
                  <c:v>-11.118522975161474</c:v>
                </c:pt>
                <c:pt idx="596">
                  <c:v>-11.443463369541952</c:v>
                </c:pt>
                <c:pt idx="597">
                  <c:v>-11.427383149739905</c:v>
                </c:pt>
                <c:pt idx="598">
                  <c:v>-11.371863271176302</c:v>
                </c:pt>
                <c:pt idx="599">
                  <c:v>-11.218383133163011</c:v>
                </c:pt>
                <c:pt idx="600">
                  <c:v>-10.87610337052848</c:v>
                </c:pt>
                <c:pt idx="601">
                  <c:v>-11.382104096899882</c:v>
                </c:pt>
                <c:pt idx="602">
                  <c:v>-11.10576385253388</c:v>
                </c:pt>
                <c:pt idx="603">
                  <c:v>-10.707602858081769</c:v>
                </c:pt>
                <c:pt idx="604">
                  <c:v>-11.283143596742013</c:v>
                </c:pt>
                <c:pt idx="605">
                  <c:v>-11.190864406491469</c:v>
                </c:pt>
                <c:pt idx="606">
                  <c:v>-11.822763214252895</c:v>
                </c:pt>
                <c:pt idx="607">
                  <c:v>-11.607683522310092</c:v>
                </c:pt>
                <c:pt idx="608">
                  <c:v>-11.13928402345449</c:v>
                </c:pt>
                <c:pt idx="609">
                  <c:v>-11.924944228720706</c:v>
                </c:pt>
                <c:pt idx="610">
                  <c:v>-11.637003427314609</c:v>
                </c:pt>
                <c:pt idx="611">
                  <c:v>-11.126044338252015</c:v>
                </c:pt>
                <c:pt idx="612">
                  <c:v>-11.784742891468305</c:v>
                </c:pt>
                <c:pt idx="613">
                  <c:v>-11.352944379420324</c:v>
                </c:pt>
                <c:pt idx="614">
                  <c:v>-11.010264147973393</c:v>
                </c:pt>
                <c:pt idx="615">
                  <c:v>-11.126603131943735</c:v>
                </c:pt>
                <c:pt idx="616">
                  <c:v>-11.640084243201622</c:v>
                </c:pt>
                <c:pt idx="617">
                  <c:v>-11.028203288123224</c:v>
                </c:pt>
                <c:pt idx="618">
                  <c:v>-11.11000323400839</c:v>
                </c:pt>
                <c:pt idx="619">
                  <c:v>-11.865583574849353</c:v>
                </c:pt>
                <c:pt idx="620">
                  <c:v>-11.780004320962524</c:v>
                </c:pt>
                <c:pt idx="621">
                  <c:v>-11.5337830565802</c:v>
                </c:pt>
                <c:pt idx="622">
                  <c:v>-11.4296239124437</c:v>
                </c:pt>
                <c:pt idx="623">
                  <c:v>-11.226383196182795</c:v>
                </c:pt>
                <c:pt idx="624">
                  <c:v>-11.108043730796094</c:v>
                </c:pt>
                <c:pt idx="625">
                  <c:v>-11.707463586549149</c:v>
                </c:pt>
                <c:pt idx="626">
                  <c:v>-11.45870353616078</c:v>
                </c:pt>
                <c:pt idx="627">
                  <c:v>-11.71226362436102</c:v>
                </c:pt>
                <c:pt idx="628">
                  <c:v>-11.373943846355139</c:v>
                </c:pt>
                <c:pt idx="629">
                  <c:v>-11.616683826038054</c:v>
                </c:pt>
                <c:pt idx="630">
                  <c:v>-11.385983987766053</c:v>
                </c:pt>
                <c:pt idx="631">
                  <c:v>-11.775103700286145</c:v>
                </c:pt>
                <c:pt idx="632">
                  <c:v>-12.074503497663768</c:v>
                </c:pt>
                <c:pt idx="633">
                  <c:v>-11.078382961639628</c:v>
                </c:pt>
                <c:pt idx="634">
                  <c:v>-12.363863635046831</c:v>
                </c:pt>
                <c:pt idx="635">
                  <c:v>-10.85654372867266</c:v>
                </c:pt>
                <c:pt idx="636">
                  <c:v>-11.68392347096265</c:v>
                </c:pt>
                <c:pt idx="637">
                  <c:v>-11.430683757812327</c:v>
                </c:pt>
                <c:pt idx="638">
                  <c:v>-10.618924161851536</c:v>
                </c:pt>
                <c:pt idx="639">
                  <c:v>-12.188864351965425</c:v>
                </c:pt>
                <c:pt idx="640">
                  <c:v>-10.609223503363287</c:v>
                </c:pt>
                <c:pt idx="641">
                  <c:v>-11.975284089762068</c:v>
                </c:pt>
                <c:pt idx="642">
                  <c:v>-11.406104285959231</c:v>
                </c:pt>
                <c:pt idx="643">
                  <c:v>-10.87112265608962</c:v>
                </c:pt>
                <c:pt idx="644">
                  <c:v>-11.019623942309694</c:v>
                </c:pt>
                <c:pt idx="645">
                  <c:v>-11.145684073870315</c:v>
                </c:pt>
                <c:pt idx="646">
                  <c:v>-11.407704298563187</c:v>
                </c:pt>
                <c:pt idx="647">
                  <c:v>-12.058924329538632</c:v>
                </c:pt>
                <c:pt idx="648">
                  <c:v>-11.138483085829691</c:v>
                </c:pt>
                <c:pt idx="649">
                  <c:v>-11.700003690764694</c:v>
                </c:pt>
                <c:pt idx="650">
                  <c:v>-11.330443620100421</c:v>
                </c:pt>
                <c:pt idx="651">
                  <c:v>-11.600784282862996</c:v>
                </c:pt>
                <c:pt idx="652">
                  <c:v>-11.487703066115378</c:v>
                </c:pt>
                <c:pt idx="653">
                  <c:v>-11.544424351116177</c:v>
                </c:pt>
                <c:pt idx="654">
                  <c:v>-10.711924195964398</c:v>
                </c:pt>
                <c:pt idx="655">
                  <c:v>-11.309283965640647</c:v>
                </c:pt>
                <c:pt idx="656">
                  <c:v>-11.821584159563367</c:v>
                </c:pt>
                <c:pt idx="657">
                  <c:v>-11.672544568753603</c:v>
                </c:pt>
                <c:pt idx="658">
                  <c:v>-11.398042755633359</c:v>
                </c:pt>
                <c:pt idx="659">
                  <c:v>-10.968863123353902</c:v>
                </c:pt>
                <c:pt idx="660">
                  <c:v>-11.502023085788508</c:v>
                </c:pt>
                <c:pt idx="661">
                  <c:v>-11.654303680010244</c:v>
                </c:pt>
                <c:pt idx="662">
                  <c:v>-11.475864090433481</c:v>
                </c:pt>
                <c:pt idx="663">
                  <c:v>-11.658664133451293</c:v>
                </c:pt>
                <c:pt idx="664">
                  <c:v>-11.610283775622225</c:v>
                </c:pt>
                <c:pt idx="665">
                  <c:v>-11.574083257627004</c:v>
                </c:pt>
                <c:pt idx="666">
                  <c:v>-12.193103733439937</c:v>
                </c:pt>
                <c:pt idx="667">
                  <c:v>-11.833503229007741</c:v>
                </c:pt>
                <c:pt idx="668">
                  <c:v>-11.33630350328092</c:v>
                </c:pt>
                <c:pt idx="669">
                  <c:v>-12.177723868398179</c:v>
                </c:pt>
                <c:pt idx="670">
                  <c:v>-12.940684011261114</c:v>
                </c:pt>
                <c:pt idx="671">
                  <c:v>-11.828204002164604</c:v>
                </c:pt>
                <c:pt idx="672">
                  <c:v>-11.295623322523745</c:v>
                </c:pt>
                <c:pt idx="673">
                  <c:v>-12.629143489608069</c:v>
                </c:pt>
                <c:pt idx="674">
                  <c:v>-11.571764263806369</c:v>
                </c:pt>
                <c:pt idx="675">
                  <c:v>-11.831024047662146</c:v>
                </c:pt>
                <c:pt idx="676">
                  <c:v>-11.788643271436507</c:v>
                </c:pt>
                <c:pt idx="677">
                  <c:v>-11.334344000068624</c:v>
                </c:pt>
                <c:pt idx="678">
                  <c:v>-11.461324278574944</c:v>
                </c:pt>
                <c:pt idx="679">
                  <c:v>-11.52352360440023</c:v>
                </c:pt>
                <c:pt idx="680">
                  <c:v>-11.727224394133986</c:v>
                </c:pt>
                <c:pt idx="681">
                  <c:v>-11.42538453096919</c:v>
                </c:pt>
                <c:pt idx="682">
                  <c:v>-10.98346440251853</c:v>
                </c:pt>
                <c:pt idx="683">
                  <c:v>-12.400183362362956</c:v>
                </c:pt>
                <c:pt idx="684">
                  <c:v>-12.735744562177379</c:v>
                </c:pt>
                <c:pt idx="685">
                  <c:v>-11.654283190908213</c:v>
                </c:pt>
                <c:pt idx="686">
                  <c:v>-12.452324401737293</c:v>
                </c:pt>
                <c:pt idx="687">
                  <c:v>-12.459843902182197</c:v>
                </c:pt>
                <c:pt idx="688">
                  <c:v>-11.456723543846453</c:v>
                </c:pt>
                <c:pt idx="689">
                  <c:v>-11.91386334981391</c:v>
                </c:pt>
                <c:pt idx="690">
                  <c:v>-11.207983982560112</c:v>
                </c:pt>
                <c:pt idx="691">
                  <c:v>-12.445523882509068</c:v>
                </c:pt>
                <c:pt idx="692">
                  <c:v>-11.800184223816151</c:v>
                </c:pt>
                <c:pt idx="693">
                  <c:v>-11.941223751606131</c:v>
                </c:pt>
                <c:pt idx="694">
                  <c:v>-11.56160353184527</c:v>
                </c:pt>
                <c:pt idx="695">
                  <c:v>-11.293064047415672</c:v>
                </c:pt>
                <c:pt idx="696">
                  <c:v>-11.484963114380314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FB-4EC8-8FA5-E34F7A3EC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[2]数据!$CF$1</c:f>
              <c:strCache>
                <c:ptCount val="1"/>
                <c:pt idx="0">
                  <c:v>frq2_54_20161221002p4000024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[2]数据!$CF$2:$CF$699</c:f>
              <c:numCache>
                <c:formatCode>General</c:formatCode>
                <c:ptCount val="698"/>
                <c:pt idx="0">
                  <c:v>0</c:v>
                </c:pt>
                <c:pt idx="1">
                  <c:v>4.9022226831802511</c:v>
                </c:pt>
                <c:pt idx="2">
                  <c:v>7.8211635666146551</c:v>
                </c:pt>
                <c:pt idx="3">
                  <c:v>9.0308234190993755</c:v>
                </c:pt>
                <c:pt idx="4">
                  <c:v>10.399583015759896</c:v>
                </c:pt>
                <c:pt idx="5">
                  <c:v>11.221283573546753</c:v>
                </c:pt>
                <c:pt idx="6">
                  <c:v>11.340843075035425</c:v>
                </c:pt>
                <c:pt idx="7">
                  <c:v>11.046863568578525</c:v>
                </c:pt>
                <c:pt idx="8">
                  <c:v>11.491544149799303</c:v>
                </c:pt>
                <c:pt idx="9">
                  <c:v>11.742483502319351</c:v>
                </c:pt>
                <c:pt idx="10">
                  <c:v>12.231683178154087</c:v>
                </c:pt>
                <c:pt idx="11">
                  <c:v>12.09852450048967</c:v>
                </c:pt>
                <c:pt idx="12">
                  <c:v>12.435823557736782</c:v>
                </c:pt>
                <c:pt idx="13">
                  <c:v>12.026484815820016</c:v>
                </c:pt>
                <c:pt idx="14">
                  <c:v>12.170903186674732</c:v>
                </c:pt>
                <c:pt idx="15">
                  <c:v>12.944623854157379</c:v>
                </c:pt>
                <c:pt idx="16">
                  <c:v>12.503543767053532</c:v>
                </c:pt>
                <c:pt idx="17">
                  <c:v>12.928204632408415</c:v>
                </c:pt>
                <c:pt idx="18">
                  <c:v>12.943843405613668</c:v>
                </c:pt>
                <c:pt idx="19">
                  <c:v>12.979263476036623</c:v>
                </c:pt>
                <c:pt idx="20">
                  <c:v>12.962084294846525</c:v>
                </c:pt>
                <c:pt idx="21">
                  <c:v>12.976763805521919</c:v>
                </c:pt>
                <c:pt idx="22">
                  <c:v>12.894524273059032</c:v>
                </c:pt>
                <c:pt idx="23">
                  <c:v>13.846304555186308</c:v>
                </c:pt>
                <c:pt idx="24">
                  <c:v>12.908244521204566</c:v>
                </c:pt>
                <c:pt idx="25">
                  <c:v>13.334764306957119</c:v>
                </c:pt>
                <c:pt idx="26">
                  <c:v>13.220224635600434</c:v>
                </c:pt>
                <c:pt idx="27">
                  <c:v>13.575963885169127</c:v>
                </c:pt>
                <c:pt idx="28">
                  <c:v>13.309063521739622</c:v>
                </c:pt>
                <c:pt idx="29">
                  <c:v>13.523824707041271</c:v>
                </c:pt>
                <c:pt idx="30">
                  <c:v>13.457644905709362</c:v>
                </c:pt>
                <c:pt idx="31">
                  <c:v>13.376064749820399</c:v>
                </c:pt>
                <c:pt idx="32">
                  <c:v>13.052124587455147</c:v>
                </c:pt>
                <c:pt idx="33">
                  <c:v>13.118583785640412</c:v>
                </c:pt>
                <c:pt idx="34">
                  <c:v>13.059344202145901</c:v>
                </c:pt>
                <c:pt idx="35">
                  <c:v>13.501543739308866</c:v>
                </c:pt>
                <c:pt idx="36">
                  <c:v>13.588024516005721</c:v>
                </c:pt>
                <c:pt idx="37">
                  <c:v>13.301843907048866</c:v>
                </c:pt>
                <c:pt idx="38">
                  <c:v>13.602404140725177</c:v>
                </c:pt>
                <c:pt idx="39">
                  <c:v>13.26680381634648</c:v>
                </c:pt>
                <c:pt idx="40">
                  <c:v>13.721443964066603</c:v>
                </c:pt>
                <c:pt idx="41">
                  <c:v>13.752904049754639</c:v>
                </c:pt>
                <c:pt idx="42">
                  <c:v>13.41092416389095</c:v>
                </c:pt>
                <c:pt idx="43">
                  <c:v>13.394024379554208</c:v>
                </c:pt>
                <c:pt idx="44">
                  <c:v>13.388259760916835</c:v>
                </c:pt>
                <c:pt idx="45">
                  <c:v>13.037858853892955</c:v>
                </c:pt>
                <c:pt idx="46">
                  <c:v>13.33499927008417</c:v>
                </c:pt>
                <c:pt idx="47">
                  <c:v>13.046479178141873</c:v>
                </c:pt>
                <c:pt idx="48">
                  <c:v>13.584958870971777</c:v>
                </c:pt>
                <c:pt idx="49">
                  <c:v>13.800899110994594</c:v>
                </c:pt>
                <c:pt idx="50">
                  <c:v>13.25401888610708</c:v>
                </c:pt>
                <c:pt idx="51">
                  <c:v>13.723798617987793</c:v>
                </c:pt>
                <c:pt idx="52">
                  <c:v>13.64483920458332</c:v>
                </c:pt>
                <c:pt idx="53">
                  <c:v>13.395039791224972</c:v>
                </c:pt>
                <c:pt idx="54">
                  <c:v>13.820479242477877</c:v>
                </c:pt>
                <c:pt idx="55">
                  <c:v>13.705838988253984</c:v>
                </c:pt>
                <c:pt idx="56">
                  <c:v>13.622798518144805</c:v>
                </c:pt>
                <c:pt idx="57">
                  <c:v>13.942419205157151</c:v>
                </c:pt>
                <c:pt idx="58">
                  <c:v>13.664419336066603</c:v>
                </c:pt>
                <c:pt idx="59">
                  <c:v>13.07313922588923</c:v>
                </c:pt>
                <c:pt idx="60">
                  <c:v>13.309538766160561</c:v>
                </c:pt>
                <c:pt idx="61">
                  <c:v>13.771439506776597</c:v>
                </c:pt>
                <c:pt idx="62">
                  <c:v>13.717219753414071</c:v>
                </c:pt>
                <c:pt idx="63">
                  <c:v>12.993479457705675</c:v>
                </c:pt>
                <c:pt idx="64">
                  <c:v>13.437098330883696</c:v>
                </c:pt>
                <c:pt idx="65">
                  <c:v>13.147039693602245</c:v>
                </c:pt>
                <c:pt idx="66">
                  <c:v>13.677439229433055</c:v>
                </c:pt>
                <c:pt idx="67">
                  <c:v>13.059279279317018</c:v>
                </c:pt>
                <c:pt idx="68">
                  <c:v>13.293959597617356</c:v>
                </c:pt>
                <c:pt idx="69">
                  <c:v>12.976197831002679</c:v>
                </c:pt>
                <c:pt idx="70">
                  <c:v>12.931298756668156</c:v>
                </c:pt>
                <c:pt idx="71">
                  <c:v>13.584038724001386</c:v>
                </c:pt>
                <c:pt idx="72">
                  <c:v>13.148159143661363</c:v>
                </c:pt>
                <c:pt idx="73">
                  <c:v>13.557158884062723</c:v>
                </c:pt>
                <c:pt idx="74">
                  <c:v>13.722379281972739</c:v>
                </c:pt>
                <c:pt idx="75">
                  <c:v>13.734179142412863</c:v>
                </c:pt>
                <c:pt idx="76">
                  <c:v>13.408119289253474</c:v>
                </c:pt>
                <c:pt idx="77">
                  <c:v>13.215938957640162</c:v>
                </c:pt>
                <c:pt idx="78">
                  <c:v>13.234878339006414</c:v>
                </c:pt>
                <c:pt idx="79">
                  <c:v>13.206679745919901</c:v>
                </c:pt>
                <c:pt idx="80">
                  <c:v>13.347039411818182</c:v>
                </c:pt>
                <c:pt idx="81">
                  <c:v>12.984358081766402</c:v>
                </c:pt>
                <c:pt idx="82">
                  <c:v>12.872318080924423</c:v>
                </c:pt>
                <c:pt idx="83">
                  <c:v>13.369199307580796</c:v>
                </c:pt>
                <c:pt idx="84">
                  <c:v>13.14761897641154</c:v>
                </c:pt>
                <c:pt idx="85">
                  <c:v>12.955578343224907</c:v>
                </c:pt>
                <c:pt idx="86">
                  <c:v>13.529198709624408</c:v>
                </c:pt>
                <c:pt idx="87">
                  <c:v>13.068098906654663</c:v>
                </c:pt>
                <c:pt idx="88">
                  <c:v>12.661079158620764</c:v>
                </c:pt>
                <c:pt idx="89">
                  <c:v>12.993319270176418</c:v>
                </c:pt>
                <c:pt idx="90">
                  <c:v>13.314959065115692</c:v>
                </c:pt>
                <c:pt idx="91">
                  <c:v>13.775438607070985</c:v>
                </c:pt>
                <c:pt idx="92">
                  <c:v>13.291838044177528</c:v>
                </c:pt>
                <c:pt idx="93">
                  <c:v>13.078319243550474</c:v>
                </c:pt>
                <c:pt idx="94">
                  <c:v>13.108598411871654</c:v>
                </c:pt>
                <c:pt idx="95">
                  <c:v>13.356838790788268</c:v>
                </c:pt>
                <c:pt idx="96">
                  <c:v>13.213379682463412</c:v>
                </c:pt>
                <c:pt idx="97">
                  <c:v>13.23509813119772</c:v>
                </c:pt>
                <c:pt idx="98">
                  <c:v>13.332818111982295</c:v>
                </c:pt>
                <c:pt idx="99">
                  <c:v>12.649638788798626</c:v>
                </c:pt>
                <c:pt idx="100">
                  <c:v>13.649199658141384</c:v>
                </c:pt>
                <c:pt idx="101">
                  <c:v>13.164919229571424</c:v>
                </c:pt>
                <c:pt idx="102">
                  <c:v>12.827119120633959</c:v>
                </c:pt>
                <c:pt idx="103">
                  <c:v>12.93733931663774</c:v>
                </c:pt>
                <c:pt idx="104">
                  <c:v>13.082659208005957</c:v>
                </c:pt>
                <c:pt idx="105">
                  <c:v>12.833038608633759</c:v>
                </c:pt>
                <c:pt idx="106">
                  <c:v>13.048619358038589</c:v>
                </c:pt>
                <c:pt idx="107">
                  <c:v>12.734698366834731</c:v>
                </c:pt>
                <c:pt idx="108">
                  <c:v>12.873297832556862</c:v>
                </c:pt>
                <c:pt idx="109">
                  <c:v>12.725638458203198</c:v>
                </c:pt>
                <c:pt idx="110">
                  <c:v>12.944817839079272</c:v>
                </c:pt>
                <c:pt idx="111">
                  <c:v>12.669379107811165</c:v>
                </c:pt>
                <c:pt idx="112">
                  <c:v>12.718258655983187</c:v>
                </c:pt>
                <c:pt idx="113">
                  <c:v>13.277838399178638</c:v>
                </c:pt>
                <c:pt idx="114">
                  <c:v>13.057438985376237</c:v>
                </c:pt>
                <c:pt idx="115">
                  <c:v>12.80185791979908</c:v>
                </c:pt>
                <c:pt idx="116">
                  <c:v>12.99593815001522</c:v>
                </c:pt>
                <c:pt idx="117">
                  <c:v>12.507438828959565</c:v>
                </c:pt>
                <c:pt idx="118">
                  <c:v>13.27669846001694</c:v>
                </c:pt>
                <c:pt idx="119">
                  <c:v>12.94685929875447</c:v>
                </c:pt>
                <c:pt idx="120">
                  <c:v>12.983437934796012</c:v>
                </c:pt>
                <c:pt idx="121">
                  <c:v>12.810519222253157</c:v>
                </c:pt>
                <c:pt idx="122">
                  <c:v>12.711858605395616</c:v>
                </c:pt>
                <c:pt idx="123">
                  <c:v>12.968698819458568</c:v>
                </c:pt>
                <c:pt idx="124">
                  <c:v>12.695579082073326</c:v>
                </c:pt>
                <c:pt idx="125">
                  <c:v>12.65479831735729</c:v>
                </c:pt>
                <c:pt idx="126">
                  <c:v>13.149058801529174</c:v>
                </c:pt>
                <c:pt idx="127">
                  <c:v>12.411879517174288</c:v>
                </c:pt>
                <c:pt idx="128">
                  <c:v>12.733139332392998</c:v>
                </c:pt>
                <c:pt idx="129">
                  <c:v>12.931919017682608</c:v>
                </c:pt>
                <c:pt idx="130">
                  <c:v>12.507759204018081</c:v>
                </c:pt>
                <c:pt idx="131">
                  <c:v>12.166477810287784</c:v>
                </c:pt>
                <c:pt idx="132">
                  <c:v>12.900738328847929</c:v>
                </c:pt>
                <c:pt idx="133">
                  <c:v>12.503858823945212</c:v>
                </c:pt>
                <c:pt idx="134">
                  <c:v>12.191558334490828</c:v>
                </c:pt>
                <c:pt idx="135">
                  <c:v>12.665279424649569</c:v>
                </c:pt>
                <c:pt idx="136">
                  <c:v>12.333357825506742</c:v>
                </c:pt>
                <c:pt idx="137">
                  <c:v>12.518538334620608</c:v>
                </c:pt>
                <c:pt idx="138">
                  <c:v>12.724338331512243</c:v>
                </c:pt>
                <c:pt idx="139">
                  <c:v>12.956878469915864</c:v>
                </c:pt>
                <c:pt idx="140">
                  <c:v>12.828938925472162</c:v>
                </c:pt>
                <c:pt idx="141">
                  <c:v>13.001598730264238</c:v>
                </c:pt>
                <c:pt idx="142">
                  <c:v>12.195417736358536</c:v>
                </c:pt>
                <c:pt idx="143">
                  <c:v>12.36465772366552</c:v>
                </c:pt>
                <c:pt idx="144">
                  <c:v>12.412497915543053</c:v>
                </c:pt>
                <c:pt idx="145">
                  <c:v>12.4616792123167</c:v>
                </c:pt>
                <c:pt idx="146">
                  <c:v>12.41081780913153</c:v>
                </c:pt>
                <c:pt idx="147">
                  <c:v>12.385198980324352</c:v>
                </c:pt>
                <c:pt idx="148">
                  <c:v>12.690339459750032</c:v>
                </c:pt>
                <c:pt idx="149">
                  <c:v>12.83663910275069</c:v>
                </c:pt>
                <c:pt idx="150">
                  <c:v>12.310458459405575</c:v>
                </c:pt>
                <c:pt idx="151">
                  <c:v>12.949778064549211</c:v>
                </c:pt>
                <c:pt idx="152">
                  <c:v>12.308938540523311</c:v>
                </c:pt>
                <c:pt idx="153">
                  <c:v>12.509659102620912</c:v>
                </c:pt>
                <c:pt idx="154">
                  <c:v>12.564799002953826</c:v>
                </c:pt>
                <c:pt idx="155">
                  <c:v>12.524739082119449</c:v>
                </c:pt>
                <c:pt idx="156">
                  <c:v>12.396978351661897</c:v>
                </c:pt>
                <c:pt idx="157">
                  <c:v>12.591999217951006</c:v>
                </c:pt>
                <c:pt idx="158">
                  <c:v>12.557897900675899</c:v>
                </c:pt>
                <c:pt idx="159">
                  <c:v>12.947159184710406</c:v>
                </c:pt>
                <c:pt idx="160">
                  <c:v>12.355137741548791</c:v>
                </c:pt>
                <c:pt idx="161">
                  <c:v>12.420958052262712</c:v>
                </c:pt>
                <c:pt idx="162">
                  <c:v>12.542678222750681</c:v>
                </c:pt>
                <c:pt idx="163">
                  <c:v>12.331878884829639</c:v>
                </c:pt>
                <c:pt idx="164">
                  <c:v>12.668038002915051</c:v>
                </c:pt>
                <c:pt idx="165">
                  <c:v>12.591678842892492</c:v>
                </c:pt>
                <c:pt idx="166">
                  <c:v>12.117438074586506</c:v>
                </c:pt>
                <c:pt idx="167">
                  <c:v>12.174619434594618</c:v>
                </c:pt>
                <c:pt idx="168">
                  <c:v>12.178558930226956</c:v>
                </c:pt>
                <c:pt idx="169">
                  <c:v>12.428078946731947</c:v>
                </c:pt>
                <c:pt idx="170">
                  <c:v>12.35069905687179</c:v>
                </c:pt>
                <c:pt idx="171">
                  <c:v>12.653378981342236</c:v>
                </c:pt>
                <c:pt idx="172">
                  <c:v>12.023817776963529</c:v>
                </c:pt>
                <c:pt idx="173">
                  <c:v>11.825598748026323</c:v>
                </c:pt>
                <c:pt idx="174">
                  <c:v>12.76409836639068</c:v>
                </c:pt>
                <c:pt idx="175">
                  <c:v>12.31479842386106</c:v>
                </c:pt>
                <c:pt idx="176">
                  <c:v>12.32227880894828</c:v>
                </c:pt>
                <c:pt idx="177">
                  <c:v>11.882018285947613</c:v>
                </c:pt>
                <c:pt idx="178">
                  <c:v>12.259518825101466</c:v>
                </c:pt>
                <c:pt idx="179">
                  <c:v>12.227177708002511</c:v>
                </c:pt>
                <c:pt idx="180">
                  <c:v>12.317398677242972</c:v>
                </c:pt>
                <c:pt idx="181">
                  <c:v>12.460338107420586</c:v>
                </c:pt>
                <c:pt idx="182">
                  <c:v>12.124639062820368</c:v>
                </c:pt>
                <c:pt idx="183">
                  <c:v>12.302078416450545</c:v>
                </c:pt>
                <c:pt idx="184">
                  <c:v>12.08209809792818</c:v>
                </c:pt>
                <c:pt idx="185">
                  <c:v>12.323558446536655</c:v>
                </c:pt>
                <c:pt idx="186">
                  <c:v>11.899098746916192</c:v>
                </c:pt>
                <c:pt idx="187">
                  <c:v>12.518018656473362</c:v>
                </c:pt>
                <c:pt idx="188">
                  <c:v>12.183938250976929</c:v>
                </c:pt>
                <c:pt idx="189">
                  <c:v>12.349577744166982</c:v>
                </c:pt>
                <c:pt idx="190">
                  <c:v>11.905718589695073</c:v>
                </c:pt>
                <c:pt idx="191">
                  <c:v>11.988697592496511</c:v>
                </c:pt>
                <c:pt idx="192">
                  <c:v>11.694138803230318</c:v>
                </c:pt>
                <c:pt idx="193">
                  <c:v>11.721039132271562</c:v>
                </c:pt>
                <c:pt idx="194">
                  <c:v>11.551078301082917</c:v>
                </c:pt>
                <c:pt idx="195">
                  <c:v>11.938737709824842</c:v>
                </c:pt>
                <c:pt idx="196">
                  <c:v>11.947218335647081</c:v>
                </c:pt>
                <c:pt idx="197">
                  <c:v>12.167278747934075</c:v>
                </c:pt>
                <c:pt idx="198">
                  <c:v>11.910438533871123</c:v>
                </c:pt>
                <c:pt idx="199">
                  <c:v>11.856477688259375</c:v>
                </c:pt>
                <c:pt idx="200">
                  <c:v>11.909337710268893</c:v>
                </c:pt>
                <c:pt idx="201">
                  <c:v>12.34297839049068</c:v>
                </c:pt>
                <c:pt idx="202">
                  <c:v>11.616898611796838</c:v>
                </c:pt>
                <c:pt idx="203">
                  <c:v>11.453738300018909</c:v>
                </c:pt>
                <c:pt idx="204">
                  <c:v>11.921398341105485</c:v>
                </c:pt>
                <c:pt idx="205">
                  <c:v>11.904077598843021</c:v>
                </c:pt>
                <c:pt idx="206">
                  <c:v>11.775517793384864</c:v>
                </c:pt>
                <c:pt idx="207">
                  <c:v>12.039259109725744</c:v>
                </c:pt>
                <c:pt idx="208">
                  <c:v>11.698817769201209</c:v>
                </c:pt>
                <c:pt idx="209">
                  <c:v>12.0246392037124</c:v>
                </c:pt>
                <c:pt idx="210">
                  <c:v>11.938318614544805</c:v>
                </c:pt>
                <c:pt idx="211">
                  <c:v>11.914638799899926</c:v>
                </c:pt>
                <c:pt idx="212">
                  <c:v>11.489117392236704</c:v>
                </c:pt>
                <c:pt idx="213">
                  <c:v>11.496798943058343</c:v>
                </c:pt>
                <c:pt idx="214">
                  <c:v>11.930597948163697</c:v>
                </c:pt>
                <c:pt idx="215">
                  <c:v>11.607898307827355</c:v>
                </c:pt>
                <c:pt idx="216">
                  <c:v>12.071138290693817</c:v>
                </c:pt>
                <c:pt idx="217">
                  <c:v>11.449038844945438</c:v>
                </c:pt>
                <c:pt idx="218">
                  <c:v>12.153757802877269</c:v>
                </c:pt>
                <c:pt idx="219">
                  <c:v>11.46593862928218</c:v>
                </c:pt>
                <c:pt idx="220">
                  <c:v>11.737799218181625</c:v>
                </c:pt>
                <c:pt idx="221">
                  <c:v>11.790318376030047</c:v>
                </c:pt>
                <c:pt idx="222">
                  <c:v>11.722918541771813</c:v>
                </c:pt>
                <c:pt idx="223">
                  <c:v>11.339258233324275</c:v>
                </c:pt>
                <c:pt idx="224">
                  <c:v>11.066218589703663</c:v>
                </c:pt>
                <c:pt idx="225">
                  <c:v>12.032518194977076</c:v>
                </c:pt>
                <c:pt idx="226">
                  <c:v>11.376017545997655</c:v>
                </c:pt>
                <c:pt idx="227">
                  <c:v>11.338237503486678</c:v>
                </c:pt>
                <c:pt idx="228">
                  <c:v>11.843297607363667</c:v>
                </c:pt>
                <c:pt idx="229">
                  <c:v>11.23709770521701</c:v>
                </c:pt>
                <c:pt idx="230">
                  <c:v>11.439679050357968</c:v>
                </c:pt>
                <c:pt idx="231">
                  <c:v>11.479018127310681</c:v>
                </c:pt>
                <c:pt idx="232">
                  <c:v>11.669158861894482</c:v>
                </c:pt>
                <c:pt idx="233">
                  <c:v>11.295318421519612</c:v>
                </c:pt>
                <c:pt idx="234">
                  <c:v>11.737838333741095</c:v>
                </c:pt>
                <c:pt idx="235">
                  <c:v>11.534917987084729</c:v>
                </c:pt>
                <c:pt idx="236">
                  <c:v>11.718878463272265</c:v>
                </c:pt>
                <c:pt idx="237">
                  <c:v>11.618519113546311</c:v>
                </c:pt>
                <c:pt idx="238">
                  <c:v>11.444678391387377</c:v>
                </c:pt>
                <c:pt idx="239">
                  <c:v>11.581178655417947</c:v>
                </c:pt>
                <c:pt idx="240">
                  <c:v>11.192938101221038</c:v>
                </c:pt>
                <c:pt idx="241">
                  <c:v>11.526698131658955</c:v>
                </c:pt>
                <c:pt idx="242">
                  <c:v>11.418137552964119</c:v>
                </c:pt>
                <c:pt idx="243">
                  <c:v>11.539777629687457</c:v>
                </c:pt>
                <c:pt idx="244">
                  <c:v>11.541077756378414</c:v>
                </c:pt>
                <c:pt idx="245">
                  <c:v>11.571178110713443</c:v>
                </c:pt>
                <c:pt idx="246">
                  <c:v>11.669577957174518</c:v>
                </c:pt>
                <c:pt idx="247">
                  <c:v>11.198777495456206</c:v>
                </c:pt>
                <c:pt idx="248">
                  <c:v>11.581478541373883</c:v>
                </c:pt>
                <c:pt idx="249">
                  <c:v>11.036058630706584</c:v>
                </c:pt>
                <c:pt idx="250">
                  <c:v>11.569557608963972</c:v>
                </c:pt>
                <c:pt idx="251">
                  <c:v>11.507598562763448</c:v>
                </c:pt>
                <c:pt idx="252">
                  <c:v>11.377237578923982</c:v>
                </c:pt>
                <c:pt idx="253">
                  <c:v>11.130118512712174</c:v>
                </c:pt>
                <c:pt idx="254">
                  <c:v>11.515777439984063</c:v>
                </c:pt>
                <c:pt idx="255">
                  <c:v>11.096859111288518</c:v>
                </c:pt>
                <c:pt idx="256">
                  <c:v>11.372437540983304</c:v>
                </c:pt>
                <c:pt idx="257">
                  <c:v>11.458897828577575</c:v>
                </c:pt>
                <c:pt idx="258">
                  <c:v>11.262778001331927</c:v>
                </c:pt>
                <c:pt idx="259">
                  <c:v>11.325077911693548</c:v>
                </c:pt>
                <c:pt idx="260">
                  <c:v>11.207338215043075</c:v>
                </c:pt>
                <c:pt idx="261">
                  <c:v>11.048538356823212</c:v>
                </c:pt>
                <c:pt idx="262">
                  <c:v>11.689437485511158</c:v>
                </c:pt>
                <c:pt idx="263">
                  <c:v>11.88427767516843</c:v>
                </c:pt>
                <c:pt idx="264">
                  <c:v>11.107757451215143</c:v>
                </c:pt>
                <c:pt idx="265">
                  <c:v>10.763438082366008</c:v>
                </c:pt>
                <c:pt idx="266">
                  <c:v>11.085137481967333</c:v>
                </c:pt>
                <c:pt idx="267">
                  <c:v>11.193057310545138</c:v>
                </c:pt>
                <c:pt idx="268">
                  <c:v>11.489158370441864</c:v>
                </c:pt>
                <c:pt idx="269">
                  <c:v>11.605737638828057</c:v>
                </c:pt>
                <c:pt idx="270">
                  <c:v>11.123778066786652</c:v>
                </c:pt>
                <c:pt idx="271">
                  <c:v>11.422978569109958</c:v>
                </c:pt>
                <c:pt idx="272">
                  <c:v>10.761558672865757</c:v>
                </c:pt>
                <c:pt idx="273">
                  <c:v>11.490858965955965</c:v>
                </c:pt>
                <c:pt idx="274">
                  <c:v>11.150257437902173</c:v>
                </c:pt>
                <c:pt idx="275">
                  <c:v>11.056158440337111</c:v>
                </c:pt>
                <c:pt idx="276">
                  <c:v>11.114038292478616</c:v>
                </c:pt>
                <c:pt idx="277">
                  <c:v>10.488478051039985</c:v>
                </c:pt>
                <c:pt idx="278">
                  <c:v>10.699258762504138</c:v>
                </c:pt>
                <c:pt idx="279">
                  <c:v>10.481318041011281</c:v>
                </c:pt>
                <c:pt idx="280">
                  <c:v>11.120818322786754</c:v>
                </c:pt>
                <c:pt idx="281">
                  <c:v>10.631858928245904</c:v>
                </c:pt>
                <c:pt idx="282">
                  <c:v>10.959798190905543</c:v>
                </c:pt>
                <c:pt idx="283">
                  <c:v>10.700577515651986</c:v>
                </c:pt>
                <c:pt idx="284">
                  <c:v>10.720498511296363</c:v>
                </c:pt>
                <c:pt idx="285">
                  <c:v>10.859938030224253</c:v>
                </c:pt>
                <c:pt idx="286">
                  <c:v>10.984258454094133</c:v>
                </c:pt>
                <c:pt idx="287">
                  <c:v>10.740797624015618</c:v>
                </c:pt>
                <c:pt idx="288">
                  <c:v>11.126378320168566</c:v>
                </c:pt>
                <c:pt idx="289">
                  <c:v>10.704317708195596</c:v>
                </c:pt>
                <c:pt idx="290">
                  <c:v>10.775698016291328</c:v>
                </c:pt>
                <c:pt idx="291">
                  <c:v>10.965717678905342</c:v>
                </c:pt>
                <c:pt idx="292">
                  <c:v>10.67455821802166</c:v>
                </c:pt>
                <c:pt idx="293">
                  <c:v>10.996238991166095</c:v>
                </c:pt>
                <c:pt idx="294">
                  <c:v>10.400278052372142</c:v>
                </c:pt>
                <c:pt idx="295">
                  <c:v>10.826518441271338</c:v>
                </c:pt>
                <c:pt idx="296">
                  <c:v>10.898917616558979</c:v>
                </c:pt>
                <c:pt idx="297">
                  <c:v>10.824598053565929</c:v>
                </c:pt>
                <c:pt idx="298">
                  <c:v>10.701058078239759</c:v>
                </c:pt>
                <c:pt idx="299">
                  <c:v>11.163377914135832</c:v>
                </c:pt>
                <c:pt idx="300">
                  <c:v>10.427077798546179</c:v>
                </c:pt>
                <c:pt idx="301">
                  <c:v>10.425637973428543</c:v>
                </c:pt>
                <c:pt idx="302">
                  <c:v>10.591057674427288</c:v>
                </c:pt>
                <c:pt idx="303">
                  <c:v>10.694158838607523</c:v>
                </c:pt>
                <c:pt idx="304">
                  <c:v>10.920718021703607</c:v>
                </c:pt>
                <c:pt idx="305">
                  <c:v>10.337838443583845</c:v>
                </c:pt>
                <c:pt idx="306">
                  <c:v>10.475497273233005</c:v>
                </c:pt>
                <c:pt idx="307">
                  <c:v>10.592018799602837</c:v>
                </c:pt>
                <c:pt idx="308">
                  <c:v>10.430877595751838</c:v>
                </c:pt>
                <c:pt idx="309">
                  <c:v>10.442418548441186</c:v>
                </c:pt>
                <c:pt idx="310">
                  <c:v>10.175877675629664</c:v>
                </c:pt>
                <c:pt idx="311">
                  <c:v>10.332157374232246</c:v>
                </c:pt>
                <c:pt idx="312">
                  <c:v>10.216757160567221</c:v>
                </c:pt>
                <c:pt idx="313">
                  <c:v>10.341237771966359</c:v>
                </c:pt>
                <c:pt idx="314">
                  <c:v>10.306277775028601</c:v>
                </c:pt>
                <c:pt idx="315">
                  <c:v>10.4616187002039</c:v>
                </c:pt>
                <c:pt idx="316">
                  <c:v>10.661577440214678</c:v>
                </c:pt>
                <c:pt idx="317">
                  <c:v>10.134377929677656</c:v>
                </c:pt>
                <c:pt idx="318">
                  <c:v>10.456917382484741</c:v>
                </c:pt>
                <c:pt idx="319">
                  <c:v>10.52017841802191</c:v>
                </c:pt>
                <c:pt idx="320">
                  <c:v>10.737077920574588</c:v>
                </c:pt>
                <c:pt idx="321">
                  <c:v>10.608838490174948</c:v>
                </c:pt>
                <c:pt idx="322">
                  <c:v>9.790798031167073</c:v>
                </c:pt>
                <c:pt idx="323">
                  <c:v>10.217517120008353</c:v>
                </c:pt>
                <c:pt idx="324">
                  <c:v>10.529178721991395</c:v>
                </c:pt>
                <c:pt idx="325">
                  <c:v>10.594738262308848</c:v>
                </c:pt>
                <c:pt idx="326">
                  <c:v>10.776137600673943</c:v>
                </c:pt>
                <c:pt idx="327">
                  <c:v>10.0764384728741</c:v>
                </c:pt>
                <c:pt idx="328">
                  <c:v>10.553437819445568</c:v>
                </c:pt>
                <c:pt idx="329">
                  <c:v>10.921878449967885</c:v>
                </c:pt>
                <c:pt idx="330">
                  <c:v>10.537398577417166</c:v>
                </c:pt>
                <c:pt idx="331">
                  <c:v>10.405437580930808</c:v>
                </c:pt>
                <c:pt idx="332">
                  <c:v>10.323877914144424</c:v>
                </c:pt>
                <c:pt idx="333">
                  <c:v>10.675258572800743</c:v>
                </c:pt>
                <c:pt idx="334">
                  <c:v>10.586198031824559</c:v>
                </c:pt>
                <c:pt idx="335">
                  <c:v>10.193138813230082</c:v>
                </c:pt>
                <c:pt idx="336">
                  <c:v>10.566897297194634</c:v>
                </c:pt>
                <c:pt idx="337">
                  <c:v>10.146917260456332</c:v>
                </c:pt>
                <c:pt idx="338">
                  <c:v>10.349178230538774</c:v>
                </c:pt>
                <c:pt idx="339">
                  <c:v>10.212877269596932</c:v>
                </c:pt>
                <c:pt idx="340">
                  <c:v>10.252957679533887</c:v>
                </c:pt>
                <c:pt idx="341">
                  <c:v>10.258398467591599</c:v>
                </c:pt>
                <c:pt idx="342">
                  <c:v>10.231337951021096</c:v>
                </c:pt>
                <c:pt idx="343">
                  <c:v>10.152358048514044</c:v>
                </c:pt>
                <c:pt idx="344">
                  <c:v>10.646257179422252</c:v>
                </c:pt>
                <c:pt idx="345">
                  <c:v>10.276598378619296</c:v>
                </c:pt>
                <c:pt idx="346">
                  <c:v>10.463298806615423</c:v>
                </c:pt>
                <c:pt idx="347">
                  <c:v>10.554957738327831</c:v>
                </c:pt>
                <c:pt idx="348">
                  <c:v>10.355477698259138</c:v>
                </c:pt>
                <c:pt idx="349">
                  <c:v>10.276218398898729</c:v>
                </c:pt>
                <c:pt idx="350">
                  <c:v>10.527938199962486</c:v>
                </c:pt>
                <c:pt idx="351">
                  <c:v>10.111137699415393</c:v>
                </c:pt>
                <c:pt idx="352">
                  <c:v>10.241837684770266</c:v>
                </c:pt>
                <c:pt idx="353">
                  <c:v>10.477978317290818</c:v>
                </c:pt>
                <c:pt idx="354">
                  <c:v>10.100697570328274</c:v>
                </c:pt>
                <c:pt idx="355">
                  <c:v>10.551318128651429</c:v>
                </c:pt>
                <c:pt idx="356">
                  <c:v>10.156677523866948</c:v>
                </c:pt>
                <c:pt idx="357">
                  <c:v>10.114658099767695</c:v>
                </c:pt>
                <c:pt idx="358">
                  <c:v>9.9102979279936942</c:v>
                </c:pt>
                <c:pt idx="359">
                  <c:v>9.849937031794374</c:v>
                </c:pt>
                <c:pt idx="360">
                  <c:v>10.092578297769709</c:v>
                </c:pt>
                <c:pt idx="361">
                  <c:v>10.276857286370074</c:v>
                </c:pt>
                <c:pt idx="362">
                  <c:v>9.9372373725944083</c:v>
                </c:pt>
                <c:pt idx="363">
                  <c:v>10.034517768996364</c:v>
                </c:pt>
                <c:pt idx="364">
                  <c:v>10.027618529364128</c:v>
                </c:pt>
                <c:pt idx="365">
                  <c:v>10.209558034979047</c:v>
                </c:pt>
                <c:pt idx="366">
                  <c:v>10.339958134377982</c:v>
                </c:pt>
                <c:pt idx="367">
                  <c:v>9.779417266006984</c:v>
                </c:pt>
                <c:pt idx="368">
                  <c:v>10.072277322404764</c:v>
                </c:pt>
                <c:pt idx="369">
                  <c:v>9.9238579886099707</c:v>
                </c:pt>
                <c:pt idx="370">
                  <c:v>9.769077719787072</c:v>
                </c:pt>
                <c:pt idx="371">
                  <c:v>10.210938255434632</c:v>
                </c:pt>
                <c:pt idx="372">
                  <c:v>10.31481800551289</c:v>
                </c:pt>
                <c:pt idx="373">
                  <c:v>10.273018373604943</c:v>
                </c:pt>
                <c:pt idx="374">
                  <c:v>9.8846977256434059</c:v>
                </c:pt>
                <c:pt idx="375">
                  <c:v>10.29403833020586</c:v>
                </c:pt>
                <c:pt idx="376">
                  <c:v>9.8314372348107408</c:v>
                </c:pt>
                <c:pt idx="377">
                  <c:v>10.050838270523812</c:v>
                </c:pt>
                <c:pt idx="378">
                  <c:v>10.185557845275651</c:v>
                </c:pt>
                <c:pt idx="379">
                  <c:v>10.043037510378076</c:v>
                </c:pt>
                <c:pt idx="380">
                  <c:v>9.9620384999440947</c:v>
                </c:pt>
                <c:pt idx="381">
                  <c:v>10.179137305585501</c:v>
                </c:pt>
                <c:pt idx="382">
                  <c:v>10.24597834613702</c:v>
                </c:pt>
                <c:pt idx="383">
                  <c:v>9.7009775307497552</c:v>
                </c:pt>
                <c:pt idx="384">
                  <c:v>10.190618653612798</c:v>
                </c:pt>
                <c:pt idx="385">
                  <c:v>10.447918941160946</c:v>
                </c:pt>
                <c:pt idx="386">
                  <c:v>9.9541371569311483</c:v>
                </c:pt>
                <c:pt idx="387">
                  <c:v>10.056038777287636</c:v>
                </c:pt>
                <c:pt idx="388">
                  <c:v>10.085118401785067</c:v>
                </c:pt>
                <c:pt idx="389">
                  <c:v>9.4953377213873793</c:v>
                </c:pt>
                <c:pt idx="390">
                  <c:v>9.6674368698270534</c:v>
                </c:pt>
                <c:pt idx="391">
                  <c:v>9.8825780348492671</c:v>
                </c:pt>
                <c:pt idx="392">
                  <c:v>10.044078729318253</c:v>
                </c:pt>
                <c:pt idx="393">
                  <c:v>9.9738979650462678</c:v>
                </c:pt>
                <c:pt idx="394">
                  <c:v>10.451798832131235</c:v>
                </c:pt>
                <c:pt idx="395">
                  <c:v>9.4802186263293695</c:v>
                </c:pt>
                <c:pt idx="396">
                  <c:v>9.631497121256853</c:v>
                </c:pt>
                <c:pt idx="397">
                  <c:v>9.6041572078329942</c:v>
                </c:pt>
                <c:pt idx="398">
                  <c:v>9.6116171038176343</c:v>
                </c:pt>
                <c:pt idx="399">
                  <c:v>9.7890583200935009</c:v>
                </c:pt>
                <c:pt idx="400">
                  <c:v>9.5156778123117931</c:v>
                </c:pt>
                <c:pt idx="401">
                  <c:v>10.380897223977588</c:v>
                </c:pt>
                <c:pt idx="402">
                  <c:v>10.168397290542444</c:v>
                </c:pt>
                <c:pt idx="403">
                  <c:v>9.6305769742864644</c:v>
                </c:pt>
                <c:pt idx="404">
                  <c:v>9.9815571641196374</c:v>
                </c:pt>
                <c:pt idx="405">
                  <c:v>10.081598001432765</c:v>
                </c:pt>
                <c:pt idx="406">
                  <c:v>9.7650171521849458</c:v>
                </c:pt>
                <c:pt idx="407">
                  <c:v>9.3524374067692353</c:v>
                </c:pt>
                <c:pt idx="408">
                  <c:v>9.6151579932725166</c:v>
                </c:pt>
                <c:pt idx="409">
                  <c:v>9.7997983351365558</c:v>
                </c:pt>
                <c:pt idx="410">
                  <c:v>10.055077652112088</c:v>
                </c:pt>
                <c:pt idx="411">
                  <c:v>9.5494773809852731</c:v>
                </c:pt>
                <c:pt idx="412">
                  <c:v>10.196057579024821</c:v>
                </c:pt>
                <c:pt idx="413">
                  <c:v>9.8006775039017882</c:v>
                </c:pt>
                <c:pt idx="414">
                  <c:v>9.7319384273931266</c:v>
                </c:pt>
                <c:pt idx="415">
                  <c:v>9.8081578889890082</c:v>
                </c:pt>
                <c:pt idx="416">
                  <c:v>9.2557381558222627</c:v>
                </c:pt>
                <c:pt idx="417">
                  <c:v>9.9140381205373043</c:v>
                </c:pt>
                <c:pt idx="418">
                  <c:v>9.8637969783665884</c:v>
                </c:pt>
                <c:pt idx="419">
                  <c:v>9.541177431794873</c:v>
                </c:pt>
                <c:pt idx="420">
                  <c:v>9.6647770117830909</c:v>
                </c:pt>
                <c:pt idx="421">
                  <c:v>9.8739577106003491</c:v>
                </c:pt>
                <c:pt idx="422">
                  <c:v>9.7697370963609966</c:v>
                </c:pt>
                <c:pt idx="423">
                  <c:v>9.2660180973801225</c:v>
                </c:pt>
                <c:pt idx="424">
                  <c:v>10.18199832936388</c:v>
                </c:pt>
                <c:pt idx="425">
                  <c:v>9.3412373182409834</c:v>
                </c:pt>
                <c:pt idx="426">
                  <c:v>9.3018982412882725</c:v>
                </c:pt>
                <c:pt idx="427">
                  <c:v>9.7531371979801929</c:v>
                </c:pt>
                <c:pt idx="428">
                  <c:v>9.5213979972228628</c:v>
                </c:pt>
                <c:pt idx="429">
                  <c:v>9.7282373504089854</c:v>
                </c:pt>
                <c:pt idx="430">
                  <c:v>9.3962784983523804</c:v>
                </c:pt>
                <c:pt idx="431">
                  <c:v>9.5421981616324718</c:v>
                </c:pt>
                <c:pt idx="432">
                  <c:v>9.5547970970731981</c:v>
                </c:pt>
                <c:pt idx="433">
                  <c:v>9.7634581177432125</c:v>
                </c:pt>
                <c:pt idx="434">
                  <c:v>9.528697705678244</c:v>
                </c:pt>
                <c:pt idx="435">
                  <c:v>9.5435578929854774</c:v>
                </c:pt>
                <c:pt idx="436">
                  <c:v>9.4915584132842987</c:v>
                </c:pt>
                <c:pt idx="437">
                  <c:v>9.7935174938730842</c:v>
                </c:pt>
                <c:pt idx="438">
                  <c:v>9.6322570806979861</c:v>
                </c:pt>
                <c:pt idx="439">
                  <c:v>9.3149777393167721</c:v>
                </c:pt>
                <c:pt idx="440">
                  <c:v>9.5086575007097682</c:v>
                </c:pt>
                <c:pt idx="441">
                  <c:v>9.457738355508237</c:v>
                </c:pt>
                <c:pt idx="442">
                  <c:v>9.3902770539422651</c:v>
                </c:pt>
                <c:pt idx="443">
                  <c:v>9.8893580651574062</c:v>
                </c:pt>
                <c:pt idx="444">
                  <c:v>9.7085976142636543</c:v>
                </c:pt>
                <c:pt idx="445">
                  <c:v>9.8750976497620488</c:v>
                </c:pt>
                <c:pt idx="446">
                  <c:v>9.6436378458580752</c:v>
                </c:pt>
                <c:pt idx="447">
                  <c:v>9.7911575217850579</c:v>
                </c:pt>
                <c:pt idx="448">
                  <c:v>9.7227779358943849</c:v>
                </c:pt>
                <c:pt idx="449">
                  <c:v>9.3894183742796127</c:v>
                </c:pt>
                <c:pt idx="450">
                  <c:v>9.5126770901067363</c:v>
                </c:pt>
                <c:pt idx="451">
                  <c:v>9.3298770421834742</c:v>
                </c:pt>
                <c:pt idx="452">
                  <c:v>10.309917384705003</c:v>
                </c:pt>
                <c:pt idx="453">
                  <c:v>9.3600370011805563</c:v>
                </c:pt>
                <c:pt idx="454">
                  <c:v>9.5845584498928211</c:v>
                </c:pt>
                <c:pt idx="455">
                  <c:v>9.2899773088783597</c:v>
                </c:pt>
                <c:pt idx="456">
                  <c:v>9.2922571872017539</c:v>
                </c:pt>
                <c:pt idx="457">
                  <c:v>9.4567176256706382</c:v>
                </c:pt>
                <c:pt idx="458">
                  <c:v>9.2132176800326526</c:v>
                </c:pt>
                <c:pt idx="459">
                  <c:v>9.5970772915689189</c:v>
                </c:pt>
                <c:pt idx="460">
                  <c:v>9.5564175988226712</c:v>
                </c:pt>
                <c:pt idx="461">
                  <c:v>9.4786782183445251</c:v>
                </c:pt>
                <c:pt idx="462">
                  <c:v>9.4586380133760493</c:v>
                </c:pt>
                <c:pt idx="463">
                  <c:v>9.5642183589684073</c:v>
                </c:pt>
                <c:pt idx="464">
                  <c:v>9.3650773204151232</c:v>
                </c:pt>
                <c:pt idx="465">
                  <c:v>9.0702372716498818</c:v>
                </c:pt>
                <c:pt idx="466">
                  <c:v>9.8403369559130169</c:v>
                </c:pt>
                <c:pt idx="467">
                  <c:v>9.7859570150212338</c:v>
                </c:pt>
                <c:pt idx="468">
                  <c:v>9.3605380528709095</c:v>
                </c:pt>
                <c:pt idx="469">
                  <c:v>9.4766181322124368</c:v>
                </c:pt>
                <c:pt idx="470">
                  <c:v>9.2489376364115437</c:v>
                </c:pt>
                <c:pt idx="471">
                  <c:v>9.3587573635921775</c:v>
                </c:pt>
                <c:pt idx="472">
                  <c:v>9.1120573926604074</c:v>
                </c:pt>
                <c:pt idx="473">
                  <c:v>9.3504779035043573</c:v>
                </c:pt>
                <c:pt idx="474">
                  <c:v>9.7029184075577444</c:v>
                </c:pt>
                <c:pt idx="475">
                  <c:v>9.1851382962702406</c:v>
                </c:pt>
                <c:pt idx="476">
                  <c:v>9.0852576464863724</c:v>
                </c:pt>
                <c:pt idx="477">
                  <c:v>9.1463971285837147</c:v>
                </c:pt>
                <c:pt idx="478">
                  <c:v>9.0213372343752791</c:v>
                </c:pt>
                <c:pt idx="479">
                  <c:v>9.2134784504291201</c:v>
                </c:pt>
                <c:pt idx="480">
                  <c:v>9.1480772349952346</c:v>
                </c:pt>
                <c:pt idx="481">
                  <c:v>9.4712779270219336</c:v>
                </c:pt>
                <c:pt idx="482">
                  <c:v>9.0280967755808401</c:v>
                </c:pt>
                <c:pt idx="483">
                  <c:v>9.9012976240242097</c:v>
                </c:pt>
                <c:pt idx="484">
                  <c:v>9.0881577858242206</c:v>
                </c:pt>
                <c:pt idx="485">
                  <c:v>9.3424573511673117</c:v>
                </c:pt>
                <c:pt idx="486">
                  <c:v>8.8719772645075157</c:v>
                </c:pt>
                <c:pt idx="487">
                  <c:v>9.2471383206759246</c:v>
                </c:pt>
                <c:pt idx="488">
                  <c:v>9.3858774848247304</c:v>
                </c:pt>
                <c:pt idx="489">
                  <c:v>9.3706578068995121</c:v>
                </c:pt>
                <c:pt idx="490">
                  <c:v>8.9565767690584277</c:v>
                </c:pt>
                <c:pt idx="491">
                  <c:v>9.2551178948078086</c:v>
                </c:pt>
                <c:pt idx="492">
                  <c:v>9.0172375512136842</c:v>
                </c:pt>
                <c:pt idx="493">
                  <c:v>9.0204375765074705</c:v>
                </c:pt>
                <c:pt idx="494">
                  <c:v>9.3212585805802473</c:v>
                </c:pt>
                <c:pt idx="495">
                  <c:v>9.1041169340879904</c:v>
                </c:pt>
                <c:pt idx="496">
                  <c:v>9.4419375321280352</c:v>
                </c:pt>
                <c:pt idx="497">
                  <c:v>9.4236780164382896</c:v>
                </c:pt>
                <c:pt idx="498">
                  <c:v>8.8393381240983118</c:v>
                </c:pt>
                <c:pt idx="499">
                  <c:v>9.1597970016707322</c:v>
                </c:pt>
                <c:pt idx="500">
                  <c:v>8.6712771915124964</c:v>
                </c:pt>
                <c:pt idx="501">
                  <c:v>9.276957415511907</c:v>
                </c:pt>
                <c:pt idx="502">
                  <c:v>8.755617788312632</c:v>
                </c:pt>
                <c:pt idx="503">
                  <c:v>9.3262169434044946</c:v>
                </c:pt>
                <c:pt idx="504">
                  <c:v>8.9220973347084449</c:v>
                </c:pt>
                <c:pt idx="505">
                  <c:v>8.7813371999870196</c:v>
                </c:pt>
                <c:pt idx="506">
                  <c:v>8.9367582189269488</c:v>
                </c:pt>
                <c:pt idx="507">
                  <c:v>8.6711374930858174</c:v>
                </c:pt>
                <c:pt idx="508">
                  <c:v>9.0029175311562764</c:v>
                </c:pt>
                <c:pt idx="509">
                  <c:v>9.2615570609548517</c:v>
                </c:pt>
                <c:pt idx="510">
                  <c:v>8.9268377679870738</c:v>
                </c:pt>
                <c:pt idx="511">
                  <c:v>9.4140574514543527</c:v>
                </c:pt>
                <c:pt idx="512">
                  <c:v>8.5289766488062284</c:v>
                </c:pt>
                <c:pt idx="513">
                  <c:v>8.8734375787277298</c:v>
                </c:pt>
                <c:pt idx="514">
                  <c:v>9.4028182473666302</c:v>
                </c:pt>
                <c:pt idx="515">
                  <c:v>9.1429381955391484</c:v>
                </c:pt>
                <c:pt idx="516">
                  <c:v>9.0185376779046411</c:v>
                </c:pt>
                <c:pt idx="517">
                  <c:v>9.0370374748882742</c:v>
                </c:pt>
                <c:pt idx="518">
                  <c:v>8.5599971501116485</c:v>
                </c:pt>
                <c:pt idx="519">
                  <c:v>9.2767171342180212</c:v>
                </c:pt>
                <c:pt idx="520">
                  <c:v>8.8456375918186758</c:v>
                </c:pt>
                <c:pt idx="521">
                  <c:v>8.678157804687844</c:v>
                </c:pt>
                <c:pt idx="522">
                  <c:v>9.1659381445075248</c:v>
                </c:pt>
                <c:pt idx="523">
                  <c:v>8.853278164435153</c:v>
                </c:pt>
                <c:pt idx="524">
                  <c:v>9.2116977611503899</c:v>
                </c:pt>
                <c:pt idx="525">
                  <c:v>9.2022631909651249</c:v>
                </c:pt>
                <c:pt idx="526">
                  <c:v>8.9524432885041971</c:v>
                </c:pt>
                <c:pt idx="527">
                  <c:v>8.7652026932582441</c:v>
                </c:pt>
                <c:pt idx="528">
                  <c:v>8.7298236010404509</c:v>
                </c:pt>
                <c:pt idx="529">
                  <c:v>9.0370632821576891</c:v>
                </c:pt>
                <c:pt idx="530">
                  <c:v>8.7070825598228527</c:v>
                </c:pt>
                <c:pt idx="531">
                  <c:v>9.4111626302833393</c:v>
                </c:pt>
                <c:pt idx="532">
                  <c:v>8.9502435039454298</c:v>
                </c:pt>
                <c:pt idx="533">
                  <c:v>9.1158829971354827</c:v>
                </c:pt>
                <c:pt idx="534">
                  <c:v>9.4712627560861904</c:v>
                </c:pt>
                <c:pt idx="535">
                  <c:v>8.7412229926574305</c:v>
                </c:pt>
                <c:pt idx="536">
                  <c:v>8.9233021966990265</c:v>
                </c:pt>
                <c:pt idx="537">
                  <c:v>8.9418429718878194</c:v>
                </c:pt>
                <c:pt idx="538">
                  <c:v>9.0901430963585153</c:v>
                </c:pt>
                <c:pt idx="539">
                  <c:v>7.8844022504035554</c:v>
                </c:pt>
                <c:pt idx="540">
                  <c:v>8.9036233449942248</c:v>
                </c:pt>
                <c:pt idx="541">
                  <c:v>9.002282099206079</c:v>
                </c:pt>
                <c:pt idx="542">
                  <c:v>9.0651426659201011</c:v>
                </c:pt>
                <c:pt idx="543">
                  <c:v>8.9196029823605762</c:v>
                </c:pt>
                <c:pt idx="544">
                  <c:v>9.0577032590380391</c:v>
                </c:pt>
                <c:pt idx="545">
                  <c:v>8.8821228258055331</c:v>
                </c:pt>
                <c:pt idx="546">
                  <c:v>9.3208634299239357</c:v>
                </c:pt>
                <c:pt idx="547">
                  <c:v>9.0780228608598748</c:v>
                </c:pt>
                <c:pt idx="548">
                  <c:v>9.3150426621456592</c:v>
                </c:pt>
                <c:pt idx="549">
                  <c:v>9.2503622905934346</c:v>
                </c:pt>
                <c:pt idx="550">
                  <c:v>8.3112032956551545</c:v>
                </c:pt>
                <c:pt idx="551">
                  <c:v>9.4000240090628271</c:v>
                </c:pt>
                <c:pt idx="552">
                  <c:v>8.9026231042592059</c:v>
                </c:pt>
                <c:pt idx="553">
                  <c:v>9.368843320228148</c:v>
                </c:pt>
                <c:pt idx="554">
                  <c:v>9.1221824648558449</c:v>
                </c:pt>
                <c:pt idx="555">
                  <c:v>8.7712432532278299</c:v>
                </c:pt>
                <c:pt idx="556">
                  <c:v>9.0973031063872192</c:v>
                </c:pt>
                <c:pt idx="557">
                  <c:v>9.1280423481935937</c:v>
                </c:pt>
                <c:pt idx="558">
                  <c:v>8.7260238038347904</c:v>
                </c:pt>
                <c:pt idx="559">
                  <c:v>8.6933828007798972</c:v>
                </c:pt>
                <c:pt idx="560">
                  <c:v>8.5375836647650907</c:v>
                </c:pt>
                <c:pt idx="561">
                  <c:v>8.6291625027128696</c:v>
                </c:pt>
                <c:pt idx="562">
                  <c:v>8.9113030331701744</c:v>
                </c:pt>
                <c:pt idx="563">
                  <c:v>8.5977825107894628</c:v>
                </c:pt>
                <c:pt idx="564">
                  <c:v>8.7360429749961845</c:v>
                </c:pt>
                <c:pt idx="565">
                  <c:v>8.6539021627548163</c:v>
                </c:pt>
                <c:pt idx="566">
                  <c:v>8.792663678651893</c:v>
                </c:pt>
                <c:pt idx="567">
                  <c:v>8.717323385821242</c:v>
                </c:pt>
                <c:pt idx="568">
                  <c:v>9.0933431216523015</c:v>
                </c:pt>
                <c:pt idx="569">
                  <c:v>8.738563134613468</c:v>
                </c:pt>
                <c:pt idx="570">
                  <c:v>8.5075224259895297</c:v>
                </c:pt>
                <c:pt idx="571">
                  <c:v>8.0100023118618111</c:v>
                </c:pt>
                <c:pt idx="572">
                  <c:v>8.7118025039989018</c:v>
                </c:pt>
                <c:pt idx="573">
                  <c:v>8.8451437209408468</c:v>
                </c:pt>
                <c:pt idx="574">
                  <c:v>9.1959823497016533</c:v>
                </c:pt>
                <c:pt idx="575">
                  <c:v>8.2343430839422407</c:v>
                </c:pt>
                <c:pt idx="576">
                  <c:v>8.5669631752184596</c:v>
                </c:pt>
                <c:pt idx="577">
                  <c:v>8.5718824224832382</c:v>
                </c:pt>
                <c:pt idx="578">
                  <c:v>8.8991027039069035</c:v>
                </c:pt>
                <c:pt idx="579">
                  <c:v>8.6224625661693608</c:v>
                </c:pt>
                <c:pt idx="580">
                  <c:v>8.4270430937027943</c:v>
                </c:pt>
                <c:pt idx="581">
                  <c:v>8.5474836266023857</c:v>
                </c:pt>
                <c:pt idx="582">
                  <c:v>8.4521832225678875</c:v>
                </c:pt>
                <c:pt idx="583">
                  <c:v>8.8935222174225128</c:v>
                </c:pt>
                <c:pt idx="584">
                  <c:v>8.5737227164240171</c:v>
                </c:pt>
                <c:pt idx="585">
                  <c:v>8.8182229027970234</c:v>
                </c:pt>
                <c:pt idx="586">
                  <c:v>8.8464438476318019</c:v>
                </c:pt>
                <c:pt idx="587">
                  <c:v>8.9021835198765906</c:v>
                </c:pt>
                <c:pt idx="588">
                  <c:v>8.6421023023146919</c:v>
                </c:pt>
                <c:pt idx="589">
                  <c:v>8.6611236400912599</c:v>
                </c:pt>
                <c:pt idx="590">
                  <c:v>8.68090307466327</c:v>
                </c:pt>
                <c:pt idx="591">
                  <c:v>8.6761626413846411</c:v>
                </c:pt>
                <c:pt idx="592">
                  <c:v>8.9561238763857585</c:v>
                </c:pt>
                <c:pt idx="593">
                  <c:v>8.6621425072831695</c:v>
                </c:pt>
                <c:pt idx="594">
                  <c:v>8.5022436881067662</c:v>
                </c:pt>
                <c:pt idx="595">
                  <c:v>8.639183536519953</c:v>
                </c:pt>
                <c:pt idx="596">
                  <c:v>8.9483436053426004</c:v>
                </c:pt>
                <c:pt idx="597">
                  <c:v>8.9857622945899038</c:v>
                </c:pt>
                <c:pt idx="598">
                  <c:v>8.4195831977181523</c:v>
                </c:pt>
                <c:pt idx="599">
                  <c:v>8.564822995321741</c:v>
                </c:pt>
                <c:pt idx="600">
                  <c:v>8.5400032415151657</c:v>
                </c:pt>
                <c:pt idx="601">
                  <c:v>8.7392430002899708</c:v>
                </c:pt>
                <c:pt idx="602">
                  <c:v>8.9387826450207122</c:v>
                </c:pt>
                <c:pt idx="603">
                  <c:v>8.2417824908243009</c:v>
                </c:pt>
                <c:pt idx="604">
                  <c:v>8.9803829738399301</c:v>
                </c:pt>
                <c:pt idx="605">
                  <c:v>8.3203619245082088</c:v>
                </c:pt>
                <c:pt idx="606">
                  <c:v>9.0216424384980538</c:v>
                </c:pt>
                <c:pt idx="607">
                  <c:v>8.0271833556975984</c:v>
                </c:pt>
                <c:pt idx="608">
                  <c:v>8.467203597404378</c:v>
                </c:pt>
                <c:pt idx="609">
                  <c:v>8.6188229564929593</c:v>
                </c:pt>
                <c:pt idx="610">
                  <c:v>8.4896428900203507</c:v>
                </c:pt>
                <c:pt idx="611">
                  <c:v>8.7082821036465994</c:v>
                </c:pt>
                <c:pt idx="612">
                  <c:v>8.6298423683893724</c:v>
                </c:pt>
                <c:pt idx="613">
                  <c:v>8.157803247287843</c:v>
                </c:pt>
                <c:pt idx="614">
                  <c:v>8.2196021059591065</c:v>
                </c:pt>
                <c:pt idx="615">
                  <c:v>8.5336031909275931</c:v>
                </c:pt>
                <c:pt idx="616">
                  <c:v>8.4509035849795122</c:v>
                </c:pt>
                <c:pt idx="617">
                  <c:v>8.319723037036864</c:v>
                </c:pt>
                <c:pt idx="618">
                  <c:v>8.4612636203020006</c:v>
                </c:pt>
                <c:pt idx="619">
                  <c:v>8.365063558399692</c:v>
                </c:pt>
                <c:pt idx="620">
                  <c:v>8.4198029899094617</c:v>
                </c:pt>
                <c:pt idx="621">
                  <c:v>8.7863232327263709</c:v>
                </c:pt>
                <c:pt idx="622">
                  <c:v>8.5260035965162739</c:v>
                </c:pt>
                <c:pt idx="623">
                  <c:v>8.4692431944338864</c:v>
                </c:pt>
                <c:pt idx="624">
                  <c:v>8.6131232606844694</c:v>
                </c:pt>
                <c:pt idx="625">
                  <c:v>8.2709831872915203</c:v>
                </c:pt>
                <c:pt idx="626">
                  <c:v>8.7043034924547911</c:v>
                </c:pt>
                <c:pt idx="627">
                  <c:v>8.7268824834974428</c:v>
                </c:pt>
                <c:pt idx="628">
                  <c:v>8.7986632604163191</c:v>
                </c:pt>
                <c:pt idx="629">
                  <c:v>8.841502248618756</c:v>
                </c:pt>
                <c:pt idx="630">
                  <c:v>8.5087033433563874</c:v>
                </c:pt>
                <c:pt idx="631">
                  <c:v>8.2892631920838475</c:v>
                </c:pt>
                <c:pt idx="632">
                  <c:v>8.9100233955817973</c:v>
                </c:pt>
                <c:pt idx="633">
                  <c:v>8.4105828937486695</c:v>
                </c:pt>
                <c:pt idx="634">
                  <c:v>7.6395630625151432</c:v>
                </c:pt>
                <c:pt idx="635">
                  <c:v>8.3851037633681695</c:v>
                </c:pt>
                <c:pt idx="636">
                  <c:v>8.2655032836743381</c:v>
                </c:pt>
                <c:pt idx="637">
                  <c:v>8.5173832722673559</c:v>
                </c:pt>
                <c:pt idx="638">
                  <c:v>8.3335624945064968</c:v>
                </c:pt>
                <c:pt idx="639">
                  <c:v>8.6007031392298909</c:v>
                </c:pt>
                <c:pt idx="640">
                  <c:v>8.6973632746173948</c:v>
                </c:pt>
                <c:pt idx="641">
                  <c:v>8.7591230177291894</c:v>
                </c:pt>
                <c:pt idx="642">
                  <c:v>7.9894629178486696</c:v>
                </c:pt>
                <c:pt idx="643">
                  <c:v>8.3327429304033149</c:v>
                </c:pt>
                <c:pt idx="644">
                  <c:v>8.2184435403405178</c:v>
                </c:pt>
                <c:pt idx="645">
                  <c:v>8.4226025463801015</c:v>
                </c:pt>
                <c:pt idx="646">
                  <c:v>8.554222678705365</c:v>
                </c:pt>
                <c:pt idx="647">
                  <c:v>8.116903273247706</c:v>
                </c:pt>
                <c:pt idx="648">
                  <c:v>9.0156633458362059</c:v>
                </c:pt>
                <c:pt idx="649">
                  <c:v>8.1591424895382687</c:v>
                </c:pt>
                <c:pt idx="650">
                  <c:v>8.4836824238153934</c:v>
                </c:pt>
                <c:pt idx="651">
                  <c:v>8.5322825751340581</c:v>
                </c:pt>
                <c:pt idx="652">
                  <c:v>8.0698826454733563</c:v>
                </c:pt>
                <c:pt idx="653">
                  <c:v>8.3279633815652154</c:v>
                </c:pt>
                <c:pt idx="654">
                  <c:v>8.18348354340276</c:v>
                </c:pt>
                <c:pt idx="655">
                  <c:v>7.9963435310240154</c:v>
                </c:pt>
                <c:pt idx="656">
                  <c:v>8.6393828396086807</c:v>
                </c:pt>
                <c:pt idx="657">
                  <c:v>7.9598021478962551</c:v>
                </c:pt>
                <c:pt idx="658">
                  <c:v>8.0534224455192316</c:v>
                </c:pt>
                <c:pt idx="659">
                  <c:v>7.2292017281150898</c:v>
                </c:pt>
                <c:pt idx="660">
                  <c:v>8.1642032978754138</c:v>
                </c:pt>
                <c:pt idx="661">
                  <c:v>8.9681435290171905</c:v>
                </c:pt>
                <c:pt idx="662">
                  <c:v>8.4132036362331615</c:v>
                </c:pt>
                <c:pt idx="663">
                  <c:v>8.3017820337599435</c:v>
                </c:pt>
                <c:pt idx="664">
                  <c:v>7.7027831198471528</c:v>
                </c:pt>
                <c:pt idx="665">
                  <c:v>8.01100255259683</c:v>
                </c:pt>
                <c:pt idx="666">
                  <c:v>7.7099822454353264</c:v>
                </c:pt>
                <c:pt idx="667">
                  <c:v>8.638822183256277</c:v>
                </c:pt>
                <c:pt idx="668">
                  <c:v>8.0658630560763882</c:v>
                </c:pt>
                <c:pt idx="669">
                  <c:v>8.1598018661121916</c:v>
                </c:pt>
                <c:pt idx="670">
                  <c:v>7.6689425729685121</c:v>
                </c:pt>
                <c:pt idx="671">
                  <c:v>8.4617032046846177</c:v>
                </c:pt>
                <c:pt idx="672">
                  <c:v>8.1592821879649478</c:v>
                </c:pt>
                <c:pt idx="673">
                  <c:v>8.0176820000377607</c:v>
                </c:pt>
                <c:pt idx="674">
                  <c:v>7.9838824313642798</c:v>
                </c:pt>
                <c:pt idx="675">
                  <c:v>8.5849023158496891</c:v>
                </c:pt>
                <c:pt idx="676">
                  <c:v>8.3678221366651737</c:v>
                </c:pt>
                <c:pt idx="677">
                  <c:v>8.355102129254659</c:v>
                </c:pt>
                <c:pt idx="678">
                  <c:v>8.0036432394793984</c:v>
                </c:pt>
                <c:pt idx="679">
                  <c:v>8.5373824990306737</c:v>
                </c:pt>
                <c:pt idx="680">
                  <c:v>7.6477624288383375</c:v>
                </c:pt>
                <c:pt idx="681">
                  <c:v>8.0139622965967305</c:v>
                </c:pt>
                <c:pt idx="682">
                  <c:v>8.0252834570947691</c:v>
                </c:pt>
                <c:pt idx="683">
                  <c:v>8.2621430708512946</c:v>
                </c:pt>
                <c:pt idx="684">
                  <c:v>8.1116226727192533</c:v>
                </c:pt>
                <c:pt idx="685">
                  <c:v>8.1947823521525294</c:v>
                </c:pt>
                <c:pt idx="686">
                  <c:v>8.2169422479151457</c:v>
                </c:pt>
                <c:pt idx="687">
                  <c:v>8.1198835063501846</c:v>
                </c:pt>
                <c:pt idx="688">
                  <c:v>7.949581811000443</c:v>
                </c:pt>
                <c:pt idx="689">
                  <c:v>8.3796033706484074</c:v>
                </c:pt>
                <c:pt idx="690">
                  <c:v>7.2825628018149633</c:v>
                </c:pt>
                <c:pt idx="691">
                  <c:v>8.1433025505985963</c:v>
                </c:pt>
                <c:pt idx="692">
                  <c:v>8.132482441790911</c:v>
                </c:pt>
                <c:pt idx="693">
                  <c:v>8.2186223543266674</c:v>
                </c:pt>
                <c:pt idx="694">
                  <c:v>8.3330633054618328</c:v>
                </c:pt>
                <c:pt idx="695">
                  <c:v>8.333022327256673</c:v>
                </c:pt>
                <c:pt idx="696">
                  <c:v>7.9913833055540797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6-45D5-A671-B1A2CEB5C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[2]数据!$CG$1</c:f>
              <c:strCache>
                <c:ptCount val="1"/>
                <c:pt idx="0">
                  <c:v>frq2_56_20161221002p4000230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[2]数据!$CG$2:$CG$699</c:f>
              <c:numCache>
                <c:formatCode>General</c:formatCode>
                <c:ptCount val="698"/>
                <c:pt idx="0">
                  <c:v>0</c:v>
                </c:pt>
                <c:pt idx="1">
                  <c:v>0.33373953983207477</c:v>
                </c:pt>
                <c:pt idx="2">
                  <c:v>0.55270099017626184</c:v>
                </c:pt>
                <c:pt idx="3">
                  <c:v>1.3137407623799124</c:v>
                </c:pt>
                <c:pt idx="4">
                  <c:v>1.4967401125676163</c:v>
                </c:pt>
                <c:pt idx="5">
                  <c:v>1.7938600383179353</c:v>
                </c:pt>
                <c:pt idx="6">
                  <c:v>1.5358798862553038</c:v>
                </c:pt>
                <c:pt idx="7">
                  <c:v>3.0160201005168874</c:v>
                </c:pt>
                <c:pt idx="8">
                  <c:v>3.1358608609648062</c:v>
                </c:pt>
                <c:pt idx="9">
                  <c:v>3.0495607612885136</c:v>
                </c:pt>
                <c:pt idx="10">
                  <c:v>3.7683203391868858</c:v>
                </c:pt>
                <c:pt idx="11">
                  <c:v>3.7256005605009719</c:v>
                </c:pt>
                <c:pt idx="12">
                  <c:v>3.5061212946575617</c:v>
                </c:pt>
                <c:pt idx="13">
                  <c:v>2.9514608012252466</c:v>
                </c:pt>
                <c:pt idx="14">
                  <c:v>3.4436407079455362</c:v>
                </c:pt>
                <c:pt idx="15">
                  <c:v>3.4655212067562373</c:v>
                </c:pt>
                <c:pt idx="16">
                  <c:v>3.993780560310892</c:v>
                </c:pt>
                <c:pt idx="17">
                  <c:v>3.5997602183156507</c:v>
                </c:pt>
                <c:pt idx="18">
                  <c:v>3.4966013125837136</c:v>
                </c:pt>
                <c:pt idx="19">
                  <c:v>4.3855210239930074</c:v>
                </c:pt>
                <c:pt idx="20">
                  <c:v>3.7772219228947552</c:v>
                </c:pt>
                <c:pt idx="21">
                  <c:v>3.9780412043093238</c:v>
                </c:pt>
                <c:pt idx="22">
                  <c:v>4.2360604719312489</c:v>
                </c:pt>
                <c:pt idx="23">
                  <c:v>3.6890815292859718</c:v>
                </c:pt>
                <c:pt idx="24">
                  <c:v>3.8531806137520288</c:v>
                </c:pt>
                <c:pt idx="25">
                  <c:v>4.301480313527354</c:v>
                </c:pt>
                <c:pt idx="26">
                  <c:v>4.464340738615773</c:v>
                </c:pt>
                <c:pt idx="27">
                  <c:v>4.2599805677622724</c:v>
                </c:pt>
                <c:pt idx="28">
                  <c:v>5.2933018855646541</c:v>
                </c:pt>
                <c:pt idx="29">
                  <c:v>4.2305004745744821</c:v>
                </c:pt>
                <c:pt idx="30">
                  <c:v>5.0749606962321261</c:v>
                </c:pt>
                <c:pt idx="31">
                  <c:v>4.3468804393477365</c:v>
                </c:pt>
                <c:pt idx="32">
                  <c:v>4.4591812100803478</c:v>
                </c:pt>
                <c:pt idx="33">
                  <c:v>4.1013613868887138</c:v>
                </c:pt>
                <c:pt idx="34">
                  <c:v>4.828681684335395</c:v>
                </c:pt>
                <c:pt idx="35">
                  <c:v>4.8827617390276474</c:v>
                </c:pt>
                <c:pt idx="36">
                  <c:v>4.2427604084445791</c:v>
                </c:pt>
                <c:pt idx="37">
                  <c:v>4.7213411390503781</c:v>
                </c:pt>
                <c:pt idx="38">
                  <c:v>4.909341692890651</c:v>
                </c:pt>
                <c:pt idx="39">
                  <c:v>4.2386812144039361</c:v>
                </c:pt>
                <c:pt idx="40">
                  <c:v>4.7016008201267541</c:v>
                </c:pt>
                <c:pt idx="41">
                  <c:v>4.5351417635833018</c:v>
                </c:pt>
                <c:pt idx="42">
                  <c:v>4.3498811615392778</c:v>
                </c:pt>
                <c:pt idx="43">
                  <c:v>3.9855607049221438</c:v>
                </c:pt>
                <c:pt idx="44">
                  <c:v>4.8262959892190977</c:v>
                </c:pt>
                <c:pt idx="45">
                  <c:v>4.358775648665052</c:v>
                </c:pt>
                <c:pt idx="46">
                  <c:v>4.6611761749200404</c:v>
                </c:pt>
                <c:pt idx="47">
                  <c:v>4.5201962486423231</c:v>
                </c:pt>
                <c:pt idx="48">
                  <c:v>4.8822554534031362</c:v>
                </c:pt>
                <c:pt idx="49">
                  <c:v>5.3247958527338639</c:v>
                </c:pt>
                <c:pt idx="50">
                  <c:v>5.1384958944000338</c:v>
                </c:pt>
                <c:pt idx="51">
                  <c:v>4.2199563913768987</c:v>
                </c:pt>
                <c:pt idx="52">
                  <c:v>4.6757960808675314</c:v>
                </c:pt>
                <c:pt idx="53">
                  <c:v>4.6158151646589509</c:v>
                </c:pt>
                <c:pt idx="54">
                  <c:v>4.6204550150494725</c:v>
                </c:pt>
                <c:pt idx="55">
                  <c:v>4.7074964477066672</c:v>
                </c:pt>
                <c:pt idx="56">
                  <c:v>4.8636960518410497</c:v>
                </c:pt>
                <c:pt idx="57">
                  <c:v>4.0249951306280032</c:v>
                </c:pt>
                <c:pt idx="58">
                  <c:v>4.2971556042574921</c:v>
                </c:pt>
                <c:pt idx="59">
                  <c:v>4.4635159405798674</c:v>
                </c:pt>
                <c:pt idx="60">
                  <c:v>4.6074556108441538</c:v>
                </c:pt>
                <c:pt idx="61">
                  <c:v>4.6957953075407683</c:v>
                </c:pt>
                <c:pt idx="62">
                  <c:v>4.5725961969306201</c:v>
                </c:pt>
                <c:pt idx="63">
                  <c:v>4.284275409375736</c:v>
                </c:pt>
                <c:pt idx="64">
                  <c:v>4.0606554821842202</c:v>
                </c:pt>
                <c:pt idx="65">
                  <c:v>4.603475137024585</c:v>
                </c:pt>
                <c:pt idx="66">
                  <c:v>4.2834167297169508</c:v>
                </c:pt>
                <c:pt idx="67">
                  <c:v>4.3814161069134627</c:v>
                </c:pt>
                <c:pt idx="68">
                  <c:v>4.0786151118371343</c:v>
                </c:pt>
                <c:pt idx="69">
                  <c:v>5.5447165656035899</c:v>
                </c:pt>
                <c:pt idx="70">
                  <c:v>4.8094353205177729</c:v>
                </c:pt>
                <c:pt idx="71">
                  <c:v>4.8717762088037482</c:v>
                </c:pt>
                <c:pt idx="72">
                  <c:v>4.7868954451361176</c:v>
                </c:pt>
                <c:pt idx="73">
                  <c:v>4.324335330029669</c:v>
                </c:pt>
                <c:pt idx="74">
                  <c:v>4.8578156794272083</c:v>
                </c:pt>
                <c:pt idx="75">
                  <c:v>4.4353154849746907</c:v>
                </c:pt>
                <c:pt idx="76">
                  <c:v>4.9513763719667114</c:v>
                </c:pt>
                <c:pt idx="77">
                  <c:v>4.5451352116606643</c:v>
                </c:pt>
                <c:pt idx="78">
                  <c:v>4.3292154617129945</c:v>
                </c:pt>
                <c:pt idx="79">
                  <c:v>4.5840365667012275</c:v>
                </c:pt>
                <c:pt idx="80">
                  <c:v>4.5013164720231629</c:v>
                </c:pt>
                <c:pt idx="81">
                  <c:v>4.5776961208042657</c:v>
                </c:pt>
                <c:pt idx="82">
                  <c:v>4.4731160164179844</c:v>
                </c:pt>
                <c:pt idx="83">
                  <c:v>4.3845956430903463</c:v>
                </c:pt>
                <c:pt idx="84">
                  <c:v>5.3518563691824781</c:v>
                </c:pt>
                <c:pt idx="85">
                  <c:v>4.5888552310770923</c:v>
                </c:pt>
                <c:pt idx="86">
                  <c:v>4.4313964784625846</c:v>
                </c:pt>
                <c:pt idx="87">
                  <c:v>4.4438557154205132</c:v>
                </c:pt>
                <c:pt idx="88">
                  <c:v>4.28929523948511</c:v>
                </c:pt>
                <c:pt idx="89">
                  <c:v>4.6416351590842471</c:v>
                </c:pt>
                <c:pt idx="90">
                  <c:v>4.7843957746326744</c:v>
                </c:pt>
                <c:pt idx="91">
                  <c:v>4.4139956425138678</c:v>
                </c:pt>
                <c:pt idx="92">
                  <c:v>4.4718158897328841</c:v>
                </c:pt>
                <c:pt idx="93">
                  <c:v>3.8263756337622929</c:v>
                </c:pt>
                <c:pt idx="94">
                  <c:v>4.4969355293822542</c:v>
                </c:pt>
                <c:pt idx="95">
                  <c:v>4.1852553023462225</c:v>
                </c:pt>
                <c:pt idx="96">
                  <c:v>4.3189764984064123</c:v>
                </c:pt>
                <c:pt idx="97">
                  <c:v>4.3516752433303818</c:v>
                </c:pt>
                <c:pt idx="98">
                  <c:v>4.9860960874541949</c:v>
                </c:pt>
                <c:pt idx="99">
                  <c:v>4.2978149808284449</c:v>
                </c:pt>
                <c:pt idx="100">
                  <c:v>4.6046951699454173</c:v>
                </c:pt>
                <c:pt idx="101">
                  <c:v>4.3719762186038835</c:v>
                </c:pt>
                <c:pt idx="102">
                  <c:v>4.5061556255015134</c:v>
                </c:pt>
                <c:pt idx="103">
                  <c:v>4.4892353521384099</c:v>
                </c:pt>
                <c:pt idx="104">
                  <c:v>4.3528561606919176</c:v>
                </c:pt>
                <c:pt idx="105">
                  <c:v>4.4775155855157021</c:v>
                </c:pt>
                <c:pt idx="106">
                  <c:v>3.651255274803777</c:v>
                </c:pt>
                <c:pt idx="107">
                  <c:v>4.313936179194549</c:v>
                </c:pt>
                <c:pt idx="108">
                  <c:v>4.0771361711666909</c:v>
                </c:pt>
                <c:pt idx="109">
                  <c:v>4.912376296705073</c:v>
                </c:pt>
                <c:pt idx="110">
                  <c:v>4.7054959662456408</c:v>
                </c:pt>
                <c:pt idx="111">
                  <c:v>4.0653363107797151</c:v>
                </c:pt>
                <c:pt idx="112">
                  <c:v>4.6473162284102578</c:v>
                </c:pt>
                <c:pt idx="113">
                  <c:v>4.5672951073234671</c:v>
                </c:pt>
                <c:pt idx="114">
                  <c:v>4.6621764156505545</c:v>
                </c:pt>
                <c:pt idx="115">
                  <c:v>4.2178963052540901</c:v>
                </c:pt>
                <c:pt idx="116">
                  <c:v>4.1411161876516456</c:v>
                </c:pt>
                <c:pt idx="117">
                  <c:v>4.337295618675693</c:v>
                </c:pt>
                <c:pt idx="118">
                  <c:v>4.4481956798564486</c:v>
                </c:pt>
                <c:pt idx="119">
                  <c:v>4.1958965971198268</c:v>
                </c:pt>
                <c:pt idx="120">
                  <c:v>4.0093954730524839</c:v>
                </c:pt>
                <c:pt idx="121">
                  <c:v>4.1662358273010121</c:v>
                </c:pt>
                <c:pt idx="122">
                  <c:v>4.1217558484468775</c:v>
                </c:pt>
                <c:pt idx="123">
                  <c:v>4.7807766540751544</c:v>
                </c:pt>
                <c:pt idx="124">
                  <c:v>4.3652762820905515</c:v>
                </c:pt>
                <c:pt idx="125">
                  <c:v>4.6149155067951924</c:v>
                </c:pt>
                <c:pt idx="126">
                  <c:v>3.8982961087838994</c:v>
                </c:pt>
                <c:pt idx="127">
                  <c:v>4.2887159566784252</c:v>
                </c:pt>
                <c:pt idx="128">
                  <c:v>4.1072961300279225</c:v>
                </c:pt>
                <c:pt idx="129">
                  <c:v>4.4089963015069795</c:v>
                </c:pt>
                <c:pt idx="130">
                  <c:v>3.7281359752729752</c:v>
                </c:pt>
                <c:pt idx="131">
                  <c:v>4.3571551469228798</c:v>
                </c:pt>
                <c:pt idx="132">
                  <c:v>4.6105755423592587</c:v>
                </c:pt>
                <c:pt idx="133">
                  <c:v>4.2390559601863771</c:v>
                </c:pt>
                <c:pt idx="134">
                  <c:v>4.6641154298041201</c:v>
                </c:pt>
                <c:pt idx="135">
                  <c:v>4.4448354670485397</c:v>
                </c:pt>
                <c:pt idx="136">
                  <c:v>4.8389955074698321</c:v>
                </c:pt>
                <c:pt idx="137">
                  <c:v>4.3106951757102028</c:v>
                </c:pt>
                <c:pt idx="138">
                  <c:v>4.5103950070706933</c:v>
                </c:pt>
                <c:pt idx="139">
                  <c:v>4.4067350496506599</c:v>
                </c:pt>
                <c:pt idx="140">
                  <c:v>4.0942948631769198</c:v>
                </c:pt>
                <c:pt idx="141">
                  <c:v>3.9370559027527321</c:v>
                </c:pt>
                <c:pt idx="142">
                  <c:v>4.1199360436168728</c:v>
                </c:pt>
                <c:pt idx="143">
                  <c:v>3.6992761430968475</c:v>
                </c:pt>
                <c:pt idx="144">
                  <c:v>4.1430365753484057</c:v>
                </c:pt>
                <c:pt idx="145">
                  <c:v>3.8222964397216508</c:v>
                </c:pt>
                <c:pt idx="146">
                  <c:v>4.0770951929617159</c:v>
                </c:pt>
                <c:pt idx="147">
                  <c:v>4.1261349284421058</c:v>
                </c:pt>
                <c:pt idx="148">
                  <c:v>4.5272351866695324</c:v>
                </c:pt>
                <c:pt idx="149">
                  <c:v>3.8642748854266618</c:v>
                </c:pt>
                <c:pt idx="150">
                  <c:v>3.7034149417992701</c:v>
                </c:pt>
                <c:pt idx="151">
                  <c:v>4.2564549334894117</c:v>
                </c:pt>
                <c:pt idx="152">
                  <c:v>4.2797957465137504</c:v>
                </c:pt>
                <c:pt idx="153">
                  <c:v>4.1988563411063939</c:v>
                </c:pt>
                <c:pt idx="154">
                  <c:v>3.7089153344942556</c:v>
                </c:pt>
                <c:pt idx="155">
                  <c:v>3.9299350083155726</c:v>
                </c:pt>
                <c:pt idx="156">
                  <c:v>4.0862966626241715</c:v>
                </c:pt>
                <c:pt idx="157">
                  <c:v>3.7460155111616213</c:v>
                </c:pt>
                <c:pt idx="158">
                  <c:v>4.1352358152378059</c:v>
                </c:pt>
                <c:pt idx="159">
                  <c:v>4.2589750930953443</c:v>
                </c:pt>
                <c:pt idx="160">
                  <c:v>4.1076351315418016</c:v>
                </c:pt>
                <c:pt idx="161">
                  <c:v>3.8643549791909297</c:v>
                </c:pt>
                <c:pt idx="162">
                  <c:v>3.9687953851511608</c:v>
                </c:pt>
                <c:pt idx="163">
                  <c:v>3.1640951981928627</c:v>
                </c:pt>
                <c:pt idx="164">
                  <c:v>3.7556956807640063</c:v>
                </c:pt>
                <c:pt idx="165">
                  <c:v>3.7830951987264996</c:v>
                </c:pt>
                <c:pt idx="166">
                  <c:v>3.9604563204388494</c:v>
                </c:pt>
                <c:pt idx="167">
                  <c:v>3.6346758656002311</c:v>
                </c:pt>
                <c:pt idx="168">
                  <c:v>4.2876151330811574</c:v>
                </c:pt>
                <c:pt idx="169">
                  <c:v>3.5134362582461378</c:v>
                </c:pt>
                <c:pt idx="170">
                  <c:v>3.5373563540771595</c:v>
                </c:pt>
                <c:pt idx="171">
                  <c:v>3.9650160770651031</c:v>
                </c:pt>
                <c:pt idx="172">
                  <c:v>4.0297560529877678</c:v>
                </c:pt>
                <c:pt idx="173">
                  <c:v>3.6707348233321078</c:v>
                </c:pt>
                <c:pt idx="174">
                  <c:v>3.6171148421229784</c:v>
                </c:pt>
                <c:pt idx="175">
                  <c:v>3.4955753488142989</c:v>
                </c:pt>
                <c:pt idx="176">
                  <c:v>3.495076159771882</c:v>
                </c:pt>
                <c:pt idx="177">
                  <c:v>3.8735955644126783</c:v>
                </c:pt>
                <c:pt idx="178">
                  <c:v>4.1719560121863157</c:v>
                </c:pt>
                <c:pt idx="179">
                  <c:v>3.3624148091039867</c:v>
                </c:pt>
                <c:pt idx="180">
                  <c:v>3.6015952783117289</c:v>
                </c:pt>
                <c:pt idx="181">
                  <c:v>3.8292552839845921</c:v>
                </c:pt>
                <c:pt idx="182">
                  <c:v>3.8630548525058295</c:v>
                </c:pt>
                <c:pt idx="183">
                  <c:v>3.721896112242769</c:v>
                </c:pt>
                <c:pt idx="184">
                  <c:v>3.8435753039774987</c:v>
                </c:pt>
                <c:pt idx="185">
                  <c:v>4.0293350950639386</c:v>
                </c:pt>
                <c:pt idx="186">
                  <c:v>3.7478949206534065</c:v>
                </c:pt>
                <c:pt idx="187">
                  <c:v>4.0831562420065808</c:v>
                </c:pt>
                <c:pt idx="188">
                  <c:v>3.7470157518921372</c:v>
                </c:pt>
                <c:pt idx="189">
                  <c:v>3.9826553316609434</c:v>
                </c:pt>
                <c:pt idx="190">
                  <c:v>4.6868750973760918</c:v>
                </c:pt>
                <c:pt idx="191">
                  <c:v>4.1783951783043545</c:v>
                </c:pt>
                <c:pt idx="192">
                  <c:v>4.1328963322628987</c:v>
                </c:pt>
                <c:pt idx="193">
                  <c:v>3.9910763527832032</c:v>
                </c:pt>
                <c:pt idx="194">
                  <c:v>2.7569152644637658</c:v>
                </c:pt>
                <c:pt idx="195">
                  <c:v>3.9368361105624139</c:v>
                </c:pt>
                <c:pt idx="196">
                  <c:v>3.3597158355127128</c:v>
                </c:pt>
                <c:pt idx="197">
                  <c:v>3.7056352154506165</c:v>
                </c:pt>
                <c:pt idx="198">
                  <c:v>3.6492752824452364</c:v>
                </c:pt>
                <c:pt idx="199">
                  <c:v>3.8432363024636196</c:v>
                </c:pt>
                <c:pt idx="200">
                  <c:v>3.5151964584143602</c:v>
                </c:pt>
                <c:pt idx="201">
                  <c:v>3.9330158242713829</c:v>
                </c:pt>
                <c:pt idx="202">
                  <c:v>3.2104750756412717</c:v>
                </c:pt>
                <c:pt idx="203">
                  <c:v>3.7657353409827596</c:v>
                </c:pt>
                <c:pt idx="204">
                  <c:v>3.8685757343033043</c:v>
                </c:pt>
                <c:pt idx="205">
                  <c:v>3.5567353197387366</c:v>
                </c:pt>
                <c:pt idx="206">
                  <c:v>3.7165950226356124</c:v>
                </c:pt>
                <c:pt idx="207">
                  <c:v>3.293435451612142</c:v>
                </c:pt>
                <c:pt idx="208">
                  <c:v>3.242035744054359</c:v>
                </c:pt>
                <c:pt idx="209">
                  <c:v>3.3431159372066794</c:v>
                </c:pt>
                <c:pt idx="210">
                  <c:v>3.1873559174529333</c:v>
                </c:pt>
                <c:pt idx="211">
                  <c:v>3.5094948999858619</c:v>
                </c:pt>
                <c:pt idx="212">
                  <c:v>3.5283765392507025</c:v>
                </c:pt>
                <c:pt idx="213">
                  <c:v>4.1429155033791627</c:v>
                </c:pt>
                <c:pt idx="214">
                  <c:v>3.9418149624668146</c:v>
                </c:pt>
                <c:pt idx="215">
                  <c:v>3.6163958608902433</c:v>
                </c:pt>
                <c:pt idx="216">
                  <c:v>3.443095306761732</c:v>
                </c:pt>
                <c:pt idx="217">
                  <c:v>2.9899359644055679</c:v>
                </c:pt>
                <c:pt idx="218">
                  <c:v>3.7579960481796206</c:v>
                </c:pt>
                <c:pt idx="219">
                  <c:v>3.387515822296546</c:v>
                </c:pt>
                <c:pt idx="220">
                  <c:v>3.502815452575021</c:v>
                </c:pt>
                <c:pt idx="221">
                  <c:v>3.4601161629915929</c:v>
                </c:pt>
                <c:pt idx="222">
                  <c:v>3.3634951435987688</c:v>
                </c:pt>
                <c:pt idx="223">
                  <c:v>2.8119154661222634</c:v>
                </c:pt>
                <c:pt idx="224">
                  <c:v>3.1538953504455751</c:v>
                </c:pt>
                <c:pt idx="225">
                  <c:v>3.1660155858896228</c:v>
                </c:pt>
                <c:pt idx="226">
                  <c:v>3.4005562047068398</c:v>
                </c:pt>
                <c:pt idx="227">
                  <c:v>3.7294361019580755</c:v>
                </c:pt>
                <c:pt idx="228">
                  <c:v>3.4275161382887003</c:v>
                </c:pt>
                <c:pt idx="229">
                  <c:v>3.0019351278803708</c:v>
                </c:pt>
                <c:pt idx="230">
                  <c:v>3.0949947687317767</c:v>
                </c:pt>
                <c:pt idx="231">
                  <c:v>3.1707355300444124</c:v>
                </c:pt>
                <c:pt idx="232">
                  <c:v>3.3130155830072301</c:v>
                </c:pt>
                <c:pt idx="233">
                  <c:v>3.3593954604556391</c:v>
                </c:pt>
                <c:pt idx="234">
                  <c:v>3.130856286021503</c:v>
                </c:pt>
                <c:pt idx="235">
                  <c:v>3.8696560687980863</c:v>
                </c:pt>
                <c:pt idx="236">
                  <c:v>3.6813761181057139</c:v>
                </c:pt>
                <c:pt idx="237">
                  <c:v>3.4875547965133809</c:v>
                </c:pt>
                <c:pt idx="238">
                  <c:v>3.0552962013398908</c:v>
                </c:pt>
                <c:pt idx="239">
                  <c:v>2.7204558379105457</c:v>
                </c:pt>
                <c:pt idx="240">
                  <c:v>3.6059352427476625</c:v>
                </c:pt>
                <c:pt idx="241">
                  <c:v>3.0881551337923963</c:v>
                </c:pt>
                <c:pt idx="242">
                  <c:v>4.1778158954976696</c:v>
                </c:pt>
                <c:pt idx="243">
                  <c:v>3.1577547522958991</c:v>
                </c:pt>
                <c:pt idx="244">
                  <c:v>3.677514853609706</c:v>
                </c:pt>
                <c:pt idx="245">
                  <c:v>3.4405956362582852</c:v>
                </c:pt>
                <c:pt idx="246">
                  <c:v>3.4612151239431821</c:v>
                </c:pt>
                <c:pt idx="247">
                  <c:v>3.1882555753166919</c:v>
                </c:pt>
                <c:pt idx="248">
                  <c:v>3.2199149639508509</c:v>
                </c:pt>
                <c:pt idx="249">
                  <c:v>3.6423760428440737</c:v>
                </c:pt>
                <c:pt idx="250">
                  <c:v>3.101234631761983</c:v>
                </c:pt>
                <c:pt idx="251">
                  <c:v>3.2422164206853825</c:v>
                </c:pt>
                <c:pt idx="252">
                  <c:v>3.3312359830554357</c:v>
                </c:pt>
                <c:pt idx="253">
                  <c:v>2.9936146896248683</c:v>
                </c:pt>
                <c:pt idx="254">
                  <c:v>3.2789552440906995</c:v>
                </c:pt>
                <c:pt idx="255">
                  <c:v>2.646035692385496</c:v>
                </c:pt>
                <c:pt idx="256">
                  <c:v>2.9220760569677982</c:v>
                </c:pt>
                <c:pt idx="257">
                  <c:v>3.4054959410519476</c:v>
                </c:pt>
                <c:pt idx="258">
                  <c:v>3.0426749142077458</c:v>
                </c:pt>
                <c:pt idx="259">
                  <c:v>2.7868945466939721</c:v>
                </c:pt>
                <c:pt idx="260">
                  <c:v>3.190576431834792</c:v>
                </c:pt>
                <c:pt idx="261">
                  <c:v>3.5036964839819724</c:v>
                </c:pt>
                <c:pt idx="262">
                  <c:v>3.6546359767141734</c:v>
                </c:pt>
                <c:pt idx="263">
                  <c:v>3.2409758986620645</c:v>
                </c:pt>
                <c:pt idx="264">
                  <c:v>3.2015362390197897</c:v>
                </c:pt>
                <c:pt idx="265">
                  <c:v>2.8062753750012295</c:v>
                </c:pt>
                <c:pt idx="266">
                  <c:v>3.3746151383123042</c:v>
                </c:pt>
                <c:pt idx="267">
                  <c:v>3.632835571667739</c:v>
                </c:pt>
                <c:pt idx="268">
                  <c:v>2.9342354079711406</c:v>
                </c:pt>
                <c:pt idx="269">
                  <c:v>3.212935630585422</c:v>
                </c:pt>
                <c:pt idx="270">
                  <c:v>3.1659150030228655</c:v>
                </c:pt>
                <c:pt idx="271">
                  <c:v>3.2870950057151784</c:v>
                </c:pt>
                <c:pt idx="272">
                  <c:v>3.3970153152679092</c:v>
                </c:pt>
                <c:pt idx="273">
                  <c:v>3.5529560116526788</c:v>
                </c:pt>
                <c:pt idx="274">
                  <c:v>3.1538953504455751</c:v>
                </c:pt>
                <c:pt idx="275">
                  <c:v>2.7742751222075075</c:v>
                </c:pt>
                <c:pt idx="276">
                  <c:v>3.0516752181366904</c:v>
                </c:pt>
                <c:pt idx="277">
                  <c:v>3.0862757243006111</c:v>
                </c:pt>
                <c:pt idx="278">
                  <c:v>3.1274550950086208</c:v>
                </c:pt>
                <c:pt idx="279">
                  <c:v>3.3737564586535189</c:v>
                </c:pt>
                <c:pt idx="280">
                  <c:v>2.8595954702557744</c:v>
                </c:pt>
                <c:pt idx="281">
                  <c:v>2.8833348894557709</c:v>
                </c:pt>
                <c:pt idx="282">
                  <c:v>3.2863350462774719</c:v>
                </c:pt>
                <c:pt idx="283">
                  <c:v>2.7284745275657833</c:v>
                </c:pt>
                <c:pt idx="284">
                  <c:v>3.485734991683378</c:v>
                </c:pt>
                <c:pt idx="285">
                  <c:v>2.8848156927718946</c:v>
                </c:pt>
                <c:pt idx="286">
                  <c:v>2.8706353712050383</c:v>
                </c:pt>
                <c:pt idx="287">
                  <c:v>2.511895401047159</c:v>
                </c:pt>
                <c:pt idx="288">
                  <c:v>3.0648348098705451</c:v>
                </c:pt>
                <c:pt idx="289">
                  <c:v>2.8268948626861246</c:v>
                </c:pt>
                <c:pt idx="290">
                  <c:v>2.5508749872063099</c:v>
                </c:pt>
                <c:pt idx="291">
                  <c:v>2.440375394846896</c:v>
                </c:pt>
                <c:pt idx="292">
                  <c:v>2.3641950491536221</c:v>
                </c:pt>
                <c:pt idx="293">
                  <c:v>3.1416559056779629</c:v>
                </c:pt>
                <c:pt idx="294">
                  <c:v>2.6090957032466662</c:v>
                </c:pt>
                <c:pt idx="295">
                  <c:v>2.8944362577124991</c:v>
                </c:pt>
                <c:pt idx="296">
                  <c:v>2.4769745198261646</c:v>
                </c:pt>
                <c:pt idx="297">
                  <c:v>3.2758148234731088</c:v>
                </c:pt>
                <c:pt idx="298">
                  <c:v>2.3747748766197674</c:v>
                </c:pt>
                <c:pt idx="299">
                  <c:v>2.5028950971182162</c:v>
                </c:pt>
                <c:pt idx="300">
                  <c:v>3.2255550550718883</c:v>
                </c:pt>
                <c:pt idx="301">
                  <c:v>2.5461550430515203</c:v>
                </c:pt>
                <c:pt idx="302">
                  <c:v>2.799435740061849</c:v>
                </c:pt>
                <c:pt idx="303">
                  <c:v>2.6187553837465671</c:v>
                </c:pt>
                <c:pt idx="304">
                  <c:v>3.5193557462192704</c:v>
                </c:pt>
                <c:pt idx="305">
                  <c:v>2.8570548215473526</c:v>
                </c:pt>
                <c:pt idx="306">
                  <c:v>2.6166356929619745</c:v>
                </c:pt>
                <c:pt idx="307">
                  <c:v>3.2593751126956114</c:v>
                </c:pt>
                <c:pt idx="308">
                  <c:v>2.7409952318311746</c:v>
                </c:pt>
                <c:pt idx="309">
                  <c:v>2.4799547529152193</c:v>
                </c:pt>
                <c:pt idx="310">
                  <c:v>2.9208951396062606</c:v>
                </c:pt>
                <c:pt idx="311">
                  <c:v>2.6077545983565926</c:v>
                </c:pt>
                <c:pt idx="312">
                  <c:v>2.8121147692100941</c:v>
                </c:pt>
                <c:pt idx="313">
                  <c:v>2.6561144681635405</c:v>
                </c:pt>
                <c:pt idx="314">
                  <c:v>2.6643957908597535</c:v>
                </c:pt>
                <c:pt idx="315">
                  <c:v>2.3997157022837925</c:v>
                </c:pt>
                <c:pt idx="316">
                  <c:v>2.4857755206672785</c:v>
                </c:pt>
                <c:pt idx="317">
                  <c:v>2.6418745419349037</c:v>
                </c:pt>
                <c:pt idx="318">
                  <c:v>2.1395748812315922</c:v>
                </c:pt>
                <c:pt idx="319">
                  <c:v>2.4576551588263698</c:v>
                </c:pt>
                <c:pt idx="320">
                  <c:v>2.2256551887175711</c:v>
                </c:pt>
                <c:pt idx="321">
                  <c:v>2.6272751250898985</c:v>
                </c:pt>
                <c:pt idx="322">
                  <c:v>2.425915676427941</c:v>
                </c:pt>
                <c:pt idx="323">
                  <c:v>2.4267948451892103</c:v>
                </c:pt>
                <c:pt idx="324">
                  <c:v>2.90789573540094</c:v>
                </c:pt>
                <c:pt idx="325">
                  <c:v>2.399475420990985</c:v>
                </c:pt>
                <c:pt idx="326">
                  <c:v>2.5882154451664796</c:v>
                </c:pt>
                <c:pt idx="327">
                  <c:v>2.4220357854751278</c:v>
                </c:pt>
                <c:pt idx="328">
                  <c:v>3.2516563089949617</c:v>
                </c:pt>
                <c:pt idx="329">
                  <c:v>2.289735788069283</c:v>
                </c:pt>
                <c:pt idx="330">
                  <c:v>2.3679352416803887</c:v>
                </c:pt>
                <c:pt idx="331">
                  <c:v>2.2472358015736837</c:v>
                </c:pt>
                <c:pt idx="332">
                  <c:v>2.2262549606267399</c:v>
                </c:pt>
                <c:pt idx="333">
                  <c:v>2.2995351669952271</c:v>
                </c:pt>
                <c:pt idx="334">
                  <c:v>2.9711753971099686</c:v>
                </c:pt>
                <c:pt idx="335">
                  <c:v>2.3652753836484059</c:v>
                </c:pt>
                <c:pt idx="336">
                  <c:v>2.2291550999515266</c:v>
                </c:pt>
                <c:pt idx="337">
                  <c:v>2.8768156295734659</c:v>
                </c:pt>
                <c:pt idx="338">
                  <c:v>2.8852962553575043</c:v>
                </c:pt>
                <c:pt idx="339">
                  <c:v>2.7713954719852083</c:v>
                </c:pt>
                <c:pt idx="340">
                  <c:v>2.5237958443008885</c:v>
                </c:pt>
                <c:pt idx="341">
                  <c:v>3.024854982980882</c:v>
                </c:pt>
                <c:pt idx="342">
                  <c:v>2.2838554156554416</c:v>
                </c:pt>
                <c:pt idx="343">
                  <c:v>2.1934947483953131</c:v>
                </c:pt>
                <c:pt idx="344">
                  <c:v>2.5816160915199049</c:v>
                </c:pt>
                <c:pt idx="345">
                  <c:v>2.1961955846322674</c:v>
                </c:pt>
                <c:pt idx="346">
                  <c:v>2.841036068693688</c:v>
                </c:pt>
                <c:pt idx="347">
                  <c:v>2.1826951287388496</c:v>
                </c:pt>
                <c:pt idx="348">
                  <c:v>2.3887745215556002</c:v>
                </c:pt>
                <c:pt idx="349">
                  <c:v>2.2740355476270047</c:v>
                </c:pt>
                <c:pt idx="350">
                  <c:v>1.8393555130686572</c:v>
                </c:pt>
                <c:pt idx="351">
                  <c:v>3.1451353278094363</c:v>
                </c:pt>
                <c:pt idx="352">
                  <c:v>2.6607356920972585</c:v>
                </c:pt>
                <c:pt idx="353">
                  <c:v>2.6250157358792627</c:v>
                </c:pt>
                <c:pt idx="354">
                  <c:v>1.9191754684219404</c:v>
                </c:pt>
                <c:pt idx="355">
                  <c:v>2.5839946900541086</c:v>
                </c:pt>
                <c:pt idx="356">
                  <c:v>2.4246360388453283</c:v>
                </c:pt>
                <c:pt idx="357">
                  <c:v>2.158355937629679</c:v>
                </c:pt>
                <c:pt idx="358">
                  <c:v>2.4801149404437552</c:v>
                </c:pt>
                <c:pt idx="359">
                  <c:v>2.6459351095187422</c:v>
                </c:pt>
                <c:pt idx="360">
                  <c:v>2.4429756482170966</c:v>
                </c:pt>
                <c:pt idx="361">
                  <c:v>2.0690160002025522</c:v>
                </c:pt>
                <c:pt idx="362">
                  <c:v>2.1159546713551585</c:v>
                </c:pt>
                <c:pt idx="363">
                  <c:v>1.9027953623062253</c:v>
                </c:pt>
                <c:pt idx="364">
                  <c:v>3.0430548939265982</c:v>
                </c:pt>
                <c:pt idx="365">
                  <c:v>2.1342551651676303</c:v>
                </c:pt>
                <c:pt idx="366">
                  <c:v>2.6407346027783412</c:v>
                </c:pt>
                <c:pt idx="367">
                  <c:v>2.7455344993549389</c:v>
                </c:pt>
                <c:pt idx="368">
                  <c:v>2.2895346223357684</c:v>
                </c:pt>
                <c:pt idx="369">
                  <c:v>2.4015150180113061</c:v>
                </c:pt>
                <c:pt idx="370">
                  <c:v>2.0729759849196334</c:v>
                </c:pt>
                <c:pt idx="371">
                  <c:v>2.5577760894531529</c:v>
                </c:pt>
                <c:pt idx="372">
                  <c:v>1.7796744828146629</c:v>
                </c:pt>
                <c:pt idx="373">
                  <c:v>1.561834345170233</c:v>
                </c:pt>
                <c:pt idx="374">
                  <c:v>2.6088349328513765</c:v>
                </c:pt>
                <c:pt idx="375">
                  <c:v>1.8232752929075318</c:v>
                </c:pt>
                <c:pt idx="376">
                  <c:v>2.4338356458621035</c:v>
                </c:pt>
                <c:pt idx="377">
                  <c:v>1.8632942353564879</c:v>
                </c:pt>
                <c:pt idx="378">
                  <c:v>1.8473350871646019</c:v>
                </c:pt>
                <c:pt idx="379">
                  <c:v>1.7019146135841936</c:v>
                </c:pt>
                <c:pt idx="380">
                  <c:v>2.379856174036604</c:v>
                </c:pt>
                <c:pt idx="381">
                  <c:v>1.8598744178868003</c:v>
                </c:pt>
                <c:pt idx="382">
                  <c:v>2.5248948052524796</c:v>
                </c:pt>
                <c:pt idx="383">
                  <c:v>1.6220741691284282</c:v>
                </c:pt>
                <c:pt idx="384">
                  <c:v>3.0723356840265588</c:v>
                </c:pt>
                <c:pt idx="385">
                  <c:v>1.9614146845222429</c:v>
                </c:pt>
                <c:pt idx="386">
                  <c:v>2.0903153535608894</c:v>
                </c:pt>
                <c:pt idx="387">
                  <c:v>2.490655652350604</c:v>
                </c:pt>
                <c:pt idx="388">
                  <c:v>1.7239348108209427</c:v>
                </c:pt>
                <c:pt idx="389">
                  <c:v>1.9397949561068337</c:v>
                </c:pt>
                <c:pt idx="390">
                  <c:v>1.9695153305874271</c:v>
                </c:pt>
                <c:pt idx="391">
                  <c:v>2.0440751745385271</c:v>
                </c:pt>
                <c:pt idx="392">
                  <c:v>2.4957946917835407</c:v>
                </c:pt>
                <c:pt idx="393">
                  <c:v>1.8165157517324175</c:v>
                </c:pt>
                <c:pt idx="394">
                  <c:v>1.9750753279441966</c:v>
                </c:pt>
                <c:pt idx="395">
                  <c:v>2.3435755614687288</c:v>
                </c:pt>
                <c:pt idx="396">
                  <c:v>1.260074569029392</c:v>
                </c:pt>
                <c:pt idx="397">
                  <c:v>2.5755345533725524</c:v>
                </c:pt>
                <c:pt idx="398">
                  <c:v>1.6715553516351314</c:v>
                </c:pt>
                <c:pt idx="399">
                  <c:v>2.1828944318266785</c:v>
                </c:pt>
                <c:pt idx="400">
                  <c:v>2.2067754120984091</c:v>
                </c:pt>
                <c:pt idx="401">
                  <c:v>1.9070552329778927</c:v>
                </c:pt>
                <c:pt idx="402">
                  <c:v>2.1692561401528963</c:v>
                </c:pt>
                <c:pt idx="403">
                  <c:v>1.5339542646221318</c:v>
                </c:pt>
                <c:pt idx="404">
                  <c:v>1.4752958268468177</c:v>
                </c:pt>
                <c:pt idx="405">
                  <c:v>2.0330352735892632</c:v>
                </c:pt>
                <c:pt idx="406">
                  <c:v>1.8159755844850274</c:v>
                </c:pt>
                <c:pt idx="407">
                  <c:v>2.020795828821651</c:v>
                </c:pt>
                <c:pt idx="408">
                  <c:v>1.5808351937586345</c:v>
                </c:pt>
                <c:pt idx="409">
                  <c:v>1.5695158959572737</c:v>
                </c:pt>
                <c:pt idx="410">
                  <c:v>1.3743553321205439</c:v>
                </c:pt>
                <c:pt idx="411">
                  <c:v>2.0594345508212406</c:v>
                </c:pt>
                <c:pt idx="412">
                  <c:v>1.8436544992996211</c:v>
                </c:pt>
                <c:pt idx="413">
                  <c:v>1.8287756856025155</c:v>
                </c:pt>
                <c:pt idx="414">
                  <c:v>1.8413951100889818</c:v>
                </c:pt>
                <c:pt idx="415">
                  <c:v>1.6467151088378635</c:v>
                </c:pt>
                <c:pt idx="416">
                  <c:v>2.1049352595083803</c:v>
                </c:pt>
                <c:pt idx="417">
                  <c:v>1.3529945114547459</c:v>
                </c:pt>
                <c:pt idx="418">
                  <c:v>1.5915156040915335</c:v>
                </c:pt>
                <c:pt idx="419">
                  <c:v>1.8657156747413453</c:v>
                </c:pt>
                <c:pt idx="420">
                  <c:v>2.0825946872145558</c:v>
                </c:pt>
                <c:pt idx="421">
                  <c:v>1.3365343115747663</c:v>
                </c:pt>
                <c:pt idx="422">
                  <c:v>2.1395357656722993</c:v>
                </c:pt>
                <c:pt idx="423">
                  <c:v>1.6467542243971565</c:v>
                </c:pt>
                <c:pt idx="424">
                  <c:v>1.7096352799305237</c:v>
                </c:pt>
                <c:pt idx="425">
                  <c:v>2.4030349368867263</c:v>
                </c:pt>
                <c:pt idx="426">
                  <c:v>1.5416544418659761</c:v>
                </c:pt>
                <c:pt idx="427">
                  <c:v>1.8870150280996825</c:v>
                </c:pt>
                <c:pt idx="428">
                  <c:v>1.5658353080922893</c:v>
                </c:pt>
                <c:pt idx="429">
                  <c:v>1.0773751047962747</c:v>
                </c:pt>
                <c:pt idx="430">
                  <c:v>2.1026553811952517</c:v>
                </c:pt>
                <c:pt idx="431">
                  <c:v>1.60289450655468</c:v>
                </c:pt>
                <c:pt idx="432">
                  <c:v>2.036635767689976</c:v>
                </c:pt>
                <c:pt idx="433">
                  <c:v>1.9217142544846766</c:v>
                </c:pt>
                <c:pt idx="434">
                  <c:v>1.8006553237616068</c:v>
                </c:pt>
                <c:pt idx="435">
                  <c:v>0.72857421199039152</c:v>
                </c:pt>
                <c:pt idx="436">
                  <c:v>1.6793151335407579</c:v>
                </c:pt>
                <c:pt idx="437">
                  <c:v>1.7615360391764057</c:v>
                </c:pt>
                <c:pt idx="438">
                  <c:v>1.8001356456167024</c:v>
                </c:pt>
                <c:pt idx="439">
                  <c:v>2.1331152260110713</c:v>
                </c:pt>
                <c:pt idx="440">
                  <c:v>1.3005554476071559</c:v>
                </c:pt>
                <c:pt idx="441">
                  <c:v>1.8038553490409797</c:v>
                </c:pt>
                <c:pt idx="442">
                  <c:v>1.8436544992996211</c:v>
                </c:pt>
                <c:pt idx="443">
                  <c:v>1.7260153860462424</c:v>
                </c:pt>
                <c:pt idx="444">
                  <c:v>1.6802948851687844</c:v>
                </c:pt>
                <c:pt idx="445">
                  <c:v>1.5937954824046621</c:v>
                </c:pt>
                <c:pt idx="446">
                  <c:v>1.2021742280461112</c:v>
                </c:pt>
                <c:pt idx="447">
                  <c:v>1.6264942273286316</c:v>
                </c:pt>
                <c:pt idx="448">
                  <c:v>1.3925347539637762</c:v>
                </c:pt>
                <c:pt idx="449">
                  <c:v>1.0251353440365136</c:v>
                </c:pt>
                <c:pt idx="450">
                  <c:v>1.3836350329015872</c:v>
                </c:pt>
                <c:pt idx="451">
                  <c:v>1.3813346654859764</c:v>
                </c:pt>
                <c:pt idx="452">
                  <c:v>1.1114540701696143</c:v>
                </c:pt>
                <c:pt idx="453">
                  <c:v>1.3145755816454745</c:v>
                </c:pt>
                <c:pt idx="454">
                  <c:v>2.0034750866372057</c:v>
                </c:pt>
                <c:pt idx="455">
                  <c:v>1.572514755503132</c:v>
                </c:pt>
                <c:pt idx="456">
                  <c:v>1.7385956949734123</c:v>
                </c:pt>
                <c:pt idx="457">
                  <c:v>1.6939555285907382</c:v>
                </c:pt>
                <c:pt idx="458">
                  <c:v>1.6502355091743084</c:v>
                </c:pt>
                <c:pt idx="459">
                  <c:v>1.5207741837857895</c:v>
                </c:pt>
                <c:pt idx="460">
                  <c:v>1.7351758775037212</c:v>
                </c:pt>
                <c:pt idx="461">
                  <c:v>1.2776951971684269</c:v>
                </c:pt>
                <c:pt idx="462">
                  <c:v>1.9443155971737944</c:v>
                </c:pt>
                <c:pt idx="463">
                  <c:v>1.7123547426242887</c:v>
                </c:pt>
                <c:pt idx="464">
                  <c:v>1.2866955010973733</c:v>
                </c:pt>
                <c:pt idx="465">
                  <c:v>1.3150952597903789</c:v>
                </c:pt>
                <c:pt idx="466">
                  <c:v>1.6003147422869688</c:v>
                </c:pt>
                <c:pt idx="467">
                  <c:v>1.1712151941878766</c:v>
                </c:pt>
                <c:pt idx="468">
                  <c:v>1.4215752627709328</c:v>
                </c:pt>
                <c:pt idx="469">
                  <c:v>1.282895703908828</c:v>
                </c:pt>
                <c:pt idx="470">
                  <c:v>1.295654826821341</c:v>
                </c:pt>
                <c:pt idx="471">
                  <c:v>1.7023951761698015</c:v>
                </c:pt>
                <c:pt idx="472">
                  <c:v>0.75351503765441663</c:v>
                </c:pt>
                <c:pt idx="473">
                  <c:v>1.6207349268840332</c:v>
                </c:pt>
                <c:pt idx="474">
                  <c:v>1.1468946295355131</c:v>
                </c:pt>
                <c:pt idx="475">
                  <c:v>1.4363553562469598</c:v>
                </c:pt>
                <c:pt idx="476">
                  <c:v>1.6141150841349692</c:v>
                </c:pt>
                <c:pt idx="477">
                  <c:v>1.3057354652450677</c:v>
                </c:pt>
                <c:pt idx="478">
                  <c:v>1.4104552680573974</c:v>
                </c:pt>
                <c:pt idx="479">
                  <c:v>1.3067543324323871</c:v>
                </c:pt>
                <c:pt idx="480">
                  <c:v>1.457855875338808</c:v>
                </c:pt>
                <c:pt idx="481">
                  <c:v>0.73701572221514056</c:v>
                </c:pt>
                <c:pt idx="482">
                  <c:v>1.8187155362812781</c:v>
                </c:pt>
                <c:pt idx="483">
                  <c:v>1.5603945200590843</c:v>
                </c:pt>
                <c:pt idx="484">
                  <c:v>1.4897350561632834</c:v>
                </c:pt>
                <c:pt idx="485">
                  <c:v>0.77961442893181143</c:v>
                </c:pt>
                <c:pt idx="486">
                  <c:v>1.4749754517897458</c:v>
                </c:pt>
                <c:pt idx="487">
                  <c:v>1.5415948372041939</c:v>
                </c:pt>
                <c:pt idx="488">
                  <c:v>0.79027435016222114</c:v>
                </c:pt>
                <c:pt idx="489">
                  <c:v>1.2226558799506364</c:v>
                </c:pt>
                <c:pt idx="490">
                  <c:v>1.9220346295417485</c:v>
                </c:pt>
                <c:pt idx="491">
                  <c:v>1.1667746468851838</c:v>
                </c:pt>
                <c:pt idx="492">
                  <c:v>0.80045557145270152</c:v>
                </c:pt>
                <c:pt idx="493">
                  <c:v>1.1729344161511257</c:v>
                </c:pt>
                <c:pt idx="494">
                  <c:v>1.3719152662788829</c:v>
                </c:pt>
                <c:pt idx="495">
                  <c:v>0.79557543976937595</c:v>
                </c:pt>
                <c:pt idx="496">
                  <c:v>0.78761449213023838</c:v>
                </c:pt>
                <c:pt idx="497">
                  <c:v>1.8743751145107304</c:v>
                </c:pt>
                <c:pt idx="498">
                  <c:v>0.90027475347921992</c:v>
                </c:pt>
                <c:pt idx="499">
                  <c:v>1.0828550083887727</c:v>
                </c:pt>
                <c:pt idx="500">
                  <c:v>1.0080548831448723</c:v>
                </c:pt>
                <c:pt idx="501">
                  <c:v>1.2489955525208316</c:v>
                </c:pt>
                <c:pt idx="502">
                  <c:v>1.2008144966992269</c:v>
                </c:pt>
                <c:pt idx="503">
                  <c:v>1.1839556906435824</c:v>
                </c:pt>
                <c:pt idx="504">
                  <c:v>1.5865348895414542</c:v>
                </c:pt>
                <c:pt idx="505">
                  <c:v>1.3566154946579481</c:v>
                </c:pt>
                <c:pt idx="506">
                  <c:v>1.0982143846714898</c:v>
                </c:pt>
                <c:pt idx="507">
                  <c:v>1.3239744917500822</c:v>
                </c:pt>
                <c:pt idx="508">
                  <c:v>1.8235546897596286</c:v>
                </c:pt>
                <c:pt idx="509">
                  <c:v>1.1539354302084028</c:v>
                </c:pt>
                <c:pt idx="510">
                  <c:v>0.55473535326016687</c:v>
                </c:pt>
                <c:pt idx="511">
                  <c:v>0.67647414965667707</c:v>
                </c:pt>
                <c:pt idx="512">
                  <c:v>1.5842755003308113</c:v>
                </c:pt>
                <c:pt idx="513">
                  <c:v>0.96287454951480811</c:v>
                </c:pt>
                <c:pt idx="514">
                  <c:v>0.89995437842214443</c:v>
                </c:pt>
                <c:pt idx="515">
                  <c:v>1.0131343179160268</c:v>
                </c:pt>
                <c:pt idx="516">
                  <c:v>2.1892944823854243</c:v>
                </c:pt>
                <c:pt idx="517">
                  <c:v>1.1221158540457026</c:v>
                </c:pt>
                <c:pt idx="518">
                  <c:v>1.3965357168858326</c:v>
                </c:pt>
                <c:pt idx="519">
                  <c:v>1.1560346318905061</c:v>
                </c:pt>
                <c:pt idx="520">
                  <c:v>1.7273751173931196</c:v>
                </c:pt>
                <c:pt idx="521">
                  <c:v>0.99327478966884186</c:v>
                </c:pt>
                <c:pt idx="522">
                  <c:v>1.6794157164075116</c:v>
                </c:pt>
                <c:pt idx="523">
                  <c:v>0.65403485714178089</c:v>
                </c:pt>
                <c:pt idx="524">
                  <c:v>0.82279428110084751</c:v>
                </c:pt>
                <c:pt idx="525">
                  <c:v>1.3084210463159502</c:v>
                </c:pt>
                <c:pt idx="526">
                  <c:v>1.4104400128913239</c:v>
                </c:pt>
                <c:pt idx="527">
                  <c:v>1.1385011940978338</c:v>
                </c:pt>
                <c:pt idx="528">
                  <c:v>0.98069971467808481</c:v>
                </c:pt>
                <c:pt idx="529">
                  <c:v>0.94130103324078584</c:v>
                </c:pt>
                <c:pt idx="530">
                  <c:v>1.1257998132014202</c:v>
                </c:pt>
                <c:pt idx="531">
                  <c:v>0.6796198042106848</c:v>
                </c:pt>
                <c:pt idx="532">
                  <c:v>1.3658594511704316</c:v>
                </c:pt>
                <c:pt idx="533">
                  <c:v>1.2095406377124871</c:v>
                </c:pt>
                <c:pt idx="534">
                  <c:v>1.1141396512404951</c:v>
                </c:pt>
                <c:pt idx="535">
                  <c:v>0.18548039423434168</c:v>
                </c:pt>
                <c:pt idx="536">
                  <c:v>0.75154027923228983</c:v>
                </c:pt>
                <c:pt idx="537">
                  <c:v>0.8332210176205479</c:v>
                </c:pt>
                <c:pt idx="538">
                  <c:v>1.3035204255301367</c:v>
                </c:pt>
                <c:pt idx="539">
                  <c:v>1.0979793373150977</c:v>
                </c:pt>
                <c:pt idx="540">
                  <c:v>1.5280008950261161</c:v>
                </c:pt>
                <c:pt idx="541">
                  <c:v>0.88714088478426434</c:v>
                </c:pt>
                <c:pt idx="542">
                  <c:v>1.6568605858597858</c:v>
                </c:pt>
                <c:pt idx="543">
                  <c:v>1.102799864336643</c:v>
                </c:pt>
                <c:pt idx="544">
                  <c:v>1.0969604701277771</c:v>
                </c:pt>
                <c:pt idx="545">
                  <c:v>1.5227612727264226</c:v>
                </c:pt>
                <c:pt idx="546">
                  <c:v>1.3365004299518848</c:v>
                </c:pt>
                <c:pt idx="547">
                  <c:v>1.1670201621144036</c:v>
                </c:pt>
                <c:pt idx="548">
                  <c:v>0.2522804562798151</c:v>
                </c:pt>
                <c:pt idx="549">
                  <c:v>1.4701005540428316</c:v>
                </c:pt>
                <c:pt idx="550">
                  <c:v>1.5805796572997584</c:v>
                </c:pt>
                <c:pt idx="551">
                  <c:v>0.65881963989476588</c:v>
                </c:pt>
                <c:pt idx="552">
                  <c:v>1.6056210658305377</c:v>
                </c:pt>
                <c:pt idx="553">
                  <c:v>1.1377002564551506</c:v>
                </c:pt>
                <c:pt idx="554">
                  <c:v>1.0004996382634899</c:v>
                </c:pt>
                <c:pt idx="555">
                  <c:v>0.84907958294567853</c:v>
                </c:pt>
                <c:pt idx="556">
                  <c:v>1.3477601230914684</c:v>
                </c:pt>
                <c:pt idx="557">
                  <c:v>1.3255201336644</c:v>
                </c:pt>
                <c:pt idx="558">
                  <c:v>0.46898065476768214</c:v>
                </c:pt>
                <c:pt idx="559">
                  <c:v>1.4554210434335579</c:v>
                </c:pt>
                <c:pt idx="560">
                  <c:v>1.1921006862044772</c:v>
                </c:pt>
                <c:pt idx="561">
                  <c:v>0.72556009727845816</c:v>
                </c:pt>
                <c:pt idx="562">
                  <c:v>0.66512097023243522</c:v>
                </c:pt>
                <c:pt idx="563">
                  <c:v>1.5579801772563227</c:v>
                </c:pt>
                <c:pt idx="564">
                  <c:v>0.32727988461154939</c:v>
                </c:pt>
                <c:pt idx="565">
                  <c:v>0.96886073873181633</c:v>
                </c:pt>
                <c:pt idx="566">
                  <c:v>1.6511199118719948</c:v>
                </c:pt>
                <c:pt idx="567">
                  <c:v>1.0378400962236607</c:v>
                </c:pt>
                <c:pt idx="568">
                  <c:v>1.3074394320422431</c:v>
                </c:pt>
                <c:pt idx="569">
                  <c:v>1.1548794375678684</c:v>
                </c:pt>
                <c:pt idx="570">
                  <c:v>0.49041970655206713</c:v>
                </c:pt>
                <c:pt idx="571">
                  <c:v>1.1995400930530289</c:v>
                </c:pt>
                <c:pt idx="572">
                  <c:v>1.6101007286925226</c:v>
                </c:pt>
                <c:pt idx="573">
                  <c:v>0.67790058224743655</c:v>
                </c:pt>
                <c:pt idx="574">
                  <c:v>1.0897799710288367</c:v>
                </c:pt>
                <c:pt idx="575">
                  <c:v>1.232400888151215</c:v>
                </c:pt>
                <c:pt idx="576">
                  <c:v>0.30731977349760764</c:v>
                </c:pt>
                <c:pt idx="577">
                  <c:v>0.97329942338882669</c:v>
                </c:pt>
                <c:pt idx="578">
                  <c:v>0.55040062276064794</c:v>
                </c:pt>
                <c:pt idx="579">
                  <c:v>1.1800195663197228</c:v>
                </c:pt>
                <c:pt idx="580">
                  <c:v>0.70589987211910254</c:v>
                </c:pt>
                <c:pt idx="581">
                  <c:v>1.3263601868663772</c:v>
                </c:pt>
                <c:pt idx="582">
                  <c:v>1.0764397026639569</c:v>
                </c:pt>
                <c:pt idx="583">
                  <c:v>0.26661910272952805</c:v>
                </c:pt>
                <c:pt idx="584">
                  <c:v>0.3050603842869683</c:v>
                </c:pt>
                <c:pt idx="585">
                  <c:v>0.67023952056288616</c:v>
                </c:pt>
                <c:pt idx="586">
                  <c:v>1.2387394714024975</c:v>
                </c:pt>
                <c:pt idx="587">
                  <c:v>0.66364016691631134</c:v>
                </c:pt>
                <c:pt idx="588">
                  <c:v>1.075379857271662</c:v>
                </c:pt>
                <c:pt idx="589">
                  <c:v>0.52806005046682403</c:v>
                </c:pt>
                <c:pt idx="590">
                  <c:v>1.5184213082904872</c:v>
                </c:pt>
                <c:pt idx="591">
                  <c:v>1.1626001039142</c:v>
                </c:pt>
                <c:pt idx="592">
                  <c:v>0.792499857749981</c:v>
                </c:pt>
                <c:pt idx="593">
                  <c:v>9.227919231120775E-2</c:v>
                </c:pt>
                <c:pt idx="594">
                  <c:v>0.33918032786527968</c:v>
                </c:pt>
                <c:pt idx="595">
                  <c:v>0.40693965243629243</c:v>
                </c:pt>
                <c:pt idx="596">
                  <c:v>1.1124800339390277</c:v>
                </c:pt>
                <c:pt idx="597">
                  <c:v>1.4163203853051645</c:v>
                </c:pt>
                <c:pt idx="598">
                  <c:v>1.1469203525744125</c:v>
                </c:pt>
                <c:pt idx="599">
                  <c:v>0.80323987274466069</c:v>
                </c:pt>
                <c:pt idx="600">
                  <c:v>0.96664046508047075</c:v>
                </c:pt>
                <c:pt idx="601">
                  <c:v>0.90092073752977964</c:v>
                </c:pt>
                <c:pt idx="602">
                  <c:v>0.61083974980667088</c:v>
                </c:pt>
                <c:pt idx="603">
                  <c:v>1.0495598628463669</c:v>
                </c:pt>
                <c:pt idx="604">
                  <c:v>1.6753603827600909</c:v>
                </c:pt>
                <c:pt idx="605">
                  <c:v>0.80426060257766196</c:v>
                </c:pt>
                <c:pt idx="606">
                  <c:v>1.0342600912254341</c:v>
                </c:pt>
                <c:pt idx="607">
                  <c:v>1.2017398776018873</c:v>
                </c:pt>
                <c:pt idx="608">
                  <c:v>0.49090026913767709</c:v>
                </c:pt>
                <c:pt idx="609">
                  <c:v>0.68859961903714184</c:v>
                </c:pt>
                <c:pt idx="610">
                  <c:v>0.60869956991959373</c:v>
                </c:pt>
                <c:pt idx="611">
                  <c:v>0.48282011217497844</c:v>
                </c:pt>
                <c:pt idx="612">
                  <c:v>1.0129998534263924</c:v>
                </c:pt>
                <c:pt idx="613">
                  <c:v>0.30683921091199762</c:v>
                </c:pt>
                <c:pt idx="614">
                  <c:v>0.2227202693277569</c:v>
                </c:pt>
                <c:pt idx="615">
                  <c:v>1.2440796765689468</c:v>
                </c:pt>
                <c:pt idx="616">
                  <c:v>-2.8379269590520392E-2</c:v>
                </c:pt>
                <c:pt idx="617">
                  <c:v>0.82536065284816695</c:v>
                </c:pt>
                <c:pt idx="618">
                  <c:v>1.0592195433462646</c:v>
                </c:pt>
                <c:pt idx="619">
                  <c:v>1.2061208202427973</c:v>
                </c:pt>
                <c:pt idx="620">
                  <c:v>1.232739889665095</c:v>
                </c:pt>
                <c:pt idx="621">
                  <c:v>0.53446010102556829</c:v>
                </c:pt>
                <c:pt idx="622">
                  <c:v>0.36145943285164184</c:v>
                </c:pt>
                <c:pt idx="623">
                  <c:v>-2.4359680211658286E-2</c:v>
                </c:pt>
                <c:pt idx="624">
                  <c:v>1.0122194048861963</c:v>
                </c:pt>
                <c:pt idx="625">
                  <c:v>0.55127979152191897</c:v>
                </c:pt>
                <c:pt idx="626">
                  <c:v>1.1217411082632642</c:v>
                </c:pt>
                <c:pt idx="627">
                  <c:v>0.40620018210107084</c:v>
                </c:pt>
                <c:pt idx="628">
                  <c:v>0.21008035573880499</c:v>
                </c:pt>
                <c:pt idx="629">
                  <c:v>0.5620794111783799</c:v>
                </c:pt>
                <c:pt idx="630">
                  <c:v>0.7767195235434381</c:v>
                </c:pt>
                <c:pt idx="631">
                  <c:v>0.39266061064836061</c:v>
                </c:pt>
                <c:pt idx="632">
                  <c:v>0.39011996193994175</c:v>
                </c:pt>
                <c:pt idx="633">
                  <c:v>1.3928007582954836</c:v>
                </c:pt>
                <c:pt idx="634">
                  <c:v>0.20225910652571788</c:v>
                </c:pt>
                <c:pt idx="635">
                  <c:v>0.63646044114413525</c:v>
                </c:pt>
                <c:pt idx="636">
                  <c:v>1.0061211029277186</c:v>
                </c:pt>
                <c:pt idx="637">
                  <c:v>0.74009990946168225</c:v>
                </c:pt>
                <c:pt idx="638">
                  <c:v>0.56131945174067099</c:v>
                </c:pt>
                <c:pt idx="639">
                  <c:v>0.59855932683408608</c:v>
                </c:pt>
                <c:pt idx="640">
                  <c:v>0.31987959332229121</c:v>
                </c:pt>
                <c:pt idx="641">
                  <c:v>0.60776079649654158</c:v>
                </c:pt>
                <c:pt idx="642">
                  <c:v>0.66643972337434187</c:v>
                </c:pt>
                <c:pt idx="643">
                  <c:v>1.0435211655496706</c:v>
                </c:pt>
                <c:pt idx="644">
                  <c:v>0.92729952565927221</c:v>
                </c:pt>
                <c:pt idx="645">
                  <c:v>9.3940672258355562E-2</c:v>
                </c:pt>
                <c:pt idx="646">
                  <c:v>0.71427991503638733</c:v>
                </c:pt>
                <c:pt idx="647">
                  <c:v>1.0896998772645683</c:v>
                </c:pt>
                <c:pt idx="648">
                  <c:v>0.71764012784429609</c:v>
                </c:pt>
                <c:pt idx="649">
                  <c:v>0.62667968867499491</c:v>
                </c:pt>
                <c:pt idx="650">
                  <c:v>1.6637411990041402</c:v>
                </c:pt>
                <c:pt idx="651">
                  <c:v>0.73687939507982292</c:v>
                </c:pt>
                <c:pt idx="652">
                  <c:v>0.14955927228283306</c:v>
                </c:pt>
                <c:pt idx="653">
                  <c:v>1.6424604721026113</c:v>
                </c:pt>
                <c:pt idx="654">
                  <c:v>0.26709966531513801</c:v>
                </c:pt>
                <c:pt idx="655">
                  <c:v>-1.8879776619159537E-2</c:v>
                </c:pt>
                <c:pt idx="656">
                  <c:v>-0.4197006379944872</c:v>
                </c:pt>
                <c:pt idx="657">
                  <c:v>0.32595926882396214</c:v>
                </c:pt>
                <c:pt idx="658">
                  <c:v>0.77961966286822415</c:v>
                </c:pt>
                <c:pt idx="659">
                  <c:v>1.1195003455094314</c:v>
                </c:pt>
                <c:pt idx="660">
                  <c:v>0.81397988773934049</c:v>
                </c:pt>
                <c:pt idx="661">
                  <c:v>0.29980027288478728</c:v>
                </c:pt>
                <c:pt idx="662">
                  <c:v>-0.21065963854548991</c:v>
                </c:pt>
                <c:pt idx="663">
                  <c:v>0.39256002778160504</c:v>
                </c:pt>
                <c:pt idx="664">
                  <c:v>0.50280071239140744</c:v>
                </c:pt>
                <c:pt idx="665">
                  <c:v>0.54362059248304928</c:v>
                </c:pt>
                <c:pt idx="666">
                  <c:v>0.21125941045466212</c:v>
                </c:pt>
                <c:pt idx="667">
                  <c:v>0.31545953512208746</c:v>
                </c:pt>
                <c:pt idx="668">
                  <c:v>0.77326059051445428</c:v>
                </c:pt>
                <c:pt idx="669">
                  <c:v>1.3284202729891859</c:v>
                </c:pt>
                <c:pt idx="670">
                  <c:v>1.0490010691421694</c:v>
                </c:pt>
                <c:pt idx="671">
                  <c:v>0.60950050756227703</c:v>
                </c:pt>
                <c:pt idx="672">
                  <c:v>0.57519988735294181</c:v>
                </c:pt>
                <c:pt idx="673">
                  <c:v>0.24125918178735584</c:v>
                </c:pt>
                <c:pt idx="674">
                  <c:v>0.18684012558122276</c:v>
                </c:pt>
                <c:pt idx="675">
                  <c:v>0.37279921975549379</c:v>
                </c:pt>
                <c:pt idx="676">
                  <c:v>0.5114601521607911</c:v>
                </c:pt>
                <c:pt idx="677">
                  <c:v>0.6239602259812328</c:v>
                </c:pt>
                <c:pt idx="678">
                  <c:v>0.31249979113552029</c:v>
                </c:pt>
                <c:pt idx="679">
                  <c:v>0.32502049540091005</c:v>
                </c:pt>
                <c:pt idx="680">
                  <c:v>0.91302048387134038</c:v>
                </c:pt>
                <c:pt idx="681">
                  <c:v>0.70055966695265326</c:v>
                </c:pt>
                <c:pt idx="682">
                  <c:v>0.5149209478354555</c:v>
                </c:pt>
                <c:pt idx="683">
                  <c:v>0.59114040908802135</c:v>
                </c:pt>
                <c:pt idx="684">
                  <c:v>5.9299187889459648E-2</c:v>
                </c:pt>
                <c:pt idx="685">
                  <c:v>0.4029796677192114</c:v>
                </c:pt>
                <c:pt idx="686">
                  <c:v>-0.27976006800657721</c:v>
                </c:pt>
                <c:pt idx="687">
                  <c:v>0.61208027182998981</c:v>
                </c:pt>
                <c:pt idx="688">
                  <c:v>-0.14944006295927087</c:v>
                </c:pt>
                <c:pt idx="689">
                  <c:v>0.69062058960065686</c:v>
                </c:pt>
                <c:pt idx="690">
                  <c:v>1.077100941880591</c:v>
                </c:pt>
                <c:pt idx="691">
                  <c:v>0.38645986317744679</c:v>
                </c:pt>
                <c:pt idx="692">
                  <c:v>0.16243946716458998</c:v>
                </c:pt>
                <c:pt idx="693">
                  <c:v>-0.30788042984748598</c:v>
                </c:pt>
                <c:pt idx="694">
                  <c:v>1.0035003604550317</c:v>
                </c:pt>
                <c:pt idx="695">
                  <c:v>0.65518003023475813</c:v>
                </c:pt>
                <c:pt idx="696">
                  <c:v>0.25885932082390267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3-4803-88EE-65F7FCCEB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[2]数据!$CH$1</c:f>
              <c:strCache>
                <c:ptCount val="1"/>
                <c:pt idx="0">
                  <c:v>frq2_58_20161221002p4000274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[2]数据!$CH$2:$CH$699</c:f>
              <c:numCache>
                <c:formatCode>General</c:formatCode>
                <c:ptCount val="698"/>
                <c:pt idx="0">
                  <c:v>0</c:v>
                </c:pt>
                <c:pt idx="1">
                  <c:v>1.6322810843315967</c:v>
                </c:pt>
                <c:pt idx="2">
                  <c:v>4.3585610126375487</c:v>
                </c:pt>
                <c:pt idx="3">
                  <c:v>4.7818621371794192</c:v>
                </c:pt>
                <c:pt idx="4">
                  <c:v>5.6474410201190963</c:v>
                </c:pt>
                <c:pt idx="5">
                  <c:v>5.3296420076928666</c:v>
                </c:pt>
                <c:pt idx="6">
                  <c:v>6.7762229089134136</c:v>
                </c:pt>
                <c:pt idx="7">
                  <c:v>7.8090617830546609</c:v>
                </c:pt>
                <c:pt idx="8">
                  <c:v>7.8650026197836915</c:v>
                </c:pt>
                <c:pt idx="9">
                  <c:v>8.7336828077263267</c:v>
                </c:pt>
                <c:pt idx="10">
                  <c:v>8.5587021503161935</c:v>
                </c:pt>
                <c:pt idx="11">
                  <c:v>8.4664825643123205</c:v>
                </c:pt>
                <c:pt idx="12">
                  <c:v>8.3793629020910902</c:v>
                </c:pt>
                <c:pt idx="13">
                  <c:v>9.2902227007196014</c:v>
                </c:pt>
                <c:pt idx="14">
                  <c:v>10.242623222576922</c:v>
                </c:pt>
                <c:pt idx="15">
                  <c:v>9.6385225356223696</c:v>
                </c:pt>
                <c:pt idx="16">
                  <c:v>10.299223435865139</c:v>
                </c:pt>
                <c:pt idx="17">
                  <c:v>10.597522411008507</c:v>
                </c:pt>
                <c:pt idx="18">
                  <c:v>11.363703071619147</c:v>
                </c:pt>
                <c:pt idx="19">
                  <c:v>10.707243415515558</c:v>
                </c:pt>
                <c:pt idx="20">
                  <c:v>10.602663312995393</c:v>
                </c:pt>
                <c:pt idx="21">
                  <c:v>10.762943970956071</c:v>
                </c:pt>
                <c:pt idx="22">
                  <c:v>11.320743012407004</c:v>
                </c:pt>
                <c:pt idx="23">
                  <c:v>10.947163350777419</c:v>
                </c:pt>
                <c:pt idx="24">
                  <c:v>10.466243145778192</c:v>
                </c:pt>
                <c:pt idx="25">
                  <c:v>11.312083572792137</c:v>
                </c:pt>
                <c:pt idx="26">
                  <c:v>11.550083120391506</c:v>
                </c:pt>
                <c:pt idx="27">
                  <c:v>11.720062574238312</c:v>
                </c:pt>
                <c:pt idx="28">
                  <c:v>12.292403290258669</c:v>
                </c:pt>
                <c:pt idx="29">
                  <c:v>12.058922520999946</c:v>
                </c:pt>
                <c:pt idx="30">
                  <c:v>11.122423405034667</c:v>
                </c:pt>
                <c:pt idx="31">
                  <c:v>11.497683173038226</c:v>
                </c:pt>
                <c:pt idx="32">
                  <c:v>12.545443701460972</c:v>
                </c:pt>
                <c:pt idx="33">
                  <c:v>11.951162882359631</c:v>
                </c:pt>
                <c:pt idx="34">
                  <c:v>11.988143849043551</c:v>
                </c:pt>
                <c:pt idx="35">
                  <c:v>12.472424266790727</c:v>
                </c:pt>
                <c:pt idx="36">
                  <c:v>12.291064048038173</c:v>
                </c:pt>
                <c:pt idx="37">
                  <c:v>12.716924447699601</c:v>
                </c:pt>
                <c:pt idx="38">
                  <c:v>12.650683180540327</c:v>
                </c:pt>
                <c:pt idx="39">
                  <c:v>12.985003859859191</c:v>
                </c:pt>
                <c:pt idx="40">
                  <c:v>12.576363619208179</c:v>
                </c:pt>
                <c:pt idx="41">
                  <c:v>12.968323868086525</c:v>
                </c:pt>
                <c:pt idx="42">
                  <c:v>12.266722994717659</c:v>
                </c:pt>
                <c:pt idx="43">
                  <c:v>13.32002303129584</c:v>
                </c:pt>
                <c:pt idx="44">
                  <c:v>13.732078189099578</c:v>
                </c:pt>
                <c:pt idx="45">
                  <c:v>13.758419723845424</c:v>
                </c:pt>
                <c:pt idx="46">
                  <c:v>12.984218511076984</c:v>
                </c:pt>
                <c:pt idx="47">
                  <c:v>13.252139598356543</c:v>
                </c:pt>
                <c:pt idx="48">
                  <c:v>13.208138320227487</c:v>
                </c:pt>
                <c:pt idx="49">
                  <c:v>12.727419280958181</c:v>
                </c:pt>
                <c:pt idx="50">
                  <c:v>13.410278213822686</c:v>
                </c:pt>
                <c:pt idx="51">
                  <c:v>13.197498888289413</c:v>
                </c:pt>
                <c:pt idx="52">
                  <c:v>13.167279325305635</c:v>
                </c:pt>
                <c:pt idx="53">
                  <c:v>13.498278907435147</c:v>
                </c:pt>
                <c:pt idx="54">
                  <c:v>13.073398259384263</c:v>
                </c:pt>
                <c:pt idx="55">
                  <c:v>13.246438040029783</c:v>
                </c:pt>
                <c:pt idx="56">
                  <c:v>13.552439054925241</c:v>
                </c:pt>
                <c:pt idx="57">
                  <c:v>13.323879395467007</c:v>
                </c:pt>
                <c:pt idx="58">
                  <c:v>13.251198962304594</c:v>
                </c:pt>
                <c:pt idx="59">
                  <c:v>13.742259410208389</c:v>
                </c:pt>
                <c:pt idx="60">
                  <c:v>12.527318984346911</c:v>
                </c:pt>
                <c:pt idx="61">
                  <c:v>14.105639224272686</c:v>
                </c:pt>
                <c:pt idx="62">
                  <c:v>13.919179081737489</c:v>
                </c:pt>
                <c:pt idx="63">
                  <c:v>13.646139444218814</c:v>
                </c:pt>
                <c:pt idx="64">
                  <c:v>14.164698129815502</c:v>
                </c:pt>
                <c:pt idx="65">
                  <c:v>14.246758846458334</c:v>
                </c:pt>
                <c:pt idx="66">
                  <c:v>14.030839100363508</c:v>
                </c:pt>
                <c:pt idx="67">
                  <c:v>14.075099286237553</c:v>
                </c:pt>
                <c:pt idx="68">
                  <c:v>13.901398266387197</c:v>
                </c:pt>
                <c:pt idx="69">
                  <c:v>13.696598514807482</c:v>
                </c:pt>
                <c:pt idx="70">
                  <c:v>13.990099314763089</c:v>
                </c:pt>
                <c:pt idx="71">
                  <c:v>13.737979050510614</c:v>
                </c:pt>
                <c:pt idx="72">
                  <c:v>13.985299276929682</c:v>
                </c:pt>
                <c:pt idx="73">
                  <c:v>13.451079466729468</c:v>
                </c:pt>
                <c:pt idx="74">
                  <c:v>14.61969962063085</c:v>
                </c:pt>
                <c:pt idx="75">
                  <c:v>14.116738729685675</c:v>
                </c:pt>
                <c:pt idx="76">
                  <c:v>14.363138809154918</c:v>
                </c:pt>
                <c:pt idx="77">
                  <c:v>14.465658825589037</c:v>
                </c:pt>
                <c:pt idx="78">
                  <c:v>14.2884392681107</c:v>
                </c:pt>
                <c:pt idx="79">
                  <c:v>13.607178485211683</c:v>
                </c:pt>
                <c:pt idx="80">
                  <c:v>13.67367866011595</c:v>
                </c:pt>
                <c:pt idx="81">
                  <c:v>14.45637912497358</c:v>
                </c:pt>
                <c:pt idx="82">
                  <c:v>14.584680019813668</c:v>
                </c:pt>
                <c:pt idx="83">
                  <c:v>14.203219504449841</c:v>
                </c:pt>
                <c:pt idx="84">
                  <c:v>14.861539943555204</c:v>
                </c:pt>
                <c:pt idx="85">
                  <c:v>14.341278799836772</c:v>
                </c:pt>
                <c:pt idx="86">
                  <c:v>14.292278180790039</c:v>
                </c:pt>
                <c:pt idx="87">
                  <c:v>14.629839863535416</c:v>
                </c:pt>
                <c:pt idx="88">
                  <c:v>14.526958493845701</c:v>
                </c:pt>
                <c:pt idx="89">
                  <c:v>14.539158822836317</c:v>
                </c:pt>
                <c:pt idx="90">
                  <c:v>15.134838488818872</c:v>
                </c:pt>
                <c:pt idx="91">
                  <c:v>15.007239811387862</c:v>
                </c:pt>
                <c:pt idx="92">
                  <c:v>14.397938617785709</c:v>
                </c:pt>
                <c:pt idx="93">
                  <c:v>14.451899462191529</c:v>
                </c:pt>
                <c:pt idx="94">
                  <c:v>14.580459264776607</c:v>
                </c:pt>
                <c:pt idx="95">
                  <c:v>14.308339774207759</c:v>
                </c:pt>
                <c:pt idx="96">
                  <c:v>14.564859607479447</c:v>
                </c:pt>
                <c:pt idx="97">
                  <c:v>14.971739647993644</c:v>
                </c:pt>
                <c:pt idx="98">
                  <c:v>15.162258495394575</c:v>
                </c:pt>
                <c:pt idx="99">
                  <c:v>14.386179735813531</c:v>
                </c:pt>
                <c:pt idx="100">
                  <c:v>14.758939833358248</c:v>
                </c:pt>
                <c:pt idx="101">
                  <c:v>14.430298360618373</c:v>
                </c:pt>
                <c:pt idx="102">
                  <c:v>14.967958477329375</c:v>
                </c:pt>
                <c:pt idx="103">
                  <c:v>14.749939529589906</c:v>
                </c:pt>
                <c:pt idx="104">
                  <c:v>14.555339625575472</c:v>
                </c:pt>
                <c:pt idx="105">
                  <c:v>14.80779889133578</c:v>
                </c:pt>
                <c:pt idx="106">
                  <c:v>15.114518887451144</c:v>
                </c:pt>
                <c:pt idx="107">
                  <c:v>15.212179261391135</c:v>
                </c:pt>
                <c:pt idx="108">
                  <c:v>15.130399804241065</c:v>
                </c:pt>
                <c:pt idx="109">
                  <c:v>14.784398474067215</c:v>
                </c:pt>
                <c:pt idx="110">
                  <c:v>15.177439057421065</c:v>
                </c:pt>
                <c:pt idx="111">
                  <c:v>14.98341843620298</c:v>
                </c:pt>
                <c:pt idx="112">
                  <c:v>14.82633966611022</c:v>
                </c:pt>
                <c:pt idx="113">
                  <c:v>14.798819076669558</c:v>
                </c:pt>
                <c:pt idx="114">
                  <c:v>14.952818893507128</c:v>
                </c:pt>
                <c:pt idx="115">
                  <c:v>15.09957860671317</c:v>
                </c:pt>
                <c:pt idx="116">
                  <c:v>15.286780082216042</c:v>
                </c:pt>
                <c:pt idx="117">
                  <c:v>15.270338509086246</c:v>
                </c:pt>
                <c:pt idx="118">
                  <c:v>15.162878756395166</c:v>
                </c:pt>
                <c:pt idx="119">
                  <c:v>15.094698475116925</c:v>
                </c:pt>
                <c:pt idx="120">
                  <c:v>15.041778849628013</c:v>
                </c:pt>
                <c:pt idx="121">
                  <c:v>15.424139022839544</c:v>
                </c:pt>
                <c:pt idx="122">
                  <c:v>14.686918776755022</c:v>
                </c:pt>
                <c:pt idx="123">
                  <c:v>14.995199669922926</c:v>
                </c:pt>
                <c:pt idx="124">
                  <c:v>14.958019400154733</c:v>
                </c:pt>
                <c:pt idx="125">
                  <c:v>15.536318719601191</c:v>
                </c:pt>
                <c:pt idx="126">
                  <c:v>15.113058573263565</c:v>
                </c:pt>
                <c:pt idx="127">
                  <c:v>15.353738467949574</c:v>
                </c:pt>
                <c:pt idx="128">
                  <c:v>15.619199000328889</c:v>
                </c:pt>
                <c:pt idx="129">
                  <c:v>15.590359657769852</c:v>
                </c:pt>
                <c:pt idx="130">
                  <c:v>15.614579639123281</c:v>
                </c:pt>
                <c:pt idx="131">
                  <c:v>15.139159826720892</c:v>
                </c:pt>
                <c:pt idx="132">
                  <c:v>15.929819376429954</c:v>
                </c:pt>
                <c:pt idx="133">
                  <c:v>15.46185945984549</c:v>
                </c:pt>
                <c:pt idx="134">
                  <c:v>15.707639278314142</c:v>
                </c:pt>
                <c:pt idx="135">
                  <c:v>15.514458710283044</c:v>
                </c:pt>
                <c:pt idx="136">
                  <c:v>15.253438725127184</c:v>
                </c:pt>
                <c:pt idx="137">
                  <c:v>15.498939146748723</c:v>
                </c:pt>
                <c:pt idx="138">
                  <c:v>15.151099385320867</c:v>
                </c:pt>
                <c:pt idx="139">
                  <c:v>15.668719297511254</c:v>
                </c:pt>
                <c:pt idx="140">
                  <c:v>15.202379882640049</c:v>
                </c:pt>
                <c:pt idx="141">
                  <c:v>15.446839085344678</c:v>
                </c:pt>
                <c:pt idx="142">
                  <c:v>15.086938693349763</c:v>
                </c:pt>
                <c:pt idx="143">
                  <c:v>15.812400057462108</c:v>
                </c:pt>
                <c:pt idx="144">
                  <c:v>15.825039970825515</c:v>
                </c:pt>
                <c:pt idx="145">
                  <c:v>15.53863957607788</c:v>
                </c:pt>
                <c:pt idx="146">
                  <c:v>15.206500054812146</c:v>
                </c:pt>
                <c:pt idx="147">
                  <c:v>15.821679758077565</c:v>
                </c:pt>
                <c:pt idx="148">
                  <c:v>15.840740210987637</c:v>
                </c:pt>
                <c:pt idx="149">
                  <c:v>15.668998694358368</c:v>
                </c:pt>
                <c:pt idx="150">
                  <c:v>15.696539772901152</c:v>
                </c:pt>
                <c:pt idx="151">
                  <c:v>16.114059245353424</c:v>
                </c:pt>
                <c:pt idx="152">
                  <c:v>15.451659612280206</c:v>
                </c:pt>
                <c:pt idx="153">
                  <c:v>16.297459061089906</c:v>
                </c:pt>
                <c:pt idx="154">
                  <c:v>15.846859001939418</c:v>
                </c:pt>
                <c:pt idx="155">
                  <c:v>15.81775888898974</c:v>
                </c:pt>
                <c:pt idx="156">
                  <c:v>15.950720123239678</c:v>
                </c:pt>
                <c:pt idx="157">
                  <c:v>16.149319127459126</c:v>
                </c:pt>
                <c:pt idx="158">
                  <c:v>16.153199018342708</c:v>
                </c:pt>
                <c:pt idx="159">
                  <c:v>15.480219557992131</c:v>
                </c:pt>
                <c:pt idx="160">
                  <c:v>16.19173901943352</c:v>
                </c:pt>
                <c:pt idx="161">
                  <c:v>15.783760017987344</c:v>
                </c:pt>
                <c:pt idx="162">
                  <c:v>16.126758763377548</c:v>
                </c:pt>
                <c:pt idx="163">
                  <c:v>16.255840106743907</c:v>
                </c:pt>
                <c:pt idx="164">
                  <c:v>16.171179136777273</c:v>
                </c:pt>
                <c:pt idx="165">
                  <c:v>16.252818895503786</c:v>
                </c:pt>
                <c:pt idx="166">
                  <c:v>15.795299107773124</c:v>
                </c:pt>
                <c:pt idx="167">
                  <c:v>16.165660117723963</c:v>
                </c:pt>
                <c:pt idx="168">
                  <c:v>16.038439557359379</c:v>
                </c:pt>
                <c:pt idx="169">
                  <c:v>16.361519170196051</c:v>
                </c:pt>
                <c:pt idx="170">
                  <c:v>16.87741986045387</c:v>
                </c:pt>
                <c:pt idx="171">
                  <c:v>16.300219501939388</c:v>
                </c:pt>
                <c:pt idx="172">
                  <c:v>16.518299916985224</c:v>
                </c:pt>
                <c:pt idx="173">
                  <c:v>15.652199493264268</c:v>
                </c:pt>
                <c:pt idx="174">
                  <c:v>16.406120220223574</c:v>
                </c:pt>
                <c:pt idx="175">
                  <c:v>16.153320090309791</c:v>
                </c:pt>
                <c:pt idx="176">
                  <c:v>16.349819892884593</c:v>
                </c:pt>
                <c:pt idx="177">
                  <c:v>16.30737951180808</c:v>
                </c:pt>
                <c:pt idx="178">
                  <c:v>16.312200038743605</c:v>
                </c:pt>
                <c:pt idx="179">
                  <c:v>16.692120146157013</c:v>
                </c:pt>
                <c:pt idx="180">
                  <c:v>16.770559879661256</c:v>
                </c:pt>
                <c:pt idx="181">
                  <c:v>16.235339828748376</c:v>
                </c:pt>
                <c:pt idx="182">
                  <c:v>16.564059532605445</c:v>
                </c:pt>
                <c:pt idx="183">
                  <c:v>16.312378852725757</c:v>
                </c:pt>
                <c:pt idx="184">
                  <c:v>16.555720468041937</c:v>
                </c:pt>
                <c:pt idx="185">
                  <c:v>16.514259838575967</c:v>
                </c:pt>
                <c:pt idx="186">
                  <c:v>17.06133935432598</c:v>
                </c:pt>
                <c:pt idx="187">
                  <c:v>16.951799026446729</c:v>
                </c:pt>
                <c:pt idx="188">
                  <c:v>16.329639989940421</c:v>
                </c:pt>
                <c:pt idx="189">
                  <c:v>16.220379058908282</c:v>
                </c:pt>
                <c:pt idx="190">
                  <c:v>16.420479355519554</c:v>
                </c:pt>
                <c:pt idx="191">
                  <c:v>16.796979645524292</c:v>
                </c:pt>
                <c:pt idx="192">
                  <c:v>16.763399869792565</c:v>
                </c:pt>
                <c:pt idx="193">
                  <c:v>17.212159635043403</c:v>
                </c:pt>
                <c:pt idx="194">
                  <c:v>16.697659654312449</c:v>
                </c:pt>
                <c:pt idx="195">
                  <c:v>16.676999188791243</c:v>
                </c:pt>
                <c:pt idx="196">
                  <c:v>16.16889925850483</c:v>
                </c:pt>
                <c:pt idx="197">
                  <c:v>16.771819028118916</c:v>
                </c:pt>
                <c:pt idx="198">
                  <c:v>16.943299774357541</c:v>
                </c:pt>
                <c:pt idx="199">
                  <c:v>16.449680051334191</c:v>
                </c:pt>
                <c:pt idx="200">
                  <c:v>16.797938908032716</c:v>
                </c:pt>
                <c:pt idx="201">
                  <c:v>16.597819984964971</c:v>
                </c:pt>
                <c:pt idx="202">
                  <c:v>16.496460396769198</c:v>
                </c:pt>
                <c:pt idx="203">
                  <c:v>16.618100470774102</c:v>
                </c:pt>
                <c:pt idx="204">
                  <c:v>16.50224018621315</c:v>
                </c:pt>
                <c:pt idx="205">
                  <c:v>16.786720193298294</c:v>
                </c:pt>
                <c:pt idx="206">
                  <c:v>16.423079608843356</c:v>
                </c:pt>
                <c:pt idx="207">
                  <c:v>16.727780497076914</c:v>
                </c:pt>
                <c:pt idx="208">
                  <c:v>17.232540703717497</c:v>
                </c:pt>
                <c:pt idx="209">
                  <c:v>16.670058971108947</c:v>
                </c:pt>
                <c:pt idx="210">
                  <c:v>17.122540302363333</c:v>
                </c:pt>
                <c:pt idx="211">
                  <c:v>16.87063983029725</c:v>
                </c:pt>
                <c:pt idx="212">
                  <c:v>17.255739955256139</c:v>
                </c:pt>
                <c:pt idx="213">
                  <c:v>16.80755947280165</c:v>
                </c:pt>
                <c:pt idx="214">
                  <c:v>16.658620464188125</c:v>
                </c:pt>
                <c:pt idx="215">
                  <c:v>17.127720319908814</c:v>
                </c:pt>
                <c:pt idx="216">
                  <c:v>16.731500200434816</c:v>
                </c:pt>
                <c:pt idx="217">
                  <c:v>16.419900072723205</c:v>
                </c:pt>
                <c:pt idx="218">
                  <c:v>16.64493933190781</c:v>
                </c:pt>
                <c:pt idx="219">
                  <c:v>17.165399778710515</c:v>
                </c:pt>
                <c:pt idx="220">
                  <c:v>17.053719270982377</c:v>
                </c:pt>
                <c:pt idx="221">
                  <c:v>17.073899173926549</c:v>
                </c:pt>
                <c:pt idx="222">
                  <c:v>17.012579016567763</c:v>
                </c:pt>
                <c:pt idx="223">
                  <c:v>17.114080165832739</c:v>
                </c:pt>
                <c:pt idx="224">
                  <c:v>17.336500545237072</c:v>
                </c:pt>
                <c:pt idx="225">
                  <c:v>17.280179728795968</c:v>
                </c:pt>
                <c:pt idx="226">
                  <c:v>17.331300038589468</c:v>
                </c:pt>
                <c:pt idx="227">
                  <c:v>17.001319323629097</c:v>
                </c:pt>
                <c:pt idx="228">
                  <c:v>17.155719609280865</c:v>
                </c:pt>
                <c:pt idx="229">
                  <c:v>17.043780193807734</c:v>
                </c:pt>
                <c:pt idx="230">
                  <c:v>17.071500086332669</c:v>
                </c:pt>
                <c:pt idx="231">
                  <c:v>17.70571975340604</c:v>
                </c:pt>
                <c:pt idx="232">
                  <c:v>16.681300037591139</c:v>
                </c:pt>
                <c:pt idx="233">
                  <c:v>17.387579876826329</c:v>
                </c:pt>
                <c:pt idx="234">
                  <c:v>17.343699670664357</c:v>
                </c:pt>
                <c:pt idx="235">
                  <c:v>17.299279297264633</c:v>
                </c:pt>
                <c:pt idx="236">
                  <c:v>17.081819143219388</c:v>
                </c:pt>
                <c:pt idx="237">
                  <c:v>17.241200143332364</c:v>
                </c:pt>
                <c:pt idx="238">
                  <c:v>17.391059298895716</c:v>
                </c:pt>
                <c:pt idx="239">
                  <c:v>17.641419363011376</c:v>
                </c:pt>
                <c:pt idx="240">
                  <c:v>17.401419333986677</c:v>
                </c:pt>
                <c:pt idx="241">
                  <c:v>17.193238880556887</c:v>
                </c:pt>
                <c:pt idx="242">
                  <c:v>17.245139638876662</c:v>
                </c:pt>
                <c:pt idx="243">
                  <c:v>17.729360451963121</c:v>
                </c:pt>
                <c:pt idx="244">
                  <c:v>17.146840377479602</c:v>
                </c:pt>
                <c:pt idx="245">
                  <c:v>17.640940663079988</c:v>
                </c:pt>
                <c:pt idx="246">
                  <c:v>17.124900274398616</c:v>
                </c:pt>
                <c:pt idx="247">
                  <c:v>17.13775997994842</c:v>
                </c:pt>
                <c:pt idx="248">
                  <c:v>17.249600675202238</c:v>
                </c:pt>
                <c:pt idx="249">
                  <c:v>17.494920420195974</c:v>
                </c:pt>
                <c:pt idx="250">
                  <c:v>17.307199266557472</c:v>
                </c:pt>
                <c:pt idx="251">
                  <c:v>17.23797962900797</c:v>
                </c:pt>
                <c:pt idx="252">
                  <c:v>17.290599368547646</c:v>
                </c:pt>
                <c:pt idx="253">
                  <c:v>17.409780750297955</c:v>
                </c:pt>
                <c:pt idx="254">
                  <c:v>17.558220569877971</c:v>
                </c:pt>
                <c:pt idx="255">
                  <c:v>17.426760628019856</c:v>
                </c:pt>
                <c:pt idx="256">
                  <c:v>17.796680190952252</c:v>
                </c:pt>
                <c:pt idx="257">
                  <c:v>17.605960177821402</c:v>
                </c:pt>
                <c:pt idx="258">
                  <c:v>17.420500275998869</c:v>
                </c:pt>
                <c:pt idx="259">
                  <c:v>17.814639820284697</c:v>
                </c:pt>
                <c:pt idx="260">
                  <c:v>17.461800717939163</c:v>
                </c:pt>
                <c:pt idx="261">
                  <c:v>17.58673953738565</c:v>
                </c:pt>
                <c:pt idx="262">
                  <c:v>17.59234051284745</c:v>
                </c:pt>
                <c:pt idx="263">
                  <c:v>17.567839272001258</c:v>
                </c:pt>
                <c:pt idx="264">
                  <c:v>17.970960493598959</c:v>
                </c:pt>
                <c:pt idx="265">
                  <c:v>17.492899449668521</c:v>
                </c:pt>
                <c:pt idx="266">
                  <c:v>17.299499089451029</c:v>
                </c:pt>
                <c:pt idx="267">
                  <c:v>17.671640788640801</c:v>
                </c:pt>
                <c:pt idx="268">
                  <c:v>17.97725996117854</c:v>
                </c:pt>
                <c:pt idx="269">
                  <c:v>18.540900259379786</c:v>
                </c:pt>
                <c:pt idx="270">
                  <c:v>17.919100713483427</c:v>
                </c:pt>
                <c:pt idx="271">
                  <c:v>17.364900303423315</c:v>
                </c:pt>
                <c:pt idx="272">
                  <c:v>18.273379640914424</c:v>
                </c:pt>
                <c:pt idx="273">
                  <c:v>17.567399687628466</c:v>
                </c:pt>
                <c:pt idx="274">
                  <c:v>17.920339372838963</c:v>
                </c:pt>
                <c:pt idx="275">
                  <c:v>18.030099492904611</c:v>
                </c:pt>
                <c:pt idx="276">
                  <c:v>17.33734059842406</c:v>
                </c:pt>
                <c:pt idx="277">
                  <c:v>17.701539976573223</c:v>
                </c:pt>
                <c:pt idx="278">
                  <c:v>17.9379804897657</c:v>
                </c:pt>
                <c:pt idx="279">
                  <c:v>18.366940331784438</c:v>
                </c:pt>
                <c:pt idx="280">
                  <c:v>17.987539902506661</c:v>
                </c:pt>
                <c:pt idx="281">
                  <c:v>17.622940055543303</c:v>
                </c:pt>
                <c:pt idx="282">
                  <c:v>17.790360234270551</c:v>
                </c:pt>
                <c:pt idx="283">
                  <c:v>18.341999506565458</c:v>
                </c:pt>
                <c:pt idx="284">
                  <c:v>18.006119792839698</c:v>
                </c:pt>
                <c:pt idx="285">
                  <c:v>18.186980822558745</c:v>
                </c:pt>
                <c:pt idx="286">
                  <c:v>17.810080063739807</c:v>
                </c:pt>
                <c:pt idx="287">
                  <c:v>18.029540699210386</c:v>
                </c:pt>
                <c:pt idx="288">
                  <c:v>18.237039424333215</c:v>
                </c:pt>
                <c:pt idx="289">
                  <c:v>18.648820085545779</c:v>
                </c:pt>
                <c:pt idx="290">
                  <c:v>18.353799366741875</c:v>
                </c:pt>
                <c:pt idx="291">
                  <c:v>19.021019526750624</c:v>
                </c:pt>
                <c:pt idx="292">
                  <c:v>17.431139707936946</c:v>
                </c:pt>
                <c:pt idx="293">
                  <c:v>18.447339568509769</c:v>
                </c:pt>
                <c:pt idx="294">
                  <c:v>18.131319382676828</c:v>
                </c:pt>
                <c:pt idx="295">
                  <c:v>18.442319738489967</c:v>
                </c:pt>
                <c:pt idx="296">
                  <c:v>18.562920456223612</c:v>
                </c:pt>
                <c:pt idx="297">
                  <c:v>17.918959152414224</c:v>
                </c:pt>
                <c:pt idx="298">
                  <c:v>18.180640376774921</c:v>
                </c:pt>
                <c:pt idx="299">
                  <c:v>17.890900258381457</c:v>
                </c:pt>
                <c:pt idx="300">
                  <c:v>18.395779674343476</c:v>
                </c:pt>
                <c:pt idx="301">
                  <c:v>18.113020751836551</c:v>
                </c:pt>
                <c:pt idx="302">
                  <c:v>18.474759575085471</c:v>
                </c:pt>
                <c:pt idx="303">
                  <c:v>18.246859292186425</c:v>
                </c:pt>
                <c:pt idx="304">
                  <c:v>17.806239288414822</c:v>
                </c:pt>
                <c:pt idx="305">
                  <c:v>18.533419874459739</c:v>
                </c:pt>
                <c:pt idx="306">
                  <c:v>17.744280243598972</c:v>
                </c:pt>
                <c:pt idx="307">
                  <c:v>18.205739526873934</c:v>
                </c:pt>
                <c:pt idx="308">
                  <c:v>18.070019714420162</c:v>
                </c:pt>
                <c:pt idx="309">
                  <c:v>17.943419415056173</c:v>
                </c:pt>
                <c:pt idx="310">
                  <c:v>17.944000560498168</c:v>
                </c:pt>
                <c:pt idx="311">
                  <c:v>18.45897924116051</c:v>
                </c:pt>
                <c:pt idx="312">
                  <c:v>18.799200781890409</c:v>
                </c:pt>
                <c:pt idx="313">
                  <c:v>18.13847939254552</c:v>
                </c:pt>
                <c:pt idx="314">
                  <c:v>18.556380707355512</c:v>
                </c:pt>
                <c:pt idx="315">
                  <c:v>18.154440403098278</c:v>
                </c:pt>
                <c:pt idx="316">
                  <c:v>18.569599903515268</c:v>
                </c:pt>
                <c:pt idx="317">
                  <c:v>18.006300469467497</c:v>
                </c:pt>
                <c:pt idx="318">
                  <c:v>18.653599634277064</c:v>
                </c:pt>
                <c:pt idx="319">
                  <c:v>18.641579981914251</c:v>
                </c:pt>
                <c:pt idx="320">
                  <c:v>18.49929993149026</c:v>
                </c:pt>
                <c:pt idx="321">
                  <c:v>18.774520727062065</c:v>
                </c:pt>
                <c:pt idx="322">
                  <c:v>18.243059495065683</c:v>
                </c:pt>
                <c:pt idx="323">
                  <c:v>18.495040060894606</c:v>
                </c:pt>
                <c:pt idx="324">
                  <c:v>18.54068046719339</c:v>
                </c:pt>
                <c:pt idx="325">
                  <c:v>19.100420385408935</c:v>
                </c:pt>
                <c:pt idx="326">
                  <c:v>18.802980089909031</c:v>
                </c:pt>
                <c:pt idx="327">
                  <c:v>18.568020380006253</c:v>
                </c:pt>
                <c:pt idx="328">
                  <c:v>18.094379394197151</c:v>
                </c:pt>
                <c:pt idx="329">
                  <c:v>18.709419399039014</c:v>
                </c:pt>
                <c:pt idx="330">
                  <c:v>19.414941141495703</c:v>
                </c:pt>
                <c:pt idx="331">
                  <c:v>18.991079360613959</c:v>
                </c:pt>
                <c:pt idx="332">
                  <c:v>18.294040106435631</c:v>
                </c:pt>
                <c:pt idx="333">
                  <c:v>18.846100336646852</c:v>
                </c:pt>
                <c:pt idx="334">
                  <c:v>18.911700853703415</c:v>
                </c:pt>
                <c:pt idx="335">
                  <c:v>19.309280704500033</c:v>
                </c:pt>
                <c:pt idx="336">
                  <c:v>18.577400663486671</c:v>
                </c:pt>
                <c:pt idx="337">
                  <c:v>18.899860015322751</c:v>
                </c:pt>
                <c:pt idx="338">
                  <c:v>18.461819775772831</c:v>
                </c:pt>
                <c:pt idx="339">
                  <c:v>18.638320352031261</c:v>
                </c:pt>
                <c:pt idx="340">
                  <c:v>18.994720832854668</c:v>
                </c:pt>
                <c:pt idx="341">
                  <c:v>18.83912100340596</c:v>
                </c:pt>
                <c:pt idx="342">
                  <c:v>19.009139572811364</c:v>
                </c:pt>
                <c:pt idx="343">
                  <c:v>18.369879586616072</c:v>
                </c:pt>
                <c:pt idx="344">
                  <c:v>18.968600952940868</c:v>
                </c:pt>
                <c:pt idx="345">
                  <c:v>19.051900328939237</c:v>
                </c:pt>
                <c:pt idx="346">
                  <c:v>18.906900815870006</c:v>
                </c:pt>
                <c:pt idx="347">
                  <c:v>18.882099689074582</c:v>
                </c:pt>
                <c:pt idx="348">
                  <c:v>19.129440404595773</c:v>
                </c:pt>
                <c:pt idx="349">
                  <c:v>18.979160291116106</c:v>
                </c:pt>
                <c:pt idx="350">
                  <c:v>19.258219999367249</c:v>
                </c:pt>
                <c:pt idx="351">
                  <c:v>18.609520125030819</c:v>
                </c:pt>
                <c:pt idx="352">
                  <c:v>19.234201183743739</c:v>
                </c:pt>
                <c:pt idx="353">
                  <c:v>19.334679740548282</c:v>
                </c:pt>
                <c:pt idx="354">
                  <c:v>19.341839750416973</c:v>
                </c:pt>
                <c:pt idx="355">
                  <c:v>19.378841206203013</c:v>
                </c:pt>
                <c:pt idx="356">
                  <c:v>18.95260082682951</c:v>
                </c:pt>
                <c:pt idx="357">
                  <c:v>19.177720179776955</c:v>
                </c:pt>
                <c:pt idx="358">
                  <c:v>18.88277955473589</c:v>
                </c:pt>
                <c:pt idx="359">
                  <c:v>18.997140409550671</c:v>
                </c:pt>
                <c:pt idx="360">
                  <c:v>19.433159678573141</c:v>
                </c:pt>
                <c:pt idx="361">
                  <c:v>18.464800008808705</c:v>
                </c:pt>
                <c:pt idx="362">
                  <c:v>19.580640235644733</c:v>
                </c:pt>
                <c:pt idx="363">
                  <c:v>19.986840410497621</c:v>
                </c:pt>
                <c:pt idx="364">
                  <c:v>18.75302020835387</c:v>
                </c:pt>
                <c:pt idx="365">
                  <c:v>19.113220486298022</c:v>
                </c:pt>
                <c:pt idx="366">
                  <c:v>19.892760041491972</c:v>
                </c:pt>
                <c:pt idx="367">
                  <c:v>18.910760217651468</c:v>
                </c:pt>
                <c:pt idx="368">
                  <c:v>19.082820246686442</c:v>
                </c:pt>
                <c:pt idx="369">
                  <c:v>19.641900788342802</c:v>
                </c:pt>
                <c:pt idx="370">
                  <c:v>19.522499614406097</c:v>
                </c:pt>
                <c:pt idx="371">
                  <c:v>19.596200777383299</c:v>
                </c:pt>
                <c:pt idx="372">
                  <c:v>19.613940614529348</c:v>
                </c:pt>
                <c:pt idx="373">
                  <c:v>19.107479812412667</c:v>
                </c:pt>
                <c:pt idx="374">
                  <c:v>19.65351997189142</c:v>
                </c:pt>
                <c:pt idx="375">
                  <c:v>19.300099724103887</c:v>
                </c:pt>
                <c:pt idx="376">
                  <c:v>19.482899767941902</c:v>
                </c:pt>
                <c:pt idx="377">
                  <c:v>19.564600993974782</c:v>
                </c:pt>
                <c:pt idx="378">
                  <c:v>19.42042104499042</c:v>
                </c:pt>
                <c:pt idx="379">
                  <c:v>19.21428018854456</c:v>
                </c:pt>
                <c:pt idx="380">
                  <c:v>19.37674014191272</c:v>
                </c:pt>
                <c:pt idx="381">
                  <c:v>19.136660019125181</c:v>
                </c:pt>
                <c:pt idx="382">
                  <c:v>19.664600850847936</c:v>
                </c:pt>
                <c:pt idx="383">
                  <c:v>19.37898090462657</c:v>
                </c:pt>
                <c:pt idx="384">
                  <c:v>18.593180997411633</c:v>
                </c:pt>
                <c:pt idx="385">
                  <c:v>19.728580866191241</c:v>
                </c:pt>
                <c:pt idx="386">
                  <c:v>19.802879938421263</c:v>
                </c:pt>
                <c:pt idx="387">
                  <c:v>19.35276044184781</c:v>
                </c:pt>
                <c:pt idx="388">
                  <c:v>19.79752110689363</c:v>
                </c:pt>
                <c:pt idx="389">
                  <c:v>19.461799718047903</c:v>
                </c:pt>
                <c:pt idx="390">
                  <c:v>19.733980675923117</c:v>
                </c:pt>
                <c:pt idx="391">
                  <c:v>19.812420409427361</c:v>
                </c:pt>
                <c:pt idx="392">
                  <c:v>19.429721234707998</c:v>
                </c:pt>
                <c:pt idx="393">
                  <c:v>19.62070015558384</c:v>
                </c:pt>
                <c:pt idx="394">
                  <c:v>19.477200072260789</c:v>
                </c:pt>
                <c:pt idx="395">
                  <c:v>19.670259568324802</c:v>
                </c:pt>
                <c:pt idx="396">
                  <c:v>19.379500582762201</c:v>
                </c:pt>
                <c:pt idx="397">
                  <c:v>19.507520218109526</c:v>
                </c:pt>
                <c:pt idx="398">
                  <c:v>20.015839940582335</c:v>
                </c:pt>
                <c:pt idx="399">
                  <c:v>19.179839870523722</c:v>
                </c:pt>
                <c:pt idx="400">
                  <c:v>19.61958070554974</c:v>
                </c:pt>
                <c:pt idx="401">
                  <c:v>19.998521061352605</c:v>
                </c:pt>
                <c:pt idx="402">
                  <c:v>19.898441110716611</c:v>
                </c:pt>
                <c:pt idx="403">
                  <c:v>19.654740004790483</c:v>
                </c:pt>
                <c:pt idx="404">
                  <c:v>19.656040131452382</c:v>
                </c:pt>
                <c:pt idx="405">
                  <c:v>20.190401502721802</c:v>
                </c:pt>
                <c:pt idx="406">
                  <c:v>19.644379969699521</c:v>
                </c:pt>
                <c:pt idx="407">
                  <c:v>20.122441013629956</c:v>
                </c:pt>
                <c:pt idx="408">
                  <c:v>19.931780605159819</c:v>
                </c:pt>
                <c:pt idx="409">
                  <c:v>19.913539716334615</c:v>
                </c:pt>
                <c:pt idx="410">
                  <c:v>20.029440979099814</c:v>
                </c:pt>
                <c:pt idx="411">
                  <c:v>20.288080503118266</c:v>
                </c:pt>
                <c:pt idx="412">
                  <c:v>20.173080760846421</c:v>
                </c:pt>
                <c:pt idx="413">
                  <c:v>19.412260794409061</c:v>
                </c:pt>
                <c:pt idx="414">
                  <c:v>19.753421108545261</c:v>
                </c:pt>
                <c:pt idx="415">
                  <c:v>19.713100418215515</c:v>
                </c:pt>
                <c:pt idx="416">
                  <c:v>20.06104076250833</c:v>
                </c:pt>
                <c:pt idx="417">
                  <c:v>20.046219691091792</c:v>
                </c:pt>
                <c:pt idx="418">
                  <c:v>20.168560119860128</c:v>
                </c:pt>
                <c:pt idx="419">
                  <c:v>20.038400304663913</c:v>
                </c:pt>
                <c:pt idx="420">
                  <c:v>20.227481189625035</c:v>
                </c:pt>
                <c:pt idx="421">
                  <c:v>19.918840805847179</c:v>
                </c:pt>
                <c:pt idx="422">
                  <c:v>20.610381530074317</c:v>
                </c:pt>
                <c:pt idx="423">
                  <c:v>20.153280837614325</c:v>
                </c:pt>
                <c:pt idx="424">
                  <c:v>19.62750067484258</c:v>
                </c:pt>
                <c:pt idx="425">
                  <c:v>20.463821119952549</c:v>
                </c:pt>
                <c:pt idx="426">
                  <c:v>20.526100539819758</c:v>
                </c:pt>
                <c:pt idx="427">
                  <c:v>20.317880970831375</c:v>
                </c:pt>
                <c:pt idx="428">
                  <c:v>19.917101094812487</c:v>
                </c:pt>
                <c:pt idx="429">
                  <c:v>20.099040596361391</c:v>
                </c:pt>
                <c:pt idx="430">
                  <c:v>20.323180197698292</c:v>
                </c:pt>
                <c:pt idx="431">
                  <c:v>20.461600846340822</c:v>
                </c:pt>
                <c:pt idx="432">
                  <c:v>20.359941372195816</c:v>
                </c:pt>
                <c:pt idx="433">
                  <c:v>20.166419940011242</c:v>
                </c:pt>
                <c:pt idx="434">
                  <c:v>20.523761056886595</c:v>
                </c:pt>
                <c:pt idx="435">
                  <c:v>20.260960382491799</c:v>
                </c:pt>
                <c:pt idx="436">
                  <c:v>20.161839694364229</c:v>
                </c:pt>
                <c:pt idx="437">
                  <c:v>20.219659940551509</c:v>
                </c:pt>
                <c:pt idx="438">
                  <c:v>20.060619804592012</c:v>
                </c:pt>
                <c:pt idx="439">
                  <c:v>20.496760145581565</c:v>
                </c:pt>
                <c:pt idx="440">
                  <c:v>20.346180146152662</c:v>
                </c:pt>
                <c:pt idx="441">
                  <c:v>20.389540674179003</c:v>
                </c:pt>
                <c:pt idx="442">
                  <c:v>20.713661505932581</c:v>
                </c:pt>
                <c:pt idx="443">
                  <c:v>20.22254145336807</c:v>
                </c:pt>
                <c:pt idx="444">
                  <c:v>20.539360714183758</c:v>
                </c:pt>
                <c:pt idx="445">
                  <c:v>20.281160774538094</c:v>
                </c:pt>
                <c:pt idx="446">
                  <c:v>20.35550082497236</c:v>
                </c:pt>
                <c:pt idx="447">
                  <c:v>20.335900204824537</c:v>
                </c:pt>
                <c:pt idx="448">
                  <c:v>20.219360054602273</c:v>
                </c:pt>
                <c:pt idx="449">
                  <c:v>20.146301504373433</c:v>
                </c:pt>
                <c:pt idx="450">
                  <c:v>20.519519812747415</c:v>
                </c:pt>
                <c:pt idx="451">
                  <c:v>20.443920613855493</c:v>
                </c:pt>
                <c:pt idx="452">
                  <c:v>20.582840451531531</c:v>
                </c:pt>
                <c:pt idx="453">
                  <c:v>20.371120971371642</c:v>
                </c:pt>
                <c:pt idx="454">
                  <c:v>21.340160506797385</c:v>
                </c:pt>
                <c:pt idx="455">
                  <c:v>20.902660434485217</c:v>
                </c:pt>
                <c:pt idx="456">
                  <c:v>20.207580683527976</c:v>
                </c:pt>
                <c:pt idx="457">
                  <c:v>20.017181045448481</c:v>
                </c:pt>
                <c:pt idx="458">
                  <c:v>21.002680780460494</c:v>
                </c:pt>
                <c:pt idx="459">
                  <c:v>20.618901271265628</c:v>
                </c:pt>
                <c:pt idx="460">
                  <c:v>21.001220466272915</c:v>
                </c:pt>
                <c:pt idx="461">
                  <c:v>21.442421615486513</c:v>
                </c:pt>
                <c:pt idx="462">
                  <c:v>20.574680200950176</c:v>
                </c:pt>
                <c:pt idx="463">
                  <c:v>21.104120462419104</c:v>
                </c:pt>
                <c:pt idx="464">
                  <c:v>20.811981256431764</c:v>
                </c:pt>
                <c:pt idx="465">
                  <c:v>20.536121573402891</c:v>
                </c:pt>
                <c:pt idx="466">
                  <c:v>21.041339990872739</c:v>
                </c:pt>
                <c:pt idx="467">
                  <c:v>20.333160253077178</c:v>
                </c:pt>
                <c:pt idx="468">
                  <c:v>20.842981267941809</c:v>
                </c:pt>
                <c:pt idx="469">
                  <c:v>21.054641143440982</c:v>
                </c:pt>
                <c:pt idx="470">
                  <c:v>21.056300760712837</c:v>
                </c:pt>
                <c:pt idx="471">
                  <c:v>20.51036118409904</c:v>
                </c:pt>
                <c:pt idx="472">
                  <c:v>21.108700708066117</c:v>
                </c:pt>
                <c:pt idx="473">
                  <c:v>20.594420519521556</c:v>
                </c:pt>
                <c:pt idx="474">
                  <c:v>20.955300663127016</c:v>
                </c:pt>
                <c:pt idx="475">
                  <c:v>20.842001516331266</c:v>
                </c:pt>
                <c:pt idx="476">
                  <c:v>21.116440000731156</c:v>
                </c:pt>
                <c:pt idx="477">
                  <c:v>20.832081065613096</c:v>
                </c:pt>
                <c:pt idx="478">
                  <c:v>21.096921336991819</c:v>
                </c:pt>
                <c:pt idx="479">
                  <c:v>21.023501433507377</c:v>
                </c:pt>
                <c:pt idx="480">
                  <c:v>20.688940472899997</c:v>
                </c:pt>
                <c:pt idx="481">
                  <c:v>21.213901071586875</c:v>
                </c:pt>
                <c:pt idx="482">
                  <c:v>21.079039938776567</c:v>
                </c:pt>
                <c:pt idx="483">
                  <c:v>21.21662053423211</c:v>
                </c:pt>
                <c:pt idx="484">
                  <c:v>21.032240966885084</c:v>
                </c:pt>
                <c:pt idx="485">
                  <c:v>20.569660370930375</c:v>
                </c:pt>
                <c:pt idx="486">
                  <c:v>21.396041738865698</c:v>
                </c:pt>
                <c:pt idx="487">
                  <c:v>21.297561800840842</c:v>
                </c:pt>
                <c:pt idx="488">
                  <c:v>21.127541368789792</c:v>
                </c:pt>
                <c:pt idx="489">
                  <c:v>21.313081364375162</c:v>
                </c:pt>
                <c:pt idx="490">
                  <c:v>21.39310062138842</c:v>
                </c:pt>
                <c:pt idx="491">
                  <c:v>20.597180960371038</c:v>
                </c:pt>
                <c:pt idx="492">
                  <c:v>21.406260212887457</c:v>
                </c:pt>
                <c:pt idx="493">
                  <c:v>20.982981440093354</c:v>
                </c:pt>
                <c:pt idx="494">
                  <c:v>21.674160811064894</c:v>
                </c:pt>
                <c:pt idx="495">
                  <c:v>21.222361208117466</c:v>
                </c:pt>
                <c:pt idx="496">
                  <c:v>21.403941219056417</c:v>
                </c:pt>
                <c:pt idx="497">
                  <c:v>20.806041279462132</c:v>
                </c:pt>
                <c:pt idx="498">
                  <c:v>21.62878117515675</c:v>
                </c:pt>
                <c:pt idx="499">
                  <c:v>21.020420617606543</c:v>
                </c:pt>
                <c:pt idx="500">
                  <c:v>21.161920219504264</c:v>
                </c:pt>
                <c:pt idx="501">
                  <c:v>21.290301208107188</c:v>
                </c:pt>
                <c:pt idx="502">
                  <c:v>20.446980940654207</c:v>
                </c:pt>
                <c:pt idx="503">
                  <c:v>21.265161079803931</c:v>
                </c:pt>
                <c:pt idx="504">
                  <c:v>21.801120601038839</c:v>
                </c:pt>
                <c:pt idx="505">
                  <c:v>21.487380293478342</c:v>
                </c:pt>
                <c:pt idx="506">
                  <c:v>20.921480606106769</c:v>
                </c:pt>
                <c:pt idx="507">
                  <c:v>21.419641459218539</c:v>
                </c:pt>
                <c:pt idx="508">
                  <c:v>20.927081581568569</c:v>
                </c:pt>
                <c:pt idx="509">
                  <c:v>21.160700186605201</c:v>
                </c:pt>
                <c:pt idx="510">
                  <c:v>20.95812070863721</c:v>
                </c:pt>
                <c:pt idx="511">
                  <c:v>21.377180589039902</c:v>
                </c:pt>
                <c:pt idx="512">
                  <c:v>22.032261887364399</c:v>
                </c:pt>
                <c:pt idx="513">
                  <c:v>22.151921969046093</c:v>
                </c:pt>
                <c:pt idx="514">
                  <c:v>21.833700136057899</c:v>
                </c:pt>
                <c:pt idx="515">
                  <c:v>21.291361053480571</c:v>
                </c:pt>
                <c:pt idx="516">
                  <c:v>21.568001185035715</c:v>
                </c:pt>
                <c:pt idx="517">
                  <c:v>21.339080172321882</c:v>
                </c:pt>
                <c:pt idx="518">
                  <c:v>21.493880926787845</c:v>
                </c:pt>
                <c:pt idx="519">
                  <c:v>21.367241511865259</c:v>
                </c:pt>
                <c:pt idx="520">
                  <c:v>22.13540030215346</c:v>
                </c:pt>
                <c:pt idx="521">
                  <c:v>21.762401785965874</c:v>
                </c:pt>
                <c:pt idx="522">
                  <c:v>21.691101573228199</c:v>
                </c:pt>
                <c:pt idx="523">
                  <c:v>21.772100581852001</c:v>
                </c:pt>
                <c:pt idx="524">
                  <c:v>22.096601393317655</c:v>
                </c:pt>
                <c:pt idx="525">
                  <c:v>21.442266328216771</c:v>
                </c:pt>
                <c:pt idx="526">
                  <c:v>21.322265382381595</c:v>
                </c:pt>
                <c:pt idx="527">
                  <c:v>21.714646589176258</c:v>
                </c:pt>
                <c:pt idx="528">
                  <c:v>22.198146558397166</c:v>
                </c:pt>
                <c:pt idx="529">
                  <c:v>21.733066291983619</c:v>
                </c:pt>
                <c:pt idx="530">
                  <c:v>22.828447219028359</c:v>
                </c:pt>
                <c:pt idx="531">
                  <c:v>22.261705615824155</c:v>
                </c:pt>
                <c:pt idx="532">
                  <c:v>22.360006739866858</c:v>
                </c:pt>
                <c:pt idx="533">
                  <c:v>22.160606798019018</c:v>
                </c:pt>
                <c:pt idx="534">
                  <c:v>22.385545474338667</c:v>
                </c:pt>
                <c:pt idx="535">
                  <c:v>22.137886246411764</c:v>
                </c:pt>
                <c:pt idx="536">
                  <c:v>22.140866479447638</c:v>
                </c:pt>
                <c:pt idx="537">
                  <c:v>22.399425909703258</c:v>
                </c:pt>
                <c:pt idx="538">
                  <c:v>22.190966059426355</c:v>
                </c:pt>
                <c:pt idx="539">
                  <c:v>21.766225109799027</c:v>
                </c:pt>
                <c:pt idx="540">
                  <c:v>21.42422660512149</c:v>
                </c:pt>
                <c:pt idx="541">
                  <c:v>22.155166010082901</c:v>
                </c:pt>
                <c:pt idx="542">
                  <c:v>21.589325927372045</c:v>
                </c:pt>
                <c:pt idx="543">
                  <c:v>22.135686461902161</c:v>
                </c:pt>
                <c:pt idx="544">
                  <c:v>22.050345626274215</c:v>
                </c:pt>
                <c:pt idx="545">
                  <c:v>22.113485588430535</c:v>
                </c:pt>
                <c:pt idx="546">
                  <c:v>22.139346560599346</c:v>
                </c:pt>
                <c:pt idx="547">
                  <c:v>22.428526022652932</c:v>
                </c:pt>
                <c:pt idx="548">
                  <c:v>22.38868589490022</c:v>
                </c:pt>
                <c:pt idx="549">
                  <c:v>21.798106152700303</c:v>
                </c:pt>
                <c:pt idx="550">
                  <c:v>22.28200659073541</c:v>
                </c:pt>
                <c:pt idx="551">
                  <c:v>22.44642604732466</c:v>
                </c:pt>
                <c:pt idx="552">
                  <c:v>22.572106199738823</c:v>
                </c:pt>
                <c:pt idx="553">
                  <c:v>22.385286566593674</c:v>
                </c:pt>
                <c:pt idx="554">
                  <c:v>22.461006837452679</c:v>
                </c:pt>
                <c:pt idx="555">
                  <c:v>22.39644567666738</c:v>
                </c:pt>
                <c:pt idx="556">
                  <c:v>22.122226984453885</c:v>
                </c:pt>
                <c:pt idx="557">
                  <c:v>22.839706911967028</c:v>
                </c:pt>
                <c:pt idx="558">
                  <c:v>22.377046222249476</c:v>
                </c:pt>
                <c:pt idx="559">
                  <c:v>22.359565292848423</c:v>
                </c:pt>
                <c:pt idx="560">
                  <c:v>22.273986038577611</c:v>
                </c:pt>
                <c:pt idx="561">
                  <c:v>22.732945651393731</c:v>
                </c:pt>
                <c:pt idx="562">
                  <c:v>22.583386381779615</c:v>
                </c:pt>
                <c:pt idx="563">
                  <c:v>22.819545635479326</c:v>
                </c:pt>
                <c:pt idx="564">
                  <c:v>22.84436538873123</c:v>
                </c:pt>
                <c:pt idx="565">
                  <c:v>22.191405643799147</c:v>
                </c:pt>
                <c:pt idx="566">
                  <c:v>22.753626606017058</c:v>
                </c:pt>
                <c:pt idx="567">
                  <c:v>22.664785859217609</c:v>
                </c:pt>
                <c:pt idx="568">
                  <c:v>22.670606626865805</c:v>
                </c:pt>
                <c:pt idx="569">
                  <c:v>23.265526333424212</c:v>
                </c:pt>
                <c:pt idx="570">
                  <c:v>22.207005301096309</c:v>
                </c:pt>
                <c:pt idx="571">
                  <c:v>22.576945353130828</c:v>
                </c:pt>
                <c:pt idx="572">
                  <c:v>22.160405632289098</c:v>
                </c:pt>
                <c:pt idx="573">
                  <c:v>23.00904561571112</c:v>
                </c:pt>
                <c:pt idx="574">
                  <c:v>22.520246419623295</c:v>
                </c:pt>
                <c:pt idx="575">
                  <c:v>22.291785480384373</c:v>
                </c:pt>
                <c:pt idx="576">
                  <c:v>21.833746014518081</c:v>
                </c:pt>
                <c:pt idx="577">
                  <c:v>21.788306773949216</c:v>
                </c:pt>
                <c:pt idx="578">
                  <c:v>22.283746301770101</c:v>
                </c:pt>
                <c:pt idx="579">
                  <c:v>22.865726209015868</c:v>
                </c:pt>
                <c:pt idx="580">
                  <c:v>22.292325647622128</c:v>
                </c:pt>
                <c:pt idx="581">
                  <c:v>22.382466521083476</c:v>
                </c:pt>
                <c:pt idx="582">
                  <c:v>23.260085545488092</c:v>
                </c:pt>
                <c:pt idx="583">
                  <c:v>22.408606890099399</c:v>
                </c:pt>
                <c:pt idx="584">
                  <c:v>23.077766064227117</c:v>
                </c:pt>
                <c:pt idx="585">
                  <c:v>23.313446617995442</c:v>
                </c:pt>
                <c:pt idx="586">
                  <c:v>23.202226183742219</c:v>
                </c:pt>
                <c:pt idx="587">
                  <c:v>22.823725412312147</c:v>
                </c:pt>
                <c:pt idx="588">
                  <c:v>22.677386657022421</c:v>
                </c:pt>
                <c:pt idx="589">
                  <c:v>23.1179861716919</c:v>
                </c:pt>
                <c:pt idx="590">
                  <c:v>22.800526160773501</c:v>
                </c:pt>
                <c:pt idx="591">
                  <c:v>22.677265585055334</c:v>
                </c:pt>
                <c:pt idx="592">
                  <c:v>22.690445665656497</c:v>
                </c:pt>
                <c:pt idx="593">
                  <c:v>22.909505832312881</c:v>
                </c:pt>
                <c:pt idx="594">
                  <c:v>23.043165558680595</c:v>
                </c:pt>
                <c:pt idx="595">
                  <c:v>22.694325556540079</c:v>
                </c:pt>
                <c:pt idx="596">
                  <c:v>22.77240579943437</c:v>
                </c:pt>
                <c:pt idx="597">
                  <c:v>22.839265464948586</c:v>
                </c:pt>
                <c:pt idx="598">
                  <c:v>23.286445706690408</c:v>
                </c:pt>
                <c:pt idx="599">
                  <c:v>22.92176576596421</c:v>
                </c:pt>
                <c:pt idx="600">
                  <c:v>23.265867197577691</c:v>
                </c:pt>
                <c:pt idx="601">
                  <c:v>22.760047145563721</c:v>
                </c:pt>
                <c:pt idx="602">
                  <c:v>22.889147115386553</c:v>
                </c:pt>
                <c:pt idx="603">
                  <c:v>23.617005704447131</c:v>
                </c:pt>
                <c:pt idx="604">
                  <c:v>22.7768258575557</c:v>
                </c:pt>
                <c:pt idx="605">
                  <c:v>23.064107283694565</c:v>
                </c:pt>
                <c:pt idx="606">
                  <c:v>22.990866194192279</c:v>
                </c:pt>
                <c:pt idx="607">
                  <c:v>22.875046887835566</c:v>
                </c:pt>
                <c:pt idx="608">
                  <c:v>22.987045907969417</c:v>
                </c:pt>
                <c:pt idx="609">
                  <c:v>23.548587004526016</c:v>
                </c:pt>
                <c:pt idx="610">
                  <c:v>22.883967097841072</c:v>
                </c:pt>
                <c:pt idx="611">
                  <c:v>23.055445981434051</c:v>
                </c:pt>
                <c:pt idx="612">
                  <c:v>23.08948583064069</c:v>
                </c:pt>
                <c:pt idx="613">
                  <c:v>23.104467089582911</c:v>
                </c:pt>
                <c:pt idx="614">
                  <c:v>22.992166320854178</c:v>
                </c:pt>
                <c:pt idx="615">
                  <c:v>22.848966123480363</c:v>
                </c:pt>
                <c:pt idx="616">
                  <c:v>23.163365807600048</c:v>
                </c:pt>
                <c:pt idx="617">
                  <c:v>23.929825865057801</c:v>
                </c:pt>
                <c:pt idx="618">
                  <c:v>23.006765737438677</c:v>
                </c:pt>
                <c:pt idx="619">
                  <c:v>23.056327012825282</c:v>
                </c:pt>
                <c:pt idx="620">
                  <c:v>23.544166946404687</c:v>
                </c:pt>
                <c:pt idx="621">
                  <c:v>23.016226114681931</c:v>
                </c:pt>
                <c:pt idx="622">
                  <c:v>23.329105879953318</c:v>
                </c:pt>
                <c:pt idx="623">
                  <c:v>23.553346064155182</c:v>
                </c:pt>
                <c:pt idx="624">
                  <c:v>22.858385522519377</c:v>
                </c:pt>
                <c:pt idx="625">
                  <c:v>23.096386932764393</c:v>
                </c:pt>
                <c:pt idx="626">
                  <c:v>23.418626492414077</c:v>
                </c:pt>
                <c:pt idx="627">
                  <c:v>23.529506062513825</c:v>
                </c:pt>
                <c:pt idx="628">
                  <c:v>23.431046613591089</c:v>
                </c:pt>
                <c:pt idx="629">
                  <c:v>22.783086209576688</c:v>
                </c:pt>
                <c:pt idx="630">
                  <c:v>23.026226659162944</c:v>
                </c:pt>
                <c:pt idx="631">
                  <c:v>23.848987043959678</c:v>
                </c:pt>
                <c:pt idx="632">
                  <c:v>23.620306312534364</c:v>
                </c:pt>
                <c:pt idx="633">
                  <c:v>23.649926103619666</c:v>
                </c:pt>
                <c:pt idx="634">
                  <c:v>23.398007005097114</c:v>
                </c:pt>
                <c:pt idx="635">
                  <c:v>23.565766185332194</c:v>
                </c:pt>
                <c:pt idx="636">
                  <c:v>23.90052644902385</c:v>
                </c:pt>
                <c:pt idx="637">
                  <c:v>24.23306643910378</c:v>
                </c:pt>
                <c:pt idx="638">
                  <c:v>23.741866292776429</c:v>
                </c:pt>
                <c:pt idx="639">
                  <c:v>23.31850556357384</c:v>
                </c:pt>
                <c:pt idx="640">
                  <c:v>23.610085975866955</c:v>
                </c:pt>
                <c:pt idx="641">
                  <c:v>23.482965998367337</c:v>
                </c:pt>
                <c:pt idx="642">
                  <c:v>23.022305790075119</c:v>
                </c:pt>
                <c:pt idx="643">
                  <c:v>23.498927008920099</c:v>
                </c:pt>
                <c:pt idx="644">
                  <c:v>23.538307063197895</c:v>
                </c:pt>
                <c:pt idx="645">
                  <c:v>23.662906881136557</c:v>
                </c:pt>
                <c:pt idx="646">
                  <c:v>23.327107261173637</c:v>
                </c:pt>
                <c:pt idx="647">
                  <c:v>23.533305859634567</c:v>
                </c:pt>
                <c:pt idx="648">
                  <c:v>22.885466527587248</c:v>
                </c:pt>
                <c:pt idx="649">
                  <c:v>24.044827469975292</c:v>
                </c:pt>
                <c:pt idx="650">
                  <c:v>23.305906628414675</c:v>
                </c:pt>
                <c:pt idx="651">
                  <c:v>23.28266639867179</c:v>
                </c:pt>
                <c:pt idx="652">
                  <c:v>23.394225834432845</c:v>
                </c:pt>
                <c:pt idx="653">
                  <c:v>23.694085706628751</c:v>
                </c:pt>
                <c:pt idx="654">
                  <c:v>24.10018716126233</c:v>
                </c:pt>
                <c:pt idx="655">
                  <c:v>23.645966118973252</c:v>
                </c:pt>
                <c:pt idx="656">
                  <c:v>23.920486559781626</c:v>
                </c:pt>
                <c:pt idx="657">
                  <c:v>23.253886660773471</c:v>
                </c:pt>
                <c:pt idx="658">
                  <c:v>23.386926126140601</c:v>
                </c:pt>
                <c:pt idx="659">
                  <c:v>23.919186433119727</c:v>
                </c:pt>
                <c:pt idx="660">
                  <c:v>23.721585806967298</c:v>
                </c:pt>
                <c:pt idx="661">
                  <c:v>24.031006639271421</c:v>
                </c:pt>
                <c:pt idx="662">
                  <c:v>23.919607391036042</c:v>
                </c:pt>
                <c:pt idx="663">
                  <c:v>23.606366272509053</c:v>
                </c:pt>
                <c:pt idx="664">
                  <c:v>23.873806797211582</c:v>
                </c:pt>
                <c:pt idx="665">
                  <c:v>23.669547212869613</c:v>
                </c:pt>
                <c:pt idx="666">
                  <c:v>23.939466918928858</c:v>
                </c:pt>
                <c:pt idx="667">
                  <c:v>23.780246106341565</c:v>
                </c:pt>
                <c:pt idx="668">
                  <c:v>23.587967058803819</c:v>
                </c:pt>
                <c:pt idx="669">
                  <c:v>23.653046035079104</c:v>
                </c:pt>
                <c:pt idx="670">
                  <c:v>23.832146864661336</c:v>
                </c:pt>
                <c:pt idx="671">
                  <c:v>24.979946365515833</c:v>
                </c:pt>
                <c:pt idx="672">
                  <c:v>23.86796740310691</c:v>
                </c:pt>
                <c:pt idx="673">
                  <c:v>23.887966629423282</c:v>
                </c:pt>
                <c:pt idx="674">
                  <c:v>24.556647103619607</c:v>
                </c:pt>
                <c:pt idx="675">
                  <c:v>23.672646655226924</c:v>
                </c:pt>
                <c:pt idx="676">
                  <c:v>23.892466781307455</c:v>
                </c:pt>
                <c:pt idx="677">
                  <c:v>23.954226523039033</c:v>
                </c:pt>
                <c:pt idx="678">
                  <c:v>23.912546101386667</c:v>
                </c:pt>
                <c:pt idx="679">
                  <c:v>23.328466992496256</c:v>
                </c:pt>
                <c:pt idx="680">
                  <c:v>23.656005779012855</c:v>
                </c:pt>
                <c:pt idx="681">
                  <c:v>23.56392589143254</c:v>
                </c:pt>
                <c:pt idx="682">
                  <c:v>23.972746808711349</c:v>
                </c:pt>
                <c:pt idx="683">
                  <c:v>23.847485751567856</c:v>
                </c:pt>
                <c:pt idx="684">
                  <c:v>23.986006983075349</c:v>
                </c:pt>
                <c:pt idx="685">
                  <c:v>24.014926419397227</c:v>
                </c:pt>
                <c:pt idx="686">
                  <c:v>24.618226168723385</c:v>
                </c:pt>
                <c:pt idx="687">
                  <c:v>23.51464587553869</c:v>
                </c:pt>
                <c:pt idx="688">
                  <c:v>23.521787258950908</c:v>
                </c:pt>
                <c:pt idx="689">
                  <c:v>24.016206056957007</c:v>
                </c:pt>
                <c:pt idx="690">
                  <c:v>24.180927262141136</c:v>
                </c:pt>
                <c:pt idx="691">
                  <c:v>24.156466999499191</c:v>
                </c:pt>
                <c:pt idx="692">
                  <c:v>24.105346689705687</c:v>
                </c:pt>
                <c:pt idx="693">
                  <c:v>24.251646329436817</c:v>
                </c:pt>
                <c:pt idx="694">
                  <c:v>24.562207100877163</c:v>
                </c:pt>
                <c:pt idx="695">
                  <c:v>24.154727288464496</c:v>
                </c:pt>
                <c:pt idx="696">
                  <c:v>24.261846177002099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60-4ACA-AD73-52CC53207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[2]数据!$CI$1</c:f>
              <c:strCache>
                <c:ptCount val="1"/>
                <c:pt idx="0">
                  <c:v>frq2_60_20161221002p4000244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[2]数据!$CI$2:$CI$699</c:f>
              <c:numCache>
                <c:formatCode>General</c:formatCode>
                <c:ptCount val="698"/>
                <c:pt idx="0">
                  <c:v>0</c:v>
                </c:pt>
                <c:pt idx="1">
                  <c:v>-3.2427805056630197</c:v>
                </c:pt>
                <c:pt idx="2">
                  <c:v>-3.8984615991792602</c:v>
                </c:pt>
                <c:pt idx="3">
                  <c:v>-4.9163620913894119</c:v>
                </c:pt>
                <c:pt idx="4">
                  <c:v>-5.9871617218656112</c:v>
                </c:pt>
                <c:pt idx="5">
                  <c:v>-5.7066025739013417</c:v>
                </c:pt>
                <c:pt idx="6">
                  <c:v>-6.098521858498497</c:v>
                </c:pt>
                <c:pt idx="7">
                  <c:v>-6.2968414729161983</c:v>
                </c:pt>
                <c:pt idx="8">
                  <c:v>-6.9117418011790281</c:v>
                </c:pt>
                <c:pt idx="9">
                  <c:v>-7.8517818399152688</c:v>
                </c:pt>
                <c:pt idx="10">
                  <c:v>-7.7879228942704373</c:v>
                </c:pt>
                <c:pt idx="11">
                  <c:v>-8.5471633641710358</c:v>
                </c:pt>
                <c:pt idx="12">
                  <c:v>-9.425043190153243</c:v>
                </c:pt>
                <c:pt idx="13">
                  <c:v>-9.4387224602738709</c:v>
                </c:pt>
                <c:pt idx="14">
                  <c:v>-9.4424831419696158</c:v>
                </c:pt>
                <c:pt idx="15">
                  <c:v>-9.5771636029366896</c:v>
                </c:pt>
                <c:pt idx="16">
                  <c:v>-10.586963448938423</c:v>
                </c:pt>
                <c:pt idx="17">
                  <c:v>-10.868344023662388</c:v>
                </c:pt>
                <c:pt idx="18">
                  <c:v>-10.543902805331575</c:v>
                </c:pt>
                <c:pt idx="19">
                  <c:v>-11.5332843290209</c:v>
                </c:pt>
                <c:pt idx="20">
                  <c:v>-11.953323975956174</c:v>
                </c:pt>
                <c:pt idx="21">
                  <c:v>-11.858163269094408</c:v>
                </c:pt>
                <c:pt idx="22">
                  <c:v>-12.003043577989118</c:v>
                </c:pt>
                <c:pt idx="23">
                  <c:v>-11.990543362605193</c:v>
                </c:pt>
                <c:pt idx="24">
                  <c:v>-12.596683668076995</c:v>
                </c:pt>
                <c:pt idx="25">
                  <c:v>-12.92744484331403</c:v>
                </c:pt>
                <c:pt idx="26">
                  <c:v>-12.876603928561503</c:v>
                </c:pt>
                <c:pt idx="27">
                  <c:v>-13.149023314757368</c:v>
                </c:pt>
                <c:pt idx="28">
                  <c:v>-14.04704392884066</c:v>
                </c:pt>
                <c:pt idx="29">
                  <c:v>-13.812244398122234</c:v>
                </c:pt>
                <c:pt idx="30">
                  <c:v>-13.908604648823555</c:v>
                </c:pt>
                <c:pt idx="31">
                  <c:v>-13.967544347138785</c:v>
                </c:pt>
                <c:pt idx="32">
                  <c:v>-14.812384563453275</c:v>
                </c:pt>
                <c:pt idx="33">
                  <c:v>-14.443224946830515</c:v>
                </c:pt>
                <c:pt idx="34">
                  <c:v>-14.46360415358294</c:v>
                </c:pt>
                <c:pt idx="35">
                  <c:v>-14.756363630971245</c:v>
                </c:pt>
                <c:pt idx="36">
                  <c:v>-15.28332472980391</c:v>
                </c:pt>
                <c:pt idx="37">
                  <c:v>-14.942844269233346</c:v>
                </c:pt>
                <c:pt idx="38">
                  <c:v>-15.035084347616197</c:v>
                </c:pt>
                <c:pt idx="39">
                  <c:v>-15.801965390233955</c:v>
                </c:pt>
                <c:pt idx="40">
                  <c:v>-15.64358462520712</c:v>
                </c:pt>
                <c:pt idx="41">
                  <c:v>-15.567124881309832</c:v>
                </c:pt>
                <c:pt idx="42">
                  <c:v>-15.764464744082183</c:v>
                </c:pt>
                <c:pt idx="43">
                  <c:v>-16.601485573691008</c:v>
                </c:pt>
                <c:pt idx="44">
                  <c:v>-15.947050566799444</c:v>
                </c:pt>
                <c:pt idx="45">
                  <c:v>-15.980591228164112</c:v>
                </c:pt>
                <c:pt idx="46">
                  <c:v>-16.923089959242301</c:v>
                </c:pt>
                <c:pt idx="47">
                  <c:v>-16.195849742701231</c:v>
                </c:pt>
                <c:pt idx="48">
                  <c:v>-17.311291402995121</c:v>
                </c:pt>
                <c:pt idx="49">
                  <c:v>-16.603551224429662</c:v>
                </c:pt>
                <c:pt idx="50">
                  <c:v>-16.419091556766812</c:v>
                </c:pt>
                <c:pt idx="51">
                  <c:v>-16.86485061571538</c:v>
                </c:pt>
                <c:pt idx="52">
                  <c:v>-16.77065103404183</c:v>
                </c:pt>
                <c:pt idx="53">
                  <c:v>-16.943091048914862</c:v>
                </c:pt>
                <c:pt idx="54">
                  <c:v>-17.133190807798474</c:v>
                </c:pt>
                <c:pt idx="55">
                  <c:v>-17.207491745313714</c:v>
                </c:pt>
                <c:pt idx="56">
                  <c:v>-17.019070230218045</c:v>
                </c:pt>
                <c:pt idx="57">
                  <c:v>-17.820371102977294</c:v>
                </c:pt>
                <c:pt idx="58">
                  <c:v>-17.379291010061269</c:v>
                </c:pt>
                <c:pt idx="59">
                  <c:v>-17.838291617387778</c:v>
                </c:pt>
                <c:pt idx="60">
                  <c:v>-17.5774914151533</c:v>
                </c:pt>
                <c:pt idx="61">
                  <c:v>-17.599951197167808</c:v>
                </c:pt>
                <c:pt idx="62">
                  <c:v>-17.958450892371676</c:v>
                </c:pt>
                <c:pt idx="63">
                  <c:v>-17.51523061953073</c:v>
                </c:pt>
                <c:pt idx="64">
                  <c:v>-17.822570887565046</c:v>
                </c:pt>
                <c:pt idx="65">
                  <c:v>-17.945110623770919</c:v>
                </c:pt>
                <c:pt idx="66">
                  <c:v>-17.979031264861167</c:v>
                </c:pt>
                <c:pt idx="67">
                  <c:v>-17.71263194961163</c:v>
                </c:pt>
                <c:pt idx="68">
                  <c:v>-18.080431834863465</c:v>
                </c:pt>
                <c:pt idx="69">
                  <c:v>-17.941351804720885</c:v>
                </c:pt>
                <c:pt idx="70">
                  <c:v>-18.098270392862549</c:v>
                </c:pt>
                <c:pt idx="71">
                  <c:v>-18.23145142403018</c:v>
                </c:pt>
                <c:pt idx="72">
                  <c:v>-18.1675310110768</c:v>
                </c:pt>
                <c:pt idx="73">
                  <c:v>-17.814591313328012</c:v>
                </c:pt>
                <c:pt idx="74">
                  <c:v>-18.505051727608464</c:v>
                </c:pt>
                <c:pt idx="75">
                  <c:v>-18.250411294748847</c:v>
                </c:pt>
                <c:pt idx="76">
                  <c:v>-18.246810800584473</c:v>
                </c:pt>
                <c:pt idx="77">
                  <c:v>-18.35493179632142</c:v>
                </c:pt>
                <c:pt idx="78">
                  <c:v>-18.388090615314805</c:v>
                </c:pt>
                <c:pt idx="79">
                  <c:v>-18.544390805079555</c:v>
                </c:pt>
                <c:pt idx="80">
                  <c:v>-18.321651905356649</c:v>
                </c:pt>
                <c:pt idx="81">
                  <c:v>-18.388912042074498</c:v>
                </c:pt>
                <c:pt idx="82">
                  <c:v>-18.546991058495731</c:v>
                </c:pt>
                <c:pt idx="83">
                  <c:v>-18.482331175194052</c:v>
                </c:pt>
                <c:pt idx="84">
                  <c:v>-19.004531351582781</c:v>
                </c:pt>
                <c:pt idx="85">
                  <c:v>-18.570851550086861</c:v>
                </c:pt>
                <c:pt idx="86">
                  <c:v>-18.589071950457235</c:v>
                </c:pt>
                <c:pt idx="87">
                  <c:v>-18.611772013768796</c:v>
                </c:pt>
                <c:pt idx="88">
                  <c:v>-18.88493087031296</c:v>
                </c:pt>
                <c:pt idx="89">
                  <c:v>-18.744111129073882</c:v>
                </c:pt>
                <c:pt idx="90">
                  <c:v>-20.013751914767585</c:v>
                </c:pt>
                <c:pt idx="91">
                  <c:v>-18.942151346634542</c:v>
                </c:pt>
                <c:pt idx="92">
                  <c:v>-18.859490855156697</c:v>
                </c:pt>
                <c:pt idx="93">
                  <c:v>-18.966632099248297</c:v>
                </c:pt>
                <c:pt idx="94">
                  <c:v>-19.134590588534433</c:v>
                </c:pt>
                <c:pt idx="95">
                  <c:v>-18.677011179887398</c:v>
                </c:pt>
                <c:pt idx="96">
                  <c:v>-19.672312191654523</c:v>
                </c:pt>
                <c:pt idx="97">
                  <c:v>-19.10265180248344</c:v>
                </c:pt>
                <c:pt idx="98">
                  <c:v>-19.243031959334115</c:v>
                </c:pt>
                <c:pt idx="99">
                  <c:v>-18.818192274394907</c:v>
                </c:pt>
                <c:pt idx="100">
                  <c:v>-18.625471772992274</c:v>
                </c:pt>
                <c:pt idx="101">
                  <c:v>-18.909871696417969</c:v>
                </c:pt>
                <c:pt idx="102">
                  <c:v>-18.947411458129725</c:v>
                </c:pt>
                <c:pt idx="103">
                  <c:v>-18.8016519804582</c:v>
                </c:pt>
                <c:pt idx="104">
                  <c:v>-18.787952221234722</c:v>
                </c:pt>
                <c:pt idx="105">
                  <c:v>-18.928911660902319</c:v>
                </c:pt>
                <c:pt idx="106">
                  <c:v>-19.420311127771061</c:v>
                </c:pt>
                <c:pt idx="107">
                  <c:v>-19.054152233392909</c:v>
                </c:pt>
                <c:pt idx="108">
                  <c:v>-19.11733131335227</c:v>
                </c:pt>
                <c:pt idx="109">
                  <c:v>-18.844751739625035</c:v>
                </c:pt>
                <c:pt idx="110">
                  <c:v>-19.059552043316611</c:v>
                </c:pt>
                <c:pt idx="111">
                  <c:v>-18.94491178758209</c:v>
                </c:pt>
                <c:pt idx="112">
                  <c:v>-19.375071188679311</c:v>
                </c:pt>
                <c:pt idx="113">
                  <c:v>-19.264230730200513</c:v>
                </c:pt>
                <c:pt idx="114">
                  <c:v>-18.827790487757053</c:v>
                </c:pt>
                <c:pt idx="115">
                  <c:v>-18.855251473512556</c:v>
                </c:pt>
                <c:pt idx="116">
                  <c:v>-19.144511039605018</c:v>
                </c:pt>
                <c:pt idx="117">
                  <c:v>-19.391890879473056</c:v>
                </c:pt>
                <c:pt idx="118">
                  <c:v>-19.183412395333416</c:v>
                </c:pt>
                <c:pt idx="119">
                  <c:v>-19.018691184297513</c:v>
                </c:pt>
                <c:pt idx="120">
                  <c:v>-18.742371417977385</c:v>
                </c:pt>
                <c:pt idx="121">
                  <c:v>-18.866092071565671</c:v>
                </c:pt>
                <c:pt idx="122">
                  <c:v>-18.917011217438169</c:v>
                </c:pt>
                <c:pt idx="123">
                  <c:v>-19.315611812209983</c:v>
                </c:pt>
                <c:pt idx="124">
                  <c:v>-18.909830718212266</c:v>
                </c:pt>
                <c:pt idx="125">
                  <c:v>-19.29277205046991</c:v>
                </c:pt>
                <c:pt idx="126">
                  <c:v>-18.96219155186709</c:v>
                </c:pt>
                <c:pt idx="127">
                  <c:v>-19.170951295509479</c:v>
                </c:pt>
                <c:pt idx="128">
                  <c:v>-19.164791526134625</c:v>
                </c:pt>
                <c:pt idx="129">
                  <c:v>-19.582972252647739</c:v>
                </c:pt>
                <c:pt idx="130">
                  <c:v>-19.083131275404984</c:v>
                </c:pt>
                <c:pt idx="131">
                  <c:v>-18.825952056437739</c:v>
                </c:pt>
                <c:pt idx="132">
                  <c:v>-19.472111305066097</c:v>
                </c:pt>
                <c:pt idx="133">
                  <c:v>-18.999951105773054</c:v>
                </c:pt>
                <c:pt idx="134">
                  <c:v>-18.864691361989049</c:v>
                </c:pt>
                <c:pt idx="135">
                  <c:v>-18.774991932359537</c:v>
                </c:pt>
                <c:pt idx="136">
                  <c:v>-19.078271632738225</c:v>
                </c:pt>
                <c:pt idx="137">
                  <c:v>-18.711451499131737</c:v>
                </c:pt>
                <c:pt idx="138">
                  <c:v>-18.86485154952042</c:v>
                </c:pt>
                <c:pt idx="139">
                  <c:v>-18.793830731106826</c:v>
                </c:pt>
                <c:pt idx="140">
                  <c:v>-19.023331034770077</c:v>
                </c:pt>
                <c:pt idx="141">
                  <c:v>-18.781151701734391</c:v>
                </c:pt>
                <c:pt idx="142">
                  <c:v>-18.872130768969146</c:v>
                </c:pt>
                <c:pt idx="143">
                  <c:v>-18.911572291954482</c:v>
                </c:pt>
                <c:pt idx="144">
                  <c:v>-18.789852119862584</c:v>
                </c:pt>
                <c:pt idx="145">
                  <c:v>-18.942792096760019</c:v>
                </c:pt>
                <c:pt idx="146">
                  <c:v>-18.372010394869353</c:v>
                </c:pt>
                <c:pt idx="147">
                  <c:v>-18.49825120810814</c:v>
                </c:pt>
                <c:pt idx="148">
                  <c:v>-18.590910381776549</c:v>
                </c:pt>
                <c:pt idx="149">
                  <c:v>-18.801450814721132</c:v>
                </c:pt>
                <c:pt idx="150">
                  <c:v>-18.866371468422717</c:v>
                </c:pt>
                <c:pt idx="151">
                  <c:v>-18.593631707164111</c:v>
                </c:pt>
                <c:pt idx="152">
                  <c:v>-18.365010572277672</c:v>
                </c:pt>
                <c:pt idx="153">
                  <c:v>-18.88281117949089</c:v>
                </c:pt>
                <c:pt idx="154">
                  <c:v>-18.928092096788337</c:v>
                </c:pt>
                <c:pt idx="155">
                  <c:v>-18.444592110390946</c:v>
                </c:pt>
                <c:pt idx="156">
                  <c:v>-18.915752068935777</c:v>
                </c:pt>
                <c:pt idx="157">
                  <c:v>-18.636330997502522</c:v>
                </c:pt>
                <c:pt idx="158">
                  <c:v>-18.51159147670889</c:v>
                </c:pt>
                <c:pt idx="159">
                  <c:v>-18.829651270824936</c:v>
                </c:pt>
                <c:pt idx="160">
                  <c:v>-18.556131061012334</c:v>
                </c:pt>
                <c:pt idx="161">
                  <c:v>-18.525211142166686</c:v>
                </c:pt>
                <c:pt idx="162">
                  <c:v>-18.532032150769869</c:v>
                </c:pt>
                <c:pt idx="163">
                  <c:v>-18.842071392443177</c:v>
                </c:pt>
                <c:pt idx="164">
                  <c:v>-18.286451626661165</c:v>
                </c:pt>
                <c:pt idx="165">
                  <c:v>-18.784131934876147</c:v>
                </c:pt>
                <c:pt idx="166">
                  <c:v>-18.481912079908493</c:v>
                </c:pt>
                <c:pt idx="167">
                  <c:v>-18.401030415087138</c:v>
                </c:pt>
                <c:pt idx="168">
                  <c:v>-18.407952006558848</c:v>
                </c:pt>
                <c:pt idx="169">
                  <c:v>-18.216911611589868</c:v>
                </c:pt>
                <c:pt idx="170">
                  <c:v>-18.633632023863516</c:v>
                </c:pt>
                <c:pt idx="171">
                  <c:v>-18.688131174797544</c:v>
                </c:pt>
                <c:pt idx="172">
                  <c:v>-18.502490589752281</c:v>
                </c:pt>
                <c:pt idx="173">
                  <c:v>-18.407652120598957</c:v>
                </c:pt>
                <c:pt idx="174">
                  <c:v>-17.985950993687165</c:v>
                </c:pt>
                <c:pt idx="175">
                  <c:v>-18.118910370014877</c:v>
                </c:pt>
                <c:pt idx="176">
                  <c:v>-18.22299128719904</c:v>
                </c:pt>
                <c:pt idx="177">
                  <c:v>-18.222032024656539</c:v>
                </c:pt>
                <c:pt idx="178">
                  <c:v>-18.122071279790848</c:v>
                </c:pt>
                <c:pt idx="179">
                  <c:v>-18.506512041847923</c:v>
                </c:pt>
                <c:pt idx="180">
                  <c:v>-18.403410876309106</c:v>
                </c:pt>
                <c:pt idx="181">
                  <c:v>-18.265571368211784</c:v>
                </c:pt>
                <c:pt idx="182">
                  <c:v>-18.544990576999336</c:v>
                </c:pt>
                <c:pt idx="183">
                  <c:v>-18.369391514996043</c:v>
                </c:pt>
                <c:pt idx="184">
                  <c:v>-17.920331847842984</c:v>
                </c:pt>
                <c:pt idx="185">
                  <c:v>-18.16191140895889</c:v>
                </c:pt>
                <c:pt idx="186">
                  <c:v>-18.235631201011483</c:v>
                </c:pt>
                <c:pt idx="187">
                  <c:v>-18.166251373471564</c:v>
                </c:pt>
                <c:pt idx="188">
                  <c:v>-18.167791781476705</c:v>
                </c:pt>
                <c:pt idx="189">
                  <c:v>-18.517252057032504</c:v>
                </c:pt>
                <c:pt idx="190">
                  <c:v>-18.374610648285536</c:v>
                </c:pt>
                <c:pt idx="191">
                  <c:v>-18.234150397669179</c:v>
                </c:pt>
                <c:pt idx="192">
                  <c:v>-18.004551373783105</c:v>
                </c:pt>
                <c:pt idx="193">
                  <c:v>-17.937311726168108</c:v>
                </c:pt>
                <c:pt idx="194">
                  <c:v>-17.865210573240621</c:v>
                </c:pt>
                <c:pt idx="195">
                  <c:v>-18.301190742192826</c:v>
                </c:pt>
                <c:pt idx="196">
                  <c:v>-17.607010624422326</c:v>
                </c:pt>
                <c:pt idx="197">
                  <c:v>-17.753951019476272</c:v>
                </c:pt>
                <c:pt idx="198">
                  <c:v>-17.593731823130124</c:v>
                </c:pt>
                <c:pt idx="199">
                  <c:v>-17.9269516907091</c:v>
                </c:pt>
                <c:pt idx="200">
                  <c:v>-18.265250993149049</c:v>
                </c:pt>
                <c:pt idx="201">
                  <c:v>-17.831031024396186</c:v>
                </c:pt>
                <c:pt idx="202">
                  <c:v>-18.118930859117729</c:v>
                </c:pt>
                <c:pt idx="203">
                  <c:v>-17.727691440206033</c:v>
                </c:pt>
                <c:pt idx="204">
                  <c:v>-17.752371495911145</c:v>
                </c:pt>
                <c:pt idx="205">
                  <c:v>-17.753310269350795</c:v>
                </c:pt>
                <c:pt idx="206">
                  <c:v>-17.759430923165663</c:v>
                </c:pt>
                <c:pt idx="207">
                  <c:v>-17.760030695085437</c:v>
                </c:pt>
                <c:pt idx="208">
                  <c:v>-17.400411549807703</c:v>
                </c:pt>
                <c:pt idx="209">
                  <c:v>-17.635371268057494</c:v>
                </c:pt>
                <c:pt idx="210">
                  <c:v>-18.111791338097522</c:v>
                </c:pt>
                <c:pt idx="211">
                  <c:v>-17.271190503427174</c:v>
                </c:pt>
                <c:pt idx="212">
                  <c:v>-17.536930442094093</c:v>
                </c:pt>
                <c:pt idx="213">
                  <c:v>-17.385391174773293</c:v>
                </c:pt>
                <c:pt idx="214">
                  <c:v>-17.640491681124164</c:v>
                </c:pt>
                <c:pt idx="215">
                  <c:v>-17.658730707951673</c:v>
                </c:pt>
                <c:pt idx="216">
                  <c:v>-17.464290984555387</c:v>
                </c:pt>
                <c:pt idx="217">
                  <c:v>-17.265831671709162</c:v>
                </c:pt>
                <c:pt idx="218">
                  <c:v>-17.518490249529524</c:v>
                </c:pt>
                <c:pt idx="219">
                  <c:v>-17.367850640088381</c:v>
                </c:pt>
                <c:pt idx="220">
                  <c:v>-17.856310852021078</c:v>
                </c:pt>
                <c:pt idx="221">
                  <c:v>-17.091450780002564</c:v>
                </c:pt>
                <c:pt idx="222">
                  <c:v>-17.746351424964811</c:v>
                </c:pt>
                <c:pt idx="223">
                  <c:v>-17.381511283751873</c:v>
                </c:pt>
                <c:pt idx="224">
                  <c:v>-16.874610879254607</c:v>
                </c:pt>
                <c:pt idx="225">
                  <c:v>-17.245551185179561</c:v>
                </c:pt>
                <c:pt idx="226">
                  <c:v>-17.618411878835229</c:v>
                </c:pt>
                <c:pt idx="227">
                  <c:v>-17.493150817241794</c:v>
                </c:pt>
                <c:pt idx="228">
                  <c:v>-18.086511510472636</c:v>
                </c:pt>
                <c:pt idx="229">
                  <c:v>-17.446750449870475</c:v>
                </c:pt>
                <c:pt idx="230">
                  <c:v>-17.874430669522912</c:v>
                </c:pt>
                <c:pt idx="231">
                  <c:v>-17.47177136974118</c:v>
                </c:pt>
                <c:pt idx="232">
                  <c:v>-17.72927096377116</c:v>
                </c:pt>
                <c:pt idx="233">
                  <c:v>-17.334110675632349</c:v>
                </c:pt>
                <c:pt idx="234">
                  <c:v>-17.275791238339746</c:v>
                </c:pt>
                <c:pt idx="235">
                  <c:v>-16.909071687601791</c:v>
                </c:pt>
                <c:pt idx="236">
                  <c:v>-17.567831734482606</c:v>
                </c:pt>
                <c:pt idx="237">
                  <c:v>-16.992130785262344</c:v>
                </c:pt>
                <c:pt idx="238">
                  <c:v>-17.249991732560769</c:v>
                </c:pt>
                <c:pt idx="239">
                  <c:v>-17.002071725435794</c:v>
                </c:pt>
                <c:pt idx="240">
                  <c:v>-17.182010751951754</c:v>
                </c:pt>
                <c:pt idx="241">
                  <c:v>-17.529971597708109</c:v>
                </c:pt>
                <c:pt idx="242">
                  <c:v>-17.065051502303806</c:v>
                </c:pt>
                <c:pt idx="243">
                  <c:v>-17.241751387923831</c:v>
                </c:pt>
                <c:pt idx="244">
                  <c:v>-17.037231025925582</c:v>
                </c:pt>
                <c:pt idx="245">
                  <c:v>-16.63944999526775</c:v>
                </c:pt>
                <c:pt idx="246">
                  <c:v>-17.560051463336929</c:v>
                </c:pt>
                <c:pt idx="247">
                  <c:v>-16.860190276139964</c:v>
                </c:pt>
                <c:pt idx="248">
                  <c:v>-17.141431152435413</c:v>
                </c:pt>
                <c:pt idx="249">
                  <c:v>-17.239350437599011</c:v>
                </c:pt>
                <c:pt idx="250">
                  <c:v>-17.419770026709077</c:v>
                </c:pt>
                <c:pt idx="251">
                  <c:v>-17.309670901224298</c:v>
                </c:pt>
                <c:pt idx="252">
                  <c:v>-17.376331266022373</c:v>
                </c:pt>
                <c:pt idx="253">
                  <c:v>-17.221770787354121</c:v>
                </c:pt>
                <c:pt idx="254">
                  <c:v>-17.667071635457138</c:v>
                </c:pt>
                <c:pt idx="255">
                  <c:v>-16.985270661099182</c:v>
                </c:pt>
                <c:pt idx="256">
                  <c:v>-17.66119126293933</c:v>
                </c:pt>
                <c:pt idx="257">
                  <c:v>-17.234911752863521</c:v>
                </c:pt>
                <c:pt idx="258">
                  <c:v>-16.964010422924229</c:v>
                </c:pt>
                <c:pt idx="259">
                  <c:v>-16.785609941767699</c:v>
                </c:pt>
                <c:pt idx="260">
                  <c:v>-17.008810777627577</c:v>
                </c:pt>
                <c:pt idx="261">
                  <c:v>-17.291530594619612</c:v>
                </c:pt>
                <c:pt idx="262">
                  <c:v>-17.545031088302512</c:v>
                </c:pt>
                <c:pt idx="263">
                  <c:v>-17.746310446759114</c:v>
                </c:pt>
                <c:pt idx="264">
                  <c:v>-17.411891035340577</c:v>
                </c:pt>
                <c:pt idx="265">
                  <c:v>-17.554230695481944</c:v>
                </c:pt>
                <c:pt idx="266">
                  <c:v>-17.090931101848472</c:v>
                </c:pt>
                <c:pt idx="267">
                  <c:v>-17.400931227961795</c:v>
                </c:pt>
                <c:pt idx="268">
                  <c:v>-17.2436512865517</c:v>
                </c:pt>
                <c:pt idx="269">
                  <c:v>-17.487290933826838</c:v>
                </c:pt>
                <c:pt idx="270">
                  <c:v>-17.305651311774366</c:v>
                </c:pt>
                <c:pt idx="271">
                  <c:v>-17.144830480862719</c:v>
                </c:pt>
                <c:pt idx="272">
                  <c:v>-17.424370761621656</c:v>
                </c:pt>
                <c:pt idx="273">
                  <c:v>-17.154890630361837</c:v>
                </c:pt>
                <c:pt idx="274">
                  <c:v>-17.785571293110234</c:v>
                </c:pt>
                <c:pt idx="275">
                  <c:v>-17.295131088783986</c:v>
                </c:pt>
                <c:pt idx="276">
                  <c:v>-17.428390351071588</c:v>
                </c:pt>
                <c:pt idx="277">
                  <c:v>-17.399230632425283</c:v>
                </c:pt>
                <c:pt idx="278">
                  <c:v>-17.066310650806198</c:v>
                </c:pt>
                <c:pt idx="279">
                  <c:v>-17.010971446655343</c:v>
                </c:pt>
                <c:pt idx="280">
                  <c:v>-17.123851502190522</c:v>
                </c:pt>
                <c:pt idx="281">
                  <c:v>-16.813471396351627</c:v>
                </c:pt>
                <c:pt idx="282">
                  <c:v>-17.573630150589022</c:v>
                </c:pt>
                <c:pt idx="283">
                  <c:v>-17.711350449360676</c:v>
                </c:pt>
                <c:pt idx="284">
                  <c:v>-17.637271166685363</c:v>
                </c:pt>
                <c:pt idx="285">
                  <c:v>-16.935370382432023</c:v>
                </c:pt>
                <c:pt idx="286">
                  <c:v>-17.335511385208978</c:v>
                </c:pt>
                <c:pt idx="287">
                  <c:v>-16.944011195897378</c:v>
                </c:pt>
                <c:pt idx="288">
                  <c:v>-17.217391707281461</c:v>
                </c:pt>
                <c:pt idx="289">
                  <c:v>-17.16241013110761</c:v>
                </c:pt>
                <c:pt idx="290">
                  <c:v>-17.0183102707669</c:v>
                </c:pt>
                <c:pt idx="291">
                  <c:v>-17.010030810569976</c:v>
                </c:pt>
                <c:pt idx="292">
                  <c:v>-16.990910752319945</c:v>
                </c:pt>
                <c:pt idx="293">
                  <c:v>-17.422431747433802</c:v>
                </c:pt>
                <c:pt idx="294">
                  <c:v>-16.98853029109797</c:v>
                </c:pt>
                <c:pt idx="295">
                  <c:v>-17.01619057994483</c:v>
                </c:pt>
                <c:pt idx="296">
                  <c:v>-17.095971421149461</c:v>
                </c:pt>
                <c:pt idx="297">
                  <c:v>-17.053409966593851</c:v>
                </c:pt>
                <c:pt idx="298">
                  <c:v>-16.867231076937347</c:v>
                </c:pt>
                <c:pt idx="299">
                  <c:v>-17.010751654461135</c:v>
                </c:pt>
                <c:pt idx="300">
                  <c:v>-17.328351375085919</c:v>
                </c:pt>
                <c:pt idx="301">
                  <c:v>-17.162691390610366</c:v>
                </c:pt>
                <c:pt idx="302">
                  <c:v>-17.239510625130375</c:v>
                </c:pt>
                <c:pt idx="303">
                  <c:v>-17.396570774346277</c:v>
                </c:pt>
                <c:pt idx="304">
                  <c:v>-16.943530633303272</c:v>
                </c:pt>
                <c:pt idx="305">
                  <c:v>-17.300810295564734</c:v>
                </c:pt>
                <c:pt idx="306">
                  <c:v>-17.077970812973287</c:v>
                </c:pt>
                <c:pt idx="307">
                  <c:v>-17.324950184012902</c:v>
                </c:pt>
                <c:pt idx="308">
                  <c:v>-16.940850286121407</c:v>
                </c:pt>
                <c:pt idx="309">
                  <c:v>-16.992270483690863</c:v>
                </c:pt>
                <c:pt idx="310">
                  <c:v>-17.113491466731514</c:v>
                </c:pt>
                <c:pt idx="311">
                  <c:v>-17.340570330967093</c:v>
                </c:pt>
                <c:pt idx="312">
                  <c:v>-16.789230925034918</c:v>
                </c:pt>
                <c:pt idx="313">
                  <c:v>-17.858970710100085</c:v>
                </c:pt>
                <c:pt idx="314">
                  <c:v>-16.90009000997085</c:v>
                </c:pt>
                <c:pt idx="315">
                  <c:v>-17.358911803308846</c:v>
                </c:pt>
                <c:pt idx="316">
                  <c:v>-16.889990744911746</c:v>
                </c:pt>
                <c:pt idx="317">
                  <c:v>-17.010390301192704</c:v>
                </c:pt>
                <c:pt idx="318">
                  <c:v>-17.058431659437698</c:v>
                </c:pt>
                <c:pt idx="319">
                  <c:v>-17.592191415124983</c:v>
                </c:pt>
                <c:pt idx="320">
                  <c:v>-17.378670749038644</c:v>
                </c:pt>
                <c:pt idx="321">
                  <c:v>-17.599770520533593</c:v>
                </c:pt>
                <c:pt idx="322">
                  <c:v>-17.57843018859295</c:v>
                </c:pt>
                <c:pt idx="323">
                  <c:v>-17.338931202739136</c:v>
                </c:pt>
                <c:pt idx="324">
                  <c:v>-17.331551400421876</c:v>
                </c:pt>
                <c:pt idx="325">
                  <c:v>-16.933630671335525</c:v>
                </c:pt>
                <c:pt idx="326">
                  <c:v>-17.451211486354534</c:v>
                </c:pt>
                <c:pt idx="327">
                  <c:v>-17.271270597192856</c:v>
                </c:pt>
                <c:pt idx="328">
                  <c:v>-17.47227055879242</c:v>
                </c:pt>
                <c:pt idx="329">
                  <c:v>-17.399031329333933</c:v>
                </c:pt>
                <c:pt idx="330">
                  <c:v>-16.9294900099142</c:v>
                </c:pt>
                <c:pt idx="331">
                  <c:v>-17.257611816175075</c:v>
                </c:pt>
                <c:pt idx="332">
                  <c:v>-17.118071712541241</c:v>
                </c:pt>
                <c:pt idx="333">
                  <c:v>-17.105610612717296</c:v>
                </c:pt>
                <c:pt idx="334">
                  <c:v>-17.051090972680431</c:v>
                </c:pt>
                <c:pt idx="335">
                  <c:v>-17.380810928963566</c:v>
                </c:pt>
                <c:pt idx="336">
                  <c:v>-17.158871104251791</c:v>
                </c:pt>
                <c:pt idx="337">
                  <c:v>-17.10325064059818</c:v>
                </c:pt>
                <c:pt idx="338">
                  <c:v>-17.096230328903648</c:v>
                </c:pt>
                <c:pt idx="339">
                  <c:v>-16.974631228783135</c:v>
                </c:pt>
                <c:pt idx="340">
                  <c:v>-17.032190706624593</c:v>
                </c:pt>
                <c:pt idx="341">
                  <c:v>-17.137690959842519</c:v>
                </c:pt>
                <c:pt idx="342">
                  <c:v>-16.91279139109184</c:v>
                </c:pt>
                <c:pt idx="343">
                  <c:v>-16.796530633586489</c:v>
                </c:pt>
                <c:pt idx="344">
                  <c:v>-17.348650488072661</c:v>
                </c:pt>
                <c:pt idx="345">
                  <c:v>-16.694731457401478</c:v>
                </c:pt>
                <c:pt idx="346">
                  <c:v>-17.004070344286479</c:v>
                </c:pt>
                <c:pt idx="347">
                  <c:v>-16.532310613821867</c:v>
                </c:pt>
                <c:pt idx="348">
                  <c:v>-16.687610562838412</c:v>
                </c:pt>
                <c:pt idx="349">
                  <c:v>-16.995930582518074</c:v>
                </c:pt>
                <c:pt idx="350">
                  <c:v>-17.044450640711464</c:v>
                </c:pt>
                <c:pt idx="351">
                  <c:v>-16.832211474876086</c:v>
                </c:pt>
                <c:pt idx="352">
                  <c:v>-17.007091555633931</c:v>
                </c:pt>
                <c:pt idx="353">
                  <c:v>-17.175130138685741</c:v>
                </c:pt>
                <c:pt idx="354">
                  <c:v>-17.041470407569715</c:v>
                </c:pt>
                <c:pt idx="355">
                  <c:v>-16.757491442075288</c:v>
                </c:pt>
                <c:pt idx="356">
                  <c:v>-16.865450387635153</c:v>
                </c:pt>
                <c:pt idx="357">
                  <c:v>-16.671571320598662</c:v>
                </c:pt>
                <c:pt idx="358">
                  <c:v>-16.95679080813834</c:v>
                </c:pt>
                <c:pt idx="359">
                  <c:v>-16.400370104699487</c:v>
                </c:pt>
                <c:pt idx="360">
                  <c:v>-16.953750970333754</c:v>
                </c:pt>
                <c:pt idx="361">
                  <c:v>-16.82303049415378</c:v>
                </c:pt>
                <c:pt idx="362">
                  <c:v>-17.070591010656035</c:v>
                </c:pt>
                <c:pt idx="363">
                  <c:v>-16.237571144040007</c:v>
                </c:pt>
                <c:pt idx="364">
                  <c:v>-16.642990884769286</c:v>
                </c:pt>
                <c:pt idx="365">
                  <c:v>-16.211490378758274</c:v>
                </c:pt>
                <c:pt idx="366">
                  <c:v>-16.713890631211502</c:v>
                </c:pt>
                <c:pt idx="367">
                  <c:v>-16.27123101473035</c:v>
                </c:pt>
                <c:pt idx="368">
                  <c:v>-16.74949137873541</c:v>
                </c:pt>
                <c:pt idx="369">
                  <c:v>-16.528790213423175</c:v>
                </c:pt>
                <c:pt idx="370">
                  <c:v>-15.685751175513726</c:v>
                </c:pt>
                <c:pt idx="371">
                  <c:v>-16.662950996236152</c:v>
                </c:pt>
                <c:pt idx="372">
                  <c:v>-16.016130508379479</c:v>
                </c:pt>
                <c:pt idx="373">
                  <c:v>-16.504471510986502</c:v>
                </c:pt>
                <c:pt idx="374">
                  <c:v>-16.397689757517629</c:v>
                </c:pt>
                <c:pt idx="375">
                  <c:v>-16.616891493030419</c:v>
                </c:pt>
                <c:pt idx="376">
                  <c:v>-16.501230507444848</c:v>
                </c:pt>
                <c:pt idx="377">
                  <c:v>-16.370331217276362</c:v>
                </c:pt>
                <c:pt idx="378">
                  <c:v>-16.71219003567499</c:v>
                </c:pt>
                <c:pt idx="379">
                  <c:v>-16.195350553649991</c:v>
                </c:pt>
                <c:pt idx="380">
                  <c:v>-16.395810347992612</c:v>
                </c:pt>
                <c:pt idx="381">
                  <c:v>-16.235270776583722</c:v>
                </c:pt>
                <c:pt idx="382">
                  <c:v>-16.32501118441893</c:v>
                </c:pt>
                <c:pt idx="383">
                  <c:v>-16.376990175702463</c:v>
                </c:pt>
                <c:pt idx="384">
                  <c:v>-16.265929925029464</c:v>
                </c:pt>
                <c:pt idx="385">
                  <c:v>-16.382170193431964</c:v>
                </c:pt>
                <c:pt idx="386">
                  <c:v>-15.698430204886154</c:v>
                </c:pt>
                <c:pt idx="387">
                  <c:v>-16.005571169829114</c:v>
                </c:pt>
                <c:pt idx="388">
                  <c:v>-16.102911172175784</c:v>
                </c:pt>
                <c:pt idx="389">
                  <c:v>-16.285210170810867</c:v>
                </c:pt>
                <c:pt idx="390">
                  <c:v>-16.136410855334756</c:v>
                </c:pt>
                <c:pt idx="391">
                  <c:v>-16.325709676561527</c:v>
                </c:pt>
                <c:pt idx="392">
                  <c:v>-16.53895094579082</c:v>
                </c:pt>
                <c:pt idx="393">
                  <c:v>-16.196609702152383</c:v>
                </c:pt>
                <c:pt idx="394">
                  <c:v>-16.444309917083149</c:v>
                </c:pt>
                <c:pt idx="395">
                  <c:v>-16.325830748532912</c:v>
                </c:pt>
                <c:pt idx="396">
                  <c:v>-16.687251072215691</c:v>
                </c:pt>
                <c:pt idx="397">
                  <c:v>-16.127591227880895</c:v>
                </c:pt>
                <c:pt idx="398">
                  <c:v>-16.283010386223115</c:v>
                </c:pt>
                <c:pt idx="399">
                  <c:v>-15.950790759392337</c:v>
                </c:pt>
                <c:pt idx="400">
                  <c:v>-15.671170384867718</c:v>
                </c:pt>
                <c:pt idx="401">
                  <c:v>-16.177091037719631</c:v>
                </c:pt>
                <c:pt idx="402">
                  <c:v>-15.890450351500487</c:v>
                </c:pt>
                <c:pt idx="403">
                  <c:v>-15.804791000423759</c:v>
                </c:pt>
                <c:pt idx="404">
                  <c:v>-16.251671372091909</c:v>
                </c:pt>
                <c:pt idx="405">
                  <c:v>-15.997870992449119</c:v>
                </c:pt>
                <c:pt idx="406">
                  <c:v>-15.540271094699239</c:v>
                </c:pt>
                <c:pt idx="407">
                  <c:v>-16.409349919684718</c:v>
                </c:pt>
                <c:pt idx="408">
                  <c:v>-16.162269965776577</c:v>
                </c:pt>
                <c:pt idx="409">
                  <c:v>-15.816510767253686</c:v>
                </c:pt>
                <c:pt idx="410">
                  <c:v>-16.134490467604042</c:v>
                </c:pt>
                <c:pt idx="411">
                  <c:v>-16.015890227082419</c:v>
                </c:pt>
                <c:pt idx="412">
                  <c:v>-15.843150326249496</c:v>
                </c:pt>
                <c:pt idx="413">
                  <c:v>-15.661730496391232</c:v>
                </c:pt>
                <c:pt idx="414">
                  <c:v>-16.206191151703106</c:v>
                </c:pt>
                <c:pt idx="415">
                  <c:v>-15.637929609462933</c:v>
                </c:pt>
                <c:pt idx="416">
                  <c:v>-15.921331154786142</c:v>
                </c:pt>
                <c:pt idx="417">
                  <c:v>-15.746510678691141</c:v>
                </c:pt>
                <c:pt idx="418">
                  <c:v>-15.806210336457514</c:v>
                </c:pt>
                <c:pt idx="419">
                  <c:v>-15.887170232398848</c:v>
                </c:pt>
                <c:pt idx="420">
                  <c:v>-15.667450681377677</c:v>
                </c:pt>
                <c:pt idx="421">
                  <c:v>-16.047471385156395</c:v>
                </c:pt>
                <c:pt idx="422">
                  <c:v>-15.859230546694949</c:v>
                </c:pt>
                <c:pt idx="423">
                  <c:v>-15.790869586360362</c:v>
                </c:pt>
                <c:pt idx="424">
                  <c:v>-15.702811147604532</c:v>
                </c:pt>
                <c:pt idx="425">
                  <c:v>-15.389970486777973</c:v>
                </c:pt>
                <c:pt idx="426">
                  <c:v>-15.819111020669862</c:v>
                </c:pt>
                <c:pt idx="427">
                  <c:v>-15.65278979696598</c:v>
                </c:pt>
                <c:pt idx="428">
                  <c:v>-15.519349858044162</c:v>
                </c:pt>
                <c:pt idx="429">
                  <c:v>-16.150451478723827</c:v>
                </c:pt>
                <c:pt idx="430">
                  <c:v>-15.702950846033044</c:v>
                </c:pt>
                <c:pt idx="431">
                  <c:v>-16.19439129110749</c:v>
                </c:pt>
                <c:pt idx="432">
                  <c:v>-15.864511147292983</c:v>
                </c:pt>
                <c:pt idx="433">
                  <c:v>-16.115690784416746</c:v>
                </c:pt>
                <c:pt idx="434">
                  <c:v>-15.515069498194325</c:v>
                </c:pt>
                <c:pt idx="435">
                  <c:v>-15.631650630762412</c:v>
                </c:pt>
                <c:pt idx="436">
                  <c:v>-15.611571309969872</c:v>
                </c:pt>
                <c:pt idx="437">
                  <c:v>-15.25867072778107</c:v>
                </c:pt>
                <c:pt idx="438">
                  <c:v>-16.27305081959253</c:v>
                </c:pt>
                <c:pt idx="439">
                  <c:v>-15.86603106619528</c:v>
                </c:pt>
                <c:pt idx="440">
                  <c:v>-16.887651261895474</c:v>
                </c:pt>
                <c:pt idx="441">
                  <c:v>-15.477950694413838</c:v>
                </c:pt>
                <c:pt idx="442">
                  <c:v>-15.630670879117059</c:v>
                </c:pt>
                <c:pt idx="443">
                  <c:v>-15.729690987897389</c:v>
                </c:pt>
                <c:pt idx="444">
                  <c:v>-15.96585024998674</c:v>
                </c:pt>
                <c:pt idx="445">
                  <c:v>-15.25853102935255</c:v>
                </c:pt>
                <c:pt idx="446">
                  <c:v>-15.827630762163839</c:v>
                </c:pt>
                <c:pt idx="447">
                  <c:v>-15.19475031482769</c:v>
                </c:pt>
                <c:pt idx="448">
                  <c:v>-16.025630001518802</c:v>
                </c:pt>
                <c:pt idx="449">
                  <c:v>-15.551489809832209</c:v>
                </c:pt>
                <c:pt idx="450">
                  <c:v>-15.755149629510786</c:v>
                </c:pt>
                <c:pt idx="451">
                  <c:v>-15.690910704140375</c:v>
                </c:pt>
                <c:pt idx="452">
                  <c:v>-15.509090405453687</c:v>
                </c:pt>
                <c:pt idx="453">
                  <c:v>-15.59333042049666</c:v>
                </c:pt>
                <c:pt idx="454">
                  <c:v>-15.565370245689909</c:v>
                </c:pt>
                <c:pt idx="455">
                  <c:v>-15.391730686977322</c:v>
                </c:pt>
                <c:pt idx="456">
                  <c:v>-15.360130902446205</c:v>
                </c:pt>
                <c:pt idx="457">
                  <c:v>-15.413231206449328</c:v>
                </c:pt>
                <c:pt idx="458">
                  <c:v>-15.145609995611675</c:v>
                </c:pt>
                <c:pt idx="459">
                  <c:v>-15.03858982349146</c:v>
                </c:pt>
                <c:pt idx="460">
                  <c:v>-15.626710894329964</c:v>
                </c:pt>
                <c:pt idx="461">
                  <c:v>-15.039010781422736</c:v>
                </c:pt>
                <c:pt idx="462">
                  <c:v>-15.2283096026495</c:v>
                </c:pt>
                <c:pt idx="463">
                  <c:v>-15.354550415888287</c:v>
                </c:pt>
                <c:pt idx="464">
                  <c:v>-15.028490558432356</c:v>
                </c:pt>
                <c:pt idx="465">
                  <c:v>-15.255990380599211</c:v>
                </c:pt>
                <c:pt idx="466">
                  <c:v>-15.374991089949258</c:v>
                </c:pt>
                <c:pt idx="467">
                  <c:v>-14.812369638929848</c:v>
                </c:pt>
                <c:pt idx="468">
                  <c:v>-15.114690076766028</c:v>
                </c:pt>
                <c:pt idx="469">
                  <c:v>-14.846670259745668</c:v>
                </c:pt>
                <c:pt idx="470">
                  <c:v>-15.51538987325706</c:v>
                </c:pt>
                <c:pt idx="471">
                  <c:v>-15.216770512453788</c:v>
                </c:pt>
                <c:pt idx="472">
                  <c:v>-14.607690952045939</c:v>
                </c:pt>
                <c:pt idx="473">
                  <c:v>-15.224031105445381</c:v>
                </c:pt>
                <c:pt idx="474">
                  <c:v>-14.903510756341678</c:v>
                </c:pt>
                <c:pt idx="475">
                  <c:v>-15.111510540532922</c:v>
                </c:pt>
                <c:pt idx="476">
                  <c:v>-15.373189911544213</c:v>
                </c:pt>
                <c:pt idx="477">
                  <c:v>-14.815809945562858</c:v>
                </c:pt>
                <c:pt idx="478">
                  <c:v>-15.064709704333179</c:v>
                </c:pt>
                <c:pt idx="479">
                  <c:v>-14.590470792423769</c:v>
                </c:pt>
                <c:pt idx="480">
                  <c:v>-15.224049731902515</c:v>
                </c:pt>
                <c:pt idx="481">
                  <c:v>-14.85806965151286</c:v>
                </c:pt>
                <c:pt idx="482">
                  <c:v>-14.724830878328103</c:v>
                </c:pt>
                <c:pt idx="483">
                  <c:v>-14.925450860202094</c:v>
                </c:pt>
                <c:pt idx="484">
                  <c:v>-14.961250910817359</c:v>
                </c:pt>
                <c:pt idx="485">
                  <c:v>-15.318530573078821</c:v>
                </c:pt>
                <c:pt idx="486">
                  <c:v>-14.486930042496549</c:v>
                </c:pt>
                <c:pt idx="487">
                  <c:v>-14.856689431039083</c:v>
                </c:pt>
                <c:pt idx="488">
                  <c:v>-15.115710806617077</c:v>
                </c:pt>
                <c:pt idx="489">
                  <c:v>-14.785990850333942</c:v>
                </c:pt>
                <c:pt idx="490">
                  <c:v>-14.802950239556207</c:v>
                </c:pt>
                <c:pt idx="491">
                  <c:v>-14.801210528459709</c:v>
                </c:pt>
                <c:pt idx="492">
                  <c:v>-15.052351050023486</c:v>
                </c:pt>
                <c:pt idx="493">
                  <c:v>-14.874270943929691</c:v>
                </c:pt>
                <c:pt idx="494">
                  <c:v>-14.612930574438277</c:v>
                </c:pt>
                <c:pt idx="495">
                  <c:v>-15.30071064153687</c:v>
                </c:pt>
                <c:pt idx="496">
                  <c:v>-14.325729231859338</c:v>
                </c:pt>
                <c:pt idx="497">
                  <c:v>-15.066030320144119</c:v>
                </c:pt>
                <c:pt idx="498">
                  <c:v>-14.551589925798222</c:v>
                </c:pt>
                <c:pt idx="499">
                  <c:v>-14.926030143019023</c:v>
                </c:pt>
                <c:pt idx="500">
                  <c:v>-14.399270209923426</c:v>
                </c:pt>
                <c:pt idx="501">
                  <c:v>-14.806010566463637</c:v>
                </c:pt>
                <c:pt idx="502">
                  <c:v>-14.930910274788634</c:v>
                </c:pt>
                <c:pt idx="503">
                  <c:v>-14.627589596204256</c:v>
                </c:pt>
                <c:pt idx="504">
                  <c:v>-14.81933034596155</c:v>
                </c:pt>
                <c:pt idx="505">
                  <c:v>-14.336109756421191</c:v>
                </c:pt>
                <c:pt idx="506">
                  <c:v>-14.788190634921694</c:v>
                </c:pt>
                <c:pt idx="507">
                  <c:v>-14.884129927691742</c:v>
                </c:pt>
                <c:pt idx="508">
                  <c:v>-14.561990939462927</c:v>
                </c:pt>
                <c:pt idx="509">
                  <c:v>-15.271390735359201</c:v>
                </c:pt>
                <c:pt idx="510">
                  <c:v>-14.196130068398947</c:v>
                </c:pt>
                <c:pt idx="511">
                  <c:v>-14.656330219565003</c:v>
                </c:pt>
                <c:pt idx="512">
                  <c:v>-14.493950354191082</c:v>
                </c:pt>
                <c:pt idx="513">
                  <c:v>-14.659349568266737</c:v>
                </c:pt>
                <c:pt idx="514">
                  <c:v>-14.744450125629381</c:v>
                </c:pt>
                <c:pt idx="515">
                  <c:v>-14.732490077502401</c:v>
                </c:pt>
                <c:pt idx="516">
                  <c:v>-14.888210984450222</c:v>
                </c:pt>
                <c:pt idx="517">
                  <c:v>-14.672529649336123</c:v>
                </c:pt>
                <c:pt idx="518">
                  <c:v>-14.860129737672093</c:v>
                </c:pt>
                <c:pt idx="519">
                  <c:v>-14.737470792140545</c:v>
                </c:pt>
                <c:pt idx="520">
                  <c:v>-14.647810478071026</c:v>
                </c:pt>
                <c:pt idx="521">
                  <c:v>-14.715290406983083</c:v>
                </c:pt>
                <c:pt idx="522">
                  <c:v>-14.940489861693646</c:v>
                </c:pt>
                <c:pt idx="523">
                  <c:v>-14.352370653500859</c:v>
                </c:pt>
                <c:pt idx="524">
                  <c:v>-14.588049352996098</c:v>
                </c:pt>
                <c:pt idx="525">
                  <c:v>-14.654923945408957</c:v>
                </c:pt>
                <c:pt idx="526">
                  <c:v>-14.069263429558113</c:v>
                </c:pt>
                <c:pt idx="527">
                  <c:v>-14.144104534330289</c:v>
                </c:pt>
                <c:pt idx="528">
                  <c:v>-14.485425048117683</c:v>
                </c:pt>
                <c:pt idx="529">
                  <c:v>-14.360864341312563</c:v>
                </c:pt>
                <c:pt idx="530">
                  <c:v>-14.094545119828714</c:v>
                </c:pt>
                <c:pt idx="531">
                  <c:v>-14.022244663809879</c:v>
                </c:pt>
                <c:pt idx="532">
                  <c:v>-14.45568418400874</c:v>
                </c:pt>
                <c:pt idx="533">
                  <c:v>-14.327403773713574</c:v>
                </c:pt>
                <c:pt idx="534">
                  <c:v>-14.244024300990285</c:v>
                </c:pt>
                <c:pt idx="535">
                  <c:v>-14.434464924039487</c:v>
                </c:pt>
                <c:pt idx="536">
                  <c:v>-14.16312400971179</c:v>
                </c:pt>
                <c:pt idx="537">
                  <c:v>-14.099624554689683</c:v>
                </c:pt>
                <c:pt idx="538">
                  <c:v>-14.236285008050304</c:v>
                </c:pt>
                <c:pt idx="539">
                  <c:v>-14.409224211974584</c:v>
                </c:pt>
                <c:pt idx="540">
                  <c:v>-13.856724377762841</c:v>
                </c:pt>
                <c:pt idx="541">
                  <c:v>-13.662763354314949</c:v>
                </c:pt>
                <c:pt idx="542">
                  <c:v>-14.17808478008337</c:v>
                </c:pt>
                <c:pt idx="543">
                  <c:v>-14.145903850089621</c:v>
                </c:pt>
                <c:pt idx="544">
                  <c:v>-13.551984363144705</c:v>
                </c:pt>
                <c:pt idx="545">
                  <c:v>-13.725564317194459</c:v>
                </c:pt>
                <c:pt idx="546">
                  <c:v>-13.843363620059236</c:v>
                </c:pt>
                <c:pt idx="547">
                  <c:v>-14.264984653205351</c:v>
                </c:pt>
                <c:pt idx="548">
                  <c:v>-13.77030506723497</c:v>
                </c:pt>
                <c:pt idx="549">
                  <c:v>-14.102684881597115</c:v>
                </c:pt>
                <c:pt idx="550">
                  <c:v>-14.21564503089798</c:v>
                </c:pt>
                <c:pt idx="551">
                  <c:v>-14.256224630414321</c:v>
                </c:pt>
                <c:pt idx="552">
                  <c:v>-14.179424022351444</c:v>
                </c:pt>
                <c:pt idx="553">
                  <c:v>-14.300063859929452</c:v>
                </c:pt>
                <c:pt idx="554">
                  <c:v>-14.135923794356188</c:v>
                </c:pt>
                <c:pt idx="555">
                  <c:v>-13.741143485942953</c:v>
                </c:pt>
                <c:pt idx="556">
                  <c:v>-13.823584185226592</c:v>
                </c:pt>
                <c:pt idx="557">
                  <c:v>-13.735143904099468</c:v>
                </c:pt>
                <c:pt idx="558">
                  <c:v>-13.559844728056067</c:v>
                </c:pt>
                <c:pt idx="559">
                  <c:v>-14.456744029419774</c:v>
                </c:pt>
                <c:pt idx="560">
                  <c:v>-13.884203989975482</c:v>
                </c:pt>
                <c:pt idx="561">
                  <c:v>-13.56136464695836</c:v>
                </c:pt>
                <c:pt idx="562">
                  <c:v>-13.58422489780129</c:v>
                </c:pt>
                <c:pt idx="563">
                  <c:v>-13.977744195066423</c:v>
                </c:pt>
                <c:pt idx="564">
                  <c:v>-13.87014474012928</c:v>
                </c:pt>
                <c:pt idx="565">
                  <c:v>-14.204623756210648</c:v>
                </c:pt>
                <c:pt idx="566">
                  <c:v>-14.179964189608388</c:v>
                </c:pt>
                <c:pt idx="567">
                  <c:v>-14.037903926324056</c:v>
                </c:pt>
                <c:pt idx="568">
                  <c:v>-13.537364456938711</c:v>
                </c:pt>
                <c:pt idx="569">
                  <c:v>-14.140043966674655</c:v>
                </c:pt>
                <c:pt idx="570">
                  <c:v>-13.717825024254481</c:v>
                </c:pt>
                <c:pt idx="571">
                  <c:v>-14.133764987974132</c:v>
                </c:pt>
                <c:pt idx="572">
                  <c:v>-13.806924681964212</c:v>
                </c:pt>
                <c:pt idx="573">
                  <c:v>-14.045944967869639</c:v>
                </c:pt>
                <c:pt idx="574">
                  <c:v>-14.01316426595611</c:v>
                </c:pt>
                <c:pt idx="575">
                  <c:v>-13.745904408386899</c:v>
                </c:pt>
                <c:pt idx="576">
                  <c:v>-14.269304128615174</c:v>
                </c:pt>
                <c:pt idx="577">
                  <c:v>-13.572704434062716</c:v>
                </c:pt>
                <c:pt idx="578">
                  <c:v>-13.798764431092961</c:v>
                </c:pt>
                <c:pt idx="579">
                  <c:v>-14.429564303167021</c:v>
                </c:pt>
                <c:pt idx="580">
                  <c:v>-13.800103673361034</c:v>
                </c:pt>
                <c:pt idx="581">
                  <c:v>-13.911784185056657</c:v>
                </c:pt>
                <c:pt idx="582">
                  <c:v>-14.532903887357177</c:v>
                </c:pt>
                <c:pt idx="583">
                  <c:v>-14.083644917112766</c:v>
                </c:pt>
                <c:pt idx="584">
                  <c:v>-14.015043675481126</c:v>
                </c:pt>
                <c:pt idx="585">
                  <c:v>-13.948623591980105</c:v>
                </c:pt>
                <c:pt idx="586">
                  <c:v>-14.297284792524771</c:v>
                </c:pt>
                <c:pt idx="587">
                  <c:v>-13.982963328355911</c:v>
                </c:pt>
                <c:pt idx="588">
                  <c:v>-14.198264683744439</c:v>
                </c:pt>
                <c:pt idx="589">
                  <c:v>-14.719384525619278</c:v>
                </c:pt>
                <c:pt idx="590">
                  <c:v>-13.768304585738569</c:v>
                </c:pt>
                <c:pt idx="591">
                  <c:v>-14.184963530703671</c:v>
                </c:pt>
                <c:pt idx="592">
                  <c:v>-14.42058448818179</c:v>
                </c:pt>
                <c:pt idx="593">
                  <c:v>-14.009044093637643</c:v>
                </c:pt>
                <c:pt idx="594">
                  <c:v>-13.968024909732891</c:v>
                </c:pt>
                <c:pt idx="595">
                  <c:v>-13.929363835301551</c:v>
                </c:pt>
                <c:pt idx="596">
                  <c:v>-14.280364518862489</c:v>
                </c:pt>
                <c:pt idx="597">
                  <c:v>-14.087845183196919</c:v>
                </c:pt>
                <c:pt idx="598">
                  <c:v>-13.743224061205037</c:v>
                </c:pt>
                <c:pt idx="599">
                  <c:v>-14.481504178890571</c:v>
                </c:pt>
                <c:pt idx="600">
                  <c:v>-13.71850488993994</c:v>
                </c:pt>
                <c:pt idx="601">
                  <c:v>-13.785103787429467</c:v>
                </c:pt>
                <c:pt idx="602">
                  <c:v>-14.489504242230453</c:v>
                </c:pt>
                <c:pt idx="603">
                  <c:v>-14.523244206686481</c:v>
                </c:pt>
                <c:pt idx="604">
                  <c:v>-14.060844270932671</c:v>
                </c:pt>
                <c:pt idx="605">
                  <c:v>-13.67278438825408</c:v>
                </c:pt>
                <c:pt idx="606">
                  <c:v>-13.691563582338528</c:v>
                </c:pt>
                <c:pt idx="607">
                  <c:v>-13.917083412111831</c:v>
                </c:pt>
                <c:pt idx="608">
                  <c:v>-13.407964596569675</c:v>
                </c:pt>
                <c:pt idx="609">
                  <c:v>-13.718024327345834</c:v>
                </c:pt>
                <c:pt idx="610">
                  <c:v>-13.612203699065175</c:v>
                </c:pt>
                <c:pt idx="611">
                  <c:v>-13.280324936399984</c:v>
                </c:pt>
                <c:pt idx="612">
                  <c:v>-13.856323908934419</c:v>
                </c:pt>
                <c:pt idx="613">
                  <c:v>-13.953444119086885</c:v>
                </c:pt>
                <c:pt idx="614">
                  <c:v>-14.042744942533686</c:v>
                </c:pt>
                <c:pt idx="615">
                  <c:v>-13.758184831576619</c:v>
                </c:pt>
                <c:pt idx="616">
                  <c:v>-13.54232468247401</c:v>
                </c:pt>
                <c:pt idx="617">
                  <c:v>-13.779323997780187</c:v>
                </c:pt>
                <c:pt idx="618">
                  <c:v>-14.40224487848575</c:v>
                </c:pt>
                <c:pt idx="619">
                  <c:v>-13.835404534925054</c:v>
                </c:pt>
                <c:pt idx="620">
                  <c:v>-13.515044373352723</c:v>
                </c:pt>
                <c:pt idx="621">
                  <c:v>-14.18512371823504</c:v>
                </c:pt>
                <c:pt idx="622">
                  <c:v>-14.25552427562601</c:v>
                </c:pt>
                <c:pt idx="623">
                  <c:v>-13.913924364981575</c:v>
                </c:pt>
                <c:pt idx="624">
                  <c:v>-13.933323820088651</c:v>
                </c:pt>
                <c:pt idx="625">
                  <c:v>-13.917163505877514</c:v>
                </c:pt>
                <c:pt idx="626">
                  <c:v>-14.234904787576534</c:v>
                </c:pt>
                <c:pt idx="627">
                  <c:v>-13.809225049420499</c:v>
                </c:pt>
                <c:pt idx="628">
                  <c:v>-13.883164633667297</c:v>
                </c:pt>
                <c:pt idx="629">
                  <c:v>-14.009804053088789</c:v>
                </c:pt>
                <c:pt idx="630">
                  <c:v>-14.203884285862351</c:v>
                </c:pt>
                <c:pt idx="631">
                  <c:v>-14.144184628095974</c:v>
                </c:pt>
                <c:pt idx="632">
                  <c:v>-13.776824327232546</c:v>
                </c:pt>
                <c:pt idx="633">
                  <c:v>-14.408384158757755</c:v>
                </c:pt>
                <c:pt idx="634">
                  <c:v>-13.877483564240837</c:v>
                </c:pt>
                <c:pt idx="635">
                  <c:v>-14.54810493902581</c:v>
                </c:pt>
                <c:pt idx="636">
                  <c:v>-14.395224566791217</c:v>
                </c:pt>
                <c:pt idx="637">
                  <c:v>-13.529703395118702</c:v>
                </c:pt>
                <c:pt idx="638">
                  <c:v>-14.593184690586193</c:v>
                </c:pt>
                <c:pt idx="639">
                  <c:v>-14.297664772250345</c:v>
                </c:pt>
                <c:pt idx="640">
                  <c:v>-14.041144929865709</c:v>
                </c:pt>
                <c:pt idx="641">
                  <c:v>-14.252965000415534</c:v>
                </c:pt>
                <c:pt idx="642">
                  <c:v>-14.795143914728255</c:v>
                </c:pt>
                <c:pt idx="643">
                  <c:v>-14.178064290980521</c:v>
                </c:pt>
                <c:pt idx="644">
                  <c:v>-14.712084817067705</c:v>
                </c:pt>
                <c:pt idx="645">
                  <c:v>-15.01542412210922</c:v>
                </c:pt>
                <c:pt idx="646">
                  <c:v>-14.148304800414442</c:v>
                </c:pt>
                <c:pt idx="647">
                  <c:v>-13.797464304384871</c:v>
                </c:pt>
                <c:pt idx="648">
                  <c:v>-14.199704508881046</c:v>
                </c:pt>
                <c:pt idx="649">
                  <c:v>-14.797684563481596</c:v>
                </c:pt>
                <c:pt idx="650">
                  <c:v>-14.497364607141817</c:v>
                </c:pt>
                <c:pt idx="651">
                  <c:v>-14.370363834451888</c:v>
                </c:pt>
                <c:pt idx="652">
                  <c:v>-14.121143700618825</c:v>
                </c:pt>
                <c:pt idx="653">
                  <c:v>-14.476584931560971</c:v>
                </c:pt>
                <c:pt idx="654">
                  <c:v>-14.519744295390639</c:v>
                </c:pt>
                <c:pt idx="655">
                  <c:v>-15.138405305349215</c:v>
                </c:pt>
                <c:pt idx="656">
                  <c:v>-14.648224008777161</c:v>
                </c:pt>
                <c:pt idx="657">
                  <c:v>-14.695805293530901</c:v>
                </c:pt>
                <c:pt idx="658">
                  <c:v>-14.616464036714683</c:v>
                </c:pt>
                <c:pt idx="659">
                  <c:v>-14.262945056148967</c:v>
                </c:pt>
                <c:pt idx="660">
                  <c:v>-14.900605052386192</c:v>
                </c:pt>
                <c:pt idx="661">
                  <c:v>-14.934724996567795</c:v>
                </c:pt>
                <c:pt idx="662">
                  <c:v>-14.57024434597758</c:v>
                </c:pt>
                <c:pt idx="663">
                  <c:v>-15.361384486369175</c:v>
                </c:pt>
                <c:pt idx="664">
                  <c:v>-15.467205114649836</c:v>
                </c:pt>
                <c:pt idx="665">
                  <c:v>-14.79724497909319</c:v>
                </c:pt>
                <c:pt idx="666">
                  <c:v>-15.171044446188509</c:v>
                </c:pt>
                <c:pt idx="667">
                  <c:v>-14.865144003290803</c:v>
                </c:pt>
                <c:pt idx="668">
                  <c:v>-15.23368522153665</c:v>
                </c:pt>
                <c:pt idx="669">
                  <c:v>-15.121824033206808</c:v>
                </c:pt>
                <c:pt idx="670">
                  <c:v>-15.198185056881277</c:v>
                </c:pt>
                <c:pt idx="671">
                  <c:v>-14.917624046271294</c:v>
                </c:pt>
                <c:pt idx="672">
                  <c:v>-14.743924882895868</c:v>
                </c:pt>
                <c:pt idx="673">
                  <c:v>-14.845085171601118</c:v>
                </c:pt>
                <c:pt idx="674">
                  <c:v>-14.88566477111746</c:v>
                </c:pt>
                <c:pt idx="675">
                  <c:v>-15.195124729973841</c:v>
                </c:pt>
                <c:pt idx="676">
                  <c:v>-15.24160519111085</c:v>
                </c:pt>
                <c:pt idx="677">
                  <c:v>-14.995665176379424</c:v>
                </c:pt>
                <c:pt idx="678">
                  <c:v>-14.814765024675246</c:v>
                </c:pt>
                <c:pt idx="679">
                  <c:v>-14.82358465212911</c:v>
                </c:pt>
                <c:pt idx="680">
                  <c:v>-15.709704822748254</c:v>
                </c:pt>
                <c:pt idx="681">
                  <c:v>-14.937705229709541</c:v>
                </c:pt>
                <c:pt idx="682">
                  <c:v>-14.993964580842912</c:v>
                </c:pt>
                <c:pt idx="683">
                  <c:v>-15.187905115187956</c:v>
                </c:pt>
                <c:pt idx="684">
                  <c:v>-15.012265074978966</c:v>
                </c:pt>
                <c:pt idx="685">
                  <c:v>-15.067004507210045</c:v>
                </c:pt>
                <c:pt idx="686">
                  <c:v>-15.402165251622588</c:v>
                </c:pt>
                <c:pt idx="687">
                  <c:v>-14.664883512039539</c:v>
                </c:pt>
                <c:pt idx="688">
                  <c:v>-15.588483839707605</c:v>
                </c:pt>
                <c:pt idx="689">
                  <c:v>-15.081944788478777</c:v>
                </c:pt>
                <c:pt idx="690">
                  <c:v>-15.366724691630047</c:v>
                </c:pt>
                <c:pt idx="691">
                  <c:v>-15.544065327375547</c:v>
                </c:pt>
                <c:pt idx="692">
                  <c:v>-15.289164124116025</c:v>
                </c:pt>
                <c:pt idx="693">
                  <c:v>-15.348144800636955</c:v>
                </c:pt>
                <c:pt idx="694">
                  <c:v>-15.653505076277719</c:v>
                </c:pt>
                <c:pt idx="695">
                  <c:v>-15.265644496690483</c:v>
                </c:pt>
                <c:pt idx="696">
                  <c:v>-15.609565263894055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8F-4582-9FF0-FA990F543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[2]数据!$CJ$1</c:f>
              <c:strCache>
                <c:ptCount val="1"/>
                <c:pt idx="0">
                  <c:v>frq2_62_20161221002p4000150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[2]数据!$CJ$2:$CJ$699</c:f>
              <c:numCache>
                <c:formatCode>General</c:formatCode>
                <c:ptCount val="698"/>
                <c:pt idx="0">
                  <c:v>0</c:v>
                </c:pt>
                <c:pt idx="1">
                  <c:v>-0.31985909818158409</c:v>
                </c:pt>
                <c:pt idx="2">
                  <c:v>-0.23165910157603695</c:v>
                </c:pt>
                <c:pt idx="3">
                  <c:v>0.1678616255721386</c:v>
                </c:pt>
                <c:pt idx="4">
                  <c:v>0.5049613718484377</c:v>
                </c:pt>
                <c:pt idx="5">
                  <c:v>0.41658069861527741</c:v>
                </c:pt>
                <c:pt idx="6">
                  <c:v>1.0751414183282875</c:v>
                </c:pt>
                <c:pt idx="7">
                  <c:v>1.4913812527904391</c:v>
                </c:pt>
                <c:pt idx="8">
                  <c:v>0.93316125400032179</c:v>
                </c:pt>
                <c:pt idx="9">
                  <c:v>1.7622211055194934</c:v>
                </c:pt>
                <c:pt idx="10">
                  <c:v>2.4083821931704339</c:v>
                </c:pt>
                <c:pt idx="11">
                  <c:v>1.8722606223184861</c:v>
                </c:pt>
                <c:pt idx="12">
                  <c:v>2.5450817570934174</c:v>
                </c:pt>
                <c:pt idx="13">
                  <c:v>2.3062011783497907</c:v>
                </c:pt>
                <c:pt idx="14">
                  <c:v>2.1474814176057482</c:v>
                </c:pt>
                <c:pt idx="15">
                  <c:v>2.0381813711280179</c:v>
                </c:pt>
                <c:pt idx="16">
                  <c:v>2.6260621391770202</c:v>
                </c:pt>
                <c:pt idx="17">
                  <c:v>2.0196405963727462</c:v>
                </c:pt>
                <c:pt idx="18">
                  <c:v>1.9317609748182243</c:v>
                </c:pt>
                <c:pt idx="19">
                  <c:v>3.0525223102960104</c:v>
                </c:pt>
                <c:pt idx="20">
                  <c:v>2.5558217718853498</c:v>
                </c:pt>
                <c:pt idx="21">
                  <c:v>4.5092024747108512</c:v>
                </c:pt>
                <c:pt idx="22">
                  <c:v>3.1548821390986217</c:v>
                </c:pt>
                <c:pt idx="23">
                  <c:v>2.8950020933476681</c:v>
                </c:pt>
                <c:pt idx="24">
                  <c:v>2.8744422107126781</c:v>
                </c:pt>
                <c:pt idx="25">
                  <c:v>3.2847215791092417</c:v>
                </c:pt>
                <c:pt idx="26">
                  <c:v>2.9262014079097334</c:v>
                </c:pt>
                <c:pt idx="27">
                  <c:v>3.7317621219653216</c:v>
                </c:pt>
                <c:pt idx="28">
                  <c:v>3.6185821846080222</c:v>
                </c:pt>
                <c:pt idx="29">
                  <c:v>2.9041812110886749</c:v>
                </c:pt>
                <c:pt idx="30">
                  <c:v>3.2385223791639932</c:v>
                </c:pt>
                <c:pt idx="31">
                  <c:v>4.0285821561577606</c:v>
                </c:pt>
                <c:pt idx="32">
                  <c:v>3.3165206655691568</c:v>
                </c:pt>
                <c:pt idx="33">
                  <c:v>4.4032626409775961</c:v>
                </c:pt>
                <c:pt idx="34">
                  <c:v>4.2692825396970369</c:v>
                </c:pt>
                <c:pt idx="35">
                  <c:v>3.8721217845817058</c:v>
                </c:pt>
                <c:pt idx="36">
                  <c:v>4.1693609140443817</c:v>
                </c:pt>
                <c:pt idx="37">
                  <c:v>3.2582813241714192</c:v>
                </c:pt>
                <c:pt idx="38">
                  <c:v>3.2494207188357933</c:v>
                </c:pt>
                <c:pt idx="39">
                  <c:v>4.1646819481828938</c:v>
                </c:pt>
                <c:pt idx="40">
                  <c:v>3.0284811429495879</c:v>
                </c:pt>
                <c:pt idx="41">
                  <c:v>3.7461417463485542</c:v>
                </c:pt>
                <c:pt idx="42">
                  <c:v>3.6486024444764884</c:v>
                </c:pt>
                <c:pt idx="43">
                  <c:v>4.3272015060437488</c:v>
                </c:pt>
                <c:pt idx="44">
                  <c:v>3.462496911821237</c:v>
                </c:pt>
                <c:pt idx="45">
                  <c:v>4.1265971396839554</c:v>
                </c:pt>
                <c:pt idx="46">
                  <c:v>4.3491162390775404</c:v>
                </c:pt>
                <c:pt idx="47">
                  <c:v>4.0872766901075259</c:v>
                </c:pt>
                <c:pt idx="48">
                  <c:v>4.1811372668297366</c:v>
                </c:pt>
                <c:pt idx="49">
                  <c:v>4.225436568216578</c:v>
                </c:pt>
                <c:pt idx="50">
                  <c:v>3.3099760357854091</c:v>
                </c:pt>
                <c:pt idx="51">
                  <c:v>4.1716768895962595</c:v>
                </c:pt>
                <c:pt idx="52">
                  <c:v>3.5911368080361594</c:v>
                </c:pt>
                <c:pt idx="53">
                  <c:v>3.7937162857947069</c:v>
                </c:pt>
                <c:pt idx="54">
                  <c:v>3.6841964471308071</c:v>
                </c:pt>
                <c:pt idx="55">
                  <c:v>4.3527763377709423</c:v>
                </c:pt>
                <c:pt idx="56">
                  <c:v>4.3088775051978807</c:v>
                </c:pt>
                <c:pt idx="57">
                  <c:v>3.931997235870714</c:v>
                </c:pt>
                <c:pt idx="58">
                  <c:v>4.0077361331078922</c:v>
                </c:pt>
                <c:pt idx="59">
                  <c:v>4.2180958817276757</c:v>
                </c:pt>
                <c:pt idx="60">
                  <c:v>4.073876817333824</c:v>
                </c:pt>
                <c:pt idx="61">
                  <c:v>4.1811372668297366</c:v>
                </c:pt>
                <c:pt idx="62">
                  <c:v>4.2233168774720031</c:v>
                </c:pt>
                <c:pt idx="63">
                  <c:v>4.55761706734312</c:v>
                </c:pt>
                <c:pt idx="64">
                  <c:v>4.218116370829776</c:v>
                </c:pt>
                <c:pt idx="65">
                  <c:v>4.0054376283813475</c:v>
                </c:pt>
                <c:pt idx="66">
                  <c:v>4.0678958621661341</c:v>
                </c:pt>
                <c:pt idx="67">
                  <c:v>4.250176227680063</c:v>
                </c:pt>
                <c:pt idx="68">
                  <c:v>3.5855768107843513</c:v>
                </c:pt>
                <c:pt idx="69">
                  <c:v>4.1510965178591697</c:v>
                </c:pt>
                <c:pt idx="70">
                  <c:v>4.6095178256092346</c:v>
                </c:pt>
                <c:pt idx="71">
                  <c:v>4.887476709995374</c:v>
                </c:pt>
                <c:pt idx="72">
                  <c:v>5.2026773314175738</c:v>
                </c:pt>
                <c:pt idx="73">
                  <c:v>4.4425763469859714</c:v>
                </c:pt>
                <c:pt idx="74">
                  <c:v>4.2919162539499922</c:v>
                </c:pt>
                <c:pt idx="75">
                  <c:v>4.3564569255664427</c:v>
                </c:pt>
                <c:pt idx="76">
                  <c:v>4.7815368762621198</c:v>
                </c:pt>
                <c:pt idx="77">
                  <c:v>4.3000168998622552</c:v>
                </c:pt>
                <c:pt idx="78">
                  <c:v>4.7369171998242532</c:v>
                </c:pt>
                <c:pt idx="79">
                  <c:v>4.5349970986242134</c:v>
                </c:pt>
                <c:pt idx="80">
                  <c:v>3.9854570285421076</c:v>
                </c:pt>
                <c:pt idx="81">
                  <c:v>4.4602565794530218</c:v>
                </c:pt>
                <c:pt idx="82">
                  <c:v>4.5086574265512471</c:v>
                </c:pt>
                <c:pt idx="83">
                  <c:v>4.4944175005914282</c:v>
                </c:pt>
                <c:pt idx="84">
                  <c:v>4.1886567673006052</c:v>
                </c:pt>
                <c:pt idx="85">
                  <c:v>4.4090170603910614</c:v>
                </c:pt>
                <c:pt idx="86">
                  <c:v>4.7274363334886758</c:v>
                </c:pt>
                <c:pt idx="87">
                  <c:v>4.9155560931012356</c:v>
                </c:pt>
                <c:pt idx="88">
                  <c:v>4.4278577210952559</c:v>
                </c:pt>
                <c:pt idx="89">
                  <c:v>4.4044163256466842</c:v>
                </c:pt>
                <c:pt idx="90">
                  <c:v>5.4721965683839695</c:v>
                </c:pt>
                <c:pt idx="91">
                  <c:v>4.4125970653217053</c:v>
                </c:pt>
                <c:pt idx="92">
                  <c:v>4.7575571762220008</c:v>
                </c:pt>
                <c:pt idx="93">
                  <c:v>4.6688766170399134</c:v>
                </c:pt>
                <c:pt idx="94">
                  <c:v>4.37931717557362</c:v>
                </c:pt>
                <c:pt idx="95">
                  <c:v>4.3488368422307158</c:v>
                </c:pt>
                <c:pt idx="96">
                  <c:v>4.445057390985772</c:v>
                </c:pt>
                <c:pt idx="97">
                  <c:v>4.5196973272921053</c:v>
                </c:pt>
                <c:pt idx="98">
                  <c:v>4.7877171345138763</c:v>
                </c:pt>
                <c:pt idx="99">
                  <c:v>4.8560967188056985</c:v>
                </c:pt>
                <c:pt idx="100">
                  <c:v>4.8358162330175318</c:v>
                </c:pt>
                <c:pt idx="101">
                  <c:v>4.6554767442662133</c:v>
                </c:pt>
                <c:pt idx="102">
                  <c:v>4.9560965755754633</c:v>
                </c:pt>
                <c:pt idx="103">
                  <c:v>5.2452574108736201</c:v>
                </c:pt>
                <c:pt idx="104">
                  <c:v>4.9312973114513241</c:v>
                </c:pt>
                <c:pt idx="105">
                  <c:v>4.9250574485389116</c:v>
                </c:pt>
                <c:pt idx="106">
                  <c:v>5.0893167174326592</c:v>
                </c:pt>
                <c:pt idx="107">
                  <c:v>5.3754973196980238</c:v>
                </c:pt>
                <c:pt idx="108">
                  <c:v>5.2894170138370527</c:v>
                </c:pt>
                <c:pt idx="109">
                  <c:v>4.898697287363845</c:v>
                </c:pt>
                <c:pt idx="110">
                  <c:v>4.8758370373566677</c:v>
                </c:pt>
                <c:pt idx="111">
                  <c:v>5.5955167486353528</c:v>
                </c:pt>
                <c:pt idx="112">
                  <c:v>4.5060366841280342</c:v>
                </c:pt>
                <c:pt idx="113">
                  <c:v>5.0820971029107156</c:v>
                </c:pt>
                <c:pt idx="114">
                  <c:v>5.5909569920951778</c:v>
                </c:pt>
                <c:pt idx="115">
                  <c:v>5.0340166308635155</c:v>
                </c:pt>
                <c:pt idx="116">
                  <c:v>5.681317657649501</c:v>
                </c:pt>
                <c:pt idx="117">
                  <c:v>4.9007573734477656</c:v>
                </c:pt>
                <c:pt idx="118">
                  <c:v>5.3123573576069845</c:v>
                </c:pt>
                <c:pt idx="119">
                  <c:v>5.0432777050129243</c:v>
                </c:pt>
                <c:pt idx="120">
                  <c:v>5.0098171386372261</c:v>
                </c:pt>
                <c:pt idx="121">
                  <c:v>5.037777312421774</c:v>
                </c:pt>
                <c:pt idx="122">
                  <c:v>5.4918772822742845</c:v>
                </c:pt>
                <c:pt idx="123">
                  <c:v>5.0314778448487036</c:v>
                </c:pt>
                <c:pt idx="124">
                  <c:v>4.5639761395768463</c:v>
                </c:pt>
                <c:pt idx="125">
                  <c:v>5.6781977261932948</c:v>
                </c:pt>
                <c:pt idx="126">
                  <c:v>5.2150974525817446</c:v>
                </c:pt>
                <c:pt idx="127">
                  <c:v>4.8819763174042254</c:v>
                </c:pt>
                <c:pt idx="128">
                  <c:v>5.4494369012416506</c:v>
                </c:pt>
                <c:pt idx="129">
                  <c:v>5.4529368124095363</c:v>
                </c:pt>
                <c:pt idx="130">
                  <c:v>5.1039571122062632</c:v>
                </c:pt>
                <c:pt idx="131">
                  <c:v>5.0635172125968904</c:v>
                </c:pt>
                <c:pt idx="132">
                  <c:v>5.3842163639645921</c:v>
                </c:pt>
                <c:pt idx="133">
                  <c:v>4.8348364814080007</c:v>
                </c:pt>
                <c:pt idx="134">
                  <c:v>5.441597025719755</c:v>
                </c:pt>
                <c:pt idx="135">
                  <c:v>5.5481180048944054</c:v>
                </c:pt>
                <c:pt idx="136">
                  <c:v>5.1734375200745699</c:v>
                </c:pt>
                <c:pt idx="137">
                  <c:v>6.2201773176003279</c:v>
                </c:pt>
                <c:pt idx="138">
                  <c:v>5.2269774065087198</c:v>
                </c:pt>
                <c:pt idx="139">
                  <c:v>5.5862165589273882</c:v>
                </c:pt>
                <c:pt idx="140">
                  <c:v>5.6519772634416405</c:v>
                </c:pt>
                <c:pt idx="141">
                  <c:v>5.1222371165711635</c:v>
                </c:pt>
                <c:pt idx="142">
                  <c:v>5.4297971655555344</c:v>
                </c:pt>
                <c:pt idx="143">
                  <c:v>5.8613181448933389</c:v>
                </c:pt>
                <c:pt idx="144">
                  <c:v>5.5291972504274529</c:v>
                </c:pt>
                <c:pt idx="145">
                  <c:v>5.959816709272836</c:v>
                </c:pt>
                <c:pt idx="146">
                  <c:v>5.724138018393818</c:v>
                </c:pt>
                <c:pt idx="147">
                  <c:v>5.9812967388567024</c:v>
                </c:pt>
                <c:pt idx="148">
                  <c:v>5.7267568981713861</c:v>
                </c:pt>
                <c:pt idx="149">
                  <c:v>6.2667378708008012</c:v>
                </c:pt>
                <c:pt idx="150">
                  <c:v>5.4481963792417503</c:v>
                </c:pt>
                <c:pt idx="151">
                  <c:v>5.7505577842295406</c:v>
                </c:pt>
                <c:pt idx="152">
                  <c:v>5.3552578121140595</c:v>
                </c:pt>
                <c:pt idx="153">
                  <c:v>6.7926968470109212</c:v>
                </c:pt>
                <c:pt idx="154">
                  <c:v>5.5971372503469343</c:v>
                </c:pt>
                <c:pt idx="155">
                  <c:v>6.2174969705164571</c:v>
                </c:pt>
                <c:pt idx="156">
                  <c:v>5.689837398832001</c:v>
                </c:pt>
                <c:pt idx="157">
                  <c:v>5.0991365852757173</c:v>
                </c:pt>
                <c:pt idx="158">
                  <c:v>5.6157171406607613</c:v>
                </c:pt>
                <c:pt idx="159">
                  <c:v>5.998397688528005</c:v>
                </c:pt>
                <c:pt idx="160">
                  <c:v>5.3023176975777577</c:v>
                </c:pt>
                <c:pt idx="161">
                  <c:v>5.5007173985078115</c:v>
                </c:pt>
                <c:pt idx="162">
                  <c:v>5.6629575595218409</c:v>
                </c:pt>
                <c:pt idx="163">
                  <c:v>6.0004372855098218</c:v>
                </c:pt>
                <c:pt idx="164">
                  <c:v>6.191257881308351</c:v>
                </c:pt>
                <c:pt idx="165">
                  <c:v>6.5005576413256154</c:v>
                </c:pt>
                <c:pt idx="166">
                  <c:v>6.0950969372139507</c:v>
                </c:pt>
                <c:pt idx="167">
                  <c:v>5.8178980122511721</c:v>
                </c:pt>
                <c:pt idx="168">
                  <c:v>6.2348978061366864</c:v>
                </c:pt>
                <c:pt idx="169">
                  <c:v>5.5049977582011635</c:v>
                </c:pt>
                <c:pt idx="170">
                  <c:v>6.1577172211698947</c:v>
                </c:pt>
                <c:pt idx="171">
                  <c:v>6.0769771203745631</c:v>
                </c:pt>
                <c:pt idx="172">
                  <c:v>6.1245565407431215</c:v>
                </c:pt>
                <c:pt idx="173">
                  <c:v>5.8497976815759429</c:v>
                </c:pt>
                <c:pt idx="174">
                  <c:v>6.0474765386411882</c:v>
                </c:pt>
                <c:pt idx="175">
                  <c:v>6.4751567426579815</c:v>
                </c:pt>
                <c:pt idx="176">
                  <c:v>6.1506577941734637</c:v>
                </c:pt>
                <c:pt idx="177">
                  <c:v>6.1162565917467901</c:v>
                </c:pt>
                <c:pt idx="178">
                  <c:v>6.5902570676757861</c:v>
                </c:pt>
                <c:pt idx="179">
                  <c:v>6.1285575035896489</c:v>
                </c:pt>
                <c:pt idx="180">
                  <c:v>5.3487366897091757</c:v>
                </c:pt>
                <c:pt idx="181">
                  <c:v>6.1333165632138922</c:v>
                </c:pt>
                <c:pt idx="182">
                  <c:v>6.0585574175862469</c:v>
                </c:pt>
                <c:pt idx="183">
                  <c:v>6.3308166062971711</c:v>
                </c:pt>
                <c:pt idx="184">
                  <c:v>5.8656972248059009</c:v>
                </c:pt>
                <c:pt idx="185">
                  <c:v>6.0232975355169991</c:v>
                </c:pt>
                <c:pt idx="186">
                  <c:v>6.3078166578665815</c:v>
                </c:pt>
                <c:pt idx="187">
                  <c:v>6.552236744759913</c:v>
                </c:pt>
                <c:pt idx="188">
                  <c:v>6.4191171857675755</c:v>
                </c:pt>
                <c:pt idx="189">
                  <c:v>5.8774970849701216</c:v>
                </c:pt>
                <c:pt idx="190">
                  <c:v>6.0027171637799093</c:v>
                </c:pt>
                <c:pt idx="191">
                  <c:v>6.4031971534355172</c:v>
                </c:pt>
                <c:pt idx="192">
                  <c:v>6.4425772076726027</c:v>
                </c:pt>
                <c:pt idx="193">
                  <c:v>6.6030776576537384</c:v>
                </c:pt>
                <c:pt idx="194">
                  <c:v>6.4147772214135674</c:v>
                </c:pt>
                <c:pt idx="195">
                  <c:v>5.975537438520826</c:v>
                </c:pt>
                <c:pt idx="196">
                  <c:v>6.7531379787918677</c:v>
                </c:pt>
                <c:pt idx="197">
                  <c:v>6.8221769396421923</c:v>
                </c:pt>
                <c:pt idx="198">
                  <c:v>6.496817448869459</c:v>
                </c:pt>
                <c:pt idx="199">
                  <c:v>6.1445166514802612</c:v>
                </c:pt>
                <c:pt idx="200">
                  <c:v>6.7651371420401549</c:v>
                </c:pt>
                <c:pt idx="201">
                  <c:v>6.0864766131665942</c:v>
                </c:pt>
                <c:pt idx="202">
                  <c:v>5.9272166851853587</c:v>
                </c:pt>
                <c:pt idx="203">
                  <c:v>6.6128174317340385</c:v>
                </c:pt>
                <c:pt idx="204">
                  <c:v>6.3237366901986398</c:v>
                </c:pt>
                <c:pt idx="205">
                  <c:v>7.5646368071652983</c:v>
                </c:pt>
                <c:pt idx="206">
                  <c:v>5.9531577510901865</c:v>
                </c:pt>
                <c:pt idx="207">
                  <c:v>6.0995374844328154</c:v>
                </c:pt>
                <c:pt idx="208">
                  <c:v>5.9185777346815449</c:v>
                </c:pt>
                <c:pt idx="209">
                  <c:v>6.1104972914109155</c:v>
                </c:pt>
                <c:pt idx="210">
                  <c:v>6.0210381463490119</c:v>
                </c:pt>
                <c:pt idx="211">
                  <c:v>7.1270976197468965</c:v>
                </c:pt>
                <c:pt idx="212">
                  <c:v>6.4565768523441527</c:v>
                </c:pt>
                <c:pt idx="213">
                  <c:v>6.7571370789927485</c:v>
                </c:pt>
                <c:pt idx="214">
                  <c:v>6.6747969655879338</c:v>
                </c:pt>
                <c:pt idx="215">
                  <c:v>6.6368176208762613</c:v>
                </c:pt>
                <c:pt idx="216">
                  <c:v>6.6453969667194173</c:v>
                </c:pt>
                <c:pt idx="217">
                  <c:v>6.4444771062310071</c:v>
                </c:pt>
                <c:pt idx="218">
                  <c:v>6.6017775309931821</c:v>
                </c:pt>
                <c:pt idx="219">
                  <c:v>6.8493976431054779</c:v>
                </c:pt>
                <c:pt idx="220">
                  <c:v>6.5516574619641634</c:v>
                </c:pt>
                <c:pt idx="221">
                  <c:v>6.6755569250112963</c:v>
                </c:pt>
                <c:pt idx="222">
                  <c:v>6.0017374121703799</c:v>
                </c:pt>
                <c:pt idx="223">
                  <c:v>6.6673370697777194</c:v>
                </c:pt>
                <c:pt idx="224">
                  <c:v>7.0158175809480028</c:v>
                </c:pt>
                <c:pt idx="225">
                  <c:v>6.7764583022734843</c:v>
                </c:pt>
                <c:pt idx="226">
                  <c:v>6.513497440624878</c:v>
                </c:pt>
                <c:pt idx="227">
                  <c:v>6.8419377472952636</c:v>
                </c:pt>
                <c:pt idx="228">
                  <c:v>7.1683384569838307</c:v>
                </c:pt>
                <c:pt idx="229">
                  <c:v>6.3626566709612877</c:v>
                </c:pt>
                <c:pt idx="230">
                  <c:v>6.0278181764986201</c:v>
                </c:pt>
                <c:pt idx="231">
                  <c:v>6.48785812331462</c:v>
                </c:pt>
                <c:pt idx="232">
                  <c:v>6.6439981198396509</c:v>
                </c:pt>
                <c:pt idx="233">
                  <c:v>6.2039965148778986</c:v>
                </c:pt>
                <c:pt idx="234">
                  <c:v>7.0267773879261028</c:v>
                </c:pt>
                <c:pt idx="235">
                  <c:v>6.594816824215961</c:v>
                </c:pt>
                <c:pt idx="236">
                  <c:v>7.1002177804367363</c:v>
                </c:pt>
                <c:pt idx="237">
                  <c:v>6.5087570074570902</c:v>
                </c:pt>
                <c:pt idx="238">
                  <c:v>6.7851773465400527</c:v>
                </c:pt>
                <c:pt idx="239">
                  <c:v>6.8979176995250135</c:v>
                </c:pt>
                <c:pt idx="240">
                  <c:v>7.5384368335157461</c:v>
                </c:pt>
                <c:pt idx="241">
                  <c:v>6.6186568258326712</c:v>
                </c:pt>
                <c:pt idx="242">
                  <c:v>6.9500773655358525</c:v>
                </c:pt>
                <c:pt idx="243">
                  <c:v>6.1761164348561106</c:v>
                </c:pt>
                <c:pt idx="244">
                  <c:v>6.8224768255911172</c:v>
                </c:pt>
                <c:pt idx="245">
                  <c:v>7.1830775719766464</c:v>
                </c:pt>
                <c:pt idx="246">
                  <c:v>6.6535777063944366</c:v>
                </c:pt>
                <c:pt idx="247">
                  <c:v>7.0996571240974422</c:v>
                </c:pt>
                <c:pt idx="248">
                  <c:v>7.4481171461656235</c:v>
                </c:pt>
                <c:pt idx="249">
                  <c:v>6.4182976216835552</c:v>
                </c:pt>
                <c:pt idx="250">
                  <c:v>6.8054373432261173</c:v>
                </c:pt>
                <c:pt idx="251">
                  <c:v>6.4228964937822877</c:v>
                </c:pt>
                <c:pt idx="252">
                  <c:v>7.0912174766776985</c:v>
                </c:pt>
                <c:pt idx="253">
                  <c:v>6.6808580145183782</c:v>
                </c:pt>
                <c:pt idx="254">
                  <c:v>6.8968168759485255</c:v>
                </c:pt>
                <c:pt idx="255">
                  <c:v>7.042878096885774</c:v>
                </c:pt>
                <c:pt idx="256">
                  <c:v>7.3618170481184837</c:v>
                </c:pt>
                <c:pt idx="257">
                  <c:v>7.3775768929250294</c:v>
                </c:pt>
                <c:pt idx="258">
                  <c:v>7.5274975156397463</c:v>
                </c:pt>
                <c:pt idx="259">
                  <c:v>6.7670165514964626</c:v>
                </c:pt>
                <c:pt idx="260">
                  <c:v>7.4433972020999359</c:v>
                </c:pt>
                <c:pt idx="261">
                  <c:v>7.4340374077313154</c:v>
                </c:pt>
                <c:pt idx="262">
                  <c:v>6.7539370537737859</c:v>
                </c:pt>
                <c:pt idx="263">
                  <c:v>6.354136929778786</c:v>
                </c:pt>
                <c:pt idx="264">
                  <c:v>7.4171171346876275</c:v>
                </c:pt>
                <c:pt idx="265">
                  <c:v>6.9176375289738843</c:v>
                </c:pt>
                <c:pt idx="266">
                  <c:v>7.725757518146386</c:v>
                </c:pt>
                <c:pt idx="267">
                  <c:v>7.4597977970085321</c:v>
                </c:pt>
                <c:pt idx="268">
                  <c:v>6.7493381816750553</c:v>
                </c:pt>
                <c:pt idx="269">
                  <c:v>7.3597383355781094</c:v>
                </c:pt>
                <c:pt idx="270">
                  <c:v>6.5515568790993068</c:v>
                </c:pt>
                <c:pt idx="271">
                  <c:v>7.063397001316563</c:v>
                </c:pt>
                <c:pt idx="272">
                  <c:v>7.3230181393227927</c:v>
                </c:pt>
                <c:pt idx="273">
                  <c:v>7.3167168091040775</c:v>
                </c:pt>
                <c:pt idx="274">
                  <c:v>7.514557716340482</c:v>
                </c:pt>
                <c:pt idx="275">
                  <c:v>7.1575574639876987</c:v>
                </c:pt>
                <c:pt idx="276">
                  <c:v>7.450097138486786</c:v>
                </c:pt>
                <c:pt idx="277">
                  <c:v>6.9581184067874595</c:v>
                </c:pt>
                <c:pt idx="278">
                  <c:v>6.9897777948239632</c:v>
                </c:pt>
                <c:pt idx="279">
                  <c:v>7.7406773097668129</c:v>
                </c:pt>
                <c:pt idx="280">
                  <c:v>6.5838179016793053</c:v>
                </c:pt>
                <c:pt idx="281">
                  <c:v>7.158797985987599</c:v>
                </c:pt>
                <c:pt idx="282">
                  <c:v>6.5503778244057074</c:v>
                </c:pt>
                <c:pt idx="283">
                  <c:v>6.5576179280297531</c:v>
                </c:pt>
                <c:pt idx="284">
                  <c:v>7.4441776506253987</c:v>
                </c:pt>
                <c:pt idx="285">
                  <c:v>7.2293177501260928</c:v>
                </c:pt>
                <c:pt idx="286">
                  <c:v>7.5019569185486983</c:v>
                </c:pt>
                <c:pt idx="287">
                  <c:v>7.388458468786018</c:v>
                </c:pt>
                <c:pt idx="288">
                  <c:v>7.5103779395119883</c:v>
                </c:pt>
                <c:pt idx="289">
                  <c:v>7.1180172222251006</c:v>
                </c:pt>
                <c:pt idx="290">
                  <c:v>7.5833582585481842</c:v>
                </c:pt>
                <c:pt idx="291">
                  <c:v>7.6036983489970051</c:v>
                </c:pt>
                <c:pt idx="292">
                  <c:v>7.6986578866500572</c:v>
                </c:pt>
                <c:pt idx="293">
                  <c:v>7.0766776647689529</c:v>
                </c:pt>
                <c:pt idx="294">
                  <c:v>7.3415570514324191</c:v>
                </c:pt>
                <c:pt idx="295">
                  <c:v>7.6881171749421942</c:v>
                </c:pt>
                <c:pt idx="296">
                  <c:v>6.9615773397511465</c:v>
                </c:pt>
                <c:pt idx="297">
                  <c:v>7.7068572527815338</c:v>
                </c:pt>
                <c:pt idx="298">
                  <c:v>7.5248972623186319</c:v>
                </c:pt>
                <c:pt idx="299">
                  <c:v>7.5497375046469735</c:v>
                </c:pt>
                <c:pt idx="300">
                  <c:v>8.1437370636414297</c:v>
                </c:pt>
                <c:pt idx="301">
                  <c:v>7.4534368621291627</c:v>
                </c:pt>
                <c:pt idx="302">
                  <c:v>7.2275370608890004</c:v>
                </c:pt>
                <c:pt idx="303">
                  <c:v>7.8763170283175086</c:v>
                </c:pt>
                <c:pt idx="304">
                  <c:v>7.3191978531038799</c:v>
                </c:pt>
                <c:pt idx="305">
                  <c:v>7.7067175543581214</c:v>
                </c:pt>
                <c:pt idx="306">
                  <c:v>7.0853575934769655</c:v>
                </c:pt>
                <c:pt idx="307">
                  <c:v>7.2933573700639069</c:v>
                </c:pt>
                <c:pt idx="308">
                  <c:v>7.6742572286940547</c:v>
                </c:pt>
                <c:pt idx="309">
                  <c:v>7.511877369256613</c:v>
                </c:pt>
                <c:pt idx="310">
                  <c:v>7.5537179783913988</c:v>
                </c:pt>
                <c:pt idx="311">
                  <c:v>6.8985975651856215</c:v>
                </c:pt>
                <c:pt idx="312">
                  <c:v>8.3734571511005065</c:v>
                </c:pt>
                <c:pt idx="313">
                  <c:v>7.6146767824315607</c:v>
                </c:pt>
                <c:pt idx="314">
                  <c:v>7.9297377054303464</c:v>
                </c:pt>
                <c:pt idx="315">
                  <c:v>7.5549380112891988</c:v>
                </c:pt>
                <c:pt idx="316">
                  <c:v>8.1010377748640714</c:v>
                </c:pt>
                <c:pt idx="317">
                  <c:v>7.5191379619827572</c:v>
                </c:pt>
                <c:pt idx="318">
                  <c:v>8.156498048958726</c:v>
                </c:pt>
                <c:pt idx="319">
                  <c:v>7.0065378803421385</c:v>
                </c:pt>
                <c:pt idx="320">
                  <c:v>7.5211775589645775</c:v>
                </c:pt>
                <c:pt idx="321">
                  <c:v>7.7117969890333899</c:v>
                </c:pt>
                <c:pt idx="322">
                  <c:v>8.186658007250605</c:v>
                </c:pt>
                <c:pt idx="323">
                  <c:v>7.8103570207191879</c:v>
                </c:pt>
                <c:pt idx="324">
                  <c:v>8.0163376894264111</c:v>
                </c:pt>
                <c:pt idx="325">
                  <c:v>7.5767775314826444</c:v>
                </c:pt>
                <c:pt idx="326">
                  <c:v>8.2313577774512297</c:v>
                </c:pt>
                <c:pt idx="327">
                  <c:v>7.7404984957848448</c:v>
                </c:pt>
                <c:pt idx="328">
                  <c:v>7.8346980740145362</c:v>
                </c:pt>
                <c:pt idx="329">
                  <c:v>7.7122384360513738</c:v>
                </c:pt>
                <c:pt idx="330">
                  <c:v>7.7700773086353294</c:v>
                </c:pt>
                <c:pt idx="331">
                  <c:v>7.3001970048741693</c:v>
                </c:pt>
                <c:pt idx="332">
                  <c:v>7.6954373723289962</c:v>
                </c:pt>
                <c:pt idx="333">
                  <c:v>8.0585377891707779</c:v>
                </c:pt>
                <c:pt idx="334">
                  <c:v>7.9301381742441279</c:v>
                </c:pt>
                <c:pt idx="335">
                  <c:v>7.8610377460875007</c:v>
                </c:pt>
                <c:pt idx="336">
                  <c:v>7.9059573084742922</c:v>
                </c:pt>
                <c:pt idx="337">
                  <c:v>7.5679970199097735</c:v>
                </c:pt>
                <c:pt idx="338">
                  <c:v>7.7938372164892815</c:v>
                </c:pt>
                <c:pt idx="339">
                  <c:v>7.9820780480687947</c:v>
                </c:pt>
                <c:pt idx="340">
                  <c:v>7.8081982144160591</c:v>
                </c:pt>
                <c:pt idx="341">
                  <c:v>7.8949174077334359</c:v>
                </c:pt>
                <c:pt idx="342">
                  <c:v>8.1903981997067632</c:v>
                </c:pt>
                <c:pt idx="343">
                  <c:v>7.5271771405887211</c:v>
                </c:pt>
                <c:pt idx="344">
                  <c:v>7.8593576397152631</c:v>
                </c:pt>
                <c:pt idx="345">
                  <c:v>7.888478241736955</c:v>
                </c:pt>
                <c:pt idx="346">
                  <c:v>7.137597353250559</c:v>
                </c:pt>
                <c:pt idx="347">
                  <c:v>7.9439981204922674</c:v>
                </c:pt>
                <c:pt idx="348">
                  <c:v>7.0778380930060969</c:v>
                </c:pt>
                <c:pt idx="349">
                  <c:v>7.4230776007532171</c:v>
                </c:pt>
                <c:pt idx="350">
                  <c:v>7.6212575094971005</c:v>
                </c:pt>
                <c:pt idx="351">
                  <c:v>7.6192775171759379</c:v>
                </c:pt>
                <c:pt idx="352">
                  <c:v>7.8178578947336028</c:v>
                </c:pt>
                <c:pt idx="353">
                  <c:v>8.4017376999360778</c:v>
                </c:pt>
                <c:pt idx="354">
                  <c:v>7.1853779393488342</c:v>
                </c:pt>
                <c:pt idx="355">
                  <c:v>7.9821786309336531</c:v>
                </c:pt>
                <c:pt idx="356">
                  <c:v>8.0582174141197527</c:v>
                </c:pt>
                <c:pt idx="357">
                  <c:v>8.2667387314874325</c:v>
                </c:pt>
                <c:pt idx="358">
                  <c:v>7.8263981250182049</c:v>
                </c:pt>
                <c:pt idx="359">
                  <c:v>7.2797973097646942</c:v>
                </c:pt>
                <c:pt idx="360">
                  <c:v>7.007918100765453</c:v>
                </c:pt>
                <c:pt idx="361">
                  <c:v>8.0061583309737721</c:v>
                </c:pt>
                <c:pt idx="362">
                  <c:v>7.7292183137557195</c:v>
                </c:pt>
                <c:pt idx="363">
                  <c:v>7.9019973238319672</c:v>
                </c:pt>
                <c:pt idx="364">
                  <c:v>7.9055978178647131</c:v>
                </c:pt>
                <c:pt idx="365">
                  <c:v>8.0699576696233173</c:v>
                </c:pt>
                <c:pt idx="366">
                  <c:v>8.1505785610973405</c:v>
                </c:pt>
                <c:pt idx="367">
                  <c:v>8.4351982663117777</c:v>
                </c:pt>
                <c:pt idx="368">
                  <c:v>8.2563786964071824</c:v>
                </c:pt>
                <c:pt idx="369">
                  <c:v>8.6034771245085064</c:v>
                </c:pt>
                <c:pt idx="370">
                  <c:v>8.7211385872888698</c:v>
                </c:pt>
                <c:pt idx="371">
                  <c:v>7.8215571089855569</c:v>
                </c:pt>
                <c:pt idx="372">
                  <c:v>7.7405972160040548</c:v>
                </c:pt>
                <c:pt idx="373">
                  <c:v>8.3735372448632628</c:v>
                </c:pt>
                <c:pt idx="374">
                  <c:v>8.4312773972280066</c:v>
                </c:pt>
                <c:pt idx="375">
                  <c:v>8.0518583418860299</c:v>
                </c:pt>
                <c:pt idx="376">
                  <c:v>7.6728770082707438</c:v>
                </c:pt>
                <c:pt idx="377">
                  <c:v>8.1022782968639717</c:v>
                </c:pt>
                <c:pt idx="378">
                  <c:v>7.7687175773141171</c:v>
                </c:pt>
                <c:pt idx="379">
                  <c:v>7.6481373488072588</c:v>
                </c:pt>
                <c:pt idx="380">
                  <c:v>7.3833976605672049</c:v>
                </c:pt>
                <c:pt idx="381">
                  <c:v>8.4726188173298009</c:v>
                </c:pt>
                <c:pt idx="382">
                  <c:v>7.6528572928729464</c:v>
                </c:pt>
                <c:pt idx="383">
                  <c:v>7.7663371161791712</c:v>
                </c:pt>
                <c:pt idx="384">
                  <c:v>8.0659771958788919</c:v>
                </c:pt>
                <c:pt idx="385">
                  <c:v>8.2680574846044443</c:v>
                </c:pt>
                <c:pt idx="386">
                  <c:v>7.5407781790921344</c:v>
                </c:pt>
                <c:pt idx="387">
                  <c:v>7.3416371451951736</c:v>
                </c:pt>
                <c:pt idx="388">
                  <c:v>8.3430382850639031</c:v>
                </c:pt>
                <c:pt idx="389">
                  <c:v>8.4133177679141298</c:v>
                </c:pt>
                <c:pt idx="390">
                  <c:v>8.8539172821280854</c:v>
                </c:pt>
                <c:pt idx="391">
                  <c:v>7.80733767212784</c:v>
                </c:pt>
                <c:pt idx="392">
                  <c:v>8.7406982292122297</c:v>
                </c:pt>
                <c:pt idx="393">
                  <c:v>8.117037900958886</c:v>
                </c:pt>
                <c:pt idx="394">
                  <c:v>8.0294581653532902</c:v>
                </c:pt>
                <c:pt idx="395">
                  <c:v>7.0921972282872296</c:v>
                </c:pt>
                <c:pt idx="396">
                  <c:v>8.4823381023080007</c:v>
                </c:pt>
                <c:pt idx="397">
                  <c:v>8.3236984353267136</c:v>
                </c:pt>
                <c:pt idx="398">
                  <c:v>7.7731171463287776</c:v>
                </c:pt>
                <c:pt idx="399">
                  <c:v>7.9281972974815194</c:v>
                </c:pt>
                <c:pt idx="400">
                  <c:v>8.8292577164273567</c:v>
                </c:pt>
                <c:pt idx="401">
                  <c:v>7.7364174391755629</c:v>
                </c:pt>
                <c:pt idx="402">
                  <c:v>7.6164779607707551</c:v>
                </c:pt>
                <c:pt idx="403">
                  <c:v>7.797277522996513</c:v>
                </c:pt>
                <c:pt idx="404">
                  <c:v>8.2272376052833902</c:v>
                </c:pt>
                <c:pt idx="405">
                  <c:v>7.7978772948943629</c:v>
                </c:pt>
                <c:pt idx="406">
                  <c:v>8.3035986261661634</c:v>
                </c:pt>
                <c:pt idx="407">
                  <c:v>8.6354978658002359</c:v>
                </c:pt>
                <c:pt idx="408">
                  <c:v>8.1740776985609216</c:v>
                </c:pt>
                <c:pt idx="409">
                  <c:v>8.1293779283603005</c:v>
                </c:pt>
                <c:pt idx="410">
                  <c:v>8.5416782672822258</c:v>
                </c:pt>
                <c:pt idx="411">
                  <c:v>7.8197782823941111</c:v>
                </c:pt>
                <c:pt idx="412">
                  <c:v>8.729198254996934</c:v>
                </c:pt>
                <c:pt idx="413">
                  <c:v>7.6351174557452381</c:v>
                </c:pt>
                <c:pt idx="414">
                  <c:v>8.8384573232704646</c:v>
                </c:pt>
                <c:pt idx="415">
                  <c:v>8.3158380707027195</c:v>
                </c:pt>
                <c:pt idx="416">
                  <c:v>7.9667577876345881</c:v>
                </c:pt>
                <c:pt idx="417">
                  <c:v>8.0250977118971818</c:v>
                </c:pt>
                <c:pt idx="418">
                  <c:v>9.1404983532072279</c:v>
                </c:pt>
                <c:pt idx="419">
                  <c:v>8.2075382649366198</c:v>
                </c:pt>
                <c:pt idx="420">
                  <c:v>8.3746585575418528</c:v>
                </c:pt>
                <c:pt idx="421">
                  <c:v>8.5403371624174689</c:v>
                </c:pt>
                <c:pt idx="422">
                  <c:v>8.6915988899969427</c:v>
                </c:pt>
                <c:pt idx="423">
                  <c:v>8.8809181934052006</c:v>
                </c:pt>
                <c:pt idx="424">
                  <c:v>8.5671778861690733</c:v>
                </c:pt>
                <c:pt idx="425">
                  <c:v>7.7768182232263801</c:v>
                </c:pt>
                <c:pt idx="426">
                  <c:v>8.2678376924182775</c:v>
                </c:pt>
                <c:pt idx="427">
                  <c:v>9.0001386905908447</c:v>
                </c:pt>
                <c:pt idx="428">
                  <c:v>8.6073178998295212</c:v>
                </c:pt>
                <c:pt idx="429">
                  <c:v>7.8167179555985591</c:v>
                </c:pt>
                <c:pt idx="430">
                  <c:v>8.9095582328503529</c:v>
                </c:pt>
                <c:pt idx="431">
                  <c:v>9.1871781157290151</c:v>
                </c:pt>
                <c:pt idx="432">
                  <c:v>8.1790174348127795</c:v>
                </c:pt>
                <c:pt idx="433">
                  <c:v>8.7697182483690632</c:v>
                </c:pt>
                <c:pt idx="434">
                  <c:v>8.6934373212490481</c:v>
                </c:pt>
                <c:pt idx="435">
                  <c:v>8.2790172915825462</c:v>
                </c:pt>
                <c:pt idx="436">
                  <c:v>8.7526172986977606</c:v>
                </c:pt>
                <c:pt idx="437">
                  <c:v>9.4669176893522522</c:v>
                </c:pt>
                <c:pt idx="438">
                  <c:v>8.9478188370544967</c:v>
                </c:pt>
                <c:pt idx="439">
                  <c:v>9.1179584782510759</c:v>
                </c:pt>
                <c:pt idx="440">
                  <c:v>8.9687177211969669</c:v>
                </c:pt>
                <c:pt idx="441">
                  <c:v>8.0830371673459922</c:v>
                </c:pt>
                <c:pt idx="442">
                  <c:v>8.6112182798111903</c:v>
                </c:pt>
                <c:pt idx="443">
                  <c:v>8.8144180185696879</c:v>
                </c:pt>
                <c:pt idx="444">
                  <c:v>8.8870779625548568</c:v>
                </c:pt>
                <c:pt idx="445">
                  <c:v>9.2237381244588192</c:v>
                </c:pt>
                <c:pt idx="446">
                  <c:v>8.8526972492302836</c:v>
                </c:pt>
                <c:pt idx="447">
                  <c:v>8.3407584067938156</c:v>
                </c:pt>
                <c:pt idx="448">
                  <c:v>8.8269182334966132</c:v>
                </c:pt>
                <c:pt idx="449">
                  <c:v>8.3677183398667321</c:v>
                </c:pt>
                <c:pt idx="450">
                  <c:v>8.9913376899158735</c:v>
                </c:pt>
                <c:pt idx="451">
                  <c:v>8.842078306405309</c:v>
                </c:pt>
                <c:pt idx="452">
                  <c:v>8.7134588992924886</c:v>
                </c:pt>
                <c:pt idx="453">
                  <c:v>9.0900988873313864</c:v>
                </c:pt>
                <c:pt idx="454">
                  <c:v>8.2089184853599324</c:v>
                </c:pt>
                <c:pt idx="455">
                  <c:v>8.8688780519527111</c:v>
                </c:pt>
                <c:pt idx="456">
                  <c:v>8.5686382003551405</c:v>
                </c:pt>
                <c:pt idx="457">
                  <c:v>8.9588382486932527</c:v>
                </c:pt>
                <c:pt idx="458">
                  <c:v>9.3144377915206231</c:v>
                </c:pt>
                <c:pt idx="459">
                  <c:v>9.426077320929096</c:v>
                </c:pt>
                <c:pt idx="460">
                  <c:v>9.0691776514411711</c:v>
                </c:pt>
                <c:pt idx="461">
                  <c:v>8.6126972204537147</c:v>
                </c:pt>
                <c:pt idx="462">
                  <c:v>8.4106783990344631</c:v>
                </c:pt>
                <c:pt idx="463">
                  <c:v>9.1410776360029775</c:v>
                </c:pt>
                <c:pt idx="464">
                  <c:v>9.1554982385904111</c:v>
                </c:pt>
                <c:pt idx="465">
                  <c:v>8.4402981900891465</c:v>
                </c:pt>
                <c:pt idx="466">
                  <c:v>8.7275386377267967</c:v>
                </c:pt>
                <c:pt idx="467">
                  <c:v>8.5432577907896068</c:v>
                </c:pt>
                <c:pt idx="468">
                  <c:v>8.9359388831275179</c:v>
                </c:pt>
                <c:pt idx="469">
                  <c:v>9.1428974407986274</c:v>
                </c:pt>
                <c:pt idx="470">
                  <c:v>9.2474384276521153</c:v>
                </c:pt>
                <c:pt idx="471">
                  <c:v>9.0375182634046674</c:v>
                </c:pt>
                <c:pt idx="472">
                  <c:v>8.605157230880744</c:v>
                </c:pt>
                <c:pt idx="473">
                  <c:v>8.9569774656934023</c:v>
                </c:pt>
                <c:pt idx="474">
                  <c:v>8.5295785211690802</c:v>
                </c:pt>
                <c:pt idx="475">
                  <c:v>9.1588379622327878</c:v>
                </c:pt>
                <c:pt idx="476">
                  <c:v>8.5010576910452382</c:v>
                </c:pt>
                <c:pt idx="477">
                  <c:v>9.3109583694548341</c:v>
                </c:pt>
                <c:pt idx="478">
                  <c:v>8.6509783137599552</c:v>
                </c:pt>
                <c:pt idx="479">
                  <c:v>9.1403586547838174</c:v>
                </c:pt>
                <c:pt idx="480">
                  <c:v>8.8948377443139961</c:v>
                </c:pt>
                <c:pt idx="481">
                  <c:v>9.1626973640102545</c:v>
                </c:pt>
                <c:pt idx="482">
                  <c:v>9.2547977405974713</c:v>
                </c:pt>
                <c:pt idx="483">
                  <c:v>9.0485171859413231</c:v>
                </c:pt>
                <c:pt idx="484">
                  <c:v>9.7809187669787487</c:v>
                </c:pt>
                <c:pt idx="485">
                  <c:v>9.2400176474004585</c:v>
                </c:pt>
                <c:pt idx="486">
                  <c:v>9.5905787337567592</c:v>
                </c:pt>
                <c:pt idx="487">
                  <c:v>9.2781180640790879</c:v>
                </c:pt>
                <c:pt idx="488">
                  <c:v>9.531178964121878</c:v>
                </c:pt>
                <c:pt idx="489">
                  <c:v>9.0176382464302858</c:v>
                </c:pt>
                <c:pt idx="490">
                  <c:v>8.7190375230007522</c:v>
                </c:pt>
                <c:pt idx="491">
                  <c:v>9.360357594619046</c:v>
                </c:pt>
                <c:pt idx="492">
                  <c:v>9.4838975670565961</c:v>
                </c:pt>
                <c:pt idx="493">
                  <c:v>9.0951578329045546</c:v>
                </c:pt>
                <c:pt idx="494">
                  <c:v>8.5978985008002446</c:v>
                </c:pt>
                <c:pt idx="495">
                  <c:v>9.0912388264664319</c:v>
                </c:pt>
                <c:pt idx="496">
                  <c:v>9.6732783377711566</c:v>
                </c:pt>
                <c:pt idx="497">
                  <c:v>9.0713774359485004</c:v>
                </c:pt>
                <c:pt idx="498">
                  <c:v>8.9420576740729754</c:v>
                </c:pt>
                <c:pt idx="499">
                  <c:v>9.4358990514177989</c:v>
                </c:pt>
                <c:pt idx="500">
                  <c:v>9.1256977709081148</c:v>
                </c:pt>
                <c:pt idx="501">
                  <c:v>9.5151378598228629</c:v>
                </c:pt>
                <c:pt idx="502">
                  <c:v>9.1005390161743929</c:v>
                </c:pt>
                <c:pt idx="503">
                  <c:v>9.1837974138824396</c:v>
                </c:pt>
                <c:pt idx="504">
                  <c:v>9.3297375628527295</c:v>
                </c:pt>
                <c:pt idx="505">
                  <c:v>9.7534782713292945</c:v>
                </c:pt>
                <c:pt idx="506">
                  <c:v>8.9428977272590942</c:v>
                </c:pt>
                <c:pt idx="507">
                  <c:v>9.2924976884623192</c:v>
                </c:pt>
                <c:pt idx="508">
                  <c:v>8.8602577279053545</c:v>
                </c:pt>
                <c:pt idx="509">
                  <c:v>9.2436982351959571</c:v>
                </c:pt>
                <c:pt idx="510">
                  <c:v>8.8755574992374626</c:v>
                </c:pt>
                <c:pt idx="511">
                  <c:v>10.416978727294163</c:v>
                </c:pt>
                <c:pt idx="512">
                  <c:v>9.6377185697529839</c:v>
                </c:pt>
                <c:pt idx="513">
                  <c:v>9.4949579568995546</c:v>
                </c:pt>
                <c:pt idx="514">
                  <c:v>9.9694781109636441</c:v>
                </c:pt>
                <c:pt idx="515">
                  <c:v>9.5951180011948338</c:v>
                </c:pt>
                <c:pt idx="516">
                  <c:v>8.8287380382922631</c:v>
                </c:pt>
                <c:pt idx="517">
                  <c:v>9.3642784637028154</c:v>
                </c:pt>
                <c:pt idx="518">
                  <c:v>9.9607981822556315</c:v>
                </c:pt>
                <c:pt idx="519">
                  <c:v>9.7097377636361024</c:v>
                </c:pt>
                <c:pt idx="520">
                  <c:v>8.8880372250622877</c:v>
                </c:pt>
                <c:pt idx="521">
                  <c:v>9.1053576804592939</c:v>
                </c:pt>
                <c:pt idx="522">
                  <c:v>9.974658128503771</c:v>
                </c:pt>
                <c:pt idx="523">
                  <c:v>10.256077808499244</c:v>
                </c:pt>
                <c:pt idx="524">
                  <c:v>9.1529985681341568</c:v>
                </c:pt>
                <c:pt idx="525">
                  <c:v>9.09938346885966</c:v>
                </c:pt>
                <c:pt idx="526">
                  <c:v>10.00378361144787</c:v>
                </c:pt>
                <c:pt idx="527">
                  <c:v>9.863163178441118</c:v>
                </c:pt>
                <c:pt idx="528">
                  <c:v>10.107102702757912</c:v>
                </c:pt>
                <c:pt idx="529">
                  <c:v>10.155762457600861</c:v>
                </c:pt>
                <c:pt idx="530">
                  <c:v>9.0259821919075822</c:v>
                </c:pt>
                <c:pt idx="531">
                  <c:v>9.0579824440972097</c:v>
                </c:pt>
                <c:pt idx="532">
                  <c:v>10.039224170144731</c:v>
                </c:pt>
                <c:pt idx="533">
                  <c:v>9.4210232562783389</c:v>
                </c:pt>
                <c:pt idx="534">
                  <c:v>9.9992238549076955</c:v>
                </c:pt>
                <c:pt idx="535">
                  <c:v>9.3035033545670327</c:v>
                </c:pt>
                <c:pt idx="536">
                  <c:v>10.104383240115487</c:v>
                </c:pt>
                <c:pt idx="537">
                  <c:v>8.9700823334405886</c:v>
                </c:pt>
                <c:pt idx="538">
                  <c:v>9.1954438300892019</c:v>
                </c:pt>
                <c:pt idx="539">
                  <c:v>9.7059633365438014</c:v>
                </c:pt>
                <c:pt idx="540">
                  <c:v>10.320483662614693</c:v>
                </c:pt>
                <c:pt idx="541">
                  <c:v>9.7461629548649036</c:v>
                </c:pt>
                <c:pt idx="542">
                  <c:v>10.216482842998399</c:v>
                </c:pt>
                <c:pt idx="543">
                  <c:v>10.215523580490968</c:v>
                </c:pt>
                <c:pt idx="544">
                  <c:v>8.759582886397391</c:v>
                </c:pt>
                <c:pt idx="545">
                  <c:v>9.0648034524510184</c:v>
                </c:pt>
                <c:pt idx="546">
                  <c:v>9.4731624331870741</c:v>
                </c:pt>
                <c:pt idx="547">
                  <c:v>9.6676841058832039</c:v>
                </c:pt>
                <c:pt idx="548">
                  <c:v>9.7277227629744889</c:v>
                </c:pt>
                <c:pt idx="549">
                  <c:v>9.6266425717303363</c:v>
                </c:pt>
                <c:pt idx="550">
                  <c:v>10.73396305623022</c:v>
                </c:pt>
                <c:pt idx="551">
                  <c:v>9.7468428205255115</c:v>
                </c:pt>
                <c:pt idx="552">
                  <c:v>10.443522583373605</c:v>
                </c:pt>
                <c:pt idx="553">
                  <c:v>10.045702451699768</c:v>
                </c:pt>
                <c:pt idx="554">
                  <c:v>9.1811033212645246</c:v>
                </c:pt>
                <c:pt idx="555">
                  <c:v>9.9788427862546722</c:v>
                </c:pt>
                <c:pt idx="556">
                  <c:v>9.2951829164685993</c:v>
                </c:pt>
                <c:pt idx="557">
                  <c:v>9.6480834857556435</c:v>
                </c:pt>
                <c:pt idx="558">
                  <c:v>9.5801229967340618</c:v>
                </c:pt>
                <c:pt idx="559">
                  <c:v>9.4353227868988139</c:v>
                </c:pt>
                <c:pt idx="560">
                  <c:v>9.3160426850525138</c:v>
                </c:pt>
                <c:pt idx="561">
                  <c:v>9.6471428497046681</c:v>
                </c:pt>
                <c:pt idx="562">
                  <c:v>9.4467631564534535</c:v>
                </c:pt>
                <c:pt idx="563">
                  <c:v>9.3837628927858265</c:v>
                </c:pt>
                <c:pt idx="564">
                  <c:v>9.8752629245542636</c:v>
                </c:pt>
                <c:pt idx="565">
                  <c:v>10.472443882311227</c:v>
                </c:pt>
                <c:pt idx="566">
                  <c:v>8.7785427564228993</c:v>
                </c:pt>
                <c:pt idx="567">
                  <c:v>10.820482946463528</c:v>
                </c:pt>
                <c:pt idx="568">
                  <c:v>9.8779637607402329</c:v>
                </c:pt>
                <c:pt idx="569">
                  <c:v>9.9611830428897221</c:v>
                </c:pt>
                <c:pt idx="570">
                  <c:v>9.3948828872894428</c:v>
                </c:pt>
                <c:pt idx="571">
                  <c:v>10.010483547834722</c:v>
                </c:pt>
                <c:pt idx="572">
                  <c:v>10.272863264041932</c:v>
                </c:pt>
                <c:pt idx="573">
                  <c:v>9.6313234002374681</c:v>
                </c:pt>
                <c:pt idx="574">
                  <c:v>9.5882031535442263</c:v>
                </c:pt>
                <c:pt idx="575">
                  <c:v>9.3025031138554013</c:v>
                </c:pt>
                <c:pt idx="576">
                  <c:v>10.072863550502397</c:v>
                </c:pt>
                <c:pt idx="577">
                  <c:v>9.6378836382009059</c:v>
                </c:pt>
                <c:pt idx="578">
                  <c:v>9.6556625908871698</c:v>
                </c:pt>
                <c:pt idx="579">
                  <c:v>9.5431029145298201</c:v>
                </c:pt>
                <c:pt idx="580">
                  <c:v>10.670363020664743</c:v>
                </c:pt>
                <c:pt idx="581">
                  <c:v>9.4245231674462264</c:v>
                </c:pt>
                <c:pt idx="582">
                  <c:v>10.060503033998883</c:v>
                </c:pt>
                <c:pt idx="583">
                  <c:v>9.4999435522780225</c:v>
                </c:pt>
                <c:pt idx="584">
                  <c:v>10.715982937814243</c:v>
                </c:pt>
                <c:pt idx="585">
                  <c:v>9.7195233968430141</c:v>
                </c:pt>
                <c:pt idx="586">
                  <c:v>10.341963692198558</c:v>
                </c:pt>
                <c:pt idx="587">
                  <c:v>10.48440393000096</c:v>
                </c:pt>
                <c:pt idx="588">
                  <c:v>9.9505436109626473</c:v>
                </c:pt>
                <c:pt idx="589">
                  <c:v>10.161182756429255</c:v>
                </c:pt>
                <c:pt idx="590">
                  <c:v>10.49252320236968</c:v>
                </c:pt>
                <c:pt idx="591">
                  <c:v>9.8806832233826576</c:v>
                </c:pt>
                <c:pt idx="592">
                  <c:v>9.547183971139102</c:v>
                </c:pt>
                <c:pt idx="593">
                  <c:v>10.212323555272006</c:v>
                </c:pt>
                <c:pt idx="594">
                  <c:v>10.707303009106228</c:v>
                </c:pt>
                <c:pt idx="595">
                  <c:v>9.8080232793974869</c:v>
                </c:pt>
                <c:pt idx="596">
                  <c:v>11.151642715776338</c:v>
                </c:pt>
                <c:pt idx="597">
                  <c:v>11.050502919871528</c:v>
                </c:pt>
                <c:pt idx="598">
                  <c:v>10.471663433785764</c:v>
                </c:pt>
                <c:pt idx="599">
                  <c:v>10.567483513727039</c:v>
                </c:pt>
                <c:pt idx="600">
                  <c:v>10.426304287026635</c:v>
                </c:pt>
                <c:pt idx="601">
                  <c:v>10.211142637932761</c:v>
                </c:pt>
                <c:pt idx="602">
                  <c:v>10.795603588576633</c:v>
                </c:pt>
                <c:pt idx="603">
                  <c:v>10.158602992210243</c:v>
                </c:pt>
                <c:pt idx="604">
                  <c:v>10.183383629877929</c:v>
                </c:pt>
                <c:pt idx="605">
                  <c:v>10.742723078700989</c:v>
                </c:pt>
                <c:pt idx="606">
                  <c:v>10.044063323531732</c:v>
                </c:pt>
                <c:pt idx="607">
                  <c:v>10.700822864905547</c:v>
                </c:pt>
                <c:pt idx="608">
                  <c:v>10.459902689180101</c:v>
                </c:pt>
                <c:pt idx="609">
                  <c:v>10.632024185343489</c:v>
                </c:pt>
                <c:pt idx="610">
                  <c:v>10.461243794044858</c:v>
                </c:pt>
                <c:pt idx="611">
                  <c:v>9.1330433383194247</c:v>
                </c:pt>
                <c:pt idx="612">
                  <c:v>10.33176384464382</c:v>
                </c:pt>
                <c:pt idx="613">
                  <c:v>10.411663892253035</c:v>
                </c:pt>
                <c:pt idx="614">
                  <c:v>9.5228429178437537</c:v>
                </c:pt>
                <c:pt idx="615">
                  <c:v>10.75346309349292</c:v>
                </c:pt>
                <c:pt idx="616">
                  <c:v>10.208723061239262</c:v>
                </c:pt>
                <c:pt idx="617">
                  <c:v>10.734903692281195</c:v>
                </c:pt>
                <c:pt idx="618">
                  <c:v>10.42292358518006</c:v>
                </c:pt>
                <c:pt idx="619">
                  <c:v>10.281463098987189</c:v>
                </c:pt>
                <c:pt idx="620">
                  <c:v>9.6057828031464219</c:v>
                </c:pt>
                <c:pt idx="621">
                  <c:v>10.226643574994583</c:v>
                </c:pt>
                <c:pt idx="622">
                  <c:v>10.469564232143291</c:v>
                </c:pt>
                <c:pt idx="623">
                  <c:v>8.9998027073601286</c:v>
                </c:pt>
                <c:pt idx="624">
                  <c:v>10.745602728868926</c:v>
                </c:pt>
                <c:pt idx="625">
                  <c:v>9.8077233934485619</c:v>
                </c:pt>
                <c:pt idx="626">
                  <c:v>10.040002756024547</c:v>
                </c:pt>
                <c:pt idx="627">
                  <c:v>10.416182670589009</c:v>
                </c:pt>
                <c:pt idx="628">
                  <c:v>9.8659832239483993</c:v>
                </c:pt>
                <c:pt idx="629">
                  <c:v>10.099363410100876</c:v>
                </c:pt>
                <c:pt idx="630">
                  <c:v>11.164683097940459</c:v>
                </c:pt>
                <c:pt idx="631">
                  <c:v>10.136463586067874</c:v>
                </c:pt>
                <c:pt idx="632">
                  <c:v>10.873443550101928</c:v>
                </c:pt>
                <c:pt idx="633">
                  <c:v>10.031263222655879</c:v>
                </c:pt>
                <c:pt idx="634">
                  <c:v>10.521902712136095</c:v>
                </c:pt>
                <c:pt idx="635">
                  <c:v>10.339003948267864</c:v>
                </c:pt>
                <c:pt idx="636">
                  <c:v>10.484742931508441</c:v>
                </c:pt>
                <c:pt idx="637">
                  <c:v>11.016083090988399</c:v>
                </c:pt>
                <c:pt idx="638">
                  <c:v>9.3066828906838932</c:v>
                </c:pt>
                <c:pt idx="639">
                  <c:v>9.7692839752624518</c:v>
                </c:pt>
                <c:pt idx="640">
                  <c:v>11.176063862834443</c:v>
                </c:pt>
                <c:pt idx="641">
                  <c:v>10.252783943983479</c:v>
                </c:pt>
                <c:pt idx="642">
                  <c:v>10.244104015275466</c:v>
                </c:pt>
                <c:pt idx="643">
                  <c:v>10.113243845451114</c:v>
                </c:pt>
                <c:pt idx="644">
                  <c:v>10.966803075145501</c:v>
                </c:pt>
                <c:pt idx="645">
                  <c:v>10.228362796925374</c:v>
                </c:pt>
                <c:pt idx="646">
                  <c:v>10.591923287241597</c:v>
                </c:pt>
                <c:pt idx="647">
                  <c:v>10.197323669888824</c:v>
                </c:pt>
                <c:pt idx="648">
                  <c:v>10.448803183778587</c:v>
                </c:pt>
                <c:pt idx="649">
                  <c:v>10.550363937599281</c:v>
                </c:pt>
                <c:pt idx="650">
                  <c:v>10.508864192617621</c:v>
                </c:pt>
                <c:pt idx="651">
                  <c:v>9.2183636847570352</c:v>
                </c:pt>
                <c:pt idx="652">
                  <c:v>10.762383303489203</c:v>
                </c:pt>
                <c:pt idx="653">
                  <c:v>11.214642979443965</c:v>
                </c:pt>
                <c:pt idx="654">
                  <c:v>11.42100362786287</c:v>
                </c:pt>
                <c:pt idx="655">
                  <c:v>10.34928388958536</c:v>
                </c:pt>
                <c:pt idx="656">
                  <c:v>10.803363370335772</c:v>
                </c:pt>
                <c:pt idx="657">
                  <c:v>10.738783583160764</c:v>
                </c:pt>
                <c:pt idx="658">
                  <c:v>10.504622948482826</c:v>
                </c:pt>
                <c:pt idx="659">
                  <c:v>10.964143217163732</c:v>
                </c:pt>
                <c:pt idx="660">
                  <c:v>10.458162978147209</c:v>
                </c:pt>
                <c:pt idx="661">
                  <c:v>10.651162869350966</c:v>
                </c:pt>
                <c:pt idx="662">
                  <c:v>10.647843634810691</c:v>
                </c:pt>
                <c:pt idx="663">
                  <c:v>10.406943948187346</c:v>
                </c:pt>
                <c:pt idx="664">
                  <c:v>9.6331636941352183</c:v>
                </c:pt>
                <c:pt idx="665">
                  <c:v>10.824323721784541</c:v>
                </c:pt>
                <c:pt idx="666">
                  <c:v>11.381103895490691</c:v>
                </c:pt>
                <c:pt idx="667">
                  <c:v>10.699403528923677</c:v>
                </c:pt>
                <c:pt idx="668">
                  <c:v>10.102103361845399</c:v>
                </c:pt>
                <c:pt idx="669">
                  <c:v>10.854522795634974</c:v>
                </c:pt>
                <c:pt idx="670">
                  <c:v>11.121803132535486</c:v>
                </c:pt>
                <c:pt idx="671">
                  <c:v>11.679423359427753</c:v>
                </c:pt>
                <c:pt idx="672">
                  <c:v>10.501683693654231</c:v>
                </c:pt>
                <c:pt idx="673">
                  <c:v>10.953703088320722</c:v>
                </c:pt>
                <c:pt idx="674">
                  <c:v>11.058784242411406</c:v>
                </c:pt>
                <c:pt idx="675">
                  <c:v>10.829904208138448</c:v>
                </c:pt>
                <c:pt idx="676">
                  <c:v>10.735764234569412</c:v>
                </c:pt>
                <c:pt idx="677">
                  <c:v>11.069963841575676</c:v>
                </c:pt>
                <c:pt idx="678">
                  <c:v>10.733683659383395</c:v>
                </c:pt>
                <c:pt idx="679">
                  <c:v>11.185663938491333</c:v>
                </c:pt>
                <c:pt idx="680">
                  <c:v>10.93624264803984</c:v>
                </c:pt>
                <c:pt idx="681">
                  <c:v>11.071303083794788</c:v>
                </c:pt>
                <c:pt idx="682">
                  <c:v>11.629383384161493</c:v>
                </c:pt>
                <c:pt idx="683">
                  <c:v>10.808044198842904</c:v>
                </c:pt>
                <c:pt idx="684">
                  <c:v>11.20072342853517</c:v>
                </c:pt>
                <c:pt idx="685">
                  <c:v>11.029464337305646</c:v>
                </c:pt>
                <c:pt idx="686">
                  <c:v>10.510544298989858</c:v>
                </c:pt>
                <c:pt idx="687">
                  <c:v>11.097583151207095</c:v>
                </c:pt>
                <c:pt idx="688">
                  <c:v>10.441903944307668</c:v>
                </c:pt>
                <c:pt idx="689">
                  <c:v>10.319682724987128</c:v>
                </c:pt>
                <c:pt idx="690">
                  <c:v>11.098963371630409</c:v>
                </c:pt>
                <c:pt idx="691">
                  <c:v>10.936883398141893</c:v>
                </c:pt>
                <c:pt idx="692">
                  <c:v>10.793062939916174</c:v>
                </c:pt>
                <c:pt idx="693">
                  <c:v>10.228183982943408</c:v>
                </c:pt>
                <c:pt idx="694">
                  <c:v>11.256403494815995</c:v>
                </c:pt>
                <c:pt idx="695">
                  <c:v>11.646523449391349</c:v>
                </c:pt>
                <c:pt idx="696">
                  <c:v>11.056062917123334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84-45B6-8E62-5FD0011AB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[2]数据!$CK$1</c:f>
              <c:strCache>
                <c:ptCount val="1"/>
                <c:pt idx="0">
                  <c:v>frq2_64_20161221002p4000161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[2]数据!$CK$2:$CK$699</c:f>
              <c:numCache>
                <c:formatCode>General</c:formatCode>
                <c:ptCount val="698"/>
                <c:pt idx="0">
                  <c:v>0</c:v>
                </c:pt>
                <c:pt idx="1">
                  <c:v>1.4063403206362728</c:v>
                </c:pt>
                <c:pt idx="2">
                  <c:v>1.850020656248883</c:v>
                </c:pt>
                <c:pt idx="3">
                  <c:v>3.0156009857001416</c:v>
                </c:pt>
                <c:pt idx="4">
                  <c:v>3.4062201341516118</c:v>
                </c:pt>
                <c:pt idx="5">
                  <c:v>3.9271406603493362</c:v>
                </c:pt>
                <c:pt idx="6">
                  <c:v>3.8610018379490216</c:v>
                </c:pt>
                <c:pt idx="7">
                  <c:v>4.857360808408826</c:v>
                </c:pt>
                <c:pt idx="8">
                  <c:v>5.6388021336896417</c:v>
                </c:pt>
                <c:pt idx="9">
                  <c:v>5.6413614088382849</c:v>
                </c:pt>
                <c:pt idx="10">
                  <c:v>6.4472015297319683</c:v>
                </c:pt>
                <c:pt idx="11">
                  <c:v>6.6403820999585044</c:v>
                </c:pt>
                <c:pt idx="12">
                  <c:v>5.8515814616410875</c:v>
                </c:pt>
                <c:pt idx="13">
                  <c:v>6.5016820528925754</c:v>
                </c:pt>
                <c:pt idx="14">
                  <c:v>5.9709211696276867</c:v>
                </c:pt>
                <c:pt idx="15">
                  <c:v>6.671462205584608</c:v>
                </c:pt>
                <c:pt idx="16">
                  <c:v>7.3035416999924809</c:v>
                </c:pt>
                <c:pt idx="17">
                  <c:v>7.1671420203272618</c:v>
                </c:pt>
                <c:pt idx="18">
                  <c:v>7.4201619453029384</c:v>
                </c:pt>
                <c:pt idx="19">
                  <c:v>6.1764417674086349</c:v>
                </c:pt>
                <c:pt idx="20">
                  <c:v>6.9387015675943049</c:v>
                </c:pt>
                <c:pt idx="21">
                  <c:v>7.0191212943357035</c:v>
                </c:pt>
                <c:pt idx="22">
                  <c:v>7.1602614072274875</c:v>
                </c:pt>
                <c:pt idx="23">
                  <c:v>7.3794612747985644</c:v>
                </c:pt>
                <c:pt idx="24">
                  <c:v>7.7522828438866513</c:v>
                </c:pt>
                <c:pt idx="25">
                  <c:v>8.1713427290518315</c:v>
                </c:pt>
                <c:pt idx="26">
                  <c:v>7.8407827275383966</c:v>
                </c:pt>
                <c:pt idx="27">
                  <c:v>7.2402229231344126</c:v>
                </c:pt>
                <c:pt idx="28">
                  <c:v>7.4047019862536363</c:v>
                </c:pt>
                <c:pt idx="29">
                  <c:v>7.5055027819007529</c:v>
                </c:pt>
                <c:pt idx="30">
                  <c:v>8.4430617538944883</c:v>
                </c:pt>
                <c:pt idx="31">
                  <c:v>8.5489829624845619</c:v>
                </c:pt>
                <c:pt idx="32">
                  <c:v>8.5106217749399384</c:v>
                </c:pt>
                <c:pt idx="33">
                  <c:v>8.1971832124121882</c:v>
                </c:pt>
                <c:pt idx="34">
                  <c:v>8.6031617370468556</c:v>
                </c:pt>
                <c:pt idx="35">
                  <c:v>8.293502482580676</c:v>
                </c:pt>
                <c:pt idx="36">
                  <c:v>9.353742748890463</c:v>
                </c:pt>
                <c:pt idx="37">
                  <c:v>8.4188622613681598</c:v>
                </c:pt>
                <c:pt idx="38">
                  <c:v>8.902982497091541</c:v>
                </c:pt>
                <c:pt idx="39">
                  <c:v>9.2981632647853889</c:v>
                </c:pt>
                <c:pt idx="40">
                  <c:v>8.1419632189211519</c:v>
                </c:pt>
                <c:pt idx="41">
                  <c:v>8.5411617133221487</c:v>
                </c:pt>
                <c:pt idx="42">
                  <c:v>9.1665617603624572</c:v>
                </c:pt>
                <c:pt idx="43">
                  <c:v>8.8891616662305974</c:v>
                </c:pt>
                <c:pt idx="44">
                  <c:v>9.2837170601409387</c:v>
                </c:pt>
                <c:pt idx="45">
                  <c:v>8.93309822742245</c:v>
                </c:pt>
                <c:pt idx="46">
                  <c:v>9.3876582763852987</c:v>
                </c:pt>
                <c:pt idx="47">
                  <c:v>9.0494968178983459</c:v>
                </c:pt>
                <c:pt idx="48">
                  <c:v>8.5518966154713763</c:v>
                </c:pt>
                <c:pt idx="49">
                  <c:v>9.6418777451715485</c:v>
                </c:pt>
                <c:pt idx="50">
                  <c:v>9.5076368718362243</c:v>
                </c:pt>
                <c:pt idx="51">
                  <c:v>9.5066776093169008</c:v>
                </c:pt>
                <c:pt idx="52">
                  <c:v>9.3644776510396888</c:v>
                </c:pt>
                <c:pt idx="53">
                  <c:v>9.4826178152157166</c:v>
                </c:pt>
                <c:pt idx="54">
                  <c:v>10.096717190984684</c:v>
                </c:pt>
                <c:pt idx="55">
                  <c:v>10.049137770026206</c:v>
                </c:pt>
                <c:pt idx="56">
                  <c:v>9.1420982473123278</c:v>
                </c:pt>
                <c:pt idx="57">
                  <c:v>9.8812780050184905</c:v>
                </c:pt>
                <c:pt idx="58">
                  <c:v>10.556038162276449</c:v>
                </c:pt>
                <c:pt idx="59">
                  <c:v>10.192017593972453</c:v>
                </c:pt>
                <c:pt idx="60">
                  <c:v>10.079837895935917</c:v>
                </c:pt>
                <c:pt idx="61">
                  <c:v>10.095357459646612</c:v>
                </c:pt>
                <c:pt idx="62">
                  <c:v>10.125457813651037</c:v>
                </c:pt>
                <c:pt idx="63">
                  <c:v>10.768238207424965</c:v>
                </c:pt>
                <c:pt idx="64">
                  <c:v>10.257277247617195</c:v>
                </c:pt>
                <c:pt idx="65">
                  <c:v>10.573398019907714</c:v>
                </c:pt>
                <c:pt idx="66">
                  <c:v>10.848037673158721</c:v>
                </c:pt>
                <c:pt idx="67">
                  <c:v>9.9683976682298105</c:v>
                </c:pt>
                <c:pt idx="68">
                  <c:v>10.677957634514046</c:v>
                </c:pt>
                <c:pt idx="69">
                  <c:v>10.229657937643331</c:v>
                </c:pt>
                <c:pt idx="70">
                  <c:v>10.300397494845065</c:v>
                </c:pt>
                <c:pt idx="71">
                  <c:v>10.519638340620851</c:v>
                </c:pt>
                <c:pt idx="72">
                  <c:v>10.854057743959608</c:v>
                </c:pt>
                <c:pt idx="73">
                  <c:v>10.143898005770083</c:v>
                </c:pt>
                <c:pt idx="74">
                  <c:v>10.727777818211839</c:v>
                </c:pt>
                <c:pt idx="75">
                  <c:v>10.436977851140139</c:v>
                </c:pt>
                <c:pt idx="76">
                  <c:v>10.683357444307291</c:v>
                </c:pt>
                <c:pt idx="77">
                  <c:v>10.284697254504515</c:v>
                </c:pt>
                <c:pt idx="78">
                  <c:v>10.935058616149606</c:v>
                </c:pt>
                <c:pt idx="79">
                  <c:v>11.001957397982705</c:v>
                </c:pt>
                <c:pt idx="80">
                  <c:v>10.604217355140214</c:v>
                </c:pt>
                <c:pt idx="81">
                  <c:v>11.522397361597934</c:v>
                </c:pt>
                <c:pt idx="82">
                  <c:v>11.538138580143194</c:v>
                </c:pt>
                <c:pt idx="83">
                  <c:v>11.365998455389056</c:v>
                </c:pt>
                <c:pt idx="84">
                  <c:v>11.049598286248248</c:v>
                </c:pt>
                <c:pt idx="85">
                  <c:v>11.37521855144858</c:v>
                </c:pt>
                <c:pt idx="86">
                  <c:v>11.505478950990124</c:v>
                </c:pt>
                <c:pt idx="87">
                  <c:v>11.58649844963681</c:v>
                </c:pt>
                <c:pt idx="88">
                  <c:v>11.943677520400072</c:v>
                </c:pt>
                <c:pt idx="89">
                  <c:v>10.703637930346906</c:v>
                </c:pt>
                <c:pt idx="90">
                  <c:v>11.913638633702712</c:v>
                </c:pt>
                <c:pt idx="91">
                  <c:v>11.393038482559987</c:v>
                </c:pt>
                <c:pt idx="92">
                  <c:v>11.907598073799473</c:v>
                </c:pt>
                <c:pt idx="93">
                  <c:v>13.031198095172037</c:v>
                </c:pt>
                <c:pt idx="94">
                  <c:v>12.160578883216109</c:v>
                </c:pt>
                <c:pt idx="95">
                  <c:v>11.078478607339743</c:v>
                </c:pt>
                <c:pt idx="96">
                  <c:v>11.793317311448767</c:v>
                </c:pt>
                <c:pt idx="97">
                  <c:v>12.433678128499192</c:v>
                </c:pt>
                <c:pt idx="98">
                  <c:v>11.257238574800052</c:v>
                </c:pt>
                <c:pt idx="99">
                  <c:v>12.268997899647761</c:v>
                </c:pt>
                <c:pt idx="100">
                  <c:v>11.87425857897737</c:v>
                </c:pt>
                <c:pt idx="101">
                  <c:v>12.712898027449267</c:v>
                </c:pt>
                <c:pt idx="102">
                  <c:v>11.208757633337976</c:v>
                </c:pt>
                <c:pt idx="103">
                  <c:v>12.465417610691977</c:v>
                </c:pt>
                <c:pt idx="104">
                  <c:v>11.747878070363498</c:v>
                </c:pt>
                <c:pt idx="105">
                  <c:v>12.577178213453081</c:v>
                </c:pt>
                <c:pt idx="106">
                  <c:v>12.06279743619778</c:v>
                </c:pt>
                <c:pt idx="107">
                  <c:v>11.870319083388301</c:v>
                </c:pt>
                <c:pt idx="108">
                  <c:v>12.696858785597033</c:v>
                </c:pt>
                <c:pt idx="109">
                  <c:v>12.904418980385088</c:v>
                </c:pt>
                <c:pt idx="110">
                  <c:v>12.313857857930099</c:v>
                </c:pt>
                <c:pt idx="111">
                  <c:v>12.883698909967686</c:v>
                </c:pt>
                <c:pt idx="112">
                  <c:v>13.067018634024704</c:v>
                </c:pt>
                <c:pt idx="113">
                  <c:v>12.15773834857151</c:v>
                </c:pt>
                <c:pt idx="114">
                  <c:v>11.976318523096454</c:v>
                </c:pt>
                <c:pt idx="115">
                  <c:v>12.316698392574699</c:v>
                </c:pt>
                <c:pt idx="116">
                  <c:v>12.505118040472318</c:v>
                </c:pt>
                <c:pt idx="117">
                  <c:v>12.4200975789295</c:v>
                </c:pt>
                <c:pt idx="118">
                  <c:v>13.052758218785975</c:v>
                </c:pt>
                <c:pt idx="119">
                  <c:v>12.403518169833376</c:v>
                </c:pt>
                <c:pt idx="120">
                  <c:v>13.622219291107168</c:v>
                </c:pt>
                <c:pt idx="121">
                  <c:v>12.991238757643764</c:v>
                </c:pt>
                <c:pt idx="122">
                  <c:v>12.940397844119584</c:v>
                </c:pt>
                <c:pt idx="123">
                  <c:v>13.021218039679731</c:v>
                </c:pt>
                <c:pt idx="124">
                  <c:v>12.724098115854503</c:v>
                </c:pt>
                <c:pt idx="125">
                  <c:v>13.056097942469757</c:v>
                </c:pt>
                <c:pt idx="126">
                  <c:v>13.503298678396003</c:v>
                </c:pt>
                <c:pt idx="127">
                  <c:v>12.757879057700061</c:v>
                </c:pt>
                <c:pt idx="128">
                  <c:v>13.418438404380684</c:v>
                </c:pt>
                <c:pt idx="129">
                  <c:v>12.894338342026675</c:v>
                </c:pt>
                <c:pt idx="130">
                  <c:v>13.066199069930523</c:v>
                </c:pt>
                <c:pt idx="131">
                  <c:v>13.02565858695365</c:v>
                </c:pt>
                <c:pt idx="132">
                  <c:v>13.097199081792876</c:v>
                </c:pt>
                <c:pt idx="133">
                  <c:v>13.010818888911988</c:v>
                </c:pt>
                <c:pt idx="134">
                  <c:v>13.280058732369753</c:v>
                </c:pt>
                <c:pt idx="135">
                  <c:v>13.27137880355412</c:v>
                </c:pt>
                <c:pt idx="136">
                  <c:v>13.362618638984362</c:v>
                </c:pt>
                <c:pt idx="137">
                  <c:v>13.583079517673076</c:v>
                </c:pt>
                <c:pt idx="138">
                  <c:v>13.194118123866652</c:v>
                </c:pt>
                <c:pt idx="139">
                  <c:v>13.807519007509898</c:v>
                </c:pt>
                <c:pt idx="140">
                  <c:v>13.596999068754453</c:v>
                </c:pt>
                <c:pt idx="141">
                  <c:v>12.942377836465296</c:v>
                </c:pt>
                <c:pt idx="142">
                  <c:v>13.552818976141152</c:v>
                </c:pt>
                <c:pt idx="143">
                  <c:v>12.887457728926901</c:v>
                </c:pt>
                <c:pt idx="144">
                  <c:v>14.396439139130859</c:v>
                </c:pt>
                <c:pt idx="145">
                  <c:v>13.372118131894172</c:v>
                </c:pt>
                <c:pt idx="146">
                  <c:v>13.813179587696744</c:v>
                </c:pt>
                <c:pt idx="147">
                  <c:v>14.752178384792302</c:v>
                </c:pt>
                <c:pt idx="148">
                  <c:v>13.901498794718638</c:v>
                </c:pt>
                <c:pt idx="149">
                  <c:v>13.98613927654506</c:v>
                </c:pt>
                <c:pt idx="150">
                  <c:v>13.844278319779534</c:v>
                </c:pt>
                <c:pt idx="151">
                  <c:v>13.896737872389718</c:v>
                </c:pt>
                <c:pt idx="152">
                  <c:v>13.45581797765796</c:v>
                </c:pt>
                <c:pt idx="153">
                  <c:v>14.157038879283917</c:v>
                </c:pt>
                <c:pt idx="154">
                  <c:v>13.797678650442734</c:v>
                </c:pt>
                <c:pt idx="155">
                  <c:v>13.729937952767433</c:v>
                </c:pt>
                <c:pt idx="156">
                  <c:v>14.259758199969681</c:v>
                </c:pt>
                <c:pt idx="157">
                  <c:v>14.381958931703236</c:v>
                </c:pt>
                <c:pt idx="158">
                  <c:v>14.578838716227594</c:v>
                </c:pt>
                <c:pt idx="159">
                  <c:v>13.490878557077842</c:v>
                </c:pt>
                <c:pt idx="160">
                  <c:v>13.127679415513693</c:v>
                </c:pt>
                <c:pt idx="161">
                  <c:v>15.024459928626873</c:v>
                </c:pt>
                <c:pt idx="162">
                  <c:v>14.015557902234782</c:v>
                </c:pt>
                <c:pt idx="163">
                  <c:v>14.566578782436929</c:v>
                </c:pt>
                <c:pt idx="164">
                  <c:v>14.08155888885562</c:v>
                </c:pt>
                <c:pt idx="165">
                  <c:v>13.951138301786576</c:v>
                </c:pt>
                <c:pt idx="166">
                  <c:v>13.441658145285334</c:v>
                </c:pt>
                <c:pt idx="167">
                  <c:v>14.118318201125255</c:v>
                </c:pt>
                <c:pt idx="168">
                  <c:v>14.932279457133994</c:v>
                </c:pt>
                <c:pt idx="169">
                  <c:v>14.613498826828728</c:v>
                </c:pt>
                <c:pt idx="170">
                  <c:v>15.018879442203776</c:v>
                </c:pt>
                <c:pt idx="171">
                  <c:v>14.920038149800018</c:v>
                </c:pt>
                <c:pt idx="172">
                  <c:v>14.910998730370347</c:v>
                </c:pt>
                <c:pt idx="173">
                  <c:v>14.668379818808081</c:v>
                </c:pt>
                <c:pt idx="174">
                  <c:v>14.39565869059572</c:v>
                </c:pt>
                <c:pt idx="175">
                  <c:v>14.689699661130767</c:v>
                </c:pt>
                <c:pt idx="176">
                  <c:v>15.159518503410709</c:v>
                </c:pt>
                <c:pt idx="177">
                  <c:v>15.597840007434783</c:v>
                </c:pt>
                <c:pt idx="178">
                  <c:v>14.606718796595057</c:v>
                </c:pt>
                <c:pt idx="179">
                  <c:v>14.449898932465079</c:v>
                </c:pt>
                <c:pt idx="180">
                  <c:v>15.271718690549601</c:v>
                </c:pt>
                <c:pt idx="181">
                  <c:v>15.746419527126918</c:v>
                </c:pt>
                <c:pt idx="182">
                  <c:v>14.272519185445196</c:v>
                </c:pt>
                <c:pt idx="183">
                  <c:v>14.741399254308167</c:v>
                </c:pt>
                <c:pt idx="184">
                  <c:v>14.878279496555885</c:v>
                </c:pt>
                <c:pt idx="185">
                  <c:v>14.926099198805611</c:v>
                </c:pt>
                <c:pt idx="186">
                  <c:v>15.484319204516861</c:v>
                </c:pt>
                <c:pt idx="187">
                  <c:v>15.359238822579666</c:v>
                </c:pt>
                <c:pt idx="188">
                  <c:v>14.687019314013666</c:v>
                </c:pt>
                <c:pt idx="189">
                  <c:v>14.363578344245585</c:v>
                </c:pt>
                <c:pt idx="190">
                  <c:v>14.475538250093226</c:v>
                </c:pt>
                <c:pt idx="191">
                  <c:v>14.985579062940715</c:v>
                </c:pt>
                <c:pt idx="192">
                  <c:v>15.11209926997973</c:v>
                </c:pt>
                <c:pt idx="193">
                  <c:v>15.152839056043144</c:v>
                </c:pt>
                <c:pt idx="194">
                  <c:v>14.991219154025206</c:v>
                </c:pt>
                <c:pt idx="195">
                  <c:v>14.92029892019362</c:v>
                </c:pt>
                <c:pt idx="196">
                  <c:v>15.164938802306308</c:v>
                </c:pt>
                <c:pt idx="197">
                  <c:v>15.383158918255706</c:v>
                </c:pt>
                <c:pt idx="198">
                  <c:v>15.849699504158929</c:v>
                </c:pt>
                <c:pt idx="199">
                  <c:v>14.896758804233972</c:v>
                </c:pt>
                <c:pt idx="200">
                  <c:v>15.232578917115507</c:v>
                </c:pt>
                <c:pt idx="201">
                  <c:v>15.228618932424084</c:v>
                </c:pt>
                <c:pt idx="202">
                  <c:v>15.57393853821543</c:v>
                </c:pt>
                <c:pt idx="203">
                  <c:v>15.415799920952088</c:v>
                </c:pt>
                <c:pt idx="204">
                  <c:v>15.022178187682851</c:v>
                </c:pt>
                <c:pt idx="205">
                  <c:v>16.016778820631504</c:v>
                </c:pt>
                <c:pt idx="206">
                  <c:v>15.851279027685894</c:v>
                </c:pt>
                <c:pt idx="207">
                  <c:v>14.712438839452922</c:v>
                </c:pt>
                <c:pt idx="208">
                  <c:v>15.700740004750402</c:v>
                </c:pt>
                <c:pt idx="209">
                  <c:v>15.846819853955289</c:v>
                </c:pt>
                <c:pt idx="210">
                  <c:v>15.077599346906094</c:v>
                </c:pt>
                <c:pt idx="211">
                  <c:v>16.095179439468151</c:v>
                </c:pt>
                <c:pt idx="212">
                  <c:v>15.524340009352199</c:v>
                </c:pt>
                <c:pt idx="213">
                  <c:v>15.573558558499037</c:v>
                </c:pt>
                <c:pt idx="214">
                  <c:v>15.745499380166635</c:v>
                </c:pt>
                <c:pt idx="215">
                  <c:v>15.696480134106336</c:v>
                </c:pt>
                <c:pt idx="216">
                  <c:v>16.357099085448354</c:v>
                </c:pt>
                <c:pt idx="217">
                  <c:v>15.712718679045109</c:v>
                </c:pt>
                <c:pt idx="218">
                  <c:v>15.929819344947685</c:v>
                </c:pt>
                <c:pt idx="219">
                  <c:v>16.049580010855387</c:v>
                </c:pt>
                <c:pt idx="220">
                  <c:v>16.585578653740349</c:v>
                </c:pt>
                <c:pt idx="221">
                  <c:v>16.010138488822982</c:v>
                </c:pt>
                <c:pt idx="222">
                  <c:v>16.33666027452691</c:v>
                </c:pt>
                <c:pt idx="223">
                  <c:v>15.76647835833197</c:v>
                </c:pt>
                <c:pt idx="224">
                  <c:v>16.179140055625542</c:v>
                </c:pt>
                <c:pt idx="225">
                  <c:v>16.387439720744027</c:v>
                </c:pt>
                <c:pt idx="226">
                  <c:v>15.497659472795307</c:v>
                </c:pt>
                <c:pt idx="227">
                  <c:v>16.872819104939374</c:v>
                </c:pt>
                <c:pt idx="228">
                  <c:v>16.067679338817079</c:v>
                </c:pt>
                <c:pt idx="229">
                  <c:v>17.484919861905944</c:v>
                </c:pt>
                <c:pt idx="230">
                  <c:v>16.079458710025246</c:v>
                </c:pt>
                <c:pt idx="231">
                  <c:v>16.729900165434088</c:v>
                </c:pt>
                <c:pt idx="232">
                  <c:v>16.500479961079453</c:v>
                </c:pt>
                <c:pt idx="233">
                  <c:v>16.744039508704358</c:v>
                </c:pt>
                <c:pt idx="234">
                  <c:v>16.747720096545493</c:v>
                </c:pt>
                <c:pt idx="235">
                  <c:v>16.969220331517281</c:v>
                </c:pt>
                <c:pt idx="236">
                  <c:v>16.782959489949558</c:v>
                </c:pt>
                <c:pt idx="237">
                  <c:v>16.733999848550656</c:v>
                </c:pt>
                <c:pt idx="238">
                  <c:v>17.133779488400254</c:v>
                </c:pt>
                <c:pt idx="239">
                  <c:v>16.780159933509665</c:v>
                </c:pt>
                <c:pt idx="240">
                  <c:v>16.247858642276853</c:v>
                </c:pt>
                <c:pt idx="241">
                  <c:v>16.785138785381811</c:v>
                </c:pt>
                <c:pt idx="242">
                  <c:v>16.956619533569263</c:v>
                </c:pt>
                <c:pt idx="243">
                  <c:v>17.040339868435407</c:v>
                </c:pt>
                <c:pt idx="244">
                  <c:v>16.665199305489924</c:v>
                </c:pt>
                <c:pt idx="245">
                  <c:v>17.062479274852272</c:v>
                </c:pt>
                <c:pt idx="246">
                  <c:v>16.492219127539254</c:v>
                </c:pt>
                <c:pt idx="247">
                  <c:v>16.839759006967562</c:v>
                </c:pt>
                <c:pt idx="248">
                  <c:v>16.769179637293327</c:v>
                </c:pt>
                <c:pt idx="249">
                  <c:v>17.593240158117162</c:v>
                </c:pt>
                <c:pt idx="250">
                  <c:v>17.304800163107565</c:v>
                </c:pt>
                <c:pt idx="251">
                  <c:v>17.325238974029013</c:v>
                </c:pt>
                <c:pt idx="252">
                  <c:v>17.574500080045471</c:v>
                </c:pt>
                <c:pt idx="253">
                  <c:v>17.548039335677476</c:v>
                </c:pt>
                <c:pt idx="254">
                  <c:v>17.040500055962905</c:v>
                </c:pt>
                <c:pt idx="255">
                  <c:v>17.511579909360481</c:v>
                </c:pt>
                <c:pt idx="256">
                  <c:v>18.467439375048123</c:v>
                </c:pt>
                <c:pt idx="257">
                  <c:v>17.743239013808761</c:v>
                </c:pt>
                <c:pt idx="258">
                  <c:v>17.709038976687772</c:v>
                </c:pt>
                <c:pt idx="259">
                  <c:v>17.325119764706223</c:v>
                </c:pt>
                <c:pt idx="260">
                  <c:v>17.003079504480919</c:v>
                </c:pt>
                <c:pt idx="261">
                  <c:v>17.362279545794603</c:v>
                </c:pt>
                <c:pt idx="262">
                  <c:v>16.908319268737042</c:v>
                </c:pt>
                <c:pt idx="263">
                  <c:v>18.036320721824485</c:v>
                </c:pt>
                <c:pt idx="264">
                  <c:v>18.005680200576172</c:v>
                </c:pt>
                <c:pt idx="265">
                  <c:v>17.639038889816469</c:v>
                </c:pt>
                <c:pt idx="266">
                  <c:v>17.43748013937261</c:v>
                </c:pt>
                <c:pt idx="267">
                  <c:v>18.542340082673487</c:v>
                </c:pt>
                <c:pt idx="268">
                  <c:v>17.922319356324067</c:v>
                </c:pt>
                <c:pt idx="269">
                  <c:v>18.280059083433578</c:v>
                </c:pt>
                <c:pt idx="270">
                  <c:v>17.873098944531563</c:v>
                </c:pt>
                <c:pt idx="271">
                  <c:v>18.046220683553045</c:v>
                </c:pt>
                <c:pt idx="272">
                  <c:v>18.620479931116531</c:v>
                </c:pt>
                <c:pt idx="273">
                  <c:v>18.095200814054305</c:v>
                </c:pt>
                <c:pt idx="274">
                  <c:v>17.809079812902102</c:v>
                </c:pt>
                <c:pt idx="275">
                  <c:v>18.300300453914151</c:v>
                </c:pt>
                <c:pt idx="276">
                  <c:v>18.336219712987251</c:v>
                </c:pt>
                <c:pt idx="277">
                  <c:v>18.250960832798853</c:v>
                </c:pt>
                <c:pt idx="278">
                  <c:v>16.417139605929705</c:v>
                </c:pt>
                <c:pt idx="279">
                  <c:v>18.964460294672161</c:v>
                </c:pt>
                <c:pt idx="280">
                  <c:v>18.16027979106919</c:v>
                </c:pt>
                <c:pt idx="281">
                  <c:v>17.985639995827803</c:v>
                </c:pt>
                <c:pt idx="282">
                  <c:v>17.80164040610175</c:v>
                </c:pt>
                <c:pt idx="283">
                  <c:v>17.810620220870028</c:v>
                </c:pt>
                <c:pt idx="284">
                  <c:v>17.789820056688875</c:v>
                </c:pt>
                <c:pt idx="285">
                  <c:v>17.295999162323476</c:v>
                </c:pt>
                <c:pt idx="286">
                  <c:v>18.566319783010922</c:v>
                </c:pt>
                <c:pt idx="287">
                  <c:v>18.277740089576181</c:v>
                </c:pt>
                <c:pt idx="288">
                  <c:v>18.27646045200186</c:v>
                </c:pt>
                <c:pt idx="289">
                  <c:v>18.066739588238239</c:v>
                </c:pt>
                <c:pt idx="290">
                  <c:v>17.831640177240072</c:v>
                </c:pt>
                <c:pt idx="291">
                  <c:v>17.768779611216477</c:v>
                </c:pt>
                <c:pt idx="292">
                  <c:v>18.831700224643367</c:v>
                </c:pt>
                <c:pt idx="293">
                  <c:v>18.324580040204228</c:v>
                </c:pt>
                <c:pt idx="294">
                  <c:v>18.661780373526188</c:v>
                </c:pt>
                <c:pt idx="295">
                  <c:v>18.525440298522362</c:v>
                </c:pt>
                <c:pt idx="296">
                  <c:v>18.912719723290049</c:v>
                </c:pt>
                <c:pt idx="297">
                  <c:v>18.594939333708815</c:v>
                </c:pt>
                <c:pt idx="298">
                  <c:v>18.093759126306814</c:v>
                </c:pt>
                <c:pt idx="299">
                  <c:v>19.099919338274741</c:v>
                </c:pt>
                <c:pt idx="300">
                  <c:v>18.851699451187024</c:v>
                </c:pt>
                <c:pt idx="301">
                  <c:v>17.452239743650523</c:v>
                </c:pt>
                <c:pt idx="302">
                  <c:v>19.554701042072153</c:v>
                </c:pt>
                <c:pt idx="303">
                  <c:v>19.307099553346404</c:v>
                </c:pt>
                <c:pt idx="304">
                  <c:v>18.226779966729211</c:v>
                </c:pt>
                <c:pt idx="305">
                  <c:v>18.026079895938576</c:v>
                </c:pt>
                <c:pt idx="306">
                  <c:v>18.501980276326464</c:v>
                </c:pt>
                <c:pt idx="307">
                  <c:v>18.409419825117194</c:v>
                </c:pt>
                <c:pt idx="308">
                  <c:v>18.089659443190246</c:v>
                </c:pt>
                <c:pt idx="309">
                  <c:v>19.040519567903388</c:v>
                </c:pt>
                <c:pt idx="310">
                  <c:v>18.375119205130098</c:v>
                </c:pt>
                <c:pt idx="311">
                  <c:v>18.389860182951324</c:v>
                </c:pt>
                <c:pt idx="312">
                  <c:v>19.482739589311823</c:v>
                </c:pt>
                <c:pt idx="313">
                  <c:v>18.368499362423925</c:v>
                </c:pt>
                <c:pt idx="314">
                  <c:v>18.797159323365022</c:v>
                </c:pt>
                <c:pt idx="315">
                  <c:v>18.87363955451735</c:v>
                </c:pt>
                <c:pt idx="316">
                  <c:v>19.079199267857341</c:v>
                </c:pt>
                <c:pt idx="317">
                  <c:v>18.780060236127358</c:v>
                </c:pt>
                <c:pt idx="318">
                  <c:v>19.177939977394995</c:v>
                </c:pt>
                <c:pt idx="319">
                  <c:v>19.050140132781657</c:v>
                </c:pt>
                <c:pt idx="320">
                  <c:v>19.356640340193909</c:v>
                </c:pt>
                <c:pt idx="321">
                  <c:v>18.767399833517949</c:v>
                </c:pt>
                <c:pt idx="322">
                  <c:v>19.494360635638159</c:v>
                </c:pt>
                <c:pt idx="323">
                  <c:v>20.183340229930138</c:v>
                </c:pt>
                <c:pt idx="324">
                  <c:v>19.452561004189317</c:v>
                </c:pt>
                <c:pt idx="325">
                  <c:v>19.084720149619042</c:v>
                </c:pt>
                <c:pt idx="326">
                  <c:v>20.121859884346968</c:v>
                </c:pt>
                <c:pt idx="327">
                  <c:v>20.493019973498672</c:v>
                </c:pt>
                <c:pt idx="328">
                  <c:v>18.676079904323959</c:v>
                </c:pt>
                <c:pt idx="329">
                  <c:v>19.754000403320006</c:v>
                </c:pt>
                <c:pt idx="330">
                  <c:v>19.428279555253571</c:v>
                </c:pt>
                <c:pt idx="331">
                  <c:v>19.837459967792547</c:v>
                </c:pt>
                <c:pt idx="332">
                  <c:v>19.885400742010731</c:v>
                </c:pt>
                <c:pt idx="333">
                  <c:v>19.794620980060632</c:v>
                </c:pt>
                <c:pt idx="334">
                  <c:v>19.512599662025</c:v>
                </c:pt>
                <c:pt idx="335">
                  <c:v>19.19814036967086</c:v>
                </c:pt>
                <c:pt idx="336">
                  <c:v>20.109899836508948</c:v>
                </c:pt>
                <c:pt idx="337">
                  <c:v>19.112220250270113</c:v>
                </c:pt>
                <c:pt idx="338">
                  <c:v>20.157380537246993</c:v>
                </c:pt>
                <c:pt idx="339">
                  <c:v>19.775240151878947</c:v>
                </c:pt>
                <c:pt idx="340">
                  <c:v>20.438220937928737</c:v>
                </c:pt>
                <c:pt idx="341">
                  <c:v>20.967940602264886</c:v>
                </c:pt>
                <c:pt idx="342">
                  <c:v>20.038919998015967</c:v>
                </c:pt>
                <c:pt idx="343">
                  <c:v>20.705000226458292</c:v>
                </c:pt>
                <c:pt idx="344">
                  <c:v>20.733880547549791</c:v>
                </c:pt>
                <c:pt idx="345">
                  <c:v>20.936661193552244</c:v>
                </c:pt>
                <c:pt idx="346">
                  <c:v>20.527359709044809</c:v>
                </c:pt>
                <c:pt idx="347">
                  <c:v>19.842600869837856</c:v>
                </c:pt>
                <c:pt idx="348">
                  <c:v>20.165879789432772</c:v>
                </c:pt>
                <c:pt idx="349">
                  <c:v>19.704079636756113</c:v>
                </c:pt>
                <c:pt idx="350">
                  <c:v>20.253141013714902</c:v>
                </c:pt>
                <c:pt idx="351">
                  <c:v>20.801960246736776</c:v>
                </c:pt>
                <c:pt idx="352">
                  <c:v>20.133439952468596</c:v>
                </c:pt>
                <c:pt idx="353">
                  <c:v>20.820361323296783</c:v>
                </c:pt>
                <c:pt idx="354">
                  <c:v>20.299939986138241</c:v>
                </c:pt>
                <c:pt idx="355">
                  <c:v>20.898961245219969</c:v>
                </c:pt>
                <c:pt idx="356">
                  <c:v>20.887479897318777</c:v>
                </c:pt>
                <c:pt idx="357">
                  <c:v>20.47982126629104</c:v>
                </c:pt>
                <c:pt idx="358">
                  <c:v>19.881179986925705</c:v>
                </c:pt>
                <c:pt idx="359">
                  <c:v>20.297300617225847</c:v>
                </c:pt>
                <c:pt idx="360">
                  <c:v>19.622840345920533</c:v>
                </c:pt>
                <c:pt idx="361">
                  <c:v>20.58758090615601</c:v>
                </c:pt>
                <c:pt idx="362">
                  <c:v>21.343720052674694</c:v>
                </c:pt>
                <c:pt idx="363">
                  <c:v>20.534361394113041</c:v>
                </c:pt>
                <c:pt idx="364">
                  <c:v>20.883600006391102</c:v>
                </c:pt>
                <c:pt idx="365">
                  <c:v>20.979880161000551</c:v>
                </c:pt>
                <c:pt idx="366">
                  <c:v>20.993000637090102</c:v>
                </c:pt>
                <c:pt idx="367">
                  <c:v>21.139840445727774</c:v>
                </c:pt>
                <c:pt idx="368">
                  <c:v>20.197799948255408</c:v>
                </c:pt>
                <c:pt idx="369">
                  <c:v>21.348581557869714</c:v>
                </c:pt>
                <c:pt idx="370">
                  <c:v>20.84421995166576</c:v>
                </c:pt>
                <c:pt idx="371">
                  <c:v>20.767721094056746</c:v>
                </c:pt>
                <c:pt idx="372">
                  <c:v>20.025060051595986</c:v>
                </c:pt>
                <c:pt idx="373">
                  <c:v>20.665480473307806</c:v>
                </c:pt>
                <c:pt idx="374">
                  <c:v>20.324040758444134</c:v>
                </c:pt>
                <c:pt idx="375">
                  <c:v>20.943800714399949</c:v>
                </c:pt>
                <c:pt idx="376">
                  <c:v>21.345180366878868</c:v>
                </c:pt>
                <c:pt idx="377">
                  <c:v>21.056600673444127</c:v>
                </c:pt>
                <c:pt idx="378">
                  <c:v>21.589520363038915</c:v>
                </c:pt>
                <c:pt idx="379">
                  <c:v>21.801221219148246</c:v>
                </c:pt>
                <c:pt idx="380">
                  <c:v>20.495700320615775</c:v>
                </c:pt>
                <c:pt idx="381">
                  <c:v>21.337761449180871</c:v>
                </c:pt>
                <c:pt idx="382">
                  <c:v>20.975380009065233</c:v>
                </c:pt>
                <c:pt idx="383">
                  <c:v>21.385601640532954</c:v>
                </c:pt>
                <c:pt idx="384">
                  <c:v>20.975901549852441</c:v>
                </c:pt>
                <c:pt idx="385">
                  <c:v>20.672200898880082</c:v>
                </c:pt>
                <c:pt idx="386">
                  <c:v>22.492581274604682</c:v>
                </c:pt>
                <c:pt idx="387">
                  <c:v>21.17008049815734</c:v>
                </c:pt>
                <c:pt idx="388">
                  <c:v>21.274140923724492</c:v>
                </c:pt>
                <c:pt idx="389">
                  <c:v>20.317599729722147</c:v>
                </c:pt>
                <c:pt idx="390">
                  <c:v>21.283681394839011</c:v>
                </c:pt>
                <c:pt idx="391">
                  <c:v>21.423320215321912</c:v>
                </c:pt>
                <c:pt idx="392">
                  <c:v>21.281420142997344</c:v>
                </c:pt>
                <c:pt idx="393">
                  <c:v>21.84566021950948</c:v>
                </c:pt>
                <c:pt idx="394">
                  <c:v>21.980120885033696</c:v>
                </c:pt>
                <c:pt idx="395">
                  <c:v>21.362940693328881</c:v>
                </c:pt>
                <c:pt idx="396">
                  <c:v>21.973881022043919</c:v>
                </c:pt>
                <c:pt idx="397">
                  <c:v>21.478400510387804</c:v>
                </c:pt>
                <c:pt idx="398">
                  <c:v>21.334341631733338</c:v>
                </c:pt>
                <c:pt idx="399">
                  <c:v>21.700521006367232</c:v>
                </c:pt>
                <c:pt idx="400">
                  <c:v>21.628021249008679</c:v>
                </c:pt>
                <c:pt idx="401">
                  <c:v>22.023580133773251</c:v>
                </c:pt>
                <c:pt idx="402">
                  <c:v>21.825141314824286</c:v>
                </c:pt>
                <c:pt idx="403">
                  <c:v>21.682861262783327</c:v>
                </c:pt>
                <c:pt idx="404">
                  <c:v>22.187120423475506</c:v>
                </c:pt>
                <c:pt idx="405">
                  <c:v>22.218980977636747</c:v>
                </c:pt>
                <c:pt idx="406">
                  <c:v>21.19880063172134</c:v>
                </c:pt>
                <c:pt idx="407">
                  <c:v>21.282440872823731</c:v>
                </c:pt>
                <c:pt idx="408">
                  <c:v>21.035221226460045</c:v>
                </c:pt>
                <c:pt idx="409">
                  <c:v>21.930600587288549</c:v>
                </c:pt>
                <c:pt idx="410">
                  <c:v>22.471620922896033</c:v>
                </c:pt>
                <c:pt idx="411">
                  <c:v>22.841421280709667</c:v>
                </c:pt>
                <c:pt idx="412">
                  <c:v>22.638741217573319</c:v>
                </c:pt>
                <c:pt idx="413">
                  <c:v>21.674101240203942</c:v>
                </c:pt>
                <c:pt idx="414">
                  <c:v>21.636740293383355</c:v>
                </c:pt>
                <c:pt idx="415">
                  <c:v>21.507701789400404</c:v>
                </c:pt>
                <c:pt idx="416">
                  <c:v>21.22966094515855</c:v>
                </c:pt>
                <c:pt idx="417">
                  <c:v>22.165541673404885</c:v>
                </c:pt>
                <c:pt idx="418">
                  <c:v>22.65876093321933</c:v>
                </c:pt>
                <c:pt idx="419">
                  <c:v>21.396680656969728</c:v>
                </c:pt>
                <c:pt idx="420">
                  <c:v>21.864120900730882</c:v>
                </c:pt>
                <c:pt idx="421">
                  <c:v>22.41222115252468</c:v>
                </c:pt>
                <c:pt idx="422">
                  <c:v>22.645981321287131</c:v>
                </c:pt>
                <c:pt idx="423">
                  <c:v>22.126200734238584</c:v>
                </c:pt>
                <c:pt idx="424">
                  <c:v>22.62556113682237</c:v>
                </c:pt>
                <c:pt idx="425">
                  <c:v>23.850381049117484</c:v>
                </c:pt>
                <c:pt idx="426">
                  <c:v>22.610021084009318</c:v>
                </c:pt>
                <c:pt idx="427">
                  <c:v>21.554580855587492</c:v>
                </c:pt>
                <c:pt idx="428">
                  <c:v>22.767161323194294</c:v>
                </c:pt>
                <c:pt idx="429">
                  <c:v>21.69838082649402</c:v>
                </c:pt>
                <c:pt idx="430">
                  <c:v>22.925901575008591</c:v>
                </c:pt>
                <c:pt idx="431">
                  <c:v>22.059601838358127</c:v>
                </c:pt>
                <c:pt idx="432">
                  <c:v>22.812460865854419</c:v>
                </c:pt>
                <c:pt idx="433">
                  <c:v>22.880080491561262</c:v>
                </c:pt>
                <c:pt idx="434">
                  <c:v>23.681021854346554</c:v>
                </c:pt>
                <c:pt idx="435">
                  <c:v>22.936941475886329</c:v>
                </c:pt>
                <c:pt idx="436">
                  <c:v>22.888801398581606</c:v>
                </c:pt>
                <c:pt idx="437">
                  <c:v>23.32236198027676</c:v>
                </c:pt>
                <c:pt idx="438">
                  <c:v>23.18974160867311</c:v>
                </c:pt>
                <c:pt idx="439">
                  <c:v>22.926881326630269</c:v>
                </c:pt>
                <c:pt idx="440">
                  <c:v>22.54944039628408</c:v>
                </c:pt>
                <c:pt idx="441">
                  <c:v>22.494840663800684</c:v>
                </c:pt>
                <c:pt idx="442">
                  <c:v>22.349520774028584</c:v>
                </c:pt>
                <c:pt idx="443">
                  <c:v>22.405860217566442</c:v>
                </c:pt>
                <c:pt idx="444">
                  <c:v>23.501721719642354</c:v>
                </c:pt>
                <c:pt idx="445">
                  <c:v>23.173681877718522</c:v>
                </c:pt>
                <c:pt idx="446">
                  <c:v>22.44938093361306</c:v>
                </c:pt>
                <c:pt idx="447">
                  <c:v>22.278801705929205</c:v>
                </c:pt>
                <c:pt idx="448">
                  <c:v>22.945161331221819</c:v>
                </c:pt>
                <c:pt idx="449">
                  <c:v>22.314700475899951</c:v>
                </c:pt>
                <c:pt idx="450">
                  <c:v>23.012840561590057</c:v>
                </c:pt>
                <c:pt idx="451">
                  <c:v>23.525181741838253</c:v>
                </c:pt>
                <c:pt idx="452">
                  <c:v>22.511600749526661</c:v>
                </c:pt>
                <c:pt idx="453">
                  <c:v>23.307021230550248</c:v>
                </c:pt>
                <c:pt idx="454">
                  <c:v>22.668621779388847</c:v>
                </c:pt>
                <c:pt idx="455">
                  <c:v>23.126441458271728</c:v>
                </c:pt>
                <c:pt idx="456">
                  <c:v>22.828401387486217</c:v>
                </c:pt>
                <c:pt idx="457">
                  <c:v>23.001821149814674</c:v>
                </c:pt>
                <c:pt idx="458">
                  <c:v>23.709661894146802</c:v>
                </c:pt>
                <c:pt idx="459">
                  <c:v>23.191321132200077</c:v>
                </c:pt>
                <c:pt idx="460">
                  <c:v>23.128661731908689</c:v>
                </c:pt>
                <c:pt idx="461">
                  <c:v>22.926201460961234</c:v>
                </c:pt>
                <c:pt idx="462">
                  <c:v>23.320260915962592</c:v>
                </c:pt>
                <c:pt idx="463">
                  <c:v>22.537741118839662</c:v>
                </c:pt>
                <c:pt idx="464">
                  <c:v>23.769681925525799</c:v>
                </c:pt>
                <c:pt idx="465">
                  <c:v>24.017521832897124</c:v>
                </c:pt>
                <c:pt idx="466">
                  <c:v>24.094301950002098</c:v>
                </c:pt>
                <c:pt idx="467">
                  <c:v>24.25964155542021</c:v>
                </c:pt>
                <c:pt idx="468">
                  <c:v>23.335381873500211</c:v>
                </c:pt>
                <c:pt idx="469">
                  <c:v>23.573161631615477</c:v>
                </c:pt>
                <c:pt idx="470">
                  <c:v>24.494461569568088</c:v>
                </c:pt>
                <c:pt idx="471">
                  <c:v>23.935220834030449</c:v>
                </c:pt>
                <c:pt idx="472">
                  <c:v>23.44186187579086</c:v>
                </c:pt>
                <c:pt idx="473">
                  <c:v>22.697882080196738</c:v>
                </c:pt>
                <c:pt idx="474">
                  <c:v>23.102921831414434</c:v>
                </c:pt>
                <c:pt idx="475">
                  <c:v>23.558541725762712</c:v>
                </c:pt>
                <c:pt idx="476">
                  <c:v>22.868960496919776</c:v>
                </c:pt>
                <c:pt idx="477">
                  <c:v>24.018540700077843</c:v>
                </c:pt>
                <c:pt idx="478">
                  <c:v>24.027941472767218</c:v>
                </c:pt>
                <c:pt idx="479">
                  <c:v>22.142100277665673</c:v>
                </c:pt>
                <c:pt idx="480">
                  <c:v>23.813701830611599</c:v>
                </c:pt>
                <c:pt idx="481">
                  <c:v>24.656761337255059</c:v>
                </c:pt>
                <c:pt idx="482">
                  <c:v>25.129081712667919</c:v>
                </c:pt>
                <c:pt idx="483">
                  <c:v>22.990701155173191</c:v>
                </c:pt>
                <c:pt idx="484">
                  <c:v>23.866802133331781</c:v>
                </c:pt>
                <c:pt idx="485">
                  <c:v>23.775301527507935</c:v>
                </c:pt>
                <c:pt idx="486">
                  <c:v>24.427341132900427</c:v>
                </c:pt>
                <c:pt idx="487">
                  <c:v>24.818342123713958</c:v>
                </c:pt>
                <c:pt idx="488">
                  <c:v>23.573061048749373</c:v>
                </c:pt>
                <c:pt idx="489">
                  <c:v>23.789101869266524</c:v>
                </c:pt>
                <c:pt idx="490">
                  <c:v>23.107181702058504</c:v>
                </c:pt>
                <c:pt idx="491">
                  <c:v>23.63994120412579</c:v>
                </c:pt>
                <c:pt idx="492">
                  <c:v>24.118901911347173</c:v>
                </c:pt>
                <c:pt idx="493">
                  <c:v>23.993720946543874</c:v>
                </c:pt>
                <c:pt idx="494">
                  <c:v>23.547662012412474</c:v>
                </c:pt>
                <c:pt idx="495">
                  <c:v>24.083941914793396</c:v>
                </c:pt>
                <c:pt idx="496">
                  <c:v>24.501221110699404</c:v>
                </c:pt>
                <c:pt idx="497">
                  <c:v>24.439301180738447</c:v>
                </c:pt>
                <c:pt idx="498">
                  <c:v>24.152321499933024</c:v>
                </c:pt>
                <c:pt idx="499">
                  <c:v>24.85690261434512</c:v>
                </c:pt>
                <c:pt idx="500">
                  <c:v>23.723221954614143</c:v>
                </c:pt>
                <c:pt idx="501">
                  <c:v>24.203061830591103</c:v>
                </c:pt>
                <c:pt idx="502">
                  <c:v>24.406540968719277</c:v>
                </c:pt>
                <c:pt idx="503">
                  <c:v>24.671202429123642</c:v>
                </c:pt>
                <c:pt idx="504">
                  <c:v>24.297861181894021</c:v>
                </c:pt>
                <c:pt idx="505">
                  <c:v>25.311281986678111</c:v>
                </c:pt>
                <c:pt idx="506">
                  <c:v>24.439882326187046</c:v>
                </c:pt>
                <c:pt idx="507">
                  <c:v>24.819360990894676</c:v>
                </c:pt>
                <c:pt idx="508">
                  <c:v>24.69058139465966</c:v>
                </c:pt>
                <c:pt idx="509">
                  <c:v>25.070041432910603</c:v>
                </c:pt>
                <c:pt idx="510">
                  <c:v>24.334341097313366</c:v>
                </c:pt>
                <c:pt idx="511">
                  <c:v>24.927981173058537</c:v>
                </c:pt>
                <c:pt idx="512">
                  <c:v>25.167681318858122</c:v>
                </c:pt>
                <c:pt idx="513">
                  <c:v>24.970781045231412</c:v>
                </c:pt>
                <c:pt idx="514">
                  <c:v>25.02014115544906</c:v>
                </c:pt>
                <c:pt idx="515">
                  <c:v>24.845201474255035</c:v>
                </c:pt>
                <c:pt idx="516">
                  <c:v>24.357661421084121</c:v>
                </c:pt>
                <c:pt idx="517">
                  <c:v>24.303640971403656</c:v>
                </c:pt>
                <c:pt idx="518">
                  <c:v>24.583302317377186</c:v>
                </c:pt>
                <c:pt idx="519">
                  <c:v>25.607202366692768</c:v>
                </c:pt>
                <c:pt idx="520">
                  <c:v>24.513181158537424</c:v>
                </c:pt>
                <c:pt idx="521">
                  <c:v>24.160042166229331</c:v>
                </c:pt>
                <c:pt idx="522">
                  <c:v>24.716261690492516</c:v>
                </c:pt>
                <c:pt idx="523">
                  <c:v>25.200922093459788</c:v>
                </c:pt>
                <c:pt idx="524">
                  <c:v>25.187961804897736</c:v>
                </c:pt>
                <c:pt idx="525">
                  <c:v>25.2636070956294</c:v>
                </c:pt>
                <c:pt idx="526">
                  <c:v>24.852547273610817</c:v>
                </c:pt>
                <c:pt idx="527">
                  <c:v>25.66976815953959</c:v>
                </c:pt>
                <c:pt idx="528">
                  <c:v>23.58440594835562</c:v>
                </c:pt>
                <c:pt idx="529">
                  <c:v>24.889146398352953</c:v>
                </c:pt>
                <c:pt idx="530">
                  <c:v>26.332586895416213</c:v>
                </c:pt>
                <c:pt idx="531">
                  <c:v>25.422207649018549</c:v>
                </c:pt>
                <c:pt idx="532">
                  <c:v>25.874407725919294</c:v>
                </c:pt>
                <c:pt idx="533">
                  <c:v>25.396687540713192</c:v>
                </c:pt>
                <c:pt idx="534">
                  <c:v>25.036567352439224</c:v>
                </c:pt>
                <c:pt idx="535">
                  <c:v>25.212047200877144</c:v>
                </c:pt>
                <c:pt idx="536">
                  <c:v>24.979747346318867</c:v>
                </c:pt>
                <c:pt idx="537">
                  <c:v>25.731427319106942</c:v>
                </c:pt>
                <c:pt idx="538">
                  <c:v>24.911486970502029</c:v>
                </c:pt>
                <c:pt idx="539">
                  <c:v>25.124886559461117</c:v>
                </c:pt>
                <c:pt idx="540">
                  <c:v>25.94802693332467</c:v>
                </c:pt>
                <c:pt idx="541">
                  <c:v>25.035926602329226</c:v>
                </c:pt>
                <c:pt idx="542">
                  <c:v>25.541867732060147</c:v>
                </c:pt>
                <c:pt idx="543">
                  <c:v>25.627666779492433</c:v>
                </c:pt>
                <c:pt idx="544">
                  <c:v>26.643548139204736</c:v>
                </c:pt>
                <c:pt idx="545">
                  <c:v>26.510206923727342</c:v>
                </c:pt>
                <c:pt idx="546">
                  <c:v>25.815406561721019</c:v>
                </c:pt>
                <c:pt idx="547">
                  <c:v>24.916447195917485</c:v>
                </c:pt>
                <c:pt idx="548">
                  <c:v>26.445807812381492</c:v>
                </c:pt>
                <c:pt idx="549">
                  <c:v>24.062906582096861</c:v>
                </c:pt>
                <c:pt idx="550">
                  <c:v>26.62028742009538</c:v>
                </c:pt>
                <c:pt idx="551">
                  <c:v>25.532947521953268</c:v>
                </c:pt>
                <c:pt idx="552">
                  <c:v>25.392647462258019</c:v>
                </c:pt>
                <c:pt idx="553">
                  <c:v>25.416906559445742</c:v>
                </c:pt>
                <c:pt idx="554">
                  <c:v>25.994827768393673</c:v>
                </c:pt>
                <c:pt idx="555">
                  <c:v>26.742627850254078</c:v>
                </c:pt>
                <c:pt idx="556">
                  <c:v>25.797787796341822</c:v>
                </c:pt>
                <c:pt idx="557">
                  <c:v>26.936367214181189</c:v>
                </c:pt>
                <c:pt idx="558">
                  <c:v>25.897746676146735</c:v>
                </c:pt>
                <c:pt idx="559">
                  <c:v>26.578927373024325</c:v>
                </c:pt>
                <c:pt idx="560">
                  <c:v>25.90842708641043</c:v>
                </c:pt>
                <c:pt idx="561">
                  <c:v>27.109287787470464</c:v>
                </c:pt>
                <c:pt idx="562">
                  <c:v>26.737147946697082</c:v>
                </c:pt>
                <c:pt idx="563">
                  <c:v>25.740926812016756</c:v>
                </c:pt>
                <c:pt idx="564">
                  <c:v>27.355848057267472</c:v>
                </c:pt>
                <c:pt idx="565">
                  <c:v>26.325547957434608</c:v>
                </c:pt>
                <c:pt idx="566">
                  <c:v>27.386767975366073</c:v>
                </c:pt>
                <c:pt idx="567">
                  <c:v>26.419887235257388</c:v>
                </c:pt>
                <c:pt idx="568">
                  <c:v>26.021348117423067</c:v>
                </c:pt>
                <c:pt idx="569">
                  <c:v>26.367748057702197</c:v>
                </c:pt>
                <c:pt idx="570">
                  <c:v>27.160367119640227</c:v>
                </c:pt>
                <c:pt idx="571">
                  <c:v>26.410946536048151</c:v>
                </c:pt>
                <c:pt idx="572">
                  <c:v>26.729127394448131</c:v>
                </c:pt>
                <c:pt idx="573">
                  <c:v>26.811527113535242</c:v>
                </c:pt>
                <c:pt idx="574">
                  <c:v>26.847166975758054</c:v>
                </c:pt>
                <c:pt idx="575">
                  <c:v>26.978267428496135</c:v>
                </c:pt>
                <c:pt idx="576">
                  <c:v>26.715327052689545</c:v>
                </c:pt>
                <c:pt idx="577">
                  <c:v>26.524847318682468</c:v>
                </c:pt>
                <c:pt idx="578">
                  <c:v>26.102607897361001</c:v>
                </c:pt>
                <c:pt idx="579">
                  <c:v>26.75874718587006</c:v>
                </c:pt>
                <c:pt idx="580">
                  <c:v>27.065327487046059</c:v>
                </c:pt>
                <c:pt idx="581">
                  <c:v>25.299006676560964</c:v>
                </c:pt>
                <c:pt idx="582">
                  <c:v>26.316607258225375</c:v>
                </c:pt>
                <c:pt idx="583">
                  <c:v>26.387346815427108</c:v>
                </c:pt>
                <c:pt idx="584">
                  <c:v>27.157707261625479</c:v>
                </c:pt>
                <c:pt idx="585">
                  <c:v>25.994026830756184</c:v>
                </c:pt>
                <c:pt idx="586">
                  <c:v>27.437927401299582</c:v>
                </c:pt>
                <c:pt idx="587">
                  <c:v>26.943966808509039</c:v>
                </c:pt>
                <c:pt idx="588">
                  <c:v>26.205487405574264</c:v>
                </c:pt>
                <c:pt idx="589">
                  <c:v>26.954008331308412</c:v>
                </c:pt>
                <c:pt idx="590">
                  <c:v>26.388406660812535</c:v>
                </c:pt>
                <c:pt idx="591">
                  <c:v>27.213027837982622</c:v>
                </c:pt>
                <c:pt idx="592">
                  <c:v>26.942607077170965</c:v>
                </c:pt>
                <c:pt idx="593">
                  <c:v>27.896007850576069</c:v>
                </c:pt>
                <c:pt idx="594">
                  <c:v>25.540066553698619</c:v>
                </c:pt>
                <c:pt idx="595">
                  <c:v>26.348566532607052</c:v>
                </c:pt>
                <c:pt idx="596">
                  <c:v>27.434347396324554</c:v>
                </c:pt>
                <c:pt idx="597">
                  <c:v>26.992308051545972</c:v>
                </c:pt>
                <c:pt idx="598">
                  <c:v>27.631348252817368</c:v>
                </c:pt>
                <c:pt idx="599">
                  <c:v>28.023088713961329</c:v>
                </c:pt>
                <c:pt idx="600">
                  <c:v>26.571987155263155</c:v>
                </c:pt>
                <c:pt idx="601">
                  <c:v>28.881488970331304</c:v>
                </c:pt>
                <c:pt idx="602">
                  <c:v>26.208648315273862</c:v>
                </c:pt>
                <c:pt idx="603">
                  <c:v>27.596647164011525</c:v>
                </c:pt>
                <c:pt idx="604">
                  <c:v>27.24874779396918</c:v>
                </c:pt>
                <c:pt idx="605">
                  <c:v>27.43828689191362</c:v>
                </c:pt>
                <c:pt idx="606">
                  <c:v>26.265507436953261</c:v>
                </c:pt>
                <c:pt idx="607">
                  <c:v>27.062026878921319</c:v>
                </c:pt>
                <c:pt idx="608">
                  <c:v>26.738947262412943</c:v>
                </c:pt>
                <c:pt idx="609">
                  <c:v>27.108008149896147</c:v>
                </c:pt>
                <c:pt idx="610">
                  <c:v>27.077907795891722</c:v>
                </c:pt>
                <c:pt idx="611">
                  <c:v>27.514906821491095</c:v>
                </c:pt>
                <c:pt idx="612">
                  <c:v>27.556147659239361</c:v>
                </c:pt>
                <c:pt idx="613">
                  <c:v>27.204288304505592</c:v>
                </c:pt>
                <c:pt idx="614">
                  <c:v>26.965687119650475</c:v>
                </c:pt>
                <c:pt idx="615">
                  <c:v>27.14160841511185</c:v>
                </c:pt>
                <c:pt idx="616">
                  <c:v>27.872247942427528</c:v>
                </c:pt>
                <c:pt idx="617">
                  <c:v>27.200847997955705</c:v>
                </c:pt>
                <c:pt idx="618">
                  <c:v>27.581587673780973</c:v>
                </c:pt>
                <c:pt idx="619">
                  <c:v>27.628848582330118</c:v>
                </c:pt>
                <c:pt idx="620">
                  <c:v>26.867227669608777</c:v>
                </c:pt>
                <c:pt idx="621">
                  <c:v>28.203048225232209</c:v>
                </c:pt>
                <c:pt idx="622">
                  <c:v>27.717206904911048</c:v>
                </c:pt>
                <c:pt idx="623">
                  <c:v>28.528707605991585</c:v>
                </c:pt>
                <c:pt idx="624">
                  <c:v>27.763907157113952</c:v>
                </c:pt>
                <c:pt idx="625">
                  <c:v>28.416427325088943</c:v>
                </c:pt>
                <c:pt idx="626">
                  <c:v>28.10614780961512</c:v>
                </c:pt>
                <c:pt idx="627">
                  <c:v>27.667207907229077</c:v>
                </c:pt>
                <c:pt idx="628">
                  <c:v>28.10416781726941</c:v>
                </c:pt>
                <c:pt idx="629">
                  <c:v>28.176987949682957</c:v>
                </c:pt>
                <c:pt idx="630">
                  <c:v>27.917808255481255</c:v>
                </c:pt>
                <c:pt idx="631">
                  <c:v>27.859967519534511</c:v>
                </c:pt>
                <c:pt idx="632">
                  <c:v>27.482688639361484</c:v>
                </c:pt>
                <c:pt idx="633">
                  <c:v>27.293427075621661</c:v>
                </c:pt>
                <c:pt idx="634">
                  <c:v>28.996308037280233</c:v>
                </c:pt>
                <c:pt idx="635">
                  <c:v>27.909007254697162</c:v>
                </c:pt>
                <c:pt idx="636">
                  <c:v>27.542947089386058</c:v>
                </c:pt>
                <c:pt idx="637">
                  <c:v>28.774807802308448</c:v>
                </c:pt>
                <c:pt idx="638">
                  <c:v>27.545027664597875</c:v>
                </c:pt>
                <c:pt idx="639">
                  <c:v>27.809327771742538</c:v>
                </c:pt>
                <c:pt idx="640">
                  <c:v>28.065067159394356</c:v>
                </c:pt>
                <c:pt idx="641">
                  <c:v>29.064588902199425</c:v>
                </c:pt>
                <c:pt idx="642">
                  <c:v>26.860887223752894</c:v>
                </c:pt>
                <c:pt idx="643">
                  <c:v>28.947247813015228</c:v>
                </c:pt>
                <c:pt idx="644">
                  <c:v>26.736106727768341</c:v>
                </c:pt>
                <c:pt idx="645">
                  <c:v>28.960047914049778</c:v>
                </c:pt>
                <c:pt idx="646">
                  <c:v>28.097847860515881</c:v>
                </c:pt>
                <c:pt idx="647">
                  <c:v>27.984308431141272</c:v>
                </c:pt>
                <c:pt idx="648">
                  <c:v>28.019948293364084</c:v>
                </c:pt>
                <c:pt idx="649">
                  <c:v>28.759027468204145</c:v>
                </c:pt>
                <c:pt idx="650">
                  <c:v>28.088668742661067</c:v>
                </c:pt>
                <c:pt idx="651">
                  <c:v>28.999107593720126</c:v>
                </c:pt>
                <c:pt idx="652">
                  <c:v>28.55006842651898</c:v>
                </c:pt>
                <c:pt idx="653">
                  <c:v>28.152928155581773</c:v>
                </c:pt>
                <c:pt idx="654">
                  <c:v>28.761968585714847</c:v>
                </c:pt>
                <c:pt idx="655">
                  <c:v>29.273527454782236</c:v>
                </c:pt>
                <c:pt idx="656">
                  <c:v>29.405607659141996</c:v>
                </c:pt>
                <c:pt idx="657">
                  <c:v>28.662067447925661</c:v>
                </c:pt>
                <c:pt idx="658">
                  <c:v>27.795147450267557</c:v>
                </c:pt>
                <c:pt idx="659">
                  <c:v>27.798807549006337</c:v>
                </c:pt>
                <c:pt idx="660">
                  <c:v>28.211547477417987</c:v>
                </c:pt>
                <c:pt idx="661">
                  <c:v>29.594587963385859</c:v>
                </c:pt>
                <c:pt idx="662">
                  <c:v>29.286327555816793</c:v>
                </c:pt>
                <c:pt idx="663">
                  <c:v>27.756087770597212</c:v>
                </c:pt>
                <c:pt idx="664">
                  <c:v>29.122088773988821</c:v>
                </c:pt>
                <c:pt idx="665">
                  <c:v>28.510267413872537</c:v>
                </c:pt>
                <c:pt idx="666">
                  <c:v>28.632687937794984</c:v>
                </c:pt>
                <c:pt idx="667">
                  <c:v>27.93814834618226</c:v>
                </c:pt>
                <c:pt idx="668">
                  <c:v>29.277427834812269</c:v>
                </c:pt>
                <c:pt idx="669">
                  <c:v>29.649709236656463</c:v>
                </c:pt>
                <c:pt idx="670">
                  <c:v>29.241568180400563</c:v>
                </c:pt>
                <c:pt idx="671">
                  <c:v>29.082587647295018</c:v>
                </c:pt>
                <c:pt idx="672">
                  <c:v>28.718147983715589</c:v>
                </c:pt>
                <c:pt idx="673">
                  <c:v>30.097967955322467</c:v>
                </c:pt>
                <c:pt idx="674">
                  <c:v>29.391207545478125</c:v>
                </c:pt>
                <c:pt idx="675">
                  <c:v>29.382048916725662</c:v>
                </c:pt>
                <c:pt idx="676">
                  <c:v>29.61008890063987</c:v>
                </c:pt>
                <c:pt idx="677">
                  <c:v>29.060548823744252</c:v>
                </c:pt>
                <c:pt idx="678">
                  <c:v>28.521208594529838</c:v>
                </c:pt>
                <c:pt idx="679">
                  <c:v>29.650849175805639</c:v>
                </c:pt>
                <c:pt idx="680">
                  <c:v>29.941569049113589</c:v>
                </c:pt>
                <c:pt idx="681">
                  <c:v>28.951548661863999</c:v>
                </c:pt>
                <c:pt idx="682">
                  <c:v>29.122388659941464</c:v>
                </c:pt>
                <c:pt idx="683">
                  <c:v>30.126708577988822</c:v>
                </c:pt>
                <c:pt idx="684">
                  <c:v>29.594468754063069</c:v>
                </c:pt>
                <c:pt idx="685">
                  <c:v>29.860467594057489</c:v>
                </c:pt>
                <c:pt idx="686">
                  <c:v>29.048147328882781</c:v>
                </c:pt>
                <c:pt idx="687">
                  <c:v>29.930028096551002</c:v>
                </c:pt>
                <c:pt idx="688">
                  <c:v>30.499368096903737</c:v>
                </c:pt>
                <c:pt idx="689">
                  <c:v>28.934928274563166</c:v>
                </c:pt>
                <c:pt idx="690">
                  <c:v>29.61062906788376</c:v>
                </c:pt>
                <c:pt idx="691">
                  <c:v>27.734587251644673</c:v>
                </c:pt>
                <c:pt idx="692">
                  <c:v>28.642448201098397</c:v>
                </c:pt>
                <c:pt idx="693">
                  <c:v>29.504467578002441</c:v>
                </c:pt>
                <c:pt idx="694">
                  <c:v>29.036548634304463</c:v>
                </c:pt>
                <c:pt idx="695">
                  <c:v>29.776788237396055</c:v>
                </c:pt>
                <c:pt idx="696">
                  <c:v>29.236248464371066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95-4519-8086-FACACD34B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[2]数据!$CL$1</c:f>
              <c:strCache>
                <c:ptCount val="1"/>
                <c:pt idx="0">
                  <c:v>frq2_66_20161221002p4000121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[2]数据!$CL$2:$CL$699</c:f>
              <c:numCache>
                <c:formatCode>General</c:formatCode>
                <c:ptCount val="698"/>
                <c:pt idx="0">
                  <c:v>0</c:v>
                </c:pt>
                <c:pt idx="1">
                  <c:v>4.3137215322569418</c:v>
                </c:pt>
                <c:pt idx="2">
                  <c:v>6.7862830396328064</c:v>
                </c:pt>
                <c:pt idx="3">
                  <c:v>8.5271824375222618</c:v>
                </c:pt>
                <c:pt idx="4">
                  <c:v>9.8144624288981692</c:v>
                </c:pt>
                <c:pt idx="5">
                  <c:v>11.09516355586524</c:v>
                </c:pt>
                <c:pt idx="6">
                  <c:v>11.670043056342442</c:v>
                </c:pt>
                <c:pt idx="7">
                  <c:v>12.972484983247204</c:v>
                </c:pt>
                <c:pt idx="8">
                  <c:v>13.091224917656737</c:v>
                </c:pt>
                <c:pt idx="9">
                  <c:v>13.950085235414663</c:v>
                </c:pt>
                <c:pt idx="10">
                  <c:v>14.515183983623801</c:v>
                </c:pt>
                <c:pt idx="11">
                  <c:v>14.806924582650625</c:v>
                </c:pt>
                <c:pt idx="12">
                  <c:v>15.088264168410477</c:v>
                </c:pt>
                <c:pt idx="13">
                  <c:v>14.562403913303418</c:v>
                </c:pt>
                <c:pt idx="14">
                  <c:v>15.613485536062205</c:v>
                </c:pt>
                <c:pt idx="15">
                  <c:v>15.809344588002608</c:v>
                </c:pt>
                <c:pt idx="16">
                  <c:v>15.748424899623393</c:v>
                </c:pt>
                <c:pt idx="17">
                  <c:v>15.67532537138875</c:v>
                </c:pt>
                <c:pt idx="18">
                  <c:v>15.499484172166854</c:v>
                </c:pt>
                <c:pt idx="19">
                  <c:v>16.164625617827454</c:v>
                </c:pt>
                <c:pt idx="20">
                  <c:v>16.073944577374519</c:v>
                </c:pt>
                <c:pt idx="21">
                  <c:v>16.432824238580416</c:v>
                </c:pt>
                <c:pt idx="22">
                  <c:v>16.354224317763865</c:v>
                </c:pt>
                <c:pt idx="23">
                  <c:v>16.786264974510605</c:v>
                </c:pt>
                <c:pt idx="24">
                  <c:v>17.045765040113718</c:v>
                </c:pt>
                <c:pt idx="25">
                  <c:v>16.82314535822945</c:v>
                </c:pt>
                <c:pt idx="26">
                  <c:v>17.862805237909249</c:v>
                </c:pt>
                <c:pt idx="27">
                  <c:v>17.151805456533602</c:v>
                </c:pt>
                <c:pt idx="28">
                  <c:v>17.403305459102754</c:v>
                </c:pt>
                <c:pt idx="29">
                  <c:v>16.85880570905254</c:v>
                </c:pt>
                <c:pt idx="30">
                  <c:v>16.501865061960345</c:v>
                </c:pt>
                <c:pt idx="31">
                  <c:v>17.068325404134054</c:v>
                </c:pt>
                <c:pt idx="32">
                  <c:v>17.483244622136166</c:v>
                </c:pt>
                <c:pt idx="33">
                  <c:v>17.410705750239874</c:v>
                </c:pt>
                <c:pt idx="34">
                  <c:v>17.300045972626922</c:v>
                </c:pt>
                <c:pt idx="35">
                  <c:v>17.106565519171824</c:v>
                </c:pt>
                <c:pt idx="36">
                  <c:v>17.627804550440175</c:v>
                </c:pt>
                <c:pt idx="37">
                  <c:v>16.956305895202178</c:v>
                </c:pt>
                <c:pt idx="38">
                  <c:v>17.371664697575888</c:v>
                </c:pt>
                <c:pt idx="39">
                  <c:v>17.228525967897006</c:v>
                </c:pt>
                <c:pt idx="40">
                  <c:v>17.480765440786179</c:v>
                </c:pt>
                <c:pt idx="41">
                  <c:v>17.500665946829212</c:v>
                </c:pt>
                <c:pt idx="42">
                  <c:v>17.214785230993275</c:v>
                </c:pt>
                <c:pt idx="43">
                  <c:v>17.502625450044981</c:v>
                </c:pt>
                <c:pt idx="44">
                  <c:v>17.638079642248282</c:v>
                </c:pt>
                <c:pt idx="45">
                  <c:v>17.6278406791522</c:v>
                </c:pt>
                <c:pt idx="46">
                  <c:v>17.408059669226894</c:v>
                </c:pt>
                <c:pt idx="47">
                  <c:v>17.232740010784859</c:v>
                </c:pt>
                <c:pt idx="48">
                  <c:v>16.967801019906034</c:v>
                </c:pt>
                <c:pt idx="49">
                  <c:v>17.204800326149371</c:v>
                </c:pt>
                <c:pt idx="50">
                  <c:v>17.234060626545293</c:v>
                </c:pt>
                <c:pt idx="51">
                  <c:v>17.881940935038095</c:v>
                </c:pt>
                <c:pt idx="52">
                  <c:v>18.056821009108532</c:v>
                </c:pt>
                <c:pt idx="53">
                  <c:v>17.5523998053451</c:v>
                </c:pt>
                <c:pt idx="54">
                  <c:v>17.519840759516548</c:v>
                </c:pt>
                <c:pt idx="55">
                  <c:v>18.050821427494469</c:v>
                </c:pt>
                <c:pt idx="56">
                  <c:v>17.582541137129862</c:v>
                </c:pt>
                <c:pt idx="57">
                  <c:v>17.625860686834365</c:v>
                </c:pt>
                <c:pt idx="58">
                  <c:v>18.505239908988592</c:v>
                </c:pt>
                <c:pt idx="59">
                  <c:v>17.857760069308902</c:v>
                </c:pt>
                <c:pt idx="60">
                  <c:v>17.776559895175609</c:v>
                </c:pt>
                <c:pt idx="61">
                  <c:v>17.176480661802842</c:v>
                </c:pt>
                <c:pt idx="62">
                  <c:v>17.4978205627325</c:v>
                </c:pt>
                <c:pt idx="63">
                  <c:v>17.334639765941763</c:v>
                </c:pt>
                <c:pt idx="64">
                  <c:v>18.199359966890572</c:v>
                </c:pt>
                <c:pt idx="65">
                  <c:v>18.562560965986755</c:v>
                </c:pt>
                <c:pt idx="66">
                  <c:v>17.762880625578074</c:v>
                </c:pt>
                <c:pt idx="67">
                  <c:v>16.962660117933105</c:v>
                </c:pt>
                <c:pt idx="68">
                  <c:v>17.868241176338493</c:v>
                </c:pt>
                <c:pt idx="69">
                  <c:v>17.785601177123652</c:v>
                </c:pt>
                <c:pt idx="70">
                  <c:v>18.070820653756552</c:v>
                </c:pt>
                <c:pt idx="71">
                  <c:v>17.940141160779454</c:v>
                </c:pt>
                <c:pt idx="72">
                  <c:v>17.562340745138407</c:v>
                </c:pt>
                <c:pt idx="73">
                  <c:v>17.791541154077155</c:v>
                </c:pt>
                <c:pt idx="74">
                  <c:v>17.732299709421714</c:v>
                </c:pt>
                <c:pt idx="75">
                  <c:v>17.843240746526661</c:v>
                </c:pt>
                <c:pt idx="76">
                  <c:v>17.171939531726753</c:v>
                </c:pt>
                <c:pt idx="77">
                  <c:v>17.801619929647998</c:v>
                </c:pt>
                <c:pt idx="78">
                  <c:v>17.401439826613924</c:v>
                </c:pt>
                <c:pt idx="79">
                  <c:v>17.432579536462995</c:v>
                </c:pt>
                <c:pt idx="80">
                  <c:v>17.762020083291301</c:v>
                </c:pt>
                <c:pt idx="81">
                  <c:v>17.712879765954408</c:v>
                </c:pt>
                <c:pt idx="82">
                  <c:v>17.711199659584995</c:v>
                </c:pt>
                <c:pt idx="83">
                  <c:v>17.60474014789558</c:v>
                </c:pt>
                <c:pt idx="84">
                  <c:v>17.303039982619026</c:v>
                </c:pt>
                <c:pt idx="85">
                  <c:v>18.080940407531525</c:v>
                </c:pt>
                <c:pt idx="86">
                  <c:v>17.543639782889056</c:v>
                </c:pt>
                <c:pt idx="87">
                  <c:v>17.681039701343806</c:v>
                </c:pt>
                <c:pt idx="88">
                  <c:v>17.507379660169121</c:v>
                </c:pt>
                <c:pt idx="89">
                  <c:v>17.409879474019483</c:v>
                </c:pt>
                <c:pt idx="90">
                  <c:v>17.333540805012767</c:v>
                </c:pt>
                <c:pt idx="91">
                  <c:v>17.68848097068506</c:v>
                </c:pt>
                <c:pt idx="92">
                  <c:v>17.693720592877035</c:v>
                </c:pt>
                <c:pt idx="93">
                  <c:v>18.033260404378247</c:v>
                </c:pt>
                <c:pt idx="94">
                  <c:v>17.179939594760715</c:v>
                </c:pt>
                <c:pt idx="95">
                  <c:v>17.431979764566155</c:v>
                </c:pt>
                <c:pt idx="96">
                  <c:v>17.360260456752503</c:v>
                </c:pt>
                <c:pt idx="97">
                  <c:v>17.689561305157632</c:v>
                </c:pt>
                <c:pt idx="98">
                  <c:v>17.409519983410508</c:v>
                </c:pt>
                <c:pt idx="99">
                  <c:v>17.23582082667733</c:v>
                </c:pt>
                <c:pt idx="100">
                  <c:v>17.108359985370242</c:v>
                </c:pt>
                <c:pt idx="101">
                  <c:v>18.185481394209305</c:v>
                </c:pt>
                <c:pt idx="102">
                  <c:v>17.600839767920466</c:v>
                </c:pt>
                <c:pt idx="103">
                  <c:v>17.97370044731796</c:v>
                </c:pt>
                <c:pt idx="104">
                  <c:v>17.524020536338014</c:v>
                </c:pt>
                <c:pt idx="105">
                  <c:v>17.179419916626497</c:v>
                </c:pt>
                <c:pt idx="106">
                  <c:v>17.140321121947593</c:v>
                </c:pt>
                <c:pt idx="107">
                  <c:v>17.757261023675056</c:v>
                </c:pt>
                <c:pt idx="108">
                  <c:v>17.729000963989083</c:v>
                </c:pt>
                <c:pt idx="109">
                  <c:v>17.560960524717412</c:v>
                </c:pt>
                <c:pt idx="110">
                  <c:v>17.797261338844862</c:v>
                </c:pt>
                <c:pt idx="111">
                  <c:v>17.470519765552343</c:v>
                </c:pt>
                <c:pt idx="112">
                  <c:v>17.335060723856937</c:v>
                </c:pt>
                <c:pt idx="113">
                  <c:v>17.429020020640436</c:v>
                </c:pt>
                <c:pt idx="114">
                  <c:v>17.461020272776278</c:v>
                </c:pt>
                <c:pt idx="115">
                  <c:v>17.673540689987643</c:v>
                </c:pt>
                <c:pt idx="116">
                  <c:v>16.96786062456659</c:v>
                </c:pt>
                <c:pt idx="117">
                  <c:v>17.294700918078156</c:v>
                </c:pt>
                <c:pt idx="118">
                  <c:v>17.441879726155328</c:v>
                </c:pt>
                <c:pt idx="119">
                  <c:v>17.059640625948521</c:v>
                </c:pt>
                <c:pt idx="120">
                  <c:v>17.727060087229738</c:v>
                </c:pt>
                <c:pt idx="121">
                  <c:v>17.635719670219405</c:v>
                </c:pt>
                <c:pt idx="122">
                  <c:v>17.37658095787091</c:v>
                </c:pt>
                <c:pt idx="123">
                  <c:v>17.19020090960451</c:v>
                </c:pt>
                <c:pt idx="124">
                  <c:v>17.235981014202572</c:v>
                </c:pt>
                <c:pt idx="125">
                  <c:v>17.362979919390355</c:v>
                </c:pt>
                <c:pt idx="126">
                  <c:v>17.150560085043679</c:v>
                </c:pt>
                <c:pt idx="127">
                  <c:v>17.139000506187159</c:v>
                </c:pt>
                <c:pt idx="128">
                  <c:v>17.242580367713476</c:v>
                </c:pt>
                <c:pt idx="129">
                  <c:v>17.305860028121568</c:v>
                </c:pt>
                <c:pt idx="130">
                  <c:v>17.333460711250144</c:v>
                </c:pt>
                <c:pt idx="131">
                  <c:v>17.085080640131952</c:v>
                </c:pt>
                <c:pt idx="132">
                  <c:v>16.86193941746782</c:v>
                </c:pt>
                <c:pt idx="133">
                  <c:v>17.703780741991451</c:v>
                </c:pt>
                <c:pt idx="134">
                  <c:v>17.4887196761239</c:v>
                </c:pt>
                <c:pt idx="135">
                  <c:v>17.064900737242564</c:v>
                </c:pt>
                <c:pt idx="136">
                  <c:v>17.284599790759604</c:v>
                </c:pt>
                <c:pt idx="137">
                  <c:v>17.384400344277562</c:v>
                </c:pt>
                <c:pt idx="138">
                  <c:v>16.988640299352824</c:v>
                </c:pt>
                <c:pt idx="139">
                  <c:v>17.209300478021326</c:v>
                </c:pt>
                <c:pt idx="140">
                  <c:v>17.712820161293852</c:v>
                </c:pt>
                <c:pt idx="141">
                  <c:v>17.35348042661429</c:v>
                </c:pt>
                <c:pt idx="142">
                  <c:v>17.134500354315204</c:v>
                </c:pt>
                <c:pt idx="143">
                  <c:v>17.523040784730131</c:v>
                </c:pt>
                <c:pt idx="144">
                  <c:v>17.210339834289766</c:v>
                </c:pt>
                <c:pt idx="145">
                  <c:v>17.412779613284648</c:v>
                </c:pt>
                <c:pt idx="146">
                  <c:v>17.49763988610519</c:v>
                </c:pt>
                <c:pt idx="147">
                  <c:v>17.613800056300047</c:v>
                </c:pt>
                <c:pt idx="148">
                  <c:v>17.107700608812845</c:v>
                </c:pt>
                <c:pt idx="149">
                  <c:v>17.358600839485156</c:v>
                </c:pt>
                <c:pt idx="150">
                  <c:v>17.060340980710052</c:v>
                </c:pt>
                <c:pt idx="151">
                  <c:v>17.154739861865149</c:v>
                </c:pt>
                <c:pt idx="152">
                  <c:v>17.594940769171092</c:v>
                </c:pt>
                <c:pt idx="153">
                  <c:v>16.882059715696656</c:v>
                </c:pt>
                <c:pt idx="154">
                  <c:v>17.142319740721852</c:v>
                </c:pt>
                <c:pt idx="155">
                  <c:v>17.16282001866173</c:v>
                </c:pt>
                <c:pt idx="156">
                  <c:v>17.017500130935638</c:v>
                </c:pt>
                <c:pt idx="157">
                  <c:v>17.243079556745631</c:v>
                </c:pt>
                <c:pt idx="158">
                  <c:v>17.123920527066566</c:v>
                </c:pt>
                <c:pt idx="159">
                  <c:v>17.123400848932345</c:v>
                </c:pt>
                <c:pt idx="160">
                  <c:v>17.263620812889638</c:v>
                </c:pt>
                <c:pt idx="161">
                  <c:v>17.103120363178267</c:v>
                </c:pt>
                <c:pt idx="162">
                  <c:v>17.000160762650857</c:v>
                </c:pt>
                <c:pt idx="163">
                  <c:v>16.923060271576411</c:v>
                </c:pt>
                <c:pt idx="164">
                  <c:v>16.763839459421341</c:v>
                </c:pt>
                <c:pt idx="165">
                  <c:v>16.866700339729707</c:v>
                </c:pt>
                <c:pt idx="166">
                  <c:v>17.095559884515904</c:v>
                </c:pt>
                <c:pt idx="167">
                  <c:v>16.971660421677019</c:v>
                </c:pt>
                <c:pt idx="168">
                  <c:v>16.893179710181577</c:v>
                </c:pt>
                <c:pt idx="169">
                  <c:v>16.742920086211932</c:v>
                </c:pt>
                <c:pt idx="170">
                  <c:v>17.003221089441261</c:v>
                </c:pt>
                <c:pt idx="171">
                  <c:v>16.827201076237699</c:v>
                </c:pt>
                <c:pt idx="172">
                  <c:v>16.706259494678889</c:v>
                </c:pt>
                <c:pt idx="173">
                  <c:v>16.627819761387581</c:v>
                </c:pt>
                <c:pt idx="174">
                  <c:v>17.40894070061573</c:v>
                </c:pt>
                <c:pt idx="175">
                  <c:v>17.230020548147003</c:v>
                </c:pt>
                <c:pt idx="176">
                  <c:v>17.452619740929208</c:v>
                </c:pt>
                <c:pt idx="177">
                  <c:v>17.119839470464143</c:v>
                </c:pt>
                <c:pt idx="178">
                  <c:v>16.98951946809602</c:v>
                </c:pt>
                <c:pt idx="179">
                  <c:v>17.266539578611226</c:v>
                </c:pt>
                <c:pt idx="180">
                  <c:v>16.896640505785093</c:v>
                </c:pt>
                <c:pt idx="181">
                  <c:v>16.962399347543176</c:v>
                </c:pt>
                <c:pt idx="182">
                  <c:v>16.307500590269942</c:v>
                </c:pt>
                <c:pt idx="183">
                  <c:v>16.855500251482162</c:v>
                </c:pt>
                <c:pt idx="184">
                  <c:v>17.101021161539322</c:v>
                </c:pt>
                <c:pt idx="185">
                  <c:v>16.584680888310391</c:v>
                </c:pt>
                <c:pt idx="186">
                  <c:v>16.832699606173961</c:v>
                </c:pt>
                <c:pt idx="187">
                  <c:v>16.691360192185606</c:v>
                </c:pt>
                <c:pt idx="188">
                  <c:v>16.713140107681788</c:v>
                </c:pt>
                <c:pt idx="189">
                  <c:v>17.235500451626844</c:v>
                </c:pt>
                <c:pt idx="190">
                  <c:v>16.540919891588651</c:v>
                </c:pt>
                <c:pt idx="191">
                  <c:v>16.597080520351621</c:v>
                </c:pt>
                <c:pt idx="192">
                  <c:v>16.952899854767111</c:v>
                </c:pt>
                <c:pt idx="193">
                  <c:v>16.931639617405146</c:v>
                </c:pt>
                <c:pt idx="194">
                  <c:v>16.342279909704196</c:v>
                </c:pt>
                <c:pt idx="195">
                  <c:v>16.794919564609856</c:v>
                </c:pt>
                <c:pt idx="196">
                  <c:v>17.07339998930868</c:v>
                </c:pt>
                <c:pt idx="197">
                  <c:v>17.003981048863348</c:v>
                </c:pt>
                <c:pt idx="198">
                  <c:v>16.630259827179081</c:v>
                </c:pt>
                <c:pt idx="199">
                  <c:v>16.380739816927765</c:v>
                </c:pt>
                <c:pt idx="200">
                  <c:v>16.455880804786439</c:v>
                </c:pt>
                <c:pt idx="201">
                  <c:v>16.97299966389388</c:v>
                </c:pt>
                <c:pt idx="202">
                  <c:v>16.773659327247895</c:v>
                </c:pt>
                <c:pt idx="203">
                  <c:v>16.999220126601461</c:v>
                </c:pt>
                <c:pt idx="204">
                  <c:v>16.475939635709079</c:v>
                </c:pt>
                <c:pt idx="205">
                  <c:v>16.65954061667707</c:v>
                </c:pt>
                <c:pt idx="206">
                  <c:v>16.833660731325423</c:v>
                </c:pt>
                <c:pt idx="207">
                  <c:v>16.750739472618584</c:v>
                </c:pt>
                <c:pt idx="208">
                  <c:v>16.804279358962745</c:v>
                </c:pt>
                <c:pt idx="209">
                  <c:v>16.664940426394288</c:v>
                </c:pt>
                <c:pt idx="210">
                  <c:v>16.574559271889775</c:v>
                </c:pt>
                <c:pt idx="211">
                  <c:v>16.670601006501439</c:v>
                </c:pt>
                <c:pt idx="212">
                  <c:v>16.748580666319082</c:v>
                </c:pt>
                <c:pt idx="213">
                  <c:v>16.182839305363327</c:v>
                </c:pt>
                <c:pt idx="214">
                  <c:v>16.914900021017207</c:v>
                </c:pt>
                <c:pt idx="215">
                  <c:v>16.799419716481815</c:v>
                </c:pt>
                <c:pt idx="216">
                  <c:v>16.686619759025785</c:v>
                </c:pt>
                <c:pt idx="217">
                  <c:v>16.526160287518543</c:v>
                </c:pt>
                <c:pt idx="218">
                  <c:v>16.491719969591202</c:v>
                </c:pt>
                <c:pt idx="219">
                  <c:v>16.815980498888088</c:v>
                </c:pt>
                <c:pt idx="220">
                  <c:v>16.645600576689606</c:v>
                </c:pt>
                <c:pt idx="221">
                  <c:v>16.74823980216653</c:v>
                </c:pt>
                <c:pt idx="222">
                  <c:v>16.369619822442839</c:v>
                </c:pt>
                <c:pt idx="223">
                  <c:v>16.360559914038372</c:v>
                </c:pt>
                <c:pt idx="224">
                  <c:v>16.128980906614323</c:v>
                </c:pt>
                <c:pt idx="225">
                  <c:v>16.761740257782396</c:v>
                </c:pt>
                <c:pt idx="226">
                  <c:v>16.22424033005619</c:v>
                </c:pt>
                <c:pt idx="227">
                  <c:v>16.313179796833516</c:v>
                </c:pt>
                <c:pt idx="228">
                  <c:v>16.314479923491888</c:v>
                </c:pt>
                <c:pt idx="229">
                  <c:v>16.473600152782268</c:v>
                </c:pt>
                <c:pt idx="230">
                  <c:v>16.346459686525662</c:v>
                </c:pt>
                <c:pt idx="231">
                  <c:v>16.276999767876202</c:v>
                </c:pt>
                <c:pt idx="232">
                  <c:v>16.537840938341819</c:v>
                </c:pt>
                <c:pt idx="233">
                  <c:v>16.229720233536032</c:v>
                </c:pt>
                <c:pt idx="234">
                  <c:v>16.124339193673546</c:v>
                </c:pt>
                <c:pt idx="235">
                  <c:v>16.481259351663674</c:v>
                </c:pt>
                <c:pt idx="236">
                  <c:v>16.409139575036914</c:v>
                </c:pt>
                <c:pt idx="237">
                  <c:v>15.998720508906757</c:v>
                </c:pt>
                <c:pt idx="238">
                  <c:v>16.334140148247055</c:v>
                </c:pt>
                <c:pt idx="239">
                  <c:v>16.679180352330174</c:v>
                </c:pt>
                <c:pt idx="240">
                  <c:v>16.618459967034696</c:v>
                </c:pt>
                <c:pt idx="241">
                  <c:v>16.287259220074354</c:v>
                </c:pt>
                <c:pt idx="242">
                  <c:v>16.375440590075232</c:v>
                </c:pt>
                <c:pt idx="243">
                  <c:v>16.268800401758508</c:v>
                </c:pt>
                <c:pt idx="244">
                  <c:v>16.207940318039849</c:v>
                </c:pt>
                <c:pt idx="245">
                  <c:v>15.893440051908959</c:v>
                </c:pt>
                <c:pt idx="246">
                  <c:v>16.32389932250533</c:v>
                </c:pt>
                <c:pt idx="247">
                  <c:v>16.374580047788459</c:v>
                </c:pt>
                <c:pt idx="248">
                  <c:v>16.294219926839872</c:v>
                </c:pt>
                <c:pt idx="249">
                  <c:v>15.7825995976687</c:v>
                </c:pt>
                <c:pt idx="250">
                  <c:v>16.029720520332649</c:v>
                </c:pt>
                <c:pt idx="251">
                  <c:v>15.642320029050849</c:v>
                </c:pt>
                <c:pt idx="252">
                  <c:v>16.217080320206939</c:v>
                </c:pt>
                <c:pt idx="253">
                  <c:v>16.522960262304959</c:v>
                </c:pt>
                <c:pt idx="254">
                  <c:v>15.609079254917189</c:v>
                </c:pt>
                <c:pt idx="255">
                  <c:v>15.567478927140593</c:v>
                </c:pt>
                <c:pt idx="256">
                  <c:v>16.392500561513661</c:v>
                </c:pt>
                <c:pt idx="257">
                  <c:v>16.224299934716747</c:v>
                </c:pt>
                <c:pt idx="258">
                  <c:v>16.182800189804837</c:v>
                </c:pt>
                <c:pt idx="259">
                  <c:v>15.837320401350121</c:v>
                </c:pt>
                <c:pt idx="260">
                  <c:v>16.203199884880028</c:v>
                </c:pt>
                <c:pt idx="261">
                  <c:v>16.262059487178785</c:v>
                </c:pt>
                <c:pt idx="262">
                  <c:v>16.168899265375863</c:v>
                </c:pt>
                <c:pt idx="263">
                  <c:v>16.131000014490645</c:v>
                </c:pt>
                <c:pt idx="264">
                  <c:v>16.106800522305029</c:v>
                </c:pt>
                <c:pt idx="265">
                  <c:v>15.878440166550988</c:v>
                </c:pt>
                <c:pt idx="266">
                  <c:v>15.929860362154137</c:v>
                </c:pt>
                <c:pt idx="267">
                  <c:v>16.024780784089096</c:v>
                </c:pt>
                <c:pt idx="268">
                  <c:v>15.780560000690308</c:v>
                </c:pt>
                <c:pt idx="269">
                  <c:v>15.952919915206625</c:v>
                </c:pt>
                <c:pt idx="270">
                  <c:v>15.817120009358664</c:v>
                </c:pt>
                <c:pt idx="271">
                  <c:v>15.8027403849996</c:v>
                </c:pt>
                <c:pt idx="272">
                  <c:v>16.367479642599761</c:v>
                </c:pt>
                <c:pt idx="273">
                  <c:v>15.328318951952113</c:v>
                </c:pt>
                <c:pt idx="274">
                  <c:v>15.88126021205353</c:v>
                </c:pt>
                <c:pt idx="275">
                  <c:v>15.974860018228052</c:v>
                </c:pt>
                <c:pt idx="276">
                  <c:v>15.788720251249513</c:v>
                </c:pt>
                <c:pt idx="277">
                  <c:v>16.018039869509373</c:v>
                </c:pt>
                <c:pt idx="278">
                  <c:v>16.069979743246744</c:v>
                </c:pt>
                <c:pt idx="279">
                  <c:v>15.718679187159633</c:v>
                </c:pt>
                <c:pt idx="280">
                  <c:v>15.849179866155064</c:v>
                </c:pt>
                <c:pt idx="281">
                  <c:v>15.801540841205917</c:v>
                </c:pt>
                <c:pt idx="282">
                  <c:v>15.744119201343064</c:v>
                </c:pt>
                <c:pt idx="283">
                  <c:v>15.77160067515053</c:v>
                </c:pt>
                <c:pt idx="284">
                  <c:v>15.634278987812756</c:v>
                </c:pt>
                <c:pt idx="285">
                  <c:v>15.681260498850147</c:v>
                </c:pt>
                <c:pt idx="286">
                  <c:v>16.113900927493727</c:v>
                </c:pt>
                <c:pt idx="287">
                  <c:v>15.929219612053164</c:v>
                </c:pt>
                <c:pt idx="288">
                  <c:v>15.825039978630002</c:v>
                </c:pt>
                <c:pt idx="289">
                  <c:v>15.715039577574451</c:v>
                </c:pt>
                <c:pt idx="290">
                  <c:v>15.874880650728427</c:v>
                </c:pt>
                <c:pt idx="291">
                  <c:v>15.662239161550309</c:v>
                </c:pt>
                <c:pt idx="292">
                  <c:v>15.897480130307251</c:v>
                </c:pt>
                <c:pt idx="293">
                  <c:v>15.865299201544097</c:v>
                </c:pt>
                <c:pt idx="294">
                  <c:v>15.921219549019202</c:v>
                </c:pt>
                <c:pt idx="295">
                  <c:v>15.666700197863774</c:v>
                </c:pt>
                <c:pt idx="296">
                  <c:v>16.055439931362436</c:v>
                </c:pt>
                <c:pt idx="297">
                  <c:v>15.404480669622806</c:v>
                </c:pt>
                <c:pt idx="298">
                  <c:v>15.540479878554502</c:v>
                </c:pt>
                <c:pt idx="299">
                  <c:v>15.715859141657091</c:v>
                </c:pt>
                <c:pt idx="300">
                  <c:v>15.396020533115182</c:v>
                </c:pt>
                <c:pt idx="301">
                  <c:v>15.922419092812886</c:v>
                </c:pt>
                <c:pt idx="302">
                  <c:v>15.699039451506529</c:v>
                </c:pt>
                <c:pt idx="303">
                  <c:v>15.665159789917539</c:v>
                </c:pt>
                <c:pt idx="304">
                  <c:v>15.433800574679285</c:v>
                </c:pt>
                <c:pt idx="305">
                  <c:v>15.664280621174342</c:v>
                </c:pt>
                <c:pt idx="306">
                  <c:v>15.761359849408802</c:v>
                </c:pt>
                <c:pt idx="307">
                  <c:v>15.721039159188511</c:v>
                </c:pt>
                <c:pt idx="308">
                  <c:v>15.493019667587021</c:v>
                </c:pt>
                <c:pt idx="309">
                  <c:v>15.802919198981268</c:v>
                </c:pt>
                <c:pt idx="310">
                  <c:v>16.011520609761092</c:v>
                </c:pt>
                <c:pt idx="311">
                  <c:v>15.550979612040518</c:v>
                </c:pt>
                <c:pt idx="312">
                  <c:v>15.67172002786995</c:v>
                </c:pt>
                <c:pt idx="313">
                  <c:v>15.255539798767956</c:v>
                </c:pt>
                <c:pt idx="314">
                  <c:v>15.86960005033232</c:v>
                </c:pt>
                <c:pt idx="315">
                  <c:v>15.492619198773912</c:v>
                </c:pt>
                <c:pt idx="316">
                  <c:v>15.986680367474504</c:v>
                </c:pt>
                <c:pt idx="317">
                  <c:v>15.258819917744162</c:v>
                </c:pt>
                <c:pt idx="318">
                  <c:v>15.396039159571604</c:v>
                </c:pt>
                <c:pt idx="319">
                  <c:v>15.445760622348917</c:v>
                </c:pt>
                <c:pt idx="320">
                  <c:v>15.370180050118641</c:v>
                </c:pt>
                <c:pt idx="321">
                  <c:v>15.422458925362921</c:v>
                </c:pt>
                <c:pt idx="322">
                  <c:v>15.81991956575914</c:v>
                </c:pt>
                <c:pt idx="323">
                  <c:v>15.125299890162456</c:v>
                </c:pt>
                <c:pt idx="324">
                  <c:v>15.440319834427566</c:v>
                </c:pt>
                <c:pt idx="325">
                  <c:v>15.561779231474954</c:v>
                </c:pt>
                <c:pt idx="326">
                  <c:v>15.744080085784574</c:v>
                </c:pt>
                <c:pt idx="327">
                  <c:v>15.493099761349644</c:v>
                </c:pt>
                <c:pt idx="328">
                  <c:v>15.322220650119007</c:v>
                </c:pt>
                <c:pt idx="329">
                  <c:v>15.781759544483993</c:v>
                </c:pt>
                <c:pt idx="330">
                  <c:v>15.448999763120991</c:v>
                </c:pt>
                <c:pt idx="331">
                  <c:v>15.034339452863167</c:v>
                </c:pt>
                <c:pt idx="332">
                  <c:v>15.399220558328766</c:v>
                </c:pt>
                <c:pt idx="333">
                  <c:v>14.984260362122521</c:v>
                </c:pt>
                <c:pt idx="334">
                  <c:v>14.902279739465076</c:v>
                </c:pt>
                <c:pt idx="335">
                  <c:v>15.58642017067781</c:v>
                </c:pt>
                <c:pt idx="336">
                  <c:v>15.083120279591084</c:v>
                </c:pt>
                <c:pt idx="337">
                  <c:v>15.357879138296457</c:v>
                </c:pt>
                <c:pt idx="338">
                  <c:v>14.976539695934914</c:v>
                </c:pt>
                <c:pt idx="339">
                  <c:v>15.216198860155547</c:v>
                </c:pt>
                <c:pt idx="340">
                  <c:v>15.152120124766881</c:v>
                </c:pt>
                <c:pt idx="341">
                  <c:v>15.185699900407451</c:v>
                </c:pt>
                <c:pt idx="342">
                  <c:v>15.153420251425253</c:v>
                </c:pt>
                <c:pt idx="343">
                  <c:v>15.702520736212112</c:v>
                </c:pt>
                <c:pt idx="344">
                  <c:v>15.030019977618521</c:v>
                </c:pt>
                <c:pt idx="345">
                  <c:v>15.092640261469215</c:v>
                </c:pt>
                <c:pt idx="346">
                  <c:v>15.544879447561769</c:v>
                </c:pt>
                <c:pt idx="347">
                  <c:v>15.003618838283629</c:v>
                </c:pt>
                <c:pt idx="348">
                  <c:v>15.681700083221745</c:v>
                </c:pt>
                <c:pt idx="349">
                  <c:v>15.585060439358884</c:v>
                </c:pt>
                <c:pt idx="350">
                  <c:v>15.56161904394971</c:v>
                </c:pt>
                <c:pt idx="351">
                  <c:v>15.183980678479548</c:v>
                </c:pt>
                <c:pt idx="352">
                  <c:v>15.203439737505342</c:v>
                </c:pt>
                <c:pt idx="353">
                  <c:v>15.566299872448976</c:v>
                </c:pt>
                <c:pt idx="354">
                  <c:v>14.882019742813064</c:v>
                </c:pt>
                <c:pt idx="355">
                  <c:v>15.506900102913932</c:v>
                </c:pt>
                <c:pt idx="356">
                  <c:v>15.053979188516271</c:v>
                </c:pt>
                <c:pt idx="357">
                  <c:v>15.205319146958489</c:v>
                </c:pt>
                <c:pt idx="358">
                  <c:v>15.001799033491036</c:v>
                </c:pt>
                <c:pt idx="359">
                  <c:v>14.682599312404459</c:v>
                </c:pt>
                <c:pt idx="360">
                  <c:v>15.211858895808836</c:v>
                </c:pt>
                <c:pt idx="361">
                  <c:v>14.815279286801456</c:v>
                </c:pt>
                <c:pt idx="362">
                  <c:v>14.912200190156316</c:v>
                </c:pt>
                <c:pt idx="363">
                  <c:v>14.83087894405627</c:v>
                </c:pt>
                <c:pt idx="364">
                  <c:v>14.920719931324498</c:v>
                </c:pt>
                <c:pt idx="365">
                  <c:v>14.782019886211373</c:v>
                </c:pt>
                <c:pt idx="366">
                  <c:v>14.950740191142506</c:v>
                </c:pt>
                <c:pt idx="367">
                  <c:v>14.940819740451266</c:v>
                </c:pt>
                <c:pt idx="368">
                  <c:v>14.63843970951525</c:v>
                </c:pt>
                <c:pt idx="369">
                  <c:v>14.637160071958945</c:v>
                </c:pt>
                <c:pt idx="370">
                  <c:v>14.99547907682649</c:v>
                </c:pt>
                <c:pt idx="371">
                  <c:v>14.959518840054976</c:v>
                </c:pt>
                <c:pt idx="372">
                  <c:v>14.917339229483604</c:v>
                </c:pt>
                <c:pt idx="373">
                  <c:v>15.069999803686258</c:v>
                </c:pt>
                <c:pt idx="374">
                  <c:v>14.907480246098562</c:v>
                </c:pt>
                <c:pt idx="375">
                  <c:v>15.131619846827004</c:v>
                </c:pt>
                <c:pt idx="376">
                  <c:v>14.834119947473987</c:v>
                </c:pt>
                <c:pt idx="377">
                  <c:v>14.704260018579529</c:v>
                </c:pt>
                <c:pt idx="378">
                  <c:v>14.856440030206455</c:v>
                </c:pt>
                <c:pt idx="379">
                  <c:v>14.838659214904432</c:v>
                </c:pt>
                <c:pt idx="380">
                  <c:v>14.798359013786206</c:v>
                </c:pt>
                <c:pt idx="381">
                  <c:v>14.401939592304069</c:v>
                </c:pt>
                <c:pt idx="382">
                  <c:v>14.806139284634368</c:v>
                </c:pt>
                <c:pt idx="383">
                  <c:v>14.888060302631256</c:v>
                </c:pt>
                <c:pt idx="384">
                  <c:v>14.645379927178706</c:v>
                </c:pt>
                <c:pt idx="385">
                  <c:v>14.897500190746765</c:v>
                </c:pt>
                <c:pt idx="386">
                  <c:v>14.90821971641858</c:v>
                </c:pt>
                <c:pt idx="387">
                  <c:v>14.877759872228973</c:v>
                </c:pt>
                <c:pt idx="388">
                  <c:v>14.677139898026685</c:v>
                </c:pt>
                <c:pt idx="389">
                  <c:v>14.546859011217052</c:v>
                </c:pt>
                <c:pt idx="390">
                  <c:v>14.546879500319118</c:v>
                </c:pt>
                <c:pt idx="391">
                  <c:v>14.584879334069022</c:v>
                </c:pt>
                <c:pt idx="392">
                  <c:v>14.87093886388663</c:v>
                </c:pt>
                <c:pt idx="393">
                  <c:v>14.596180005181257</c:v>
                </c:pt>
                <c:pt idx="394">
                  <c:v>14.918099188905689</c:v>
                </c:pt>
                <c:pt idx="395">
                  <c:v>14.346600390269382</c:v>
                </c:pt>
                <c:pt idx="396">
                  <c:v>14.624119689816741</c:v>
                </c:pt>
                <c:pt idx="397">
                  <c:v>14.960738872950726</c:v>
                </c:pt>
                <c:pt idx="398">
                  <c:v>14.514178893421747</c:v>
                </c:pt>
                <c:pt idx="399">
                  <c:v>14.70359877937649</c:v>
                </c:pt>
                <c:pt idx="400">
                  <c:v>14.694199869465113</c:v>
                </c:pt>
                <c:pt idx="401">
                  <c:v>14.40394007372397</c:v>
                </c:pt>
                <c:pt idx="402">
                  <c:v>14.356640050281733</c:v>
                </c:pt>
                <c:pt idx="403">
                  <c:v>14.793439766644717</c:v>
                </c:pt>
                <c:pt idx="404">
                  <c:v>14.890859859031732</c:v>
                </c:pt>
                <c:pt idx="405">
                  <c:v>14.596720172417541</c:v>
                </c:pt>
                <c:pt idx="406">
                  <c:v>14.720779822781672</c:v>
                </c:pt>
                <c:pt idx="407">
                  <c:v>14.78937919914436</c:v>
                </c:pt>
                <c:pt idx="408">
                  <c:v>14.490558684030905</c:v>
                </c:pt>
                <c:pt idx="409">
                  <c:v>14.503898952121528</c:v>
                </c:pt>
                <c:pt idx="410">
                  <c:v>14.225498621185331</c:v>
                </c:pt>
                <c:pt idx="411">
                  <c:v>14.053339872398389</c:v>
                </c:pt>
                <c:pt idx="412">
                  <c:v>14.581100026060662</c:v>
                </c:pt>
                <c:pt idx="413">
                  <c:v>14.657200276425158</c:v>
                </c:pt>
                <c:pt idx="414">
                  <c:v>14.098158851844994</c:v>
                </c:pt>
                <c:pt idx="415">
                  <c:v>14.67575967760569</c:v>
                </c:pt>
                <c:pt idx="416">
                  <c:v>14.292360149163692</c:v>
                </c:pt>
                <c:pt idx="417">
                  <c:v>14.40601878626085</c:v>
                </c:pt>
                <c:pt idx="418">
                  <c:v>14.460679985281715</c:v>
                </c:pt>
                <c:pt idx="419">
                  <c:v>14.203860266757967</c:v>
                </c:pt>
                <c:pt idx="420">
                  <c:v>14.643198769131494</c:v>
                </c:pt>
                <c:pt idx="421">
                  <c:v>14.482320202354721</c:v>
                </c:pt>
                <c:pt idx="422">
                  <c:v>14.262539192429415</c:v>
                </c:pt>
                <c:pt idx="423">
                  <c:v>14.760619950426232</c:v>
                </c:pt>
                <c:pt idx="424">
                  <c:v>15.040819597052957</c:v>
                </c:pt>
                <c:pt idx="425">
                  <c:v>14.769299879119657</c:v>
                </c:pt>
                <c:pt idx="426">
                  <c:v>14.94779907367321</c:v>
                </c:pt>
                <c:pt idx="427">
                  <c:v>14.829519212737342</c:v>
                </c:pt>
                <c:pt idx="428">
                  <c:v>14.346900276217802</c:v>
                </c:pt>
                <c:pt idx="429">
                  <c:v>14.110079783956134</c:v>
                </c:pt>
                <c:pt idx="430">
                  <c:v>14.227139611996254</c:v>
                </c:pt>
                <c:pt idx="431">
                  <c:v>14.593300355018158</c:v>
                </c:pt>
                <c:pt idx="432">
                  <c:v>14.420620065451356</c:v>
                </c:pt>
                <c:pt idx="433">
                  <c:v>14.539119718573023</c:v>
                </c:pt>
                <c:pt idx="434">
                  <c:v>13.960039952172288</c:v>
                </c:pt>
                <c:pt idx="435">
                  <c:v>14.305719043710738</c:v>
                </c:pt>
                <c:pt idx="436">
                  <c:v>14.683739251537585</c:v>
                </c:pt>
                <c:pt idx="437">
                  <c:v>14.248379360256152</c:v>
                </c:pt>
                <c:pt idx="438">
                  <c:v>14.12523985683935</c:v>
                </c:pt>
                <c:pt idx="439">
                  <c:v>13.931019933064229</c:v>
                </c:pt>
                <c:pt idx="440">
                  <c:v>14.501959938007825</c:v>
                </c:pt>
                <c:pt idx="441">
                  <c:v>14.295399986852033</c:v>
                </c:pt>
                <c:pt idx="442">
                  <c:v>14.188739309433242</c:v>
                </c:pt>
                <c:pt idx="443">
                  <c:v>14.669540303805832</c:v>
                </c:pt>
                <c:pt idx="444">
                  <c:v>13.760979012372658</c:v>
                </c:pt>
                <c:pt idx="445">
                  <c:v>14.422259193616636</c:v>
                </c:pt>
                <c:pt idx="446">
                  <c:v>14.401559612593026</c:v>
                </c:pt>
                <c:pt idx="447">
                  <c:v>14.717399120940778</c:v>
                </c:pt>
                <c:pt idx="448">
                  <c:v>14.344719118170593</c:v>
                </c:pt>
                <c:pt idx="449">
                  <c:v>14.238060303397443</c:v>
                </c:pt>
                <c:pt idx="450">
                  <c:v>14.015898832341195</c:v>
                </c:pt>
                <c:pt idx="451">
                  <c:v>14.080059524138125</c:v>
                </c:pt>
                <c:pt idx="452">
                  <c:v>14.473420481475497</c:v>
                </c:pt>
                <c:pt idx="453">
                  <c:v>14.27121912112284</c:v>
                </c:pt>
                <c:pt idx="454">
                  <c:v>13.90799949557023</c:v>
                </c:pt>
                <c:pt idx="455">
                  <c:v>14.754259015557555</c:v>
                </c:pt>
                <c:pt idx="456">
                  <c:v>14.294859819615745</c:v>
                </c:pt>
                <c:pt idx="457">
                  <c:v>13.763379962605669</c:v>
                </c:pt>
                <c:pt idx="458">
                  <c:v>14.094878732868789</c:v>
                </c:pt>
                <c:pt idx="459">
                  <c:v>14.143119392360418</c:v>
                </c:pt>
                <c:pt idx="460">
                  <c:v>14.048539834578012</c:v>
                </c:pt>
                <c:pt idx="461">
                  <c:v>13.881479146914227</c:v>
                </c:pt>
                <c:pt idx="462">
                  <c:v>13.753399907253872</c:v>
                </c:pt>
                <c:pt idx="463">
                  <c:v>14.003119220588923</c:v>
                </c:pt>
                <c:pt idx="464">
                  <c:v>13.982238962938004</c:v>
                </c:pt>
                <c:pt idx="465">
                  <c:v>13.908738965890251</c:v>
                </c:pt>
                <c:pt idx="466">
                  <c:v>13.70041881460242</c:v>
                </c:pt>
                <c:pt idx="467">
                  <c:v>14.112558965306125</c:v>
                </c:pt>
                <c:pt idx="468">
                  <c:v>13.716679711060273</c:v>
                </c:pt>
                <c:pt idx="469">
                  <c:v>14.593639356525069</c:v>
                </c:pt>
                <c:pt idx="470">
                  <c:v>14.197300028805554</c:v>
                </c:pt>
                <c:pt idx="471">
                  <c:v>14.100299031688072</c:v>
                </c:pt>
                <c:pt idx="472">
                  <c:v>13.952859453220967</c:v>
                </c:pt>
                <c:pt idx="473">
                  <c:v>13.831619848359381</c:v>
                </c:pt>
                <c:pt idx="474">
                  <c:v>13.884058911128903</c:v>
                </c:pt>
                <c:pt idx="475">
                  <c:v>13.853040273246586</c:v>
                </c:pt>
                <c:pt idx="476">
                  <c:v>13.81573893161257</c:v>
                </c:pt>
                <c:pt idx="477">
                  <c:v>13.95945880673187</c:v>
                </c:pt>
                <c:pt idx="478">
                  <c:v>14.308779370501146</c:v>
                </c:pt>
                <c:pt idx="479">
                  <c:v>13.817098662931496</c:v>
                </c:pt>
                <c:pt idx="480">
                  <c:v>14.02005998270624</c:v>
                </c:pt>
                <c:pt idx="481">
                  <c:v>13.971539926368255</c:v>
                </c:pt>
                <c:pt idx="482">
                  <c:v>13.986418739759472</c:v>
                </c:pt>
                <c:pt idx="483">
                  <c:v>13.74857938033143</c:v>
                </c:pt>
                <c:pt idx="484">
                  <c:v>14.246779347649358</c:v>
                </c:pt>
                <c:pt idx="485">
                  <c:v>13.694998515783137</c:v>
                </c:pt>
                <c:pt idx="486">
                  <c:v>14.224559847781578</c:v>
                </c:pt>
                <c:pt idx="487">
                  <c:v>13.721079280067542</c:v>
                </c:pt>
                <c:pt idx="488">
                  <c:v>14.212219820400904</c:v>
                </c:pt>
                <c:pt idx="489">
                  <c:v>14.382419065972076</c:v>
                </c:pt>
                <c:pt idx="490">
                  <c:v>13.823578807121287</c:v>
                </c:pt>
                <c:pt idx="491">
                  <c:v>13.794959256826338</c:v>
                </c:pt>
                <c:pt idx="492">
                  <c:v>13.979279219012284</c:v>
                </c:pt>
                <c:pt idx="493">
                  <c:v>13.781758687158892</c:v>
                </c:pt>
                <c:pt idx="494">
                  <c:v>14.316339849163509</c:v>
                </c:pt>
                <c:pt idx="495">
                  <c:v>14.235679842266501</c:v>
                </c:pt>
                <c:pt idx="496">
                  <c:v>14.040020093409833</c:v>
                </c:pt>
                <c:pt idx="497">
                  <c:v>13.948038926298526</c:v>
                </c:pt>
                <c:pt idx="498">
                  <c:v>13.929799900168479</c:v>
                </c:pt>
                <c:pt idx="499">
                  <c:v>14.211379767216197</c:v>
                </c:pt>
                <c:pt idx="500">
                  <c:v>13.741039390771133</c:v>
                </c:pt>
                <c:pt idx="501">
                  <c:v>13.159439464816277</c:v>
                </c:pt>
                <c:pt idx="502">
                  <c:v>13.930559859590565</c:v>
                </c:pt>
                <c:pt idx="503">
                  <c:v>13.570318604420098</c:v>
                </c:pt>
                <c:pt idx="504">
                  <c:v>13.604200128654732</c:v>
                </c:pt>
                <c:pt idx="505">
                  <c:v>13.682040090049197</c:v>
                </c:pt>
                <c:pt idx="506">
                  <c:v>14.372100009113369</c:v>
                </c:pt>
                <c:pt idx="507">
                  <c:v>13.419218927265746</c:v>
                </c:pt>
                <c:pt idx="508">
                  <c:v>13.615258655833458</c:v>
                </c:pt>
                <c:pt idx="509">
                  <c:v>13.513038525626067</c:v>
                </c:pt>
                <c:pt idx="510">
                  <c:v>13.875500054402233</c:v>
                </c:pt>
                <c:pt idx="511">
                  <c:v>13.628859694314013</c:v>
                </c:pt>
                <c:pt idx="512">
                  <c:v>13.744138833120029</c:v>
                </c:pt>
                <c:pt idx="513">
                  <c:v>13.529219328321298</c:v>
                </c:pt>
                <c:pt idx="514">
                  <c:v>13.317078890820977</c:v>
                </c:pt>
                <c:pt idx="515">
                  <c:v>13.558239347429357</c:v>
                </c:pt>
                <c:pt idx="516">
                  <c:v>13.798699449276208</c:v>
                </c:pt>
                <c:pt idx="517">
                  <c:v>13.473639844998747</c:v>
                </c:pt>
                <c:pt idx="518">
                  <c:v>13.439179037969337</c:v>
                </c:pt>
                <c:pt idx="519">
                  <c:v>13.530979528453333</c:v>
                </c:pt>
                <c:pt idx="520">
                  <c:v>13.722059031675427</c:v>
                </c:pt>
                <c:pt idx="521">
                  <c:v>13.600739333051216</c:v>
                </c:pt>
                <c:pt idx="522">
                  <c:v>13.774919052360124</c:v>
                </c:pt>
                <c:pt idx="523">
                  <c:v>13.560139245984569</c:v>
                </c:pt>
                <c:pt idx="524">
                  <c:v>14.033899439829018</c:v>
                </c:pt>
                <c:pt idx="525">
                  <c:v>13.646064213667726</c:v>
                </c:pt>
                <c:pt idx="526">
                  <c:v>14.240384146714296</c:v>
                </c:pt>
                <c:pt idx="527">
                  <c:v>13.737505213542745</c:v>
                </c:pt>
                <c:pt idx="528">
                  <c:v>13.529324760678092</c:v>
                </c:pt>
                <c:pt idx="529">
                  <c:v>13.217923936896099</c:v>
                </c:pt>
                <c:pt idx="530">
                  <c:v>13.186983530130762</c:v>
                </c:pt>
                <c:pt idx="531">
                  <c:v>13.347863959553179</c:v>
                </c:pt>
                <c:pt idx="532">
                  <c:v>13.967383625495316</c:v>
                </c:pt>
                <c:pt idx="533">
                  <c:v>13.654984423649015</c:v>
                </c:pt>
                <c:pt idx="534">
                  <c:v>14.006683585903591</c:v>
                </c:pt>
                <c:pt idx="535">
                  <c:v>13.731384559961931</c:v>
                </c:pt>
                <c:pt idx="536">
                  <c:v>13.929603583931211</c:v>
                </c:pt>
                <c:pt idx="537">
                  <c:v>13.467043478334308</c:v>
                </c:pt>
                <c:pt idx="538">
                  <c:v>13.555684921808853</c:v>
                </c:pt>
                <c:pt idx="539">
                  <c:v>13.318324262310899</c:v>
                </c:pt>
                <c:pt idx="540">
                  <c:v>13.573763760413655</c:v>
                </c:pt>
                <c:pt idx="541">
                  <c:v>13.744903642034222</c:v>
                </c:pt>
                <c:pt idx="542">
                  <c:v>13.83656443409504</c:v>
                </c:pt>
                <c:pt idx="543">
                  <c:v>13.611964759892935</c:v>
                </c:pt>
                <c:pt idx="544">
                  <c:v>13.765944087210384</c:v>
                </c:pt>
                <c:pt idx="545">
                  <c:v>13.68806501025743</c:v>
                </c:pt>
                <c:pt idx="546">
                  <c:v>13.58536431747431</c:v>
                </c:pt>
                <c:pt idx="547">
                  <c:v>13.017683942404851</c:v>
                </c:pt>
                <c:pt idx="548">
                  <c:v>13.042743976877242</c:v>
                </c:pt>
                <c:pt idx="549">
                  <c:v>13.179024445300932</c:v>
                </c:pt>
                <c:pt idx="550">
                  <c:v>13.522444147675195</c:v>
                </c:pt>
                <c:pt idx="551">
                  <c:v>13.076504429145121</c:v>
                </c:pt>
                <c:pt idx="552">
                  <c:v>14.258384754202119</c:v>
                </c:pt>
                <c:pt idx="553">
                  <c:v>13.72542409390636</c:v>
                </c:pt>
                <c:pt idx="554">
                  <c:v>13.93822390796408</c:v>
                </c:pt>
                <c:pt idx="555">
                  <c:v>13.972604621230866</c:v>
                </c:pt>
                <c:pt idx="556">
                  <c:v>13.347243698554269</c:v>
                </c:pt>
                <c:pt idx="557">
                  <c:v>13.379623930401157</c:v>
                </c:pt>
                <c:pt idx="558">
                  <c:v>13.403523536638351</c:v>
                </c:pt>
                <c:pt idx="559">
                  <c:v>13.600563505916014</c:v>
                </c:pt>
                <c:pt idx="560">
                  <c:v>13.086223714106985</c:v>
                </c:pt>
                <c:pt idx="561">
                  <c:v>13.483865031130513</c:v>
                </c:pt>
                <c:pt idx="562">
                  <c:v>13.057423487184726</c:v>
                </c:pt>
                <c:pt idx="563">
                  <c:v>13.311324439986887</c:v>
                </c:pt>
                <c:pt idx="564">
                  <c:v>13.898303686556895</c:v>
                </c:pt>
                <c:pt idx="565">
                  <c:v>13.267224441758238</c:v>
                </c:pt>
                <c:pt idx="566">
                  <c:v>13.728564514459389</c:v>
                </c:pt>
                <c:pt idx="567">
                  <c:v>13.5688240241701</c:v>
                </c:pt>
                <c:pt idx="568">
                  <c:v>12.728463502932151</c:v>
                </c:pt>
                <c:pt idx="569">
                  <c:v>12.529264727354986</c:v>
                </c:pt>
                <c:pt idx="570">
                  <c:v>12.942524328089752</c:v>
                </c:pt>
                <c:pt idx="571">
                  <c:v>13.265443752524135</c:v>
                </c:pt>
                <c:pt idx="572">
                  <c:v>12.847143832681127</c:v>
                </c:pt>
                <c:pt idx="573">
                  <c:v>13.150764385614959</c:v>
                </c:pt>
                <c:pt idx="574">
                  <c:v>13.448843567762752</c:v>
                </c:pt>
                <c:pt idx="575">
                  <c:v>13.513304145508105</c:v>
                </c:pt>
                <c:pt idx="576">
                  <c:v>13.171644643265878</c:v>
                </c:pt>
                <c:pt idx="577">
                  <c:v>13.101763766701245</c:v>
                </c:pt>
                <c:pt idx="578">
                  <c:v>13.491943325281454</c:v>
                </c:pt>
                <c:pt idx="579">
                  <c:v>13.445524333228057</c:v>
                </c:pt>
                <c:pt idx="580">
                  <c:v>13.150444010564472</c:v>
                </c:pt>
                <c:pt idx="581">
                  <c:v>13.390363945175036</c:v>
                </c:pt>
                <c:pt idx="582">
                  <c:v>12.72938364987948</c:v>
                </c:pt>
                <c:pt idx="583">
                  <c:v>13.145943858692517</c:v>
                </c:pt>
                <c:pt idx="584">
                  <c:v>13.17746354825263</c:v>
                </c:pt>
                <c:pt idx="585">
                  <c:v>12.975064747461882</c:v>
                </c:pt>
                <c:pt idx="586">
                  <c:v>13.458425016947082</c:v>
                </c:pt>
                <c:pt idx="587">
                  <c:v>12.658584489013156</c:v>
                </c:pt>
                <c:pt idx="588">
                  <c:v>13.214323442869405</c:v>
                </c:pt>
                <c:pt idx="589">
                  <c:v>13.443104756538624</c:v>
                </c:pt>
                <c:pt idx="590">
                  <c:v>12.987803381010021</c:v>
                </c:pt>
                <c:pt idx="591">
                  <c:v>12.732864934585061</c:v>
                </c:pt>
                <c:pt idx="592">
                  <c:v>13.156523685941155</c:v>
                </c:pt>
                <c:pt idx="593">
                  <c:v>13.019224350351088</c:v>
                </c:pt>
                <c:pt idx="594">
                  <c:v>12.972624681670382</c:v>
                </c:pt>
                <c:pt idx="595">
                  <c:v>13.825684720897984</c:v>
                </c:pt>
                <c:pt idx="596">
                  <c:v>13.419063589232609</c:v>
                </c:pt>
                <c:pt idx="597">
                  <c:v>12.618204194132309</c:v>
                </c:pt>
                <c:pt idx="598">
                  <c:v>12.951243372341667</c:v>
                </c:pt>
                <c:pt idx="599">
                  <c:v>12.957624796312411</c:v>
                </c:pt>
                <c:pt idx="600">
                  <c:v>13.179564612537218</c:v>
                </c:pt>
                <c:pt idx="601">
                  <c:v>12.949865014566315</c:v>
                </c:pt>
                <c:pt idx="602">
                  <c:v>13.387964857587669</c:v>
                </c:pt>
                <c:pt idx="603">
                  <c:v>13.198904462241902</c:v>
                </c:pt>
                <c:pt idx="604">
                  <c:v>13.333184449245692</c:v>
                </c:pt>
                <c:pt idx="605">
                  <c:v>13.31844347163201</c:v>
                </c:pt>
                <c:pt idx="606">
                  <c:v>12.592823784609433</c:v>
                </c:pt>
                <c:pt idx="607">
                  <c:v>13.077884649566114</c:v>
                </c:pt>
                <c:pt idx="608">
                  <c:v>12.509503919735128</c:v>
                </c:pt>
                <c:pt idx="609">
                  <c:v>12.634964279622316</c:v>
                </c:pt>
                <c:pt idx="610">
                  <c:v>12.635763354602892</c:v>
                </c:pt>
                <c:pt idx="611">
                  <c:v>12.782463462749977</c:v>
                </c:pt>
                <c:pt idx="612">
                  <c:v>13.177204640508343</c:v>
                </c:pt>
                <c:pt idx="613">
                  <c:v>13.247264331054646</c:v>
                </c:pt>
                <c:pt idx="614">
                  <c:v>13.011444079502926</c:v>
                </c:pt>
                <c:pt idx="615">
                  <c:v>12.908743386719806</c:v>
                </c:pt>
                <c:pt idx="616">
                  <c:v>13.335404722851393</c:v>
                </c:pt>
                <c:pt idx="617">
                  <c:v>12.257063281116579</c:v>
                </c:pt>
                <c:pt idx="618">
                  <c:v>12.966684704716878</c:v>
                </c:pt>
                <c:pt idx="619">
                  <c:v>12.508304375941444</c:v>
                </c:pt>
                <c:pt idx="620">
                  <c:v>13.049063933541788</c:v>
                </c:pt>
                <c:pt idx="621">
                  <c:v>12.882984860131529</c:v>
                </c:pt>
                <c:pt idx="622">
                  <c:v>12.67374456189637</c:v>
                </c:pt>
                <c:pt idx="623">
                  <c:v>13.387184409063519</c:v>
                </c:pt>
                <c:pt idx="624">
                  <c:v>12.70210334180139</c:v>
                </c:pt>
                <c:pt idx="625">
                  <c:v>12.632084629459218</c:v>
                </c:pt>
                <c:pt idx="626">
                  <c:v>12.422024767141421</c:v>
                </c:pt>
                <c:pt idx="627">
                  <c:v>13.25998433814636</c:v>
                </c:pt>
                <c:pt idx="628">
                  <c:v>12.825864968862742</c:v>
                </c:pt>
                <c:pt idx="629">
                  <c:v>12.390303911851932</c:v>
                </c:pt>
                <c:pt idx="630">
                  <c:v>12.996464683247021</c:v>
                </c:pt>
                <c:pt idx="631">
                  <c:v>12.152663855507621</c:v>
                </c:pt>
                <c:pt idx="632">
                  <c:v>12.529784405489206</c:v>
                </c:pt>
                <c:pt idx="633">
                  <c:v>12.841524230778111</c:v>
                </c:pt>
                <c:pt idx="634">
                  <c:v>13.397024765992137</c:v>
                </c:pt>
                <c:pt idx="635">
                  <c:v>13.141324497499451</c:v>
                </c:pt>
                <c:pt idx="636">
                  <c:v>12.667363137925628</c:v>
                </c:pt>
                <c:pt idx="637">
                  <c:v>12.341843460174502</c:v>
                </c:pt>
                <c:pt idx="638">
                  <c:v>12.993124959610261</c:v>
                </c:pt>
                <c:pt idx="639">
                  <c:v>12.579183630570389</c:v>
                </c:pt>
                <c:pt idx="640">
                  <c:v>12.907543842926122</c:v>
                </c:pt>
                <c:pt idx="641">
                  <c:v>12.835424066299362</c:v>
                </c:pt>
                <c:pt idx="642">
                  <c:v>12.968804395457889</c:v>
                </c:pt>
                <c:pt idx="643">
                  <c:v>12.468324549873707</c:v>
                </c:pt>
                <c:pt idx="644">
                  <c:v>12.361343497404429</c:v>
                </c:pt>
                <c:pt idx="645">
                  <c:v>12.350024199835772</c:v>
                </c:pt>
                <c:pt idx="646">
                  <c:v>12.731043267146827</c:v>
                </c:pt>
                <c:pt idx="647">
                  <c:v>12.489344505947804</c:v>
                </c:pt>
                <c:pt idx="648">
                  <c:v>12.138002971656562</c:v>
                </c:pt>
                <c:pt idx="649">
                  <c:v>12.486604554207885</c:v>
                </c:pt>
                <c:pt idx="650">
                  <c:v>12.726744281004247</c:v>
                </c:pt>
                <c:pt idx="651">
                  <c:v>12.875504475231788</c:v>
                </c:pt>
                <c:pt idx="652">
                  <c:v>12.616464483102339</c:v>
                </c:pt>
                <c:pt idx="653">
                  <c:v>12.651664760451768</c:v>
                </c:pt>
                <c:pt idx="654">
                  <c:v>12.445544393667571</c:v>
                </c:pt>
                <c:pt idx="655">
                  <c:v>13.155763726519067</c:v>
                </c:pt>
                <c:pt idx="656">
                  <c:v>12.656764684220565</c:v>
                </c:pt>
                <c:pt idx="657">
                  <c:v>13.038504595395217</c:v>
                </c:pt>
                <c:pt idx="658">
                  <c:v>12.853843769056718</c:v>
                </c:pt>
                <c:pt idx="659">
                  <c:v>12.849483315607939</c:v>
                </c:pt>
                <c:pt idx="660">
                  <c:v>12.444484548297067</c:v>
                </c:pt>
                <c:pt idx="661">
                  <c:v>12.198103095953133</c:v>
                </c:pt>
                <c:pt idx="662">
                  <c:v>12.127484611714122</c:v>
                </c:pt>
                <c:pt idx="663">
                  <c:v>12.524563409753656</c:v>
                </c:pt>
                <c:pt idx="664">
                  <c:v>12.233204653083519</c:v>
                </c:pt>
                <c:pt idx="665">
                  <c:v>12.947503179891795</c:v>
                </c:pt>
                <c:pt idx="666">
                  <c:v>12.337723288013589</c:v>
                </c:pt>
                <c:pt idx="667">
                  <c:v>12.356163479873008</c:v>
                </c:pt>
                <c:pt idx="668">
                  <c:v>12.998984842801143</c:v>
                </c:pt>
                <c:pt idx="669">
                  <c:v>12.333923490903162</c:v>
                </c:pt>
                <c:pt idx="670">
                  <c:v>12.910643285275018</c:v>
                </c:pt>
                <c:pt idx="671">
                  <c:v>12.647844474239276</c:v>
                </c:pt>
                <c:pt idx="672">
                  <c:v>12.652903419803941</c:v>
                </c:pt>
                <c:pt idx="673">
                  <c:v>12.999463542731231</c:v>
                </c:pt>
                <c:pt idx="674">
                  <c:v>12.696023666424708</c:v>
                </c:pt>
                <c:pt idx="675">
                  <c:v>11.846124536852203</c:v>
                </c:pt>
                <c:pt idx="676">
                  <c:v>12.385844738184106</c:v>
                </c:pt>
                <c:pt idx="677">
                  <c:v>12.431883750526461</c:v>
                </c:pt>
                <c:pt idx="678">
                  <c:v>12.725483269904366</c:v>
                </c:pt>
                <c:pt idx="679">
                  <c:v>12.640544765966844</c:v>
                </c:pt>
                <c:pt idx="680">
                  <c:v>12.582944312122324</c:v>
                </c:pt>
                <c:pt idx="681">
                  <c:v>12.117983256292414</c:v>
                </c:pt>
                <c:pt idx="682">
                  <c:v>12.813264171092136</c:v>
                </c:pt>
                <c:pt idx="683">
                  <c:v>12.318264228987791</c:v>
                </c:pt>
                <c:pt idx="684">
                  <c:v>12.682044510878752</c:v>
                </c:pt>
                <c:pt idx="685">
                  <c:v>12.771984218366027</c:v>
                </c:pt>
                <c:pt idx="686">
                  <c:v>12.320924086965091</c:v>
                </c:pt>
                <c:pt idx="687">
                  <c:v>12.648364152373496</c:v>
                </c:pt>
                <c:pt idx="688">
                  <c:v>12.588103840551678</c:v>
                </c:pt>
                <c:pt idx="689">
                  <c:v>12.277943538767502</c:v>
                </c:pt>
                <c:pt idx="690">
                  <c:v>12.248124444678869</c:v>
                </c:pt>
                <c:pt idx="691">
                  <c:v>11.816303580117927</c:v>
                </c:pt>
                <c:pt idx="692">
                  <c:v>12.309863697140722</c:v>
                </c:pt>
                <c:pt idx="693">
                  <c:v>12.513264601287064</c:v>
                </c:pt>
                <c:pt idx="694">
                  <c:v>11.951023151493315</c:v>
                </c:pt>
                <c:pt idx="695">
                  <c:v>12.340344030432396</c:v>
                </c:pt>
                <c:pt idx="696">
                  <c:v>11.707783982348055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854-8509-603ACF87D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[2]数据!$CM$1</c:f>
              <c:strCache>
                <c:ptCount val="1"/>
                <c:pt idx="0">
                  <c:v>frq2_68_20161221002p4000052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[2]数据!$CM$2:$CM$699</c:f>
              <c:numCache>
                <c:formatCode>General</c:formatCode>
                <c:ptCount val="698"/>
                <c:pt idx="0">
                  <c:v>0</c:v>
                </c:pt>
                <c:pt idx="1">
                  <c:v>3.1139710947744235E-2</c:v>
                </c:pt>
                <c:pt idx="2">
                  <c:v>1.007600058433616</c:v>
                </c:pt>
                <c:pt idx="3">
                  <c:v>0.95279915905608392</c:v>
                </c:pt>
                <c:pt idx="4">
                  <c:v>1.7054402729671954</c:v>
                </c:pt>
                <c:pt idx="5">
                  <c:v>2.1064995588946656</c:v>
                </c:pt>
                <c:pt idx="6">
                  <c:v>2.5055807150801508</c:v>
                </c:pt>
                <c:pt idx="7">
                  <c:v>2.6666995688293955</c:v>
                </c:pt>
                <c:pt idx="8">
                  <c:v>3.0037602108728163</c:v>
                </c:pt>
                <c:pt idx="9">
                  <c:v>3.3991402900363386</c:v>
                </c:pt>
                <c:pt idx="10">
                  <c:v>3.528540150022625</c:v>
                </c:pt>
                <c:pt idx="11">
                  <c:v>3.5535200916137368</c:v>
                </c:pt>
                <c:pt idx="12">
                  <c:v>3.7920206986596128</c:v>
                </c:pt>
                <c:pt idx="13">
                  <c:v>4.2542809346175909</c:v>
                </c:pt>
                <c:pt idx="14">
                  <c:v>4.3611409188903565</c:v>
                </c:pt>
                <c:pt idx="15">
                  <c:v>4.5501417162439068</c:v>
                </c:pt>
                <c:pt idx="16">
                  <c:v>4.6620010415971693</c:v>
                </c:pt>
                <c:pt idx="17">
                  <c:v>4.6406607097196533</c:v>
                </c:pt>
                <c:pt idx="18">
                  <c:v>5.3337809800289486</c:v>
                </c:pt>
                <c:pt idx="19">
                  <c:v>4.9974802974344259</c:v>
                </c:pt>
                <c:pt idx="20">
                  <c:v>5.0055008498534344</c:v>
                </c:pt>
                <c:pt idx="21">
                  <c:v>4.7855819963914019</c:v>
                </c:pt>
                <c:pt idx="22">
                  <c:v>5.143800431032945</c:v>
                </c:pt>
                <c:pt idx="23">
                  <c:v>4.7444603670940362</c:v>
                </c:pt>
                <c:pt idx="24">
                  <c:v>5.2944009244686416</c:v>
                </c:pt>
                <c:pt idx="25">
                  <c:v>5.6210214373182517</c:v>
                </c:pt>
                <c:pt idx="26">
                  <c:v>5.5964009863488009</c:v>
                </c:pt>
                <c:pt idx="27">
                  <c:v>4.9647219473663569</c:v>
                </c:pt>
                <c:pt idx="28">
                  <c:v>5.2274816521143164</c:v>
                </c:pt>
                <c:pt idx="29">
                  <c:v>5.7912616670999837</c:v>
                </c:pt>
                <c:pt idx="30">
                  <c:v>5.9323608047787451</c:v>
                </c:pt>
                <c:pt idx="31">
                  <c:v>5.0915010648413697</c:v>
                </c:pt>
                <c:pt idx="32">
                  <c:v>5.817901226016998</c:v>
                </c:pt>
                <c:pt idx="33">
                  <c:v>6.1887614370793056</c:v>
                </c:pt>
                <c:pt idx="34">
                  <c:v>6.1112213588974873</c:v>
                </c:pt>
                <c:pt idx="35">
                  <c:v>5.7923606280677529</c:v>
                </c:pt>
                <c:pt idx="36">
                  <c:v>6.2611811022096013</c:v>
                </c:pt>
                <c:pt idx="37">
                  <c:v>5.7583617559580995</c:v>
                </c:pt>
                <c:pt idx="38">
                  <c:v>6.4343624495643974</c:v>
                </c:pt>
                <c:pt idx="39">
                  <c:v>6.3124411120960664</c:v>
                </c:pt>
                <c:pt idx="40">
                  <c:v>6.532602109500151</c:v>
                </c:pt>
                <c:pt idx="41">
                  <c:v>6.1065219037759917</c:v>
                </c:pt>
                <c:pt idx="42">
                  <c:v>6.2180608540674633</c:v>
                </c:pt>
                <c:pt idx="43">
                  <c:v>6.7147018045052507</c:v>
                </c:pt>
                <c:pt idx="44">
                  <c:v>6.3436963857478776</c:v>
                </c:pt>
                <c:pt idx="45">
                  <c:v>6.2880163175961314</c:v>
                </c:pt>
                <c:pt idx="46">
                  <c:v>6.8402162642146411</c:v>
                </c:pt>
                <c:pt idx="47">
                  <c:v>6.1228760117631325</c:v>
                </c:pt>
                <c:pt idx="48">
                  <c:v>6.3351356660735263</c:v>
                </c:pt>
                <c:pt idx="49">
                  <c:v>6.5731557105267147</c:v>
                </c:pt>
                <c:pt idx="50">
                  <c:v>6.2205158997808834</c:v>
                </c:pt>
                <c:pt idx="51">
                  <c:v>6.759416556043675</c:v>
                </c:pt>
                <c:pt idx="52">
                  <c:v>7.2402566829397905</c:v>
                </c:pt>
                <c:pt idx="53">
                  <c:v>6.7756159857668798</c:v>
                </c:pt>
                <c:pt idx="54">
                  <c:v>6.6880567363212791</c:v>
                </c:pt>
                <c:pt idx="55">
                  <c:v>7.0208165294247333</c:v>
                </c:pt>
                <c:pt idx="56">
                  <c:v>7.3099159071307067</c:v>
                </c:pt>
                <c:pt idx="57">
                  <c:v>6.517235361078626</c:v>
                </c:pt>
                <c:pt idx="58">
                  <c:v>6.8139157068164984</c:v>
                </c:pt>
                <c:pt idx="59">
                  <c:v>7.0487767041487785</c:v>
                </c:pt>
                <c:pt idx="60">
                  <c:v>7.0516153762078986</c:v>
                </c:pt>
                <c:pt idx="61">
                  <c:v>7.015196927323446</c:v>
                </c:pt>
                <c:pt idx="62">
                  <c:v>6.8047757043269321</c:v>
                </c:pt>
                <c:pt idx="63">
                  <c:v>7.0429354472082277</c:v>
                </c:pt>
                <c:pt idx="64">
                  <c:v>7.2707556437639518</c:v>
                </c:pt>
                <c:pt idx="65">
                  <c:v>7.082715971595773</c:v>
                </c:pt>
                <c:pt idx="66">
                  <c:v>7.1505963691354708</c:v>
                </c:pt>
                <c:pt idx="67">
                  <c:v>6.7355765536259113</c:v>
                </c:pt>
                <c:pt idx="68">
                  <c:v>7.1428757026754628</c:v>
                </c:pt>
                <c:pt idx="69">
                  <c:v>6.745536120227035</c:v>
                </c:pt>
                <c:pt idx="70">
                  <c:v>7.3706958992311868</c:v>
                </c:pt>
                <c:pt idx="71">
                  <c:v>7.3837567709362695</c:v>
                </c:pt>
                <c:pt idx="72">
                  <c:v>7.2594158566931384</c:v>
                </c:pt>
                <c:pt idx="73">
                  <c:v>7.4301757646274265</c:v>
                </c:pt>
                <c:pt idx="74">
                  <c:v>7.539095835053331</c:v>
                </c:pt>
                <c:pt idx="75">
                  <c:v>7.7312761686305809</c:v>
                </c:pt>
                <c:pt idx="76">
                  <c:v>7.3308557701809836</c:v>
                </c:pt>
                <c:pt idx="77">
                  <c:v>7.4991160075750205</c:v>
                </c:pt>
                <c:pt idx="78">
                  <c:v>7.5002559467483678</c:v>
                </c:pt>
                <c:pt idx="79">
                  <c:v>7.4155763475674643</c:v>
                </c:pt>
                <c:pt idx="80">
                  <c:v>7.8085964546188453</c:v>
                </c:pt>
                <c:pt idx="81">
                  <c:v>7.1710761586958505</c:v>
                </c:pt>
                <c:pt idx="82">
                  <c:v>7.7245762320186042</c:v>
                </c:pt>
                <c:pt idx="83">
                  <c:v>7.4860365094128589</c:v>
                </c:pt>
                <c:pt idx="84">
                  <c:v>8.257836797077319</c:v>
                </c:pt>
                <c:pt idx="85">
                  <c:v>7.5188768158920816</c:v>
                </c:pt>
                <c:pt idx="86">
                  <c:v>7.8897761425142612</c:v>
                </c:pt>
                <c:pt idx="87">
                  <c:v>7.6456354442643057</c:v>
                </c:pt>
                <c:pt idx="88">
                  <c:v>7.6976367871425886</c:v>
                </c:pt>
                <c:pt idx="89">
                  <c:v>8.0732765470918384</c:v>
                </c:pt>
                <c:pt idx="90">
                  <c:v>8.1539756723945676</c:v>
                </c:pt>
                <c:pt idx="91">
                  <c:v>7.6192361666436348</c:v>
                </c:pt>
                <c:pt idx="92">
                  <c:v>7.8189564900472082</c:v>
                </c:pt>
                <c:pt idx="93">
                  <c:v>8.1353957814564328</c:v>
                </c:pt>
                <c:pt idx="94">
                  <c:v>8.5165564232844435</c:v>
                </c:pt>
                <c:pt idx="95">
                  <c:v>8.1817961486905073</c:v>
                </c:pt>
                <c:pt idx="96">
                  <c:v>8.3034958313195766</c:v>
                </c:pt>
                <c:pt idx="97">
                  <c:v>7.7141156137220044</c:v>
                </c:pt>
                <c:pt idx="98">
                  <c:v>8.1209155737217884</c:v>
                </c:pt>
                <c:pt idx="99">
                  <c:v>8.3373568676468306</c:v>
                </c:pt>
                <c:pt idx="100">
                  <c:v>7.9329969735246344</c:v>
                </c:pt>
                <c:pt idx="101">
                  <c:v>8.2898761659020668</c:v>
                </c:pt>
                <c:pt idx="102">
                  <c:v>8.3235174100357661</c:v>
                </c:pt>
                <c:pt idx="103">
                  <c:v>8.2124757861483531</c:v>
                </c:pt>
                <c:pt idx="104">
                  <c:v>8.1850967568852315</c:v>
                </c:pt>
                <c:pt idx="105">
                  <c:v>8.0344757743467454</c:v>
                </c:pt>
                <c:pt idx="106">
                  <c:v>8.1588967823553258</c:v>
                </c:pt>
                <c:pt idx="107">
                  <c:v>8.8026159631948229</c:v>
                </c:pt>
                <c:pt idx="108">
                  <c:v>8.0900366331731757</c:v>
                </c:pt>
                <c:pt idx="109">
                  <c:v>8.1740773448762081</c:v>
                </c:pt>
                <c:pt idx="110">
                  <c:v>8.2148357582604969</c:v>
                </c:pt>
                <c:pt idx="111">
                  <c:v>8.7137770761477675</c:v>
                </c:pt>
                <c:pt idx="112">
                  <c:v>8.68625648581083</c:v>
                </c:pt>
                <c:pt idx="113">
                  <c:v>8.8468165458476502</c:v>
                </c:pt>
                <c:pt idx="114">
                  <c:v>8.3543758614815911</c:v>
                </c:pt>
                <c:pt idx="115">
                  <c:v>8.209676229649105</c:v>
                </c:pt>
                <c:pt idx="116">
                  <c:v>8.9318370091931332</c:v>
                </c:pt>
                <c:pt idx="117">
                  <c:v>8.2645758492491659</c:v>
                </c:pt>
                <c:pt idx="118">
                  <c:v>8.6171560553323392</c:v>
                </c:pt>
                <c:pt idx="119">
                  <c:v>8.8128363001950785</c:v>
                </c:pt>
                <c:pt idx="120">
                  <c:v>8.8894171158372348</c:v>
                </c:pt>
                <c:pt idx="121">
                  <c:v>8.506015711222398</c:v>
                </c:pt>
                <c:pt idx="122">
                  <c:v>8.4339573993594694</c:v>
                </c:pt>
                <c:pt idx="123">
                  <c:v>8.7695558645220437</c:v>
                </c:pt>
                <c:pt idx="124">
                  <c:v>8.3369172832597229</c:v>
                </c:pt>
                <c:pt idx="125">
                  <c:v>8.5890561821801885</c:v>
                </c:pt>
                <c:pt idx="126">
                  <c:v>8.4137756331123814</c:v>
                </c:pt>
                <c:pt idx="127">
                  <c:v>9.1499770360039481</c:v>
                </c:pt>
                <c:pt idx="128">
                  <c:v>9.3824165939157176</c:v>
                </c:pt>
                <c:pt idx="129">
                  <c:v>9.0267965500369503</c:v>
                </c:pt>
                <c:pt idx="130">
                  <c:v>8.8302371363999974</c:v>
                </c:pt>
                <c:pt idx="131">
                  <c:v>9.0714572061796748</c:v>
                </c:pt>
                <c:pt idx="132">
                  <c:v>9.5035165046267824</c:v>
                </c:pt>
                <c:pt idx="133">
                  <c:v>8.9476769482946779</c:v>
                </c:pt>
                <c:pt idx="134">
                  <c:v>8.8722360718258688</c:v>
                </c:pt>
                <c:pt idx="135">
                  <c:v>8.771217344493655</c:v>
                </c:pt>
                <c:pt idx="136">
                  <c:v>9.6512578369005713</c:v>
                </c:pt>
                <c:pt idx="137">
                  <c:v>9.2836777449301984</c:v>
                </c:pt>
                <c:pt idx="138">
                  <c:v>8.9086768724588197</c:v>
                </c:pt>
                <c:pt idx="139">
                  <c:v>8.9802173688149001</c:v>
                </c:pt>
                <c:pt idx="140">
                  <c:v>9.2597166705414082</c:v>
                </c:pt>
                <c:pt idx="141">
                  <c:v>9.4643972194656083</c:v>
                </c:pt>
                <c:pt idx="142">
                  <c:v>8.8159972099616954</c:v>
                </c:pt>
                <c:pt idx="143">
                  <c:v>9.1739772259526049</c:v>
                </c:pt>
                <c:pt idx="144">
                  <c:v>9.3741371337432859</c:v>
                </c:pt>
                <c:pt idx="145">
                  <c:v>9.1756163541757196</c:v>
                </c:pt>
                <c:pt idx="146">
                  <c:v>9.6529174542264737</c:v>
                </c:pt>
                <c:pt idx="147">
                  <c:v>9.4054761477817959</c:v>
                </c:pt>
                <c:pt idx="148">
                  <c:v>9.4731572422307266</c:v>
                </c:pt>
                <c:pt idx="149">
                  <c:v>9.3831765533646152</c:v>
                </c:pt>
                <c:pt idx="150">
                  <c:v>9.5900363977672747</c:v>
                </c:pt>
                <c:pt idx="151">
                  <c:v>9.0555762888725546</c:v>
                </c:pt>
                <c:pt idx="152">
                  <c:v>9.299476705826164</c:v>
                </c:pt>
                <c:pt idx="153">
                  <c:v>9.6120174797683706</c:v>
                </c:pt>
                <c:pt idx="154">
                  <c:v>9.7417768303763168</c:v>
                </c:pt>
                <c:pt idx="155">
                  <c:v>9.6100766029405467</c:v>
                </c:pt>
                <c:pt idx="156">
                  <c:v>9.341537108560404</c:v>
                </c:pt>
                <c:pt idx="157">
                  <c:v>9.5148171761377291</c:v>
                </c:pt>
                <c:pt idx="158">
                  <c:v>9.2451973472468971</c:v>
                </c:pt>
                <c:pt idx="159">
                  <c:v>9.5918562026240721</c:v>
                </c:pt>
                <c:pt idx="160">
                  <c:v>9.5166574700973143</c:v>
                </c:pt>
                <c:pt idx="161">
                  <c:v>9.6089366637671993</c:v>
                </c:pt>
                <c:pt idx="162">
                  <c:v>9.8049372836917286</c:v>
                </c:pt>
                <c:pt idx="163">
                  <c:v>10.009437155982246</c:v>
                </c:pt>
                <c:pt idx="164">
                  <c:v>9.7667176564075593</c:v>
                </c:pt>
                <c:pt idx="165">
                  <c:v>9.8289374736403889</c:v>
                </c:pt>
                <c:pt idx="166">
                  <c:v>9.3207164548354431</c:v>
                </c:pt>
                <c:pt idx="167">
                  <c:v>9.5153368542902843</c:v>
                </c:pt>
                <c:pt idx="168">
                  <c:v>9.8348960772605487</c:v>
                </c:pt>
                <c:pt idx="169">
                  <c:v>10.051296392980012</c:v>
                </c:pt>
                <c:pt idx="170">
                  <c:v>9.733037296713988</c:v>
                </c:pt>
                <c:pt idx="171">
                  <c:v>10.155837383346213</c:v>
                </c:pt>
                <c:pt idx="172">
                  <c:v>9.4319368927108336</c:v>
                </c:pt>
                <c:pt idx="173">
                  <c:v>9.7695172129068091</c:v>
                </c:pt>
                <c:pt idx="174">
                  <c:v>9.6763364987142104</c:v>
                </c:pt>
                <c:pt idx="175">
                  <c:v>9.6138577737279576</c:v>
                </c:pt>
                <c:pt idx="176">
                  <c:v>9.8129764625678195</c:v>
                </c:pt>
                <c:pt idx="177">
                  <c:v>10.039356833991194</c:v>
                </c:pt>
                <c:pt idx="178">
                  <c:v>9.9393178583014326</c:v>
                </c:pt>
                <c:pt idx="179">
                  <c:v>9.7919378792950127</c:v>
                </c:pt>
                <c:pt idx="180">
                  <c:v>10.19693666089508</c:v>
                </c:pt>
                <c:pt idx="181">
                  <c:v>9.4913366643416239</c:v>
                </c:pt>
                <c:pt idx="182">
                  <c:v>10.082497571236122</c:v>
                </c:pt>
                <c:pt idx="183">
                  <c:v>10.329897899475222</c:v>
                </c:pt>
                <c:pt idx="184">
                  <c:v>10.669016765026075</c:v>
                </c:pt>
                <c:pt idx="185">
                  <c:v>10.589837558621143</c:v>
                </c:pt>
                <c:pt idx="186">
                  <c:v>10.101576651224024</c:v>
                </c:pt>
                <c:pt idx="187">
                  <c:v>10.46383702705211</c:v>
                </c:pt>
                <c:pt idx="188">
                  <c:v>10.123177753500672</c:v>
                </c:pt>
                <c:pt idx="189">
                  <c:v>10.233457555293478</c:v>
                </c:pt>
                <c:pt idx="190">
                  <c:v>10.307117742465358</c:v>
                </c:pt>
                <c:pt idx="191">
                  <c:v>10.353156756432066</c:v>
                </c:pt>
                <c:pt idx="192">
                  <c:v>10.291536711117239</c:v>
                </c:pt>
                <c:pt idx="193">
                  <c:v>10.43639653048062</c:v>
                </c:pt>
                <c:pt idx="194">
                  <c:v>10.307376650218782</c:v>
                </c:pt>
                <c:pt idx="195">
                  <c:v>10.084017490133919</c:v>
                </c:pt>
                <c:pt idx="196">
                  <c:v>10.561776801028863</c:v>
                </c:pt>
                <c:pt idx="197">
                  <c:v>9.7353562906205529</c:v>
                </c:pt>
                <c:pt idx="198">
                  <c:v>10.101397837236048</c:v>
                </c:pt>
                <c:pt idx="199">
                  <c:v>10.275057884537821</c:v>
                </c:pt>
                <c:pt idx="200">
                  <c:v>10.334956845218379</c:v>
                </c:pt>
                <c:pt idx="201">
                  <c:v>10.430737812819462</c:v>
                </c:pt>
                <c:pt idx="202">
                  <c:v>10.621957021211339</c:v>
                </c:pt>
                <c:pt idx="203">
                  <c:v>10.56847673764084</c:v>
                </c:pt>
                <c:pt idx="204">
                  <c:v>10.52255693299945</c:v>
                </c:pt>
                <c:pt idx="205">
                  <c:v>10.327677625791187</c:v>
                </c:pt>
                <c:pt idx="206">
                  <c:v>10.997056613905247</c:v>
                </c:pt>
                <c:pt idx="207">
                  <c:v>10.654717233925117</c:v>
                </c:pt>
                <c:pt idx="208">
                  <c:v>10.722796934555578</c:v>
                </c:pt>
                <c:pt idx="209">
                  <c:v>10.915636644713491</c:v>
                </c:pt>
                <c:pt idx="210">
                  <c:v>10.585017031528624</c:v>
                </c:pt>
                <c:pt idx="211">
                  <c:v>10.918337480990211</c:v>
                </c:pt>
                <c:pt idx="212">
                  <c:v>10.811436518511869</c:v>
                </c:pt>
                <c:pt idx="213">
                  <c:v>10.836196667909427</c:v>
                </c:pt>
                <c:pt idx="214">
                  <c:v>10.870696591714552</c:v>
                </c:pt>
                <c:pt idx="215">
                  <c:v>10.534937939021082</c:v>
                </c:pt>
                <c:pt idx="216">
                  <c:v>10.913397744572372</c:v>
                </c:pt>
                <c:pt idx="217">
                  <c:v>11.130397832209837</c:v>
                </c:pt>
                <c:pt idx="218">
                  <c:v>10.875897098531523</c:v>
                </c:pt>
                <c:pt idx="219">
                  <c:v>10.9962165606909</c:v>
                </c:pt>
                <c:pt idx="220">
                  <c:v>11.301036668173099</c:v>
                </c:pt>
                <c:pt idx="221">
                  <c:v>11.436298274202727</c:v>
                </c:pt>
                <c:pt idx="222">
                  <c:v>11.254377393185601</c:v>
                </c:pt>
                <c:pt idx="223">
                  <c:v>10.802536797318643</c:v>
                </c:pt>
                <c:pt idx="224">
                  <c:v>11.180137923198508</c:v>
                </c:pt>
                <c:pt idx="225">
                  <c:v>11.346397679102065</c:v>
                </c:pt>
                <c:pt idx="226">
                  <c:v>11.104657931169829</c:v>
                </c:pt>
                <c:pt idx="227">
                  <c:v>11.126337264566216</c:v>
                </c:pt>
                <c:pt idx="228">
                  <c:v>11.276757081368228</c:v>
                </c:pt>
                <c:pt idx="229">
                  <c:v>11.172396767635711</c:v>
                </c:pt>
                <c:pt idx="230">
                  <c:v>11.296337213051604</c:v>
                </c:pt>
                <c:pt idx="231">
                  <c:v>11.00669766809029</c:v>
                </c:pt>
                <c:pt idx="232">
                  <c:v>11.33297731677532</c:v>
                </c:pt>
                <c:pt idx="233">
                  <c:v>11.741757269162797</c:v>
                </c:pt>
                <c:pt idx="234">
                  <c:v>11.285558082338923</c:v>
                </c:pt>
                <c:pt idx="235">
                  <c:v>11.492717812700583</c:v>
                </c:pt>
                <c:pt idx="236">
                  <c:v>11.190877938351317</c:v>
                </c:pt>
                <c:pt idx="237">
                  <c:v>11.485976897883027</c:v>
                </c:pt>
                <c:pt idx="238">
                  <c:v>11.42817713891548</c:v>
                </c:pt>
                <c:pt idx="239">
                  <c:v>11.535137706056481</c:v>
                </c:pt>
                <c:pt idx="240">
                  <c:v>11.501777721424702</c:v>
                </c:pt>
                <c:pt idx="241">
                  <c:v>11.659936831143803</c:v>
                </c:pt>
                <c:pt idx="242">
                  <c:v>11.408136933742208</c:v>
                </c:pt>
                <c:pt idx="243">
                  <c:v>11.712657155265404</c:v>
                </c:pt>
                <c:pt idx="244">
                  <c:v>11.602397842575387</c:v>
                </c:pt>
                <c:pt idx="245">
                  <c:v>11.749137071458225</c:v>
                </c:pt>
                <c:pt idx="246">
                  <c:v>11.882416822454449</c:v>
                </c:pt>
                <c:pt idx="247">
                  <c:v>11.640937844921346</c:v>
                </c:pt>
                <c:pt idx="248">
                  <c:v>11.925898423863957</c:v>
                </c:pt>
                <c:pt idx="249">
                  <c:v>11.553037731311168</c:v>
                </c:pt>
                <c:pt idx="250">
                  <c:v>11.670717824502191</c:v>
                </c:pt>
                <c:pt idx="251">
                  <c:v>11.946937007136764</c:v>
                </c:pt>
                <c:pt idx="252">
                  <c:v>11.018598111519236</c:v>
                </c:pt>
                <c:pt idx="253">
                  <c:v>11.783497296835247</c:v>
                </c:pt>
                <c:pt idx="254">
                  <c:v>11.564796613666299</c:v>
                </c:pt>
                <c:pt idx="255">
                  <c:v>12.004397764585439</c:v>
                </c:pt>
                <c:pt idx="256">
                  <c:v>11.784117557856039</c:v>
                </c:pt>
                <c:pt idx="257">
                  <c:v>11.452097235098691</c:v>
                </c:pt>
                <c:pt idx="258">
                  <c:v>11.531837097861757</c:v>
                </c:pt>
                <c:pt idx="259">
                  <c:v>11.903816758994624</c:v>
                </c:pt>
                <c:pt idx="260">
                  <c:v>11.640976960481218</c:v>
                </c:pt>
                <c:pt idx="261">
                  <c:v>12.136617670173765</c:v>
                </c:pt>
                <c:pt idx="262">
                  <c:v>11.908637286087146</c:v>
                </c:pt>
                <c:pt idx="263">
                  <c:v>11.980077199574989</c:v>
                </c:pt>
                <c:pt idx="264">
                  <c:v>12.318378363659994</c:v>
                </c:pt>
                <c:pt idx="265">
                  <c:v>12.169117112488411</c:v>
                </c:pt>
                <c:pt idx="266">
                  <c:v>11.58975792880033</c:v>
                </c:pt>
                <c:pt idx="267">
                  <c:v>11.90459720754631</c:v>
                </c:pt>
                <c:pt idx="268">
                  <c:v>11.952457889015523</c:v>
                </c:pt>
                <c:pt idx="269">
                  <c:v>11.370077493988932</c:v>
                </c:pt>
                <c:pt idx="270">
                  <c:v>11.972457115983218</c:v>
                </c:pt>
                <c:pt idx="271">
                  <c:v>12.161858382164008</c:v>
                </c:pt>
                <c:pt idx="272">
                  <c:v>12.231737398548479</c:v>
                </c:pt>
                <c:pt idx="273">
                  <c:v>11.867377821007381</c:v>
                </c:pt>
                <c:pt idx="274">
                  <c:v>11.800316987579242</c:v>
                </c:pt>
                <c:pt idx="275">
                  <c:v>12.026738337208196</c:v>
                </c:pt>
                <c:pt idx="276">
                  <c:v>12.251177831803748</c:v>
                </c:pt>
                <c:pt idx="277">
                  <c:v>12.018497992595634</c:v>
                </c:pt>
                <c:pt idx="278">
                  <c:v>12.190938006958611</c:v>
                </c:pt>
                <c:pt idx="279">
                  <c:v>11.807616696109223</c:v>
                </c:pt>
                <c:pt idx="280">
                  <c:v>11.977218038413081</c:v>
                </c:pt>
                <c:pt idx="281">
                  <c:v>12.259617479507074</c:v>
                </c:pt>
                <c:pt idx="282">
                  <c:v>12.37205795032126</c:v>
                </c:pt>
                <c:pt idx="283">
                  <c:v>12.333096990045272</c:v>
                </c:pt>
                <c:pt idx="284">
                  <c:v>11.813357370181537</c:v>
                </c:pt>
                <c:pt idx="285">
                  <c:v>12.505438284185722</c:v>
                </c:pt>
                <c:pt idx="286">
                  <c:v>12.053037031960631</c:v>
                </c:pt>
                <c:pt idx="287">
                  <c:v>12.515377361684056</c:v>
                </c:pt>
                <c:pt idx="288">
                  <c:v>12.688238333977061</c:v>
                </c:pt>
                <c:pt idx="289">
                  <c:v>12.015016707767225</c:v>
                </c:pt>
                <c:pt idx="290">
                  <c:v>12.082077541195364</c:v>
                </c:pt>
                <c:pt idx="291">
                  <c:v>12.771897203309933</c:v>
                </c:pt>
                <c:pt idx="292">
                  <c:v>13.046738028120526</c:v>
                </c:pt>
                <c:pt idx="293">
                  <c:v>12.326996825351298</c:v>
                </c:pt>
                <c:pt idx="294">
                  <c:v>12.665297989436301</c:v>
                </c:pt>
                <c:pt idx="295">
                  <c:v>12.407656835094155</c:v>
                </c:pt>
                <c:pt idx="296">
                  <c:v>12.626517705793997</c:v>
                </c:pt>
                <c:pt idx="297">
                  <c:v>12.805838333402637</c:v>
                </c:pt>
                <c:pt idx="298">
                  <c:v>12.264717403455808</c:v>
                </c:pt>
                <c:pt idx="299">
                  <c:v>12.658218073099874</c:v>
                </c:pt>
                <c:pt idx="300">
                  <c:v>12.370577146983333</c:v>
                </c:pt>
                <c:pt idx="301">
                  <c:v>12.790978145943544</c:v>
                </c:pt>
                <c:pt idx="302">
                  <c:v>12.567157049723075</c:v>
                </c:pt>
                <c:pt idx="303">
                  <c:v>12.702878729242599</c:v>
                </c:pt>
                <c:pt idx="304">
                  <c:v>12.799037813922423</c:v>
                </c:pt>
                <c:pt idx="305">
                  <c:v>12.634158278488556</c:v>
                </c:pt>
                <c:pt idx="306">
                  <c:v>13.113158111425083</c:v>
                </c:pt>
                <c:pt idx="307">
                  <c:v>12.968298292061702</c:v>
                </c:pt>
                <c:pt idx="308">
                  <c:v>12.683697203740753</c:v>
                </c:pt>
                <c:pt idx="309">
                  <c:v>12.215036917129797</c:v>
                </c:pt>
                <c:pt idx="310">
                  <c:v>12.260997699976766</c:v>
                </c:pt>
                <c:pt idx="311">
                  <c:v>12.530077361612253</c:v>
                </c:pt>
                <c:pt idx="312">
                  <c:v>12.609737130609872</c:v>
                </c:pt>
                <c:pt idx="313">
                  <c:v>12.815378804719442</c:v>
                </c:pt>
                <c:pt idx="314">
                  <c:v>12.920717007448701</c:v>
                </c:pt>
                <c:pt idx="315">
                  <c:v>13.404278459724328</c:v>
                </c:pt>
                <c:pt idx="316">
                  <c:v>12.743117464474333</c:v>
                </c:pt>
                <c:pt idx="317">
                  <c:v>12.946777283550503</c:v>
                </c:pt>
                <c:pt idx="318">
                  <c:v>12.457817884012851</c:v>
                </c:pt>
                <c:pt idx="319">
                  <c:v>12.837497722502935</c:v>
                </c:pt>
                <c:pt idx="320">
                  <c:v>12.563297647815926</c:v>
                </c:pt>
                <c:pt idx="321">
                  <c:v>12.655317933732388</c:v>
                </c:pt>
                <c:pt idx="322">
                  <c:v>12.965498735562452</c:v>
                </c:pt>
                <c:pt idx="323">
                  <c:v>12.676317401445324</c:v>
                </c:pt>
                <c:pt idx="324">
                  <c:v>13.099778727303917</c:v>
                </c:pt>
                <c:pt idx="325">
                  <c:v>12.942798672318034</c:v>
                </c:pt>
                <c:pt idx="326">
                  <c:v>13.018938040927376</c:v>
                </c:pt>
                <c:pt idx="327">
                  <c:v>12.719098648068591</c:v>
                </c:pt>
                <c:pt idx="328">
                  <c:v>12.424817390002731</c:v>
                </c:pt>
                <c:pt idx="329">
                  <c:v>13.167238166913588</c:v>
                </c:pt>
                <c:pt idx="330">
                  <c:v>12.549998357460208</c:v>
                </c:pt>
                <c:pt idx="331">
                  <c:v>13.290437279337663</c:v>
                </c:pt>
                <c:pt idx="332">
                  <c:v>12.722797862444846</c:v>
                </c:pt>
                <c:pt idx="333">
                  <c:v>12.49025772166484</c:v>
                </c:pt>
                <c:pt idx="334">
                  <c:v>12.561017769469231</c:v>
                </c:pt>
                <c:pt idx="335">
                  <c:v>13.018097987713029</c:v>
                </c:pt>
                <c:pt idx="336">
                  <c:v>12.975957491213343</c:v>
                </c:pt>
                <c:pt idx="337">
                  <c:v>13.419798023764081</c:v>
                </c:pt>
                <c:pt idx="338">
                  <c:v>13.130957553811532</c:v>
                </c:pt>
                <c:pt idx="339">
                  <c:v>12.956537547060861</c:v>
                </c:pt>
                <c:pt idx="340">
                  <c:v>13.387477395437411</c:v>
                </c:pt>
                <c:pt idx="341">
                  <c:v>12.805257187941713</c:v>
                </c:pt>
                <c:pt idx="342">
                  <c:v>13.16785842793438</c:v>
                </c:pt>
                <c:pt idx="343">
                  <c:v>13.195738508892976</c:v>
                </c:pt>
                <c:pt idx="344">
                  <c:v>12.523736915621935</c:v>
                </c:pt>
                <c:pt idx="345">
                  <c:v>12.874337129317418</c:v>
                </c:pt>
                <c:pt idx="346">
                  <c:v>13.088757452649187</c:v>
                </c:pt>
                <c:pt idx="347">
                  <c:v>13.3090171702758</c:v>
                </c:pt>
                <c:pt idx="348">
                  <c:v>13.921198033986023</c:v>
                </c:pt>
                <c:pt idx="349">
                  <c:v>13.437977445874978</c:v>
                </c:pt>
                <c:pt idx="350">
                  <c:v>13.065597315914873</c:v>
                </c:pt>
                <c:pt idx="351">
                  <c:v>13.534957957312066</c:v>
                </c:pt>
                <c:pt idx="352">
                  <c:v>13.717057652317166</c:v>
                </c:pt>
                <c:pt idx="353">
                  <c:v>13.35099747924459</c:v>
                </c:pt>
                <c:pt idx="354">
                  <c:v>13.046797632783184</c:v>
                </c:pt>
                <c:pt idx="355">
                  <c:v>13.402637468855504</c:v>
                </c:pt>
                <c:pt idx="356">
                  <c:v>13.456717524344008</c:v>
                </c:pt>
                <c:pt idx="357">
                  <c:v>13.318237266530813</c:v>
                </c:pt>
                <c:pt idx="358">
                  <c:v>13.466157412792576</c:v>
                </c:pt>
                <c:pt idx="359">
                  <c:v>13.0434374199258</c:v>
                </c:pt>
                <c:pt idx="360">
                  <c:v>12.927318223838151</c:v>
                </c:pt>
                <c:pt idx="361">
                  <c:v>13.67763848119699</c:v>
                </c:pt>
                <c:pt idx="362">
                  <c:v>13.507077876353469</c:v>
                </c:pt>
                <c:pt idx="363">
                  <c:v>13.539618296873693</c:v>
                </c:pt>
                <c:pt idx="364">
                  <c:v>13.607077736483362</c:v>
                </c:pt>
                <c:pt idx="365">
                  <c:v>13.900997641281855</c:v>
                </c:pt>
                <c:pt idx="366">
                  <c:v>13.747618080449698</c:v>
                </c:pt>
                <c:pt idx="367">
                  <c:v>14.218317964111002</c:v>
                </c:pt>
                <c:pt idx="368">
                  <c:v>13.745198503674896</c:v>
                </c:pt>
                <c:pt idx="369">
                  <c:v>14.072158018043378</c:v>
                </c:pt>
                <c:pt idx="370">
                  <c:v>13.70195904620744</c:v>
                </c:pt>
                <c:pt idx="371">
                  <c:v>13.728097553428981</c:v>
                </c:pt>
                <c:pt idx="372">
                  <c:v>13.782658171510169</c:v>
                </c:pt>
                <c:pt idx="373">
                  <c:v>13.681058298717032</c:v>
                </c:pt>
                <c:pt idx="374">
                  <c:v>13.815397895121157</c:v>
                </c:pt>
                <c:pt idx="375">
                  <c:v>13.822818675622162</c:v>
                </c:pt>
                <c:pt idx="376">
                  <c:v>13.995238200882351</c:v>
                </c:pt>
                <c:pt idx="377">
                  <c:v>14.249757561017748</c:v>
                </c:pt>
                <c:pt idx="378">
                  <c:v>14.202777910968461</c:v>
                </c:pt>
                <c:pt idx="379">
                  <c:v>14.105298210481605</c:v>
                </c:pt>
                <c:pt idx="380">
                  <c:v>13.934858677609109</c:v>
                </c:pt>
                <c:pt idx="381">
                  <c:v>13.698878230206269</c:v>
                </c:pt>
                <c:pt idx="382">
                  <c:v>13.693718701594879</c:v>
                </c:pt>
                <c:pt idx="383">
                  <c:v>14.059538593371112</c:v>
                </c:pt>
                <c:pt idx="384">
                  <c:v>14.304638554160729</c:v>
                </c:pt>
                <c:pt idx="385">
                  <c:v>14.049199047045537</c:v>
                </c:pt>
                <c:pt idx="386">
                  <c:v>14.381917861943414</c:v>
                </c:pt>
                <c:pt idx="387">
                  <c:v>13.943717420596755</c:v>
                </c:pt>
                <c:pt idx="388">
                  <c:v>14.006717686381272</c:v>
                </c:pt>
                <c:pt idx="389">
                  <c:v>14.119418927594587</c:v>
                </c:pt>
                <c:pt idx="390">
                  <c:v>13.885237795945757</c:v>
                </c:pt>
                <c:pt idx="391">
                  <c:v>14.322078505925516</c:v>
                </c:pt>
                <c:pt idx="392">
                  <c:v>13.98661787654534</c:v>
                </c:pt>
                <c:pt idx="393">
                  <c:v>13.666118017492492</c:v>
                </c:pt>
                <c:pt idx="394">
                  <c:v>13.839217408436131</c:v>
                </c:pt>
                <c:pt idx="395">
                  <c:v>13.712257614327434</c:v>
                </c:pt>
                <c:pt idx="396">
                  <c:v>14.566478111928895</c:v>
                </c:pt>
                <c:pt idx="397">
                  <c:v>14.09157796219586</c:v>
                </c:pt>
                <c:pt idx="398">
                  <c:v>14.231878024865853</c:v>
                </c:pt>
                <c:pt idx="399">
                  <c:v>13.822157436395793</c:v>
                </c:pt>
                <c:pt idx="400">
                  <c:v>14.41127874623994</c:v>
                </c:pt>
                <c:pt idx="401">
                  <c:v>13.807617623998492</c:v>
                </c:pt>
                <c:pt idx="402">
                  <c:v>14.297558637824302</c:v>
                </c:pt>
                <c:pt idx="403">
                  <c:v>14.411478049330704</c:v>
                </c:pt>
                <c:pt idx="404">
                  <c:v>14.433678923525354</c:v>
                </c:pt>
                <c:pt idx="405">
                  <c:v>14.710257596781588</c:v>
                </c:pt>
                <c:pt idx="406">
                  <c:v>14.651558179937037</c:v>
                </c:pt>
                <c:pt idx="407">
                  <c:v>14.032478076524072</c:v>
                </c:pt>
                <c:pt idx="408">
                  <c:v>14.646098765366641</c:v>
                </c:pt>
                <c:pt idx="409">
                  <c:v>14.133077708571966</c:v>
                </c:pt>
                <c:pt idx="410">
                  <c:v>14.427457686860354</c:v>
                </c:pt>
                <c:pt idx="411">
                  <c:v>14.111457979838239</c:v>
                </c:pt>
                <c:pt idx="412">
                  <c:v>14.571037868622284</c:v>
                </c:pt>
                <c:pt idx="413">
                  <c:v>14.772859256384574</c:v>
                </c:pt>
                <c:pt idx="414">
                  <c:v>14.489958763595105</c:v>
                </c:pt>
                <c:pt idx="415">
                  <c:v>14.800279263853275</c:v>
                </c:pt>
                <c:pt idx="416">
                  <c:v>14.448298829688104</c:v>
                </c:pt>
                <c:pt idx="417">
                  <c:v>14.654618506835417</c:v>
                </c:pt>
                <c:pt idx="418">
                  <c:v>14.728358787772745</c:v>
                </c:pt>
                <c:pt idx="419">
                  <c:v>14.530057800398733</c:v>
                </c:pt>
                <c:pt idx="420">
                  <c:v>14.436959042617289</c:v>
                </c:pt>
                <c:pt idx="421">
                  <c:v>14.698578808191902</c:v>
                </c:pt>
                <c:pt idx="422">
                  <c:v>14.437597930095162</c:v>
                </c:pt>
                <c:pt idx="423">
                  <c:v>14.905038183767322</c:v>
                </c:pt>
                <c:pt idx="424">
                  <c:v>14.421338895709301</c:v>
                </c:pt>
                <c:pt idx="425">
                  <c:v>14.846297788717193</c:v>
                </c:pt>
                <c:pt idx="426">
                  <c:v>14.667478212804028</c:v>
                </c:pt>
                <c:pt idx="427">
                  <c:v>14.481938211176097</c:v>
                </c:pt>
                <c:pt idx="428">
                  <c:v>14.977858317724856</c:v>
                </c:pt>
                <c:pt idx="429">
                  <c:v>15.196419302465696</c:v>
                </c:pt>
                <c:pt idx="430">
                  <c:v>14.40533876907686</c:v>
                </c:pt>
                <c:pt idx="431">
                  <c:v>14.375718977026914</c:v>
                </c:pt>
                <c:pt idx="432">
                  <c:v>15.051198129834946</c:v>
                </c:pt>
                <c:pt idx="433">
                  <c:v>14.785238399760498</c:v>
                </c:pt>
                <c:pt idx="434">
                  <c:v>14.756717568678321</c:v>
                </c:pt>
                <c:pt idx="435">
                  <c:v>14.806638336300674</c:v>
                </c:pt>
                <c:pt idx="436">
                  <c:v>15.363059038093702</c:v>
                </c:pt>
                <c:pt idx="437">
                  <c:v>15.321658011940123</c:v>
                </c:pt>
                <c:pt idx="438">
                  <c:v>15.417317907570181</c:v>
                </c:pt>
                <c:pt idx="439">
                  <c:v>14.82829904323998</c:v>
                </c:pt>
                <c:pt idx="440">
                  <c:v>15.094959128100665</c:v>
                </c:pt>
                <c:pt idx="441">
                  <c:v>15.326698331226199</c:v>
                </c:pt>
                <c:pt idx="442">
                  <c:v>15.02151873312234</c:v>
                </c:pt>
                <c:pt idx="443">
                  <c:v>14.898138944064581</c:v>
                </c:pt>
                <c:pt idx="444">
                  <c:v>15.106999269957718</c:v>
                </c:pt>
                <c:pt idx="445">
                  <c:v>14.780458850873556</c:v>
                </c:pt>
                <c:pt idx="446">
                  <c:v>15.057758368018817</c:v>
                </c:pt>
                <c:pt idx="447">
                  <c:v>15.154139107537903</c:v>
                </c:pt>
                <c:pt idx="448">
                  <c:v>14.878698510809309</c:v>
                </c:pt>
                <c:pt idx="449">
                  <c:v>14.800757963800253</c:v>
                </c:pt>
                <c:pt idx="450">
                  <c:v>15.024457988049695</c:v>
                </c:pt>
                <c:pt idx="451">
                  <c:v>14.879758356217209</c:v>
                </c:pt>
                <c:pt idx="452">
                  <c:v>15.106118238537796</c:v>
                </c:pt>
                <c:pt idx="453">
                  <c:v>15.084258228507725</c:v>
                </c:pt>
                <c:pt idx="454">
                  <c:v>15.370558049714447</c:v>
                </c:pt>
                <c:pt idx="455">
                  <c:v>15.418238054549974</c:v>
                </c:pt>
                <c:pt idx="456">
                  <c:v>14.638338983346767</c:v>
                </c:pt>
                <c:pt idx="457">
                  <c:v>14.898697737777006</c:v>
                </c:pt>
                <c:pt idx="458">
                  <c:v>15.222498205024577</c:v>
                </c:pt>
                <c:pt idx="459">
                  <c:v>14.8779590404632</c:v>
                </c:pt>
                <c:pt idx="460">
                  <c:v>15.012019240011112</c:v>
                </c:pt>
                <c:pt idx="461">
                  <c:v>15.137898699609121</c:v>
                </c:pt>
                <c:pt idx="462">
                  <c:v>15.354358619991242</c:v>
                </c:pt>
                <c:pt idx="463">
                  <c:v>15.341618123347949</c:v>
                </c:pt>
                <c:pt idx="464">
                  <c:v>15.22171775647289</c:v>
                </c:pt>
                <c:pt idx="465">
                  <c:v>15.451378246988201</c:v>
                </c:pt>
                <c:pt idx="466">
                  <c:v>15.341338726491736</c:v>
                </c:pt>
                <c:pt idx="467">
                  <c:v>14.706658965273569</c:v>
                </c:pt>
                <c:pt idx="468">
                  <c:v>15.554498038679133</c:v>
                </c:pt>
                <c:pt idx="469">
                  <c:v>14.910117618613267</c:v>
                </c:pt>
                <c:pt idx="470">
                  <c:v>15.278478159135325</c:v>
                </c:pt>
                <c:pt idx="471">
                  <c:v>15.089378641559247</c:v>
                </c:pt>
                <c:pt idx="472">
                  <c:v>15.398738016632045</c:v>
                </c:pt>
                <c:pt idx="473">
                  <c:v>15.143698978344094</c:v>
                </c:pt>
                <c:pt idx="474">
                  <c:v>15.414319047980166</c:v>
                </c:pt>
                <c:pt idx="475">
                  <c:v>15.561538839455689</c:v>
                </c:pt>
                <c:pt idx="476">
                  <c:v>15.223017883177132</c:v>
                </c:pt>
                <c:pt idx="477">
                  <c:v>15.320959519799592</c:v>
                </c:pt>
                <c:pt idx="478">
                  <c:v>15.079098699896333</c:v>
                </c:pt>
                <c:pt idx="479">
                  <c:v>15.164677956954241</c:v>
                </c:pt>
                <c:pt idx="480">
                  <c:v>15.479079513958823</c:v>
                </c:pt>
                <c:pt idx="481">
                  <c:v>15.926898657742028</c:v>
                </c:pt>
                <c:pt idx="482">
                  <c:v>15.457938485172072</c:v>
                </c:pt>
                <c:pt idx="483">
                  <c:v>15.981738672679429</c:v>
                </c:pt>
                <c:pt idx="484">
                  <c:v>15.537078576017134</c:v>
                </c:pt>
                <c:pt idx="485">
                  <c:v>15.21717848888229</c:v>
                </c:pt>
                <c:pt idx="486">
                  <c:v>15.561939308282929</c:v>
                </c:pt>
                <c:pt idx="487">
                  <c:v>15.365018541378605</c:v>
                </c:pt>
                <c:pt idx="488">
                  <c:v>15.721579221339955</c:v>
                </c:pt>
                <c:pt idx="489">
                  <c:v>15.812679360276622</c:v>
                </c:pt>
                <c:pt idx="490">
                  <c:v>15.089497850884564</c:v>
                </c:pt>
                <c:pt idx="491">
                  <c:v>15.527579082905907</c:v>
                </c:pt>
                <c:pt idx="492">
                  <c:v>15.698039104881193</c:v>
                </c:pt>
                <c:pt idx="493">
                  <c:v>15.612579057148601</c:v>
                </c:pt>
                <c:pt idx="494">
                  <c:v>15.731577903500948</c:v>
                </c:pt>
                <c:pt idx="495">
                  <c:v>15.513659531529397</c:v>
                </c:pt>
                <c:pt idx="496">
                  <c:v>15.264838004615029</c:v>
                </c:pt>
                <c:pt idx="497">
                  <c:v>16.002518348198812</c:v>
                </c:pt>
                <c:pt idx="498">
                  <c:v>15.722178993257959</c:v>
                </c:pt>
                <c:pt idx="499">
                  <c:v>15.251918693983761</c:v>
                </c:pt>
                <c:pt idx="500">
                  <c:v>15.873839332101554</c:v>
                </c:pt>
                <c:pt idx="501">
                  <c:v>15.122317668261001</c:v>
                </c:pt>
                <c:pt idx="502">
                  <c:v>15.912397960904595</c:v>
                </c:pt>
                <c:pt idx="503">
                  <c:v>15.941118095077538</c:v>
                </c:pt>
                <c:pt idx="504">
                  <c:v>15.477177752690869</c:v>
                </c:pt>
                <c:pt idx="505">
                  <c:v>15.374298242296279</c:v>
                </c:pt>
                <c:pt idx="506">
                  <c:v>15.920038533599154</c:v>
                </c:pt>
                <c:pt idx="507">
                  <c:v>15.76033901587947</c:v>
                </c:pt>
                <c:pt idx="508">
                  <c:v>16.120379118023518</c:v>
                </c:pt>
                <c:pt idx="509">
                  <c:v>15.726738749951346</c:v>
                </c:pt>
                <c:pt idx="510">
                  <c:v>15.728979512738171</c:v>
                </c:pt>
                <c:pt idx="511">
                  <c:v>15.954318665210728</c:v>
                </c:pt>
                <c:pt idx="512">
                  <c:v>15.810658389683352</c:v>
                </c:pt>
                <c:pt idx="513">
                  <c:v>15.669939231729041</c:v>
                </c:pt>
                <c:pt idx="514">
                  <c:v>16.370018346403736</c:v>
                </c:pt>
                <c:pt idx="515">
                  <c:v>16.194978078632275</c:v>
                </c:pt>
                <c:pt idx="516">
                  <c:v>16.077998340227488</c:v>
                </c:pt>
                <c:pt idx="517">
                  <c:v>15.673038674187293</c:v>
                </c:pt>
                <c:pt idx="518">
                  <c:v>15.367939169848881</c:v>
                </c:pt>
                <c:pt idx="519">
                  <c:v>16.211019183470292</c:v>
                </c:pt>
                <c:pt idx="520">
                  <c:v>15.941898543629225</c:v>
                </c:pt>
                <c:pt idx="521">
                  <c:v>15.729039117400831</c:v>
                </c:pt>
                <c:pt idx="522">
                  <c:v>16.300938405028035</c:v>
                </c:pt>
                <c:pt idx="523">
                  <c:v>16.381138341280998</c:v>
                </c:pt>
                <c:pt idx="524">
                  <c:v>15.89869820172164</c:v>
                </c:pt>
                <c:pt idx="525">
                  <c:v>16.116463758074961</c:v>
                </c:pt>
                <c:pt idx="526">
                  <c:v>16.322384829040747</c:v>
                </c:pt>
                <c:pt idx="527">
                  <c:v>16.276064555572116</c:v>
                </c:pt>
                <c:pt idx="528">
                  <c:v>16.535324349034589</c:v>
                </c:pt>
                <c:pt idx="529">
                  <c:v>15.899864139264732</c:v>
                </c:pt>
                <c:pt idx="530">
                  <c:v>16.421004468700946</c:v>
                </c:pt>
                <c:pt idx="531">
                  <c:v>16.28090370912172</c:v>
                </c:pt>
                <c:pt idx="532">
                  <c:v>16.196704672533503</c:v>
                </c:pt>
                <c:pt idx="533">
                  <c:v>16.190084829686974</c:v>
                </c:pt>
                <c:pt idx="534">
                  <c:v>16.631684599450885</c:v>
                </c:pt>
                <c:pt idx="535">
                  <c:v>16.429945168099749</c:v>
                </c:pt>
                <c:pt idx="536">
                  <c:v>16.440444901956219</c:v>
                </c:pt>
                <c:pt idx="537">
                  <c:v>16.129904609504493</c:v>
                </c:pt>
                <c:pt idx="538">
                  <c:v>16.804664781069206</c:v>
                </c:pt>
                <c:pt idx="539">
                  <c:v>16.820884699895199</c:v>
                </c:pt>
                <c:pt idx="540">
                  <c:v>16.606184979707219</c:v>
                </c:pt>
                <c:pt idx="541">
                  <c:v>16.822084243731204</c:v>
                </c:pt>
                <c:pt idx="542">
                  <c:v>16.599844533716901</c:v>
                </c:pt>
                <c:pt idx="543">
                  <c:v>16.826364603568383</c:v>
                </c:pt>
                <c:pt idx="544">
                  <c:v>16.516263895503766</c:v>
                </c:pt>
                <c:pt idx="545">
                  <c:v>16.233044890298213</c:v>
                </c:pt>
                <c:pt idx="546">
                  <c:v>16.10048412054531</c:v>
                </c:pt>
                <c:pt idx="547">
                  <c:v>17.216365361926961</c:v>
                </c:pt>
                <c:pt idx="548">
                  <c:v>16.811765186508421</c:v>
                </c:pt>
                <c:pt idx="549">
                  <c:v>16.783624335150694</c:v>
                </c:pt>
                <c:pt idx="550">
                  <c:v>17.061264716460535</c:v>
                </c:pt>
                <c:pt idx="551">
                  <c:v>16.802245204294405</c:v>
                </c:pt>
                <c:pt idx="552">
                  <c:v>17.248805199578946</c:v>
                </c:pt>
                <c:pt idx="553">
                  <c:v>17.284104198392843</c:v>
                </c:pt>
                <c:pt idx="554">
                  <c:v>17.003744354349198</c:v>
                </c:pt>
                <c:pt idx="555">
                  <c:v>16.68924407712209</c:v>
                </c:pt>
                <c:pt idx="556">
                  <c:v>16.79758486473278</c:v>
                </c:pt>
                <c:pt idx="557">
                  <c:v>16.934183850380812</c:v>
                </c:pt>
                <c:pt idx="558">
                  <c:v>17.374524471646058</c:v>
                </c:pt>
                <c:pt idx="559">
                  <c:v>17.123724814989707</c:v>
                </c:pt>
                <c:pt idx="560">
                  <c:v>16.810504175364049</c:v>
                </c:pt>
                <c:pt idx="561">
                  <c:v>17.228025524059564</c:v>
                </c:pt>
                <c:pt idx="562">
                  <c:v>17.240784647159938</c:v>
                </c:pt>
                <c:pt idx="563">
                  <c:v>16.799745533754159</c:v>
                </c:pt>
                <c:pt idx="564">
                  <c:v>17.166845063131845</c:v>
                </c:pt>
                <c:pt idx="565">
                  <c:v>16.881305201374023</c:v>
                </c:pt>
                <c:pt idx="566">
                  <c:v>16.806104606201554</c:v>
                </c:pt>
                <c:pt idx="567">
                  <c:v>17.54164476986675</c:v>
                </c:pt>
                <c:pt idx="568">
                  <c:v>17.281565412292725</c:v>
                </c:pt>
                <c:pt idx="569">
                  <c:v>16.804484104435524</c:v>
                </c:pt>
                <c:pt idx="570">
                  <c:v>16.7201453694192</c:v>
                </c:pt>
                <c:pt idx="571">
                  <c:v>17.338664816474033</c:v>
                </c:pt>
                <c:pt idx="572">
                  <c:v>17.134524434805176</c:v>
                </c:pt>
                <c:pt idx="573">
                  <c:v>17.231624155567584</c:v>
                </c:pt>
                <c:pt idx="574">
                  <c:v>17.173524510641034</c:v>
                </c:pt>
                <c:pt idx="575">
                  <c:v>17.227664170792195</c:v>
                </c:pt>
                <c:pt idx="576">
                  <c:v>17.6709440469848</c:v>
                </c:pt>
                <c:pt idx="577">
                  <c:v>17.034684762206176</c:v>
                </c:pt>
                <c:pt idx="578">
                  <c:v>17.373624813769055</c:v>
                </c:pt>
                <c:pt idx="579">
                  <c:v>17.345124471789664</c:v>
                </c:pt>
                <c:pt idx="580">
                  <c:v>17.351405313117326</c:v>
                </c:pt>
                <c:pt idx="581">
                  <c:v>18.017604765007682</c:v>
                </c:pt>
                <c:pt idx="582">
                  <c:v>17.312164955985121</c:v>
                </c:pt>
                <c:pt idx="583">
                  <c:v>17.71440515929152</c:v>
                </c:pt>
                <c:pt idx="584">
                  <c:v>17.690425458445649</c:v>
                </c:pt>
                <c:pt idx="585">
                  <c:v>17.351384824014534</c:v>
                </c:pt>
                <c:pt idx="586">
                  <c:v>17.616664688405532</c:v>
                </c:pt>
                <c:pt idx="587">
                  <c:v>17.379844187788347</c:v>
                </c:pt>
                <c:pt idx="588">
                  <c:v>17.355464018115239</c:v>
                </c:pt>
                <c:pt idx="589">
                  <c:v>17.497185279460499</c:v>
                </c:pt>
                <c:pt idx="590">
                  <c:v>17.033705010563725</c:v>
                </c:pt>
                <c:pt idx="591">
                  <c:v>17.514604742122497</c:v>
                </c:pt>
                <c:pt idx="592">
                  <c:v>17.642965245803676</c:v>
                </c:pt>
                <c:pt idx="593">
                  <c:v>17.730125889067747</c:v>
                </c:pt>
                <c:pt idx="594">
                  <c:v>18.042245705079925</c:v>
                </c:pt>
                <c:pt idx="595">
                  <c:v>18.170045552402968</c:v>
                </c:pt>
                <c:pt idx="596">
                  <c:v>17.428744225562667</c:v>
                </c:pt>
                <c:pt idx="597">
                  <c:v>17.141405048050839</c:v>
                </c:pt>
                <c:pt idx="598">
                  <c:v>17.624944148577963</c:v>
                </c:pt>
                <c:pt idx="599">
                  <c:v>17.584904716436995</c:v>
                </c:pt>
                <c:pt idx="600">
                  <c:v>17.437884228052237</c:v>
                </c:pt>
                <c:pt idx="601">
                  <c:v>17.791645351514337</c:v>
                </c:pt>
                <c:pt idx="602">
                  <c:v>17.847604816522296</c:v>
                </c:pt>
                <c:pt idx="603">
                  <c:v>17.879985049511625</c:v>
                </c:pt>
                <c:pt idx="604">
                  <c:v>17.561904767233578</c:v>
                </c:pt>
                <c:pt idx="605">
                  <c:v>17.583165005345645</c:v>
                </c:pt>
                <c:pt idx="606">
                  <c:v>17.565965334877198</c:v>
                </c:pt>
                <c:pt idx="607">
                  <c:v>17.482304602898616</c:v>
                </c:pt>
                <c:pt idx="608">
                  <c:v>18.542844777647389</c:v>
                </c:pt>
                <c:pt idx="609">
                  <c:v>17.520885583450159</c:v>
                </c:pt>
                <c:pt idx="610">
                  <c:v>18.045365636640966</c:v>
                </c:pt>
                <c:pt idx="611">
                  <c:v>17.013664805390455</c:v>
                </c:pt>
                <c:pt idx="612">
                  <c:v>17.541864562060304</c:v>
                </c:pt>
                <c:pt idx="613">
                  <c:v>18.06578582153869</c:v>
                </c:pt>
                <c:pt idx="614">
                  <c:v>17.587624179170799</c:v>
                </c:pt>
                <c:pt idx="615">
                  <c:v>17.610964992538797</c:v>
                </c:pt>
                <c:pt idx="616">
                  <c:v>18.191665281136697</c:v>
                </c:pt>
                <c:pt idx="617">
                  <c:v>17.92362497580632</c:v>
                </c:pt>
                <c:pt idx="618">
                  <c:v>17.564505020642063</c:v>
                </c:pt>
                <c:pt idx="619">
                  <c:v>18.539024491300111</c:v>
                </c:pt>
                <c:pt idx="620">
                  <c:v>17.93058568281743</c:v>
                </c:pt>
                <c:pt idx="621">
                  <c:v>17.600444769579539</c:v>
                </c:pt>
                <c:pt idx="622">
                  <c:v>18.372164963478554</c:v>
                </c:pt>
                <c:pt idx="623">
                  <c:v>18.555344992994343</c:v>
                </c:pt>
                <c:pt idx="624">
                  <c:v>18.480084793159214</c:v>
                </c:pt>
                <c:pt idx="625">
                  <c:v>17.725344477535096</c:v>
                </c:pt>
                <c:pt idx="626">
                  <c:v>18.173964558972774</c:v>
                </c:pt>
                <c:pt idx="627">
                  <c:v>18.264304738460545</c:v>
                </c:pt>
                <c:pt idx="628">
                  <c:v>18.238784629614091</c:v>
                </c:pt>
                <c:pt idx="629">
                  <c:v>18.42614443609882</c:v>
                </c:pt>
                <c:pt idx="630">
                  <c:v>18.245845919493437</c:v>
                </c:pt>
                <c:pt idx="631">
                  <c:v>18.606845284177147</c:v>
                </c:pt>
                <c:pt idx="632">
                  <c:v>18.285585465675403</c:v>
                </c:pt>
                <c:pt idx="633">
                  <c:v>18.465444397893677</c:v>
                </c:pt>
                <c:pt idx="634">
                  <c:v>18.035884769986819</c:v>
                </c:pt>
                <c:pt idx="635">
                  <c:v>18.216445919637042</c:v>
                </c:pt>
                <c:pt idx="636">
                  <c:v>18.319485617562528</c:v>
                </c:pt>
                <c:pt idx="637">
                  <c:v>17.972145033856194</c:v>
                </c:pt>
                <c:pt idx="638">
                  <c:v>18.190424759095112</c:v>
                </c:pt>
                <c:pt idx="639">
                  <c:v>18.069505525017732</c:v>
                </c:pt>
                <c:pt idx="640">
                  <c:v>18.698565684134607</c:v>
                </c:pt>
                <c:pt idx="641">
                  <c:v>18.089584845750874</c:v>
                </c:pt>
                <c:pt idx="642">
                  <c:v>18.90958481640342</c:v>
                </c:pt>
                <c:pt idx="643">
                  <c:v>18.358465204295598</c:v>
                </c:pt>
                <c:pt idx="644">
                  <c:v>17.776144413931664</c:v>
                </c:pt>
                <c:pt idx="645">
                  <c:v>18.539044980402899</c:v>
                </c:pt>
                <c:pt idx="646">
                  <c:v>18.653925517094674</c:v>
                </c:pt>
                <c:pt idx="647">
                  <c:v>18.344225277857294</c:v>
                </c:pt>
                <c:pt idx="648">
                  <c:v>17.931725621990775</c:v>
                </c:pt>
                <c:pt idx="649">
                  <c:v>19.287444850036703</c:v>
                </c:pt>
                <c:pt idx="650">
                  <c:v>18.774485260550396</c:v>
                </c:pt>
                <c:pt idx="651">
                  <c:v>18.807085285733276</c:v>
                </c:pt>
                <c:pt idx="652">
                  <c:v>18.436245563773756</c:v>
                </c:pt>
                <c:pt idx="653">
                  <c:v>18.645364797420321</c:v>
                </c:pt>
                <c:pt idx="654">
                  <c:v>18.572404965034679</c:v>
                </c:pt>
                <c:pt idx="655">
                  <c:v>18.820544763619893</c:v>
                </c:pt>
                <c:pt idx="656">
                  <c:v>18.728405268378108</c:v>
                </c:pt>
                <c:pt idx="657">
                  <c:v>18.702665367338103</c:v>
                </c:pt>
                <c:pt idx="658">
                  <c:v>18.505405598914908</c:v>
                </c:pt>
                <c:pt idx="659">
                  <c:v>18.591925492055399</c:v>
                </c:pt>
                <c:pt idx="660">
                  <c:v>18.734404850203848</c:v>
                </c:pt>
                <c:pt idx="661">
                  <c:v>18.3024051564194</c:v>
                </c:pt>
                <c:pt idx="662">
                  <c:v>18.920704811280675</c:v>
                </c:pt>
                <c:pt idx="663">
                  <c:v>18.889084537740249</c:v>
                </c:pt>
                <c:pt idx="664">
                  <c:v>18.805764669926244</c:v>
                </c:pt>
                <c:pt idx="665">
                  <c:v>18.946824692045137</c:v>
                </c:pt>
                <c:pt idx="666">
                  <c:v>18.841926073702982</c:v>
                </c:pt>
                <c:pt idx="667">
                  <c:v>18.833445447794077</c:v>
                </c:pt>
                <c:pt idx="668">
                  <c:v>19.698165679252007</c:v>
                </c:pt>
                <c:pt idx="669">
                  <c:v>19.219545826039926</c:v>
                </c:pt>
                <c:pt idx="670">
                  <c:v>18.73778555216402</c:v>
                </c:pt>
                <c:pt idx="671">
                  <c:v>18.551506080189981</c:v>
                </c:pt>
                <c:pt idx="672">
                  <c:v>18.805045688682927</c:v>
                </c:pt>
                <c:pt idx="673">
                  <c:v>18.904645079985581</c:v>
                </c:pt>
                <c:pt idx="674">
                  <c:v>18.977224932646774</c:v>
                </c:pt>
                <c:pt idx="675">
                  <c:v>19.039584448307707</c:v>
                </c:pt>
                <c:pt idx="676">
                  <c:v>19.209325489039674</c:v>
                </c:pt>
                <c:pt idx="677">
                  <c:v>18.996905647198385</c:v>
                </c:pt>
                <c:pt idx="678">
                  <c:v>18.520224808168422</c:v>
                </c:pt>
                <c:pt idx="679">
                  <c:v>18.61958578082044</c:v>
                </c:pt>
                <c:pt idx="680">
                  <c:v>19.160805430989797</c:v>
                </c:pt>
                <c:pt idx="681">
                  <c:v>19.203145230580251</c:v>
                </c:pt>
                <c:pt idx="682">
                  <c:v>18.931046220251957</c:v>
                </c:pt>
                <c:pt idx="683">
                  <c:v>19.420225411983164</c:v>
                </c:pt>
                <c:pt idx="684">
                  <c:v>18.972724780616044</c:v>
                </c:pt>
                <c:pt idx="685">
                  <c:v>18.974205583953967</c:v>
                </c:pt>
                <c:pt idx="686">
                  <c:v>19.285146345232931</c:v>
                </c:pt>
                <c:pt idx="687">
                  <c:v>19.367065503474453</c:v>
                </c:pt>
                <c:pt idx="688">
                  <c:v>19.421985612177302</c:v>
                </c:pt>
                <c:pt idx="689">
                  <c:v>19.501025120154125</c:v>
                </c:pt>
                <c:pt idx="690">
                  <c:v>19.402105594534923</c:v>
                </c:pt>
                <c:pt idx="691">
                  <c:v>19.319985270556927</c:v>
                </c:pt>
                <c:pt idx="692">
                  <c:v>18.687985856512693</c:v>
                </c:pt>
                <c:pt idx="693">
                  <c:v>18.185565116442721</c:v>
                </c:pt>
                <c:pt idx="694">
                  <c:v>19.569745570908172</c:v>
                </c:pt>
                <c:pt idx="695">
                  <c:v>19.254384751363926</c:v>
                </c:pt>
                <c:pt idx="696">
                  <c:v>19.32758486504591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D0-48BF-9711-04EB19F1E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[2]数据!$CN$1</c:f>
              <c:strCache>
                <c:ptCount val="1"/>
                <c:pt idx="0">
                  <c:v>frq2_70_20161221002p4000092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[2]数据!$CN$2:$CN$699</c:f>
              <c:numCache>
                <c:formatCode>General</c:formatCode>
                <c:ptCount val="698"/>
                <c:pt idx="0">
                  <c:v>0</c:v>
                </c:pt>
                <c:pt idx="1">
                  <c:v>-1.7241598234972326</c:v>
                </c:pt>
                <c:pt idx="2">
                  <c:v>-0.3784188188219369</c:v>
                </c:pt>
                <c:pt idx="3">
                  <c:v>-0.90421947597626751</c:v>
                </c:pt>
                <c:pt idx="4">
                  <c:v>-1.4904201441461371</c:v>
                </c:pt>
                <c:pt idx="5">
                  <c:v>-0.41515950458631562</c:v>
                </c:pt>
                <c:pt idx="6">
                  <c:v>-6.1659159485841733E-2</c:v>
                </c:pt>
                <c:pt idx="7">
                  <c:v>-0.36777938677701261</c:v>
                </c:pt>
                <c:pt idx="8">
                  <c:v>-9.6987959835295266E-3</c:v>
                </c:pt>
                <c:pt idx="9">
                  <c:v>-0.22721855687398049</c:v>
                </c:pt>
                <c:pt idx="10">
                  <c:v>0.10832029606801923</c:v>
                </c:pt>
                <c:pt idx="11">
                  <c:v>-0.86358027283268246</c:v>
                </c:pt>
                <c:pt idx="12">
                  <c:v>0.53324006394484658</c:v>
                </c:pt>
                <c:pt idx="13">
                  <c:v>0.79684167861530919</c:v>
                </c:pt>
                <c:pt idx="14">
                  <c:v>1.0948016552431725</c:v>
                </c:pt>
                <c:pt idx="15">
                  <c:v>0.86138048830098501</c:v>
                </c:pt>
                <c:pt idx="16">
                  <c:v>0.56638025563659944</c:v>
                </c:pt>
                <c:pt idx="17">
                  <c:v>0.83346129241138955</c:v>
                </c:pt>
                <c:pt idx="18">
                  <c:v>1.4115408254769404</c:v>
                </c:pt>
                <c:pt idx="19">
                  <c:v>1.465760578172266</c:v>
                </c:pt>
                <c:pt idx="20">
                  <c:v>1.0699800390963481</c:v>
                </c:pt>
                <c:pt idx="21">
                  <c:v>1.6237613594472564</c:v>
                </c:pt>
                <c:pt idx="22">
                  <c:v>1.3038612795180693</c:v>
                </c:pt>
                <c:pt idx="23">
                  <c:v>1.1122416066151308</c:v>
                </c:pt>
                <c:pt idx="24">
                  <c:v>1.2105613581017076</c:v>
                </c:pt>
                <c:pt idx="25">
                  <c:v>1.0992403398655559</c:v>
                </c:pt>
                <c:pt idx="26">
                  <c:v>1.6491603957505807</c:v>
                </c:pt>
                <c:pt idx="27">
                  <c:v>1.877280473126967</c:v>
                </c:pt>
                <c:pt idx="28">
                  <c:v>1.9199611359206286</c:v>
                </c:pt>
                <c:pt idx="29">
                  <c:v>2.4467620337976697</c:v>
                </c:pt>
                <c:pt idx="30">
                  <c:v>1.623740870344929</c:v>
                </c:pt>
                <c:pt idx="31">
                  <c:v>2.0971210905174136</c:v>
                </c:pt>
                <c:pt idx="32">
                  <c:v>1.4482610221389915</c:v>
                </c:pt>
                <c:pt idx="33">
                  <c:v>1.1212810260328507</c:v>
                </c:pt>
                <c:pt idx="34">
                  <c:v>2.0428808487197605</c:v>
                </c:pt>
                <c:pt idx="35">
                  <c:v>2.7484007356161366</c:v>
                </c:pt>
                <c:pt idx="36">
                  <c:v>1.7164410198567972</c:v>
                </c:pt>
                <c:pt idx="37">
                  <c:v>2.4733811030123078</c:v>
                </c:pt>
                <c:pt idx="38">
                  <c:v>2.6841413227803796</c:v>
                </c:pt>
                <c:pt idx="39">
                  <c:v>2.6466015620252317</c:v>
                </c:pt>
                <c:pt idx="40">
                  <c:v>1.5547019087298874</c:v>
                </c:pt>
                <c:pt idx="41">
                  <c:v>2.981522016606077</c:v>
                </c:pt>
                <c:pt idx="42">
                  <c:v>2.4711422029216217</c:v>
                </c:pt>
                <c:pt idx="43">
                  <c:v>2.3112620121695082</c:v>
                </c:pt>
                <c:pt idx="44">
                  <c:v>2.9743159404061092</c:v>
                </c:pt>
                <c:pt idx="45">
                  <c:v>3.1118164434796913</c:v>
                </c:pt>
                <c:pt idx="46">
                  <c:v>2.9832957551625121</c:v>
                </c:pt>
                <c:pt idx="47">
                  <c:v>2.7397566969619174</c:v>
                </c:pt>
                <c:pt idx="48">
                  <c:v>2.7892769946416003</c:v>
                </c:pt>
                <c:pt idx="49">
                  <c:v>3.1008361472778674</c:v>
                </c:pt>
                <c:pt idx="50">
                  <c:v>2.5284358208483404</c:v>
                </c:pt>
                <c:pt idx="51">
                  <c:v>2.0448967312127948</c:v>
                </c:pt>
                <c:pt idx="52">
                  <c:v>3.5893168358656524</c:v>
                </c:pt>
                <c:pt idx="53">
                  <c:v>3.0007561956367983</c:v>
                </c:pt>
                <c:pt idx="54">
                  <c:v>3.3181770941843691</c:v>
                </c:pt>
                <c:pt idx="55">
                  <c:v>3.3290158293155692</c:v>
                </c:pt>
                <c:pt idx="56">
                  <c:v>3.9468758858726201</c:v>
                </c:pt>
                <c:pt idx="57">
                  <c:v>2.8575168812658731</c:v>
                </c:pt>
                <c:pt idx="58">
                  <c:v>3.6845967496251077</c:v>
                </c:pt>
                <c:pt idx="59">
                  <c:v>3.4001558552420033</c:v>
                </c:pt>
                <c:pt idx="60">
                  <c:v>3.2000369301645222</c:v>
                </c:pt>
                <c:pt idx="61">
                  <c:v>2.7783358139987655</c:v>
                </c:pt>
                <c:pt idx="62">
                  <c:v>3.5860963215089168</c:v>
                </c:pt>
                <c:pt idx="63">
                  <c:v>2.9866168523852181</c:v>
                </c:pt>
                <c:pt idx="64">
                  <c:v>3.6678757794802763</c:v>
                </c:pt>
                <c:pt idx="65">
                  <c:v>3.5698968921506005</c:v>
                </c:pt>
                <c:pt idx="66">
                  <c:v>3.7526764487220934</c:v>
                </c:pt>
                <c:pt idx="67">
                  <c:v>2.6997563812818122</c:v>
                </c:pt>
                <c:pt idx="68">
                  <c:v>3.0506564730323724</c:v>
                </c:pt>
                <c:pt idx="69">
                  <c:v>3.4093759512893378</c:v>
                </c:pt>
                <c:pt idx="70">
                  <c:v>3.7119366627125387</c:v>
                </c:pt>
                <c:pt idx="71">
                  <c:v>3.2491362699236621</c:v>
                </c:pt>
                <c:pt idx="72">
                  <c:v>3.5065166480692564</c:v>
                </c:pt>
                <c:pt idx="73">
                  <c:v>3.5103369343304838</c:v>
                </c:pt>
                <c:pt idx="74">
                  <c:v>3.0903960183192183</c:v>
                </c:pt>
                <c:pt idx="75">
                  <c:v>3.261755694311681</c:v>
                </c:pt>
                <c:pt idx="76">
                  <c:v>3.2267770713474597</c:v>
                </c:pt>
                <c:pt idx="77">
                  <c:v>3.7323568471503012</c:v>
                </c:pt>
                <c:pt idx="78">
                  <c:v>3.7403159320816677</c:v>
                </c:pt>
                <c:pt idx="79">
                  <c:v>3.417016523811796</c:v>
                </c:pt>
                <c:pt idx="80">
                  <c:v>3.1602564066730228</c:v>
                </c:pt>
                <c:pt idx="81">
                  <c:v>3.3443156008171471</c:v>
                </c:pt>
                <c:pt idx="82">
                  <c:v>3.7723962783893938</c:v>
                </c:pt>
                <c:pt idx="83">
                  <c:v>3.8706564252146549</c:v>
                </c:pt>
                <c:pt idx="84">
                  <c:v>2.6990560265113501</c:v>
                </c:pt>
                <c:pt idx="85">
                  <c:v>3.2910159950808886</c:v>
                </c:pt>
                <c:pt idx="86">
                  <c:v>3.5266164574524446</c:v>
                </c:pt>
                <c:pt idx="87">
                  <c:v>3.338155831599261</c:v>
                </c:pt>
                <c:pt idx="88">
                  <c:v>3.2303570763177571</c:v>
                </c:pt>
                <c:pt idx="89">
                  <c:v>3.6988366757426601</c:v>
                </c:pt>
                <c:pt idx="90">
                  <c:v>3.5948768331790451</c:v>
                </c:pt>
                <c:pt idx="91">
                  <c:v>4.0871368298234056</c:v>
                </c:pt>
                <c:pt idx="92">
                  <c:v>3.7205569868553798</c:v>
                </c:pt>
                <c:pt idx="93">
                  <c:v>3.8436368871817983</c:v>
                </c:pt>
                <c:pt idx="94">
                  <c:v>3.5380158489291489</c:v>
                </c:pt>
                <c:pt idx="95">
                  <c:v>4.2309964052011502</c:v>
                </c:pt>
                <c:pt idx="96">
                  <c:v>4.5277568380200268</c:v>
                </c:pt>
                <c:pt idx="97">
                  <c:v>3.9049961607153936</c:v>
                </c:pt>
                <c:pt idx="98">
                  <c:v>3.8060170326630072</c:v>
                </c:pt>
                <c:pt idx="99">
                  <c:v>3.7113368908080453</c:v>
                </c:pt>
                <c:pt idx="100">
                  <c:v>3.7887968734796509</c:v>
                </c:pt>
                <c:pt idx="101">
                  <c:v>3.4616362007438966</c:v>
                </c:pt>
                <c:pt idx="102">
                  <c:v>3.6876365873522285</c:v>
                </c:pt>
                <c:pt idx="103">
                  <c:v>4.3943765071599188</c:v>
                </c:pt>
                <c:pt idx="104">
                  <c:v>4.354337075920828</c:v>
                </c:pt>
                <c:pt idx="105">
                  <c:v>3.8692762047760532</c:v>
                </c:pt>
                <c:pt idx="106">
                  <c:v>3.6916356875974063</c:v>
                </c:pt>
                <c:pt idx="107">
                  <c:v>4.9249567130935361</c:v>
                </c:pt>
                <c:pt idx="108">
                  <c:v>4.0500161643431358</c:v>
                </c:pt>
                <c:pt idx="109">
                  <c:v>4.2349359007850111</c:v>
                </c:pt>
                <c:pt idx="110">
                  <c:v>4.4428164703532484</c:v>
                </c:pt>
                <c:pt idx="111">
                  <c:v>4.0080768345245925</c:v>
                </c:pt>
                <c:pt idx="112">
                  <c:v>4.5805963702767514</c:v>
                </c:pt>
                <c:pt idx="113">
                  <c:v>4.0874162266733247</c:v>
                </c:pt>
                <c:pt idx="114">
                  <c:v>4.4837369329924197</c:v>
                </c:pt>
                <c:pt idx="115">
                  <c:v>3.8908959330228026</c:v>
                </c:pt>
                <c:pt idx="116">
                  <c:v>5.1849969492503618</c:v>
                </c:pt>
                <c:pt idx="117">
                  <c:v>4.0685364502014476</c:v>
                </c:pt>
                <c:pt idx="118">
                  <c:v>3.9923970833071252</c:v>
                </c:pt>
                <c:pt idx="119">
                  <c:v>4.1382962556892835</c:v>
                </c:pt>
                <c:pt idx="120">
                  <c:v>4.0805765917873025</c:v>
                </c:pt>
                <c:pt idx="121">
                  <c:v>4.1971558587389328</c:v>
                </c:pt>
                <c:pt idx="122">
                  <c:v>4.2687969363495561</c:v>
                </c:pt>
                <c:pt idx="123">
                  <c:v>4.1509156800773006</c:v>
                </c:pt>
                <c:pt idx="124">
                  <c:v>4.7228559330272937</c:v>
                </c:pt>
                <c:pt idx="125">
                  <c:v>4.3980161167915348</c:v>
                </c:pt>
                <c:pt idx="126">
                  <c:v>4.888996475863264</c:v>
                </c:pt>
                <c:pt idx="127">
                  <c:v>3.5624556227144186</c:v>
                </c:pt>
                <c:pt idx="128">
                  <c:v>4.7374162341994168</c:v>
                </c:pt>
                <c:pt idx="129">
                  <c:v>4.019576808867269</c:v>
                </c:pt>
                <c:pt idx="130">
                  <c:v>4.8671364663255829</c:v>
                </c:pt>
                <c:pt idx="131">
                  <c:v>4.5444163408578788</c:v>
                </c:pt>
                <c:pt idx="132">
                  <c:v>4.6810563016337099</c:v>
                </c:pt>
                <c:pt idx="133">
                  <c:v>4.7804563876066428</c:v>
                </c:pt>
                <c:pt idx="134">
                  <c:v>3.6558766160990785</c:v>
                </c:pt>
                <c:pt idx="135">
                  <c:v>3.9882564219913235</c:v>
                </c:pt>
                <c:pt idx="136">
                  <c:v>4.8420373159745065</c:v>
                </c:pt>
                <c:pt idx="137">
                  <c:v>4.3554565259661704</c:v>
                </c:pt>
                <c:pt idx="138">
                  <c:v>5.1366370798206749</c:v>
                </c:pt>
                <c:pt idx="139">
                  <c:v>4.962496473848681</c:v>
                </c:pt>
                <c:pt idx="140">
                  <c:v>4.3315569194240808</c:v>
                </c:pt>
                <c:pt idx="141">
                  <c:v>3.9680169141831758</c:v>
                </c:pt>
                <c:pt idx="142">
                  <c:v>4.7196559077728857</c:v>
                </c:pt>
                <c:pt idx="143">
                  <c:v>4.8303771541045428</c:v>
                </c:pt>
                <c:pt idx="144">
                  <c:v>4.2937973664803284</c:v>
                </c:pt>
                <c:pt idx="145">
                  <c:v>4.60831626308007</c:v>
                </c:pt>
                <c:pt idx="146">
                  <c:v>4.6430173518400402</c:v>
                </c:pt>
                <c:pt idx="147">
                  <c:v>4.8631764816393961</c:v>
                </c:pt>
                <c:pt idx="148">
                  <c:v>5.1940959733293948</c:v>
                </c:pt>
                <c:pt idx="149">
                  <c:v>5.2220561474236469</c:v>
                </c:pt>
                <c:pt idx="150">
                  <c:v>3.7998367743427934</c:v>
                </c:pt>
                <c:pt idx="151">
                  <c:v>3.9615572590130412</c:v>
                </c:pt>
                <c:pt idx="152">
                  <c:v>4.4736358055450065</c:v>
                </c:pt>
                <c:pt idx="153">
                  <c:v>5.0559975609969854</c:v>
                </c:pt>
                <c:pt idx="154">
                  <c:v>4.4700967787793626</c:v>
                </c:pt>
                <c:pt idx="155">
                  <c:v>4.7394968094084824</c:v>
                </c:pt>
                <c:pt idx="156">
                  <c:v>4.6129766025367243</c:v>
                </c:pt>
                <c:pt idx="157">
                  <c:v>4.6399961405695791</c:v>
                </c:pt>
                <c:pt idx="158">
                  <c:v>5.1124170982240091</c:v>
                </c:pt>
                <c:pt idx="159">
                  <c:v>4.253215905352393</c:v>
                </c:pt>
                <c:pt idx="160">
                  <c:v>4.6982764608170644</c:v>
                </c:pt>
                <c:pt idx="161">
                  <c:v>4.8214364549071291</c:v>
                </c:pt>
                <c:pt idx="162">
                  <c:v>4.7283563256793695</c:v>
                </c:pt>
                <c:pt idx="163">
                  <c:v>4.8824977051341421</c:v>
                </c:pt>
                <c:pt idx="164">
                  <c:v>4.2378360400871724</c:v>
                </c:pt>
                <c:pt idx="165">
                  <c:v>5.1514562887403912</c:v>
                </c:pt>
                <c:pt idx="166">
                  <c:v>4.6714972040751395</c:v>
                </c:pt>
                <c:pt idx="167">
                  <c:v>4.767216702211801</c:v>
                </c:pt>
                <c:pt idx="168">
                  <c:v>4.6728774245137412</c:v>
                </c:pt>
                <c:pt idx="169">
                  <c:v>4.931475972924984</c:v>
                </c:pt>
                <c:pt idx="170">
                  <c:v>4.611676475861767</c:v>
                </c:pt>
                <c:pt idx="171">
                  <c:v>4.8031564503397455</c:v>
                </c:pt>
                <c:pt idx="172">
                  <c:v>4.408515850411499</c:v>
                </c:pt>
                <c:pt idx="173">
                  <c:v>4.8713963369640183</c:v>
                </c:pt>
                <c:pt idx="174">
                  <c:v>4.9704965369847027</c:v>
                </c:pt>
                <c:pt idx="175">
                  <c:v>5.0542764764014834</c:v>
                </c:pt>
                <c:pt idx="176">
                  <c:v>5.2558166001222215</c:v>
                </c:pt>
                <c:pt idx="177">
                  <c:v>6.1823375326590408</c:v>
                </c:pt>
                <c:pt idx="178">
                  <c:v>5.2372367096025929</c:v>
                </c:pt>
                <c:pt idx="179">
                  <c:v>5.3267163447577239</c:v>
                </c:pt>
                <c:pt idx="180">
                  <c:v>4.4658164190385996</c:v>
                </c:pt>
                <c:pt idx="181">
                  <c:v>5.3961576378366498</c:v>
                </c:pt>
                <c:pt idx="182">
                  <c:v>5.0884765134772643</c:v>
                </c:pt>
                <c:pt idx="183">
                  <c:v>3.9239374044942501</c:v>
                </c:pt>
                <c:pt idx="184">
                  <c:v>5.5494571014503329</c:v>
                </c:pt>
                <c:pt idx="185">
                  <c:v>5.5527372204683854</c:v>
                </c:pt>
                <c:pt idx="186">
                  <c:v>4.5826769454858169</c:v>
                </c:pt>
                <c:pt idx="187">
                  <c:v>4.9348361857066791</c:v>
                </c:pt>
                <c:pt idx="188">
                  <c:v>4.4910571304603035</c:v>
                </c:pt>
                <c:pt idx="189">
                  <c:v>5.0892159838067155</c:v>
                </c:pt>
                <c:pt idx="190">
                  <c:v>5.057496990758219</c:v>
                </c:pt>
                <c:pt idx="191">
                  <c:v>4.8177968452755131</c:v>
                </c:pt>
                <c:pt idx="192">
                  <c:v>5.3926968421889843</c:v>
                </c:pt>
                <c:pt idx="193">
                  <c:v>4.5277959535790142</c:v>
                </c:pt>
                <c:pt idx="194">
                  <c:v>4.9368366671521002</c:v>
                </c:pt>
                <c:pt idx="195">
                  <c:v>4.8478562210354905</c:v>
                </c:pt>
                <c:pt idx="196">
                  <c:v>5.2610767114833674</c:v>
                </c:pt>
                <c:pt idx="197">
                  <c:v>5.2412562989500948</c:v>
                </c:pt>
                <c:pt idx="198">
                  <c:v>4.966257155448595</c:v>
                </c:pt>
                <c:pt idx="199">
                  <c:v>4.9307160134932033</c:v>
                </c:pt>
                <c:pt idx="200">
                  <c:v>4.9697365775529239</c:v>
                </c:pt>
                <c:pt idx="201">
                  <c:v>5.3998773412319068</c:v>
                </c:pt>
                <c:pt idx="202">
                  <c:v>5.6155363191018957</c:v>
                </c:pt>
                <c:pt idx="203">
                  <c:v>5.776077749065486</c:v>
                </c:pt>
                <c:pt idx="204">
                  <c:v>5.5582562395771227</c:v>
                </c:pt>
                <c:pt idx="205">
                  <c:v>4.6029965470576109</c:v>
                </c:pt>
                <c:pt idx="206">
                  <c:v>5.1123574935626923</c:v>
                </c:pt>
                <c:pt idx="207">
                  <c:v>5.4945965986458578</c:v>
                </c:pt>
                <c:pt idx="208">
                  <c:v>5.9148970052706886</c:v>
                </c:pt>
                <c:pt idx="209">
                  <c:v>4.9786176720890207</c:v>
                </c:pt>
                <c:pt idx="210">
                  <c:v>5.1350761827524583</c:v>
                </c:pt>
                <c:pt idx="211">
                  <c:v>5.2806363536233789</c:v>
                </c:pt>
                <c:pt idx="212">
                  <c:v>5.5149366893199794</c:v>
                </c:pt>
                <c:pt idx="213">
                  <c:v>5.0050560646740472</c:v>
                </c:pt>
                <c:pt idx="214">
                  <c:v>4.8598572470623544</c:v>
                </c:pt>
                <c:pt idx="215">
                  <c:v>5.0347373233637995</c:v>
                </c:pt>
                <c:pt idx="216">
                  <c:v>5.073716909218863</c:v>
                </c:pt>
                <c:pt idx="217">
                  <c:v>5.8875775812855853</c:v>
                </c:pt>
                <c:pt idx="218">
                  <c:v>5.1460769680566116</c:v>
                </c:pt>
                <c:pt idx="219">
                  <c:v>5.1711761184076899</c:v>
                </c:pt>
                <c:pt idx="220">
                  <c:v>5.3028763428769476</c:v>
                </c:pt>
                <c:pt idx="221">
                  <c:v>5.5096169732975167</c:v>
                </c:pt>
                <c:pt idx="222">
                  <c:v>4.9182958921914608</c:v>
                </c:pt>
                <c:pt idx="223">
                  <c:v>5.426576504210189</c:v>
                </c:pt>
                <c:pt idx="224">
                  <c:v>5.8111569548956776</c:v>
                </c:pt>
                <c:pt idx="225">
                  <c:v>5.7550764191798915</c:v>
                </c:pt>
                <c:pt idx="226">
                  <c:v>5.7801178275153173</c:v>
                </c:pt>
                <c:pt idx="227">
                  <c:v>5.1025376256108661</c:v>
                </c:pt>
                <c:pt idx="228">
                  <c:v>5.7608375822252249</c:v>
                </c:pt>
                <c:pt idx="229">
                  <c:v>4.9174577016417036</c:v>
                </c:pt>
                <c:pt idx="230">
                  <c:v>4.9318969308455287</c:v>
                </c:pt>
                <c:pt idx="231">
                  <c:v>6.1281568955227055</c:v>
                </c:pt>
                <c:pt idx="232">
                  <c:v>5.3407569677889981</c:v>
                </c:pt>
                <c:pt idx="233">
                  <c:v>5.655477030120684</c:v>
                </c:pt>
                <c:pt idx="234">
                  <c:v>4.961397512905668</c:v>
                </c:pt>
                <c:pt idx="235">
                  <c:v>5.6987164866141846</c:v>
                </c:pt>
                <c:pt idx="236">
                  <c:v>5.0928965716429868</c:v>
                </c:pt>
                <c:pt idx="237">
                  <c:v>5.49229623124819</c:v>
                </c:pt>
                <c:pt idx="238">
                  <c:v>5.0832164021161166</c:v>
                </c:pt>
                <c:pt idx="239">
                  <c:v>5.2580368737562466</c:v>
                </c:pt>
                <c:pt idx="240">
                  <c:v>5.6061169199682848</c:v>
                </c:pt>
                <c:pt idx="241">
                  <c:v>5.8786964867494866</c:v>
                </c:pt>
                <c:pt idx="242">
                  <c:v>6.2673170158848066</c:v>
                </c:pt>
                <c:pt idx="243">
                  <c:v>5.7833178527697253</c:v>
                </c:pt>
                <c:pt idx="244">
                  <c:v>5.4090974372792413</c:v>
                </c:pt>
                <c:pt idx="245">
                  <c:v>5.9579967633392279</c:v>
                </c:pt>
                <c:pt idx="246">
                  <c:v>5.7708772423656569</c:v>
                </c:pt>
                <c:pt idx="247">
                  <c:v>5.6425968353394058</c:v>
                </c:pt>
                <c:pt idx="248">
                  <c:v>5.1661562883374721</c:v>
                </c:pt>
                <c:pt idx="249">
                  <c:v>5.26241781636298</c:v>
                </c:pt>
                <c:pt idx="250">
                  <c:v>5.8386570555103958</c:v>
                </c:pt>
                <c:pt idx="251">
                  <c:v>5.9247168732225148</c:v>
                </c:pt>
                <c:pt idx="252">
                  <c:v>5.6059362433386717</c:v>
                </c:pt>
                <c:pt idx="253">
                  <c:v>6.284997248547695</c:v>
                </c:pt>
                <c:pt idx="254">
                  <c:v>5.2505564887610756</c:v>
                </c:pt>
                <c:pt idx="255">
                  <c:v>5.0116963964737913</c:v>
                </c:pt>
                <c:pt idx="256">
                  <c:v>5.986657292203942</c:v>
                </c:pt>
                <c:pt idx="257">
                  <c:v>5.2858964649845248</c:v>
                </c:pt>
                <c:pt idx="258">
                  <c:v>5.64371628538475</c:v>
                </c:pt>
                <c:pt idx="259">
                  <c:v>5.6752173488903086</c:v>
                </c:pt>
                <c:pt idx="260">
                  <c:v>6.4469375254065469</c:v>
                </c:pt>
                <c:pt idx="261">
                  <c:v>5.5996162865934984</c:v>
                </c:pt>
                <c:pt idx="262">
                  <c:v>5.7418777119897069</c:v>
                </c:pt>
                <c:pt idx="263">
                  <c:v>5.2243173992623273</c:v>
                </c:pt>
                <c:pt idx="264">
                  <c:v>5.2813776865984963</c:v>
                </c:pt>
                <c:pt idx="265">
                  <c:v>5.4016170522840703</c:v>
                </c:pt>
                <c:pt idx="266">
                  <c:v>5.615797089495155</c:v>
                </c:pt>
                <c:pt idx="267">
                  <c:v>5.7129973909363887</c:v>
                </c:pt>
                <c:pt idx="268">
                  <c:v>5.8986975759123705</c:v>
                </c:pt>
                <c:pt idx="269">
                  <c:v>5.0016567363333611</c:v>
                </c:pt>
                <c:pt idx="270">
                  <c:v>6.0838166154405222</c:v>
                </c:pt>
                <c:pt idx="271">
                  <c:v>5.5486561638138969</c:v>
                </c:pt>
                <c:pt idx="272">
                  <c:v>5.492637095405092</c:v>
                </c:pt>
                <c:pt idx="273">
                  <c:v>5.0892364729090431</c:v>
                </c:pt>
                <c:pt idx="274">
                  <c:v>5.5805372070353485</c:v>
                </c:pt>
                <c:pt idx="275">
                  <c:v>5.6348575425966434</c:v>
                </c:pt>
                <c:pt idx="276">
                  <c:v>5.0138961810054905</c:v>
                </c:pt>
                <c:pt idx="277">
                  <c:v>5.0759371828528881</c:v>
                </c:pt>
                <c:pt idx="278">
                  <c:v>5.1827971647186626</c:v>
                </c:pt>
                <c:pt idx="279">
                  <c:v>5.4008962084112806</c:v>
                </c:pt>
                <c:pt idx="280">
                  <c:v>5.2311961497073369</c:v>
                </c:pt>
                <c:pt idx="281">
                  <c:v>5.9571567101438045</c:v>
                </c:pt>
                <c:pt idx="282">
                  <c:v>5.4004771131364002</c:v>
                </c:pt>
                <c:pt idx="283">
                  <c:v>5.4048170775384801</c:v>
                </c:pt>
                <c:pt idx="284">
                  <c:v>5.1179566064350741</c:v>
                </c:pt>
                <c:pt idx="285">
                  <c:v>5.5558571519591506</c:v>
                </c:pt>
                <c:pt idx="286">
                  <c:v>5.6015366742752768</c:v>
                </c:pt>
                <c:pt idx="287">
                  <c:v>5.7751371130040923</c:v>
                </c:pt>
                <c:pt idx="288">
                  <c:v>6.5545965822630912</c:v>
                </c:pt>
                <c:pt idx="289">
                  <c:v>6.0316178332929447</c:v>
                </c:pt>
                <c:pt idx="290">
                  <c:v>5.7654178279182347</c:v>
                </c:pt>
                <c:pt idx="291">
                  <c:v>6.579956503007427</c:v>
                </c:pt>
                <c:pt idx="292">
                  <c:v>6.0734565802455176</c:v>
                </c:pt>
                <c:pt idx="293">
                  <c:v>6.3733369445551595</c:v>
                </c:pt>
                <c:pt idx="294">
                  <c:v>5.9088564453754344</c:v>
                </c:pt>
                <c:pt idx="295">
                  <c:v>5.3368565877641263</c:v>
                </c:pt>
                <c:pt idx="296">
                  <c:v>5.9493764391963886</c:v>
                </c:pt>
                <c:pt idx="297">
                  <c:v>5.7713373158451891</c:v>
                </c:pt>
                <c:pt idx="298">
                  <c:v>6.0823376747816162</c:v>
                </c:pt>
                <c:pt idx="299">
                  <c:v>5.5955166034823502</c:v>
                </c:pt>
                <c:pt idx="300">
                  <c:v>5.7706574501770529</c:v>
                </c:pt>
                <c:pt idx="301">
                  <c:v>5.7349374942377125</c:v>
                </c:pt>
                <c:pt idx="302">
                  <c:v>5.7041367855026159</c:v>
                </c:pt>
                <c:pt idx="303">
                  <c:v>6.1755575024343337</c:v>
                </c:pt>
                <c:pt idx="304">
                  <c:v>6.728297603857877</c:v>
                </c:pt>
                <c:pt idx="305">
                  <c:v>6.4419977890999753</c:v>
                </c:pt>
                <c:pt idx="306">
                  <c:v>6.1600975434054703</c:v>
                </c:pt>
                <c:pt idx="307">
                  <c:v>6.2281176378411391</c:v>
                </c:pt>
                <c:pt idx="308">
                  <c:v>6.0302562393110062</c:v>
                </c:pt>
                <c:pt idx="309">
                  <c:v>5.4698569389083449</c:v>
                </c:pt>
                <c:pt idx="310">
                  <c:v>5.6657364824497165</c:v>
                </c:pt>
                <c:pt idx="311">
                  <c:v>5.6925176018373094</c:v>
                </c:pt>
                <c:pt idx="312">
                  <c:v>5.8932772770239392</c:v>
                </c:pt>
                <c:pt idx="313">
                  <c:v>6.2292165987841557</c:v>
                </c:pt>
                <c:pt idx="314">
                  <c:v>6.1472564641831831</c:v>
                </c:pt>
                <c:pt idx="315">
                  <c:v>6.5940381042433565</c:v>
                </c:pt>
                <c:pt idx="316">
                  <c:v>7.0470577446393943</c:v>
                </c:pt>
                <c:pt idx="317">
                  <c:v>6.0400165026015173</c:v>
                </c:pt>
                <c:pt idx="318">
                  <c:v>6.2871970330793943</c:v>
                </c:pt>
                <c:pt idx="319">
                  <c:v>6.0267563281043497</c:v>
                </c:pt>
                <c:pt idx="320">
                  <c:v>6.1253573390865128</c:v>
                </c:pt>
                <c:pt idx="321">
                  <c:v>6.1496369253444936</c:v>
                </c:pt>
                <c:pt idx="322">
                  <c:v>6.5296967349982893</c:v>
                </c:pt>
                <c:pt idx="323">
                  <c:v>5.932877123885822</c:v>
                </c:pt>
                <c:pt idx="324">
                  <c:v>6.5719769289737346</c:v>
                </c:pt>
                <c:pt idx="325">
                  <c:v>5.912756825400308</c:v>
                </c:pt>
                <c:pt idx="326">
                  <c:v>5.5871570497327685</c:v>
                </c:pt>
                <c:pt idx="327">
                  <c:v>5.7254566277971204</c:v>
                </c:pt>
                <c:pt idx="328">
                  <c:v>5.7463573748167445</c:v>
                </c:pt>
                <c:pt idx="329">
                  <c:v>6.2437172952949638</c:v>
                </c:pt>
                <c:pt idx="330">
                  <c:v>6.9165179484201307</c:v>
                </c:pt>
                <c:pt idx="331">
                  <c:v>5.9175773523842459</c:v>
                </c:pt>
                <c:pt idx="332">
                  <c:v>6.9553969514092238</c:v>
                </c:pt>
                <c:pt idx="333">
                  <c:v>6.3473567628040026</c:v>
                </c:pt>
                <c:pt idx="334">
                  <c:v>5.535176197128127</c:v>
                </c:pt>
                <c:pt idx="335">
                  <c:v>6.2515571709036966</c:v>
                </c:pt>
                <c:pt idx="336">
                  <c:v>7.0197979253156078</c:v>
                </c:pt>
                <c:pt idx="337">
                  <c:v>6.4166769839146287</c:v>
                </c:pt>
                <c:pt idx="338">
                  <c:v>6.5414574797342233</c:v>
                </c:pt>
                <c:pt idx="339">
                  <c:v>6.5472577583385458</c:v>
                </c:pt>
                <c:pt idx="340">
                  <c:v>6.0670174141777125</c:v>
                </c:pt>
                <c:pt idx="341">
                  <c:v>6.4999372451905604</c:v>
                </c:pt>
                <c:pt idx="342">
                  <c:v>6.7398571828618685</c:v>
                </c:pt>
                <c:pt idx="343">
                  <c:v>6.3279777972936042</c:v>
                </c:pt>
                <c:pt idx="344">
                  <c:v>5.9508963580599481</c:v>
                </c:pt>
                <c:pt idx="345">
                  <c:v>6.1655178422939034</c:v>
                </c:pt>
                <c:pt idx="346">
                  <c:v>5.9417377293195948</c:v>
                </c:pt>
                <c:pt idx="347">
                  <c:v>5.7771562209061731</c:v>
                </c:pt>
                <c:pt idx="348">
                  <c:v>7.0038574037048829</c:v>
                </c:pt>
                <c:pt idx="349">
                  <c:v>5.5679978764109723</c:v>
                </c:pt>
                <c:pt idx="350">
                  <c:v>6.2335379367295722</c:v>
                </c:pt>
                <c:pt idx="351">
                  <c:v>7.0105368510636197</c:v>
                </c:pt>
                <c:pt idx="352">
                  <c:v>5.9253166451270101</c:v>
                </c:pt>
                <c:pt idx="353">
                  <c:v>7.0098979636001371</c:v>
                </c:pt>
                <c:pt idx="354">
                  <c:v>5.7953561317099123</c:v>
                </c:pt>
                <c:pt idx="355">
                  <c:v>6.0358572148290541</c:v>
                </c:pt>
                <c:pt idx="356">
                  <c:v>6.8607577877589172</c:v>
                </c:pt>
                <c:pt idx="357">
                  <c:v>6.0512575691966006</c:v>
                </c:pt>
                <c:pt idx="358">
                  <c:v>6.337296613561243</c:v>
                </c:pt>
                <c:pt idx="359">
                  <c:v>6.8913182152030821</c:v>
                </c:pt>
                <c:pt idx="360">
                  <c:v>6.4816777297255044</c:v>
                </c:pt>
                <c:pt idx="361">
                  <c:v>5.8912767955785164</c:v>
                </c:pt>
                <c:pt idx="362">
                  <c:v>6.4444769704815936</c:v>
                </c:pt>
                <c:pt idx="363">
                  <c:v>6.613817538571972</c:v>
                </c:pt>
                <c:pt idx="364">
                  <c:v>6.1507172598308486</c:v>
                </c:pt>
                <c:pt idx="365">
                  <c:v>6.3992575216449978</c:v>
                </c:pt>
                <c:pt idx="366">
                  <c:v>6.4734578744008804</c:v>
                </c:pt>
                <c:pt idx="367">
                  <c:v>6.4793773623278366</c:v>
                </c:pt>
                <c:pt idx="368">
                  <c:v>5.5656975090133045</c:v>
                </c:pt>
                <c:pt idx="369">
                  <c:v>6.9334773372102294</c:v>
                </c:pt>
                <c:pt idx="370">
                  <c:v>6.7573567388951421</c:v>
                </c:pt>
                <c:pt idx="371">
                  <c:v>6.3704572943553259</c:v>
                </c:pt>
                <c:pt idx="372">
                  <c:v>6.6758771668760311</c:v>
                </c:pt>
                <c:pt idx="373">
                  <c:v>6.3469972721904391</c:v>
                </c:pt>
                <c:pt idx="374">
                  <c:v>6.3605573326398535</c:v>
                </c:pt>
                <c:pt idx="375">
                  <c:v>6.3477963471812089</c:v>
                </c:pt>
                <c:pt idx="376">
                  <c:v>6.7307376696805061</c:v>
                </c:pt>
                <c:pt idx="377">
                  <c:v>6.6671767489695455</c:v>
                </c:pt>
                <c:pt idx="378">
                  <c:v>6.6726771416216231</c:v>
                </c:pt>
                <c:pt idx="379">
                  <c:v>6.6541363666609836</c:v>
                </c:pt>
                <c:pt idx="380">
                  <c:v>6.4406976624250181</c:v>
                </c:pt>
                <c:pt idx="381">
                  <c:v>6.628497049066727</c:v>
                </c:pt>
                <c:pt idx="382">
                  <c:v>6.9954177561916548</c:v>
                </c:pt>
                <c:pt idx="383">
                  <c:v>6.2670171299325617</c:v>
                </c:pt>
                <c:pt idx="384">
                  <c:v>6.834656534039464</c:v>
                </c:pt>
                <c:pt idx="385">
                  <c:v>6.6157770418127395</c:v>
                </c:pt>
                <c:pt idx="386">
                  <c:v>5.8787169758518125</c:v>
                </c:pt>
                <c:pt idx="387">
                  <c:v>7.0999177659984447</c:v>
                </c:pt>
                <c:pt idx="388">
                  <c:v>6.8140165574130975</c:v>
                </c:pt>
                <c:pt idx="389">
                  <c:v>7.1406966675669903</c:v>
                </c:pt>
                <c:pt idx="390">
                  <c:v>6.540896823388719</c:v>
                </c:pt>
                <c:pt idx="391">
                  <c:v>5.8181567773089871</c:v>
                </c:pt>
                <c:pt idx="392">
                  <c:v>6.3047766828763105</c:v>
                </c:pt>
                <c:pt idx="393">
                  <c:v>5.8117362376978434</c:v>
                </c:pt>
                <c:pt idx="394">
                  <c:v>6.0304574050429469</c:v>
                </c:pt>
                <c:pt idx="395">
                  <c:v>6.9127777559225443</c:v>
                </c:pt>
                <c:pt idx="396">
                  <c:v>6.4883776661865689</c:v>
                </c:pt>
                <c:pt idx="397">
                  <c:v>6.7438171675480572</c:v>
                </c:pt>
                <c:pt idx="398">
                  <c:v>6.4793177576665215</c:v>
                </c:pt>
                <c:pt idx="399">
                  <c:v>7.3582369175597702</c:v>
                </c:pt>
                <c:pt idx="400">
                  <c:v>6.5153972042194237</c:v>
                </c:pt>
                <c:pt idx="401">
                  <c:v>6.4625166937580438</c:v>
                </c:pt>
                <c:pt idx="402">
                  <c:v>7.0600776378456285</c:v>
                </c:pt>
                <c:pt idx="403">
                  <c:v>6.9239573552106481</c:v>
                </c:pt>
                <c:pt idx="404">
                  <c:v>6.7754970450375662</c:v>
                </c:pt>
                <c:pt idx="405">
                  <c:v>6.7468774943775056</c:v>
                </c:pt>
                <c:pt idx="406">
                  <c:v>6.3462168236563326</c:v>
                </c:pt>
                <c:pt idx="407">
                  <c:v>6.7839571816531201</c:v>
                </c:pt>
                <c:pt idx="408">
                  <c:v>6.8905377666689756</c:v>
                </c:pt>
                <c:pt idx="409">
                  <c:v>6.8890774524667311</c:v>
                </c:pt>
                <c:pt idx="410">
                  <c:v>7.1645366694477648</c:v>
                </c:pt>
                <c:pt idx="411">
                  <c:v>6.1640165498870036</c:v>
                </c:pt>
                <c:pt idx="412">
                  <c:v>6.9429582036508215</c:v>
                </c:pt>
                <c:pt idx="413">
                  <c:v>6.8891370571280461</c:v>
                </c:pt>
                <c:pt idx="414">
                  <c:v>7.3594774395734106</c:v>
                </c:pt>
                <c:pt idx="415">
                  <c:v>6.4332172774298488</c:v>
                </c:pt>
                <c:pt idx="416">
                  <c:v>7.7636771370602258</c:v>
                </c:pt>
                <c:pt idx="417">
                  <c:v>6.9358373092692123</c:v>
                </c:pt>
                <c:pt idx="418">
                  <c:v>7.2838577508199371</c:v>
                </c:pt>
                <c:pt idx="419">
                  <c:v>6.1987567542059612</c:v>
                </c:pt>
                <c:pt idx="420">
                  <c:v>6.9733174653630439</c:v>
                </c:pt>
                <c:pt idx="421">
                  <c:v>7.4892181608019044</c:v>
                </c:pt>
                <c:pt idx="422">
                  <c:v>6.8993369047957653</c:v>
                </c:pt>
                <c:pt idx="423">
                  <c:v>7.277297512783834</c:v>
                </c:pt>
                <c:pt idx="424">
                  <c:v>6.9986177814460628</c:v>
                </c:pt>
                <c:pt idx="425">
                  <c:v>6.8773576859354506</c:v>
                </c:pt>
                <c:pt idx="426">
                  <c:v>7.2531576249508145</c:v>
                </c:pt>
                <c:pt idx="427">
                  <c:v>6.6206776625603219</c:v>
                </c:pt>
                <c:pt idx="428">
                  <c:v>7.200217509828116</c:v>
                </c:pt>
                <c:pt idx="429">
                  <c:v>7.4397965833425257</c:v>
                </c:pt>
                <c:pt idx="430">
                  <c:v>7.0927372669555222</c:v>
                </c:pt>
                <c:pt idx="431">
                  <c:v>7.403417250837375</c:v>
                </c:pt>
                <c:pt idx="432">
                  <c:v>6.5455366737430438</c:v>
                </c:pt>
                <c:pt idx="433">
                  <c:v>7.1515577544461841</c:v>
                </c:pt>
                <c:pt idx="434">
                  <c:v>7.2161971469978319</c:v>
                </c:pt>
                <c:pt idx="435">
                  <c:v>7.1827179537948425</c:v>
                </c:pt>
                <c:pt idx="436">
                  <c:v>6.6650775473038202</c:v>
                </c:pt>
                <c:pt idx="437">
                  <c:v>6.4160176073488202</c:v>
                </c:pt>
                <c:pt idx="438">
                  <c:v>6.9088978650000001</c:v>
                </c:pt>
                <c:pt idx="439">
                  <c:v>7.7543173425879335</c:v>
                </c:pt>
                <c:pt idx="440">
                  <c:v>6.8992773001344485</c:v>
                </c:pt>
                <c:pt idx="441">
                  <c:v>7.4407968240652362</c:v>
                </c:pt>
                <c:pt idx="442">
                  <c:v>7.2939979938263413</c:v>
                </c:pt>
                <c:pt idx="443">
                  <c:v>7.7928182285068033</c:v>
                </c:pt>
                <c:pt idx="444">
                  <c:v>7.0880583010422082</c:v>
                </c:pt>
                <c:pt idx="445">
                  <c:v>6.5372572137571048</c:v>
                </c:pt>
                <c:pt idx="446">
                  <c:v>6.6979178530433252</c:v>
                </c:pt>
                <c:pt idx="447">
                  <c:v>7.1268776993699845</c:v>
                </c:pt>
                <c:pt idx="448">
                  <c:v>7.0501366979255042</c:v>
                </c:pt>
                <c:pt idx="449">
                  <c:v>7.8407776291182731</c:v>
                </c:pt>
                <c:pt idx="450">
                  <c:v>7.0166165265178613</c:v>
                </c:pt>
                <c:pt idx="451">
                  <c:v>6.7126569681993988</c:v>
                </c:pt>
                <c:pt idx="452">
                  <c:v>7.6779172053003535</c:v>
                </c:pt>
                <c:pt idx="453">
                  <c:v>7.3013181912942233</c:v>
                </c:pt>
                <c:pt idx="454">
                  <c:v>7.8341168082161978</c:v>
                </c:pt>
                <c:pt idx="455">
                  <c:v>7.5424376727745202</c:v>
                </c:pt>
                <c:pt idx="456">
                  <c:v>7.4189777927322105</c:v>
                </c:pt>
                <c:pt idx="457">
                  <c:v>7.5876366325087847</c:v>
                </c:pt>
                <c:pt idx="458">
                  <c:v>7.7585380976673797</c:v>
                </c:pt>
                <c:pt idx="459">
                  <c:v>6.7261369348851687</c:v>
                </c:pt>
                <c:pt idx="460">
                  <c:v>7.2030971600279514</c:v>
                </c:pt>
                <c:pt idx="461">
                  <c:v>7.7184576882236335</c:v>
                </c:pt>
                <c:pt idx="462">
                  <c:v>7.5331970876248562</c:v>
                </c:pt>
                <c:pt idx="463">
                  <c:v>7.4820171726566524</c:v>
                </c:pt>
                <c:pt idx="464">
                  <c:v>8.0488575017727868</c:v>
                </c:pt>
                <c:pt idx="465">
                  <c:v>7.4684776013095657</c:v>
                </c:pt>
                <c:pt idx="466">
                  <c:v>7.4861168557678006</c:v>
                </c:pt>
                <c:pt idx="467">
                  <c:v>8.1034181186250134</c:v>
                </c:pt>
                <c:pt idx="468">
                  <c:v>7.3479774652307359</c:v>
                </c:pt>
                <c:pt idx="469">
                  <c:v>7.2992171269828301</c:v>
                </c:pt>
                <c:pt idx="470">
                  <c:v>7.388357760626727</c:v>
                </c:pt>
                <c:pt idx="471">
                  <c:v>7.3753583565228205</c:v>
                </c:pt>
                <c:pt idx="472">
                  <c:v>6.3554369197036671</c:v>
                </c:pt>
                <c:pt idx="473">
                  <c:v>7.1346970858763914</c:v>
                </c:pt>
                <c:pt idx="474">
                  <c:v>8.0934771787048874</c:v>
                </c:pt>
                <c:pt idx="475">
                  <c:v>7.7599574336649688</c:v>
                </c:pt>
                <c:pt idx="476">
                  <c:v>7.40587780576233</c:v>
                </c:pt>
                <c:pt idx="477">
                  <c:v>7.5137976330121319</c:v>
                </c:pt>
                <c:pt idx="478">
                  <c:v>7.4372782864019182</c:v>
                </c:pt>
                <c:pt idx="479">
                  <c:v>7.6349776347590996</c:v>
                </c:pt>
                <c:pt idx="480">
                  <c:v>7.8525570003108669</c:v>
                </c:pt>
                <c:pt idx="481">
                  <c:v>7.5899984672134355</c:v>
                </c:pt>
                <c:pt idx="482">
                  <c:v>7.3379378050903039</c:v>
                </c:pt>
                <c:pt idx="483">
                  <c:v>7.3000776692805829</c:v>
                </c:pt>
                <c:pt idx="484">
                  <c:v>7.5943775471745045</c:v>
                </c:pt>
                <c:pt idx="485">
                  <c:v>7.6350372394204165</c:v>
                </c:pt>
                <c:pt idx="486">
                  <c:v>6.9002570517548314</c:v>
                </c:pt>
                <c:pt idx="487">
                  <c:v>7.529317196702312</c:v>
                </c:pt>
                <c:pt idx="488">
                  <c:v>7.6267168012298221</c:v>
                </c:pt>
                <c:pt idx="489">
                  <c:v>7.3579370316075217</c:v>
                </c:pt>
                <c:pt idx="490">
                  <c:v>7.8616578870355696</c:v>
                </c:pt>
                <c:pt idx="491">
                  <c:v>7.6157774832326499</c:v>
                </c:pt>
                <c:pt idx="492">
                  <c:v>7.6802566882570105</c:v>
                </c:pt>
                <c:pt idx="493">
                  <c:v>6.9202171627130618</c:v>
                </c:pt>
                <c:pt idx="494">
                  <c:v>7.3590974598575194</c:v>
                </c:pt>
                <c:pt idx="495">
                  <c:v>7.5029775243375916</c:v>
                </c:pt>
                <c:pt idx="496">
                  <c:v>7.4882775247405089</c:v>
                </c:pt>
                <c:pt idx="497">
                  <c:v>7.9676573266035913</c:v>
                </c:pt>
                <c:pt idx="498">
                  <c:v>7.6524976798947009</c:v>
                </c:pt>
                <c:pt idx="499">
                  <c:v>7.617777964678071</c:v>
                </c:pt>
                <c:pt idx="500">
                  <c:v>8.0376574133823553</c:v>
                </c:pt>
                <c:pt idx="501">
                  <c:v>7.5006175522786087</c:v>
                </c:pt>
                <c:pt idx="502">
                  <c:v>7.1876167118967604</c:v>
                </c:pt>
                <c:pt idx="503">
                  <c:v>8.0821373918894981</c:v>
                </c:pt>
                <c:pt idx="504">
                  <c:v>7.9516572003315513</c:v>
                </c:pt>
                <c:pt idx="505">
                  <c:v>6.9213571018607318</c:v>
                </c:pt>
                <c:pt idx="506">
                  <c:v>7.3534573687804841</c:v>
                </c:pt>
                <c:pt idx="507">
                  <c:v>7.534057629922609</c:v>
                </c:pt>
                <c:pt idx="508">
                  <c:v>8.1771770243580235</c:v>
                </c:pt>
                <c:pt idx="509">
                  <c:v>7.7098969687421075</c:v>
                </c:pt>
                <c:pt idx="510">
                  <c:v>7.9279568968757363</c:v>
                </c:pt>
                <c:pt idx="511">
                  <c:v>7.9971783977660582</c:v>
                </c:pt>
                <c:pt idx="512">
                  <c:v>7.6154571081780755</c:v>
                </c:pt>
                <c:pt idx="513">
                  <c:v>7.8307379689778411</c:v>
                </c:pt>
                <c:pt idx="514">
                  <c:v>7.5199369131276903</c:v>
                </c:pt>
                <c:pt idx="515">
                  <c:v>8.1479372126911436</c:v>
                </c:pt>
                <c:pt idx="516">
                  <c:v>8.1070372391543</c:v>
                </c:pt>
                <c:pt idx="517">
                  <c:v>7.6928574861883661</c:v>
                </c:pt>
                <c:pt idx="518">
                  <c:v>7.5333572751521434</c:v>
                </c:pt>
                <c:pt idx="519">
                  <c:v>7.9180774242625933</c:v>
                </c:pt>
                <c:pt idx="520">
                  <c:v>7.9539370786268915</c:v>
                </c:pt>
                <c:pt idx="521">
                  <c:v>8.049658439409221</c:v>
                </c:pt>
                <c:pt idx="522">
                  <c:v>7.6271172700480374</c:v>
                </c:pt>
                <c:pt idx="523">
                  <c:v>8.5064573878618308</c:v>
                </c:pt>
                <c:pt idx="524">
                  <c:v>8.5086776614958559</c:v>
                </c:pt>
                <c:pt idx="525">
                  <c:v>8.6404425786811512</c:v>
                </c:pt>
                <c:pt idx="526">
                  <c:v>9.1044033997200255</c:v>
                </c:pt>
                <c:pt idx="527">
                  <c:v>8.5074832057415879</c:v>
                </c:pt>
                <c:pt idx="528">
                  <c:v>7.905843067645181</c:v>
                </c:pt>
                <c:pt idx="529">
                  <c:v>8.1351421997282269</c:v>
                </c:pt>
                <c:pt idx="530">
                  <c:v>8.1921223933007532</c:v>
                </c:pt>
                <c:pt idx="531">
                  <c:v>8.2690831869338393</c:v>
                </c:pt>
                <c:pt idx="532">
                  <c:v>7.4304623660272746</c:v>
                </c:pt>
                <c:pt idx="533">
                  <c:v>8.2796835034197738</c:v>
                </c:pt>
                <c:pt idx="534">
                  <c:v>8.3543625561118535</c:v>
                </c:pt>
                <c:pt idx="535">
                  <c:v>8.4562231970097397</c:v>
                </c:pt>
                <c:pt idx="536">
                  <c:v>8.1784431235287087</c:v>
                </c:pt>
                <c:pt idx="537">
                  <c:v>9.0180828116146454</c:v>
                </c:pt>
                <c:pt idx="538">
                  <c:v>7.6285230676436839</c:v>
                </c:pt>
                <c:pt idx="539">
                  <c:v>8.6939228610470227</c:v>
                </c:pt>
                <c:pt idx="540">
                  <c:v>8.4279631369632426</c:v>
                </c:pt>
                <c:pt idx="541">
                  <c:v>9.1069440484086233</c:v>
                </c:pt>
                <c:pt idx="542">
                  <c:v>8.8375421551338373</c:v>
                </c:pt>
                <c:pt idx="543">
                  <c:v>8.8337423579749359</c:v>
                </c:pt>
                <c:pt idx="544">
                  <c:v>8.5490835340488935</c:v>
                </c:pt>
                <c:pt idx="545">
                  <c:v>7.8990220592158193</c:v>
                </c:pt>
                <c:pt idx="546">
                  <c:v>7.9272821192623164</c:v>
                </c:pt>
                <c:pt idx="547">
                  <c:v>8.0396033782211784</c:v>
                </c:pt>
                <c:pt idx="548">
                  <c:v>7.6793230028959982</c:v>
                </c:pt>
                <c:pt idx="549">
                  <c:v>8.2047231912321124</c:v>
                </c:pt>
                <c:pt idx="550">
                  <c:v>8.645082429035476</c:v>
                </c:pt>
                <c:pt idx="551">
                  <c:v>8.1021826846660883</c:v>
                </c:pt>
                <c:pt idx="552">
                  <c:v>8.72662346836157</c:v>
                </c:pt>
                <c:pt idx="553">
                  <c:v>8.1961419826482587</c:v>
                </c:pt>
                <c:pt idx="554">
                  <c:v>7.886942802070978</c:v>
                </c:pt>
                <c:pt idx="555">
                  <c:v>8.5330033140132091</c:v>
                </c:pt>
                <c:pt idx="556">
                  <c:v>8.6129629671687606</c:v>
                </c:pt>
                <c:pt idx="557">
                  <c:v>8.1030432269638393</c:v>
                </c:pt>
                <c:pt idx="558">
                  <c:v>7.8788030405099976</c:v>
                </c:pt>
                <c:pt idx="559">
                  <c:v>8.3793424971402981</c:v>
                </c:pt>
                <c:pt idx="560">
                  <c:v>7.8685435881809633</c:v>
                </c:pt>
                <c:pt idx="561">
                  <c:v>8.4951822937624772</c:v>
                </c:pt>
                <c:pt idx="562">
                  <c:v>8.2965236828872388</c:v>
                </c:pt>
                <c:pt idx="563">
                  <c:v>7.542062781113346</c:v>
                </c:pt>
                <c:pt idx="564">
                  <c:v>8.5477834073739363</c:v>
                </c:pt>
                <c:pt idx="565">
                  <c:v>8.7263030933069956</c:v>
                </c:pt>
                <c:pt idx="566">
                  <c:v>8.6011035022125224</c:v>
                </c:pt>
                <c:pt idx="567">
                  <c:v>9.1257027529122006</c:v>
                </c:pt>
                <c:pt idx="568">
                  <c:v>9.1216235589033801</c:v>
                </c:pt>
                <c:pt idx="569">
                  <c:v>8.0842621707122699</c:v>
                </c:pt>
                <c:pt idx="570">
                  <c:v>8.7967036489039767</c:v>
                </c:pt>
                <c:pt idx="571">
                  <c:v>7.9789425968123817</c:v>
                </c:pt>
                <c:pt idx="572">
                  <c:v>9.2710226424921895</c:v>
                </c:pt>
                <c:pt idx="573">
                  <c:v>8.0547634512977968</c:v>
                </c:pt>
                <c:pt idx="574">
                  <c:v>8.7345639268362731</c:v>
                </c:pt>
                <c:pt idx="575">
                  <c:v>9.0329634878413447</c:v>
                </c:pt>
                <c:pt idx="576">
                  <c:v>8.0606624501224253</c:v>
                </c:pt>
                <c:pt idx="577">
                  <c:v>8.8659624027076216</c:v>
                </c:pt>
                <c:pt idx="578">
                  <c:v>9.3495834487524796</c:v>
                </c:pt>
                <c:pt idx="579">
                  <c:v>8.511363096664132</c:v>
                </c:pt>
                <c:pt idx="580">
                  <c:v>8.9496827374630854</c:v>
                </c:pt>
                <c:pt idx="581">
                  <c:v>8.1931822386847806</c:v>
                </c:pt>
                <c:pt idx="582">
                  <c:v>8.5688238528185217</c:v>
                </c:pt>
                <c:pt idx="583">
                  <c:v>8.6175022346571151</c:v>
                </c:pt>
                <c:pt idx="584">
                  <c:v>8.4821437740995798</c:v>
                </c:pt>
                <c:pt idx="585">
                  <c:v>9.0816232432232766</c:v>
                </c:pt>
                <c:pt idx="586">
                  <c:v>8.2641434506272677</c:v>
                </c:pt>
                <c:pt idx="587">
                  <c:v>8.4877838651766151</c:v>
                </c:pt>
                <c:pt idx="588">
                  <c:v>8.4458426727124056</c:v>
                </c:pt>
                <c:pt idx="589">
                  <c:v>8.8587222990033823</c:v>
                </c:pt>
                <c:pt idx="590">
                  <c:v>8.0980233968936233</c:v>
                </c:pt>
                <c:pt idx="591">
                  <c:v>8.8790027850161852</c:v>
                </c:pt>
                <c:pt idx="592">
                  <c:v>8.8188430552915769</c:v>
                </c:pt>
                <c:pt idx="593">
                  <c:v>8.7352829080633985</c:v>
                </c:pt>
                <c:pt idx="594">
                  <c:v>8.2062226209933442</c:v>
                </c:pt>
                <c:pt idx="595">
                  <c:v>8.6374027409540286</c:v>
                </c:pt>
                <c:pt idx="596">
                  <c:v>8.1885423883304558</c:v>
                </c:pt>
                <c:pt idx="597">
                  <c:v>8.9791237148619079</c:v>
                </c:pt>
                <c:pt idx="598">
                  <c:v>8.5749631329340783</c:v>
                </c:pt>
                <c:pt idx="599">
                  <c:v>9.2829435747554108</c:v>
                </c:pt>
                <c:pt idx="600">
                  <c:v>8.4334635296153184</c:v>
                </c:pt>
                <c:pt idx="601">
                  <c:v>8.9192228928848909</c:v>
                </c:pt>
                <c:pt idx="602">
                  <c:v>8.3712232246816445</c:v>
                </c:pt>
                <c:pt idx="603">
                  <c:v>8.9834823057206492</c:v>
                </c:pt>
                <c:pt idx="604">
                  <c:v>8.244082756803067</c:v>
                </c:pt>
                <c:pt idx="605">
                  <c:v>9.0753628911394202</c:v>
                </c:pt>
                <c:pt idx="606">
                  <c:v>8.876162250375339</c:v>
                </c:pt>
                <c:pt idx="607">
                  <c:v>8.653482960989713</c:v>
                </c:pt>
                <c:pt idx="608">
                  <c:v>9.2475831094296321</c:v>
                </c:pt>
                <c:pt idx="609">
                  <c:v>8.4608835364663921</c:v>
                </c:pt>
                <c:pt idx="610">
                  <c:v>8.1889037415896837</c:v>
                </c:pt>
                <c:pt idx="611">
                  <c:v>8.4669427228183061</c:v>
                </c:pt>
                <c:pt idx="612">
                  <c:v>8.2474820851437496</c:v>
                </c:pt>
                <c:pt idx="613">
                  <c:v>8.389523718351354</c:v>
                </c:pt>
                <c:pt idx="614">
                  <c:v>8.7688030794710432</c:v>
                </c:pt>
                <c:pt idx="615">
                  <c:v>9.0459628919452513</c:v>
                </c:pt>
                <c:pt idx="616">
                  <c:v>8.8901637578476258</c:v>
                </c:pt>
                <c:pt idx="617">
                  <c:v>8.9644833199261402</c:v>
                </c:pt>
                <c:pt idx="618">
                  <c:v>8.92966302184354</c:v>
                </c:pt>
                <c:pt idx="619">
                  <c:v>8.796502483172036</c:v>
                </c:pt>
                <c:pt idx="620">
                  <c:v>9.0531433909881773</c:v>
                </c:pt>
                <c:pt idx="621">
                  <c:v>8.7213838461027517</c:v>
                </c:pt>
                <c:pt idx="622">
                  <c:v>8.553103123396399</c:v>
                </c:pt>
                <c:pt idx="623">
                  <c:v>9.2781640259761247</c:v>
                </c:pt>
                <c:pt idx="624">
                  <c:v>8.9699632234758901</c:v>
                </c:pt>
                <c:pt idx="625">
                  <c:v>9.0025036432631484</c:v>
                </c:pt>
                <c:pt idx="626">
                  <c:v>9.0663029826193711</c:v>
                </c:pt>
                <c:pt idx="627">
                  <c:v>8.8039623790648776</c:v>
                </c:pt>
                <c:pt idx="628">
                  <c:v>9.4671629564268223</c:v>
                </c:pt>
                <c:pt idx="629">
                  <c:v>8.8588228818693526</c:v>
                </c:pt>
                <c:pt idx="630">
                  <c:v>9.812102582045771</c:v>
                </c:pt>
                <c:pt idx="631">
                  <c:v>9.6348439072286816</c:v>
                </c:pt>
                <c:pt idx="632">
                  <c:v>9.6798435638766716</c:v>
                </c:pt>
                <c:pt idx="633">
                  <c:v>9.174843070875994</c:v>
                </c:pt>
                <c:pt idx="634">
                  <c:v>8.3765429407041072</c:v>
                </c:pt>
                <c:pt idx="635">
                  <c:v>8.8212235164528892</c:v>
                </c:pt>
                <c:pt idx="636">
                  <c:v>9.6896634318284995</c:v>
                </c:pt>
                <c:pt idx="637">
                  <c:v>8.9722226126689026</c:v>
                </c:pt>
                <c:pt idx="638">
                  <c:v>9.3529827770931622</c:v>
                </c:pt>
                <c:pt idx="639">
                  <c:v>9.3273024812942538</c:v>
                </c:pt>
                <c:pt idx="640">
                  <c:v>8.6073023869893976</c:v>
                </c:pt>
                <c:pt idx="641">
                  <c:v>9.1311826564619505</c:v>
                </c:pt>
                <c:pt idx="642">
                  <c:v>9.2366437914324617</c:v>
                </c:pt>
                <c:pt idx="643">
                  <c:v>8.9970423661700618</c:v>
                </c:pt>
                <c:pt idx="644">
                  <c:v>9.3147035460085625</c:v>
                </c:pt>
                <c:pt idx="645">
                  <c:v>8.8356236300977251</c:v>
                </c:pt>
                <c:pt idx="646">
                  <c:v>8.716803600409742</c:v>
                </c:pt>
                <c:pt idx="647">
                  <c:v>8.4795435207496634</c:v>
                </c:pt>
                <c:pt idx="648">
                  <c:v>8.4698428621204691</c:v>
                </c:pt>
                <c:pt idx="649">
                  <c:v>9.4869032751964486</c:v>
                </c:pt>
                <c:pt idx="650">
                  <c:v>8.9856429746933575</c:v>
                </c:pt>
                <c:pt idx="651">
                  <c:v>9.7176627214817373</c:v>
                </c:pt>
                <c:pt idx="652">
                  <c:v>9.6980434746804089</c:v>
                </c:pt>
                <c:pt idx="653">
                  <c:v>8.6127822905391476</c:v>
                </c:pt>
                <c:pt idx="654">
                  <c:v>9.6391838716307596</c:v>
                </c:pt>
                <c:pt idx="655">
                  <c:v>9.4184026181789182</c:v>
                </c:pt>
                <c:pt idx="656">
                  <c:v>9.606283961229936</c:v>
                </c:pt>
                <c:pt idx="657">
                  <c:v>8.4351231469038392</c:v>
                </c:pt>
                <c:pt idx="658">
                  <c:v>8.9209626039370562</c:v>
                </c:pt>
                <c:pt idx="659">
                  <c:v>9.3238435482922544</c:v>
                </c:pt>
                <c:pt idx="660">
                  <c:v>9.2225826792988599</c:v>
                </c:pt>
                <c:pt idx="661">
                  <c:v>9.2395830462936122</c:v>
                </c:pt>
                <c:pt idx="662">
                  <c:v>9.4376437479100233</c:v>
                </c:pt>
                <c:pt idx="663">
                  <c:v>9.3887437112371597</c:v>
                </c:pt>
                <c:pt idx="664">
                  <c:v>9.3925025301914058</c:v>
                </c:pt>
                <c:pt idx="665">
                  <c:v>9.7688836146545963</c:v>
                </c:pt>
                <c:pt idx="666">
                  <c:v>9.7963427370646592</c:v>
                </c:pt>
                <c:pt idx="667">
                  <c:v>9.2137630520697424</c:v>
                </c:pt>
                <c:pt idx="668">
                  <c:v>9.3145824740402645</c:v>
                </c:pt>
                <c:pt idx="669">
                  <c:v>9.5659241549362708</c:v>
                </c:pt>
                <c:pt idx="670">
                  <c:v>9.7886425598808859</c:v>
                </c:pt>
                <c:pt idx="671">
                  <c:v>9.2211838324035984</c:v>
                </c:pt>
                <c:pt idx="672">
                  <c:v>9.6891437536876506</c:v>
                </c:pt>
                <c:pt idx="673">
                  <c:v>9.1650436920264937</c:v>
                </c:pt>
                <c:pt idx="674">
                  <c:v>9.5227629295607485</c:v>
                </c:pt>
                <c:pt idx="675">
                  <c:v>9.5559627259138171</c:v>
                </c:pt>
                <c:pt idx="676">
                  <c:v>9.2417437152663204</c:v>
                </c:pt>
                <c:pt idx="677">
                  <c:v>9.2679232001037537</c:v>
                </c:pt>
                <c:pt idx="678">
                  <c:v>9.9822627142292468</c:v>
                </c:pt>
                <c:pt idx="679">
                  <c:v>9.7224236438043619</c:v>
                </c:pt>
                <c:pt idx="680">
                  <c:v>9.6084837457616334</c:v>
                </c:pt>
                <c:pt idx="681">
                  <c:v>9.6974828183349064</c:v>
                </c:pt>
                <c:pt idx="682">
                  <c:v>9.0383223194227948</c:v>
                </c:pt>
                <c:pt idx="683">
                  <c:v>10.398184040893009</c:v>
                </c:pt>
                <c:pt idx="684">
                  <c:v>9.6751832244200191</c:v>
                </c:pt>
                <c:pt idx="685">
                  <c:v>9.7512629866530247</c:v>
                </c:pt>
                <c:pt idx="686">
                  <c:v>8.994423486363484</c:v>
                </c:pt>
                <c:pt idx="687">
                  <c:v>9.5183223822926983</c:v>
                </c:pt>
                <c:pt idx="688">
                  <c:v>9.5819037921059831</c:v>
                </c:pt>
                <c:pt idx="689">
                  <c:v>9.6941840728601925</c:v>
                </c:pt>
                <c:pt idx="690">
                  <c:v>8.6791222785839679</c:v>
                </c:pt>
                <c:pt idx="691">
                  <c:v>9.5559440994571574</c:v>
                </c:pt>
                <c:pt idx="692">
                  <c:v>9.5380440746056649</c:v>
                </c:pt>
                <c:pt idx="693">
                  <c:v>10.086203930336199</c:v>
                </c:pt>
                <c:pt idx="694">
                  <c:v>9.5328435679058359</c:v>
                </c:pt>
                <c:pt idx="695">
                  <c:v>9.7934835759671532</c:v>
                </c:pt>
                <c:pt idx="696">
                  <c:v>9.763982993907014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23-41B4-BA02-0963B221D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[4]数据!$N$1</c:f>
              <c:strCache>
                <c:ptCount val="1"/>
                <c:pt idx="0">
                  <c:v>frq3_102_20161221002p4000184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[4]数据!$N$2:$N$769</c:f>
              <c:numCache>
                <c:formatCode>General</c:formatCode>
                <c:ptCount val="768"/>
                <c:pt idx="0">
                  <c:v>0</c:v>
                </c:pt>
                <c:pt idx="1">
                  <c:v>-0.54975993563947834</c:v>
                </c:pt>
                <c:pt idx="2">
                  <c:v>-1.239400852633026</c:v>
                </c:pt>
                <c:pt idx="3">
                  <c:v>-1.6276600760257789</c:v>
                </c:pt>
                <c:pt idx="4">
                  <c:v>-2.1277413830240901</c:v>
                </c:pt>
                <c:pt idx="5">
                  <c:v>-2.0989802677735083</c:v>
                </c:pt>
                <c:pt idx="6">
                  <c:v>-2.2944407399612095</c:v>
                </c:pt>
                <c:pt idx="7">
                  <c:v>-2.2873403338129537</c:v>
                </c:pt>
                <c:pt idx="8">
                  <c:v>-2.505681548163607</c:v>
                </c:pt>
                <c:pt idx="9">
                  <c:v>-2.5828416543261183</c:v>
                </c:pt>
                <c:pt idx="10">
                  <c:v>-2.9528618491239813</c:v>
                </c:pt>
                <c:pt idx="11">
                  <c:v>-2.4666609793283998</c:v>
                </c:pt>
                <c:pt idx="12">
                  <c:v>-2.5257813600066887</c:v>
                </c:pt>
                <c:pt idx="13">
                  <c:v>-3.0055616894053565</c:v>
                </c:pt>
                <c:pt idx="14">
                  <c:v>-2.8116006471623947</c:v>
                </c:pt>
                <c:pt idx="15">
                  <c:v>-2.7701418748518285</c:v>
                </c:pt>
                <c:pt idx="16">
                  <c:v>-2.7723807752165199</c:v>
                </c:pt>
                <c:pt idx="17">
                  <c:v>-2.7778811685417559</c:v>
                </c:pt>
                <c:pt idx="18">
                  <c:v>-2.7838602618617725</c:v>
                </c:pt>
                <c:pt idx="19">
                  <c:v>-2.7408610813967971</c:v>
                </c:pt>
                <c:pt idx="20">
                  <c:v>-2.7940805998826224</c:v>
                </c:pt>
                <c:pt idx="21">
                  <c:v>-2.9168420028241466</c:v>
                </c:pt>
                <c:pt idx="22">
                  <c:v>-2.8939016559925839</c:v>
                </c:pt>
                <c:pt idx="23">
                  <c:v>-2.8447408429099723</c:v>
                </c:pt>
                <c:pt idx="24">
                  <c:v>-2.9021215123231849</c:v>
                </c:pt>
                <c:pt idx="25">
                  <c:v>-2.8925214353850666</c:v>
                </c:pt>
                <c:pt idx="26">
                  <c:v>-2.8535213556546939</c:v>
                </c:pt>
                <c:pt idx="27">
                  <c:v>-3.0565218184216545</c:v>
                </c:pt>
                <c:pt idx="28">
                  <c:v>-2.8910015163354923</c:v>
                </c:pt>
                <c:pt idx="29">
                  <c:v>-2.7418408331370867</c:v>
                </c:pt>
                <c:pt idx="30">
                  <c:v>-2.8450817071085899</c:v>
                </c:pt>
                <c:pt idx="31">
                  <c:v>-2.6245202188521866</c:v>
                </c:pt>
                <c:pt idx="32">
                  <c:v>-2.6822808680277932</c:v>
                </c:pt>
                <c:pt idx="33">
                  <c:v>-3.0329016058387501</c:v>
                </c:pt>
                <c:pt idx="34">
                  <c:v>-2.7196213302665351</c:v>
                </c:pt>
                <c:pt idx="35">
                  <c:v>-2.8106413845269405</c:v>
                </c:pt>
                <c:pt idx="36">
                  <c:v>-2.7159612310846559</c:v>
                </c:pt>
                <c:pt idx="37">
                  <c:v>-2.5961204569050578</c:v>
                </c:pt>
                <c:pt idx="38">
                  <c:v>-2.9006407088373867</c:v>
                </c:pt>
                <c:pt idx="39">
                  <c:v>-2.3091016257935602</c:v>
                </c:pt>
                <c:pt idx="40">
                  <c:v>-2.9145602616038913</c:v>
                </c:pt>
                <c:pt idx="41">
                  <c:v>-2.867521002194644</c:v>
                </c:pt>
                <c:pt idx="42">
                  <c:v>-2.453961459622521</c:v>
                </c:pt>
                <c:pt idx="43">
                  <c:v>-2.6764209840449982</c:v>
                </c:pt>
                <c:pt idx="44">
                  <c:v>-2.6909812869990688</c:v>
                </c:pt>
                <c:pt idx="45">
                  <c:v>-2.6443015182473797</c:v>
                </c:pt>
                <c:pt idx="46">
                  <c:v>-2.7833815618669919</c:v>
                </c:pt>
                <c:pt idx="47">
                  <c:v>-2.6410009097230591</c:v>
                </c:pt>
                <c:pt idx="48">
                  <c:v>-2.7967609473242119</c:v>
                </c:pt>
                <c:pt idx="49">
                  <c:v>-2.7511410240862579</c:v>
                </c:pt>
                <c:pt idx="50">
                  <c:v>-2.6777602264428464</c:v>
                </c:pt>
                <c:pt idx="51">
                  <c:v>-2.5874405270386172</c:v>
                </c:pt>
                <c:pt idx="52">
                  <c:v>-2.648920880064713</c:v>
                </c:pt>
                <c:pt idx="53">
                  <c:v>-2.8564606108755615</c:v>
                </c:pt>
                <c:pt idx="54">
                  <c:v>-2.716141907736382</c:v>
                </c:pt>
                <c:pt idx="55">
                  <c:v>-2.7157414388691534</c:v>
                </c:pt>
                <c:pt idx="56">
                  <c:v>-2.5748602166699599</c:v>
                </c:pt>
                <c:pt idx="57">
                  <c:v>-2.4312409050064607</c:v>
                </c:pt>
                <c:pt idx="58">
                  <c:v>-2.5447207434577552</c:v>
                </c:pt>
                <c:pt idx="59">
                  <c:v>-2.3899404575968917</c:v>
                </c:pt>
                <c:pt idx="60">
                  <c:v>-2.1842205318245651</c:v>
                </c:pt>
                <c:pt idx="61">
                  <c:v>-2.4227211626869112</c:v>
                </c:pt>
                <c:pt idx="62">
                  <c:v>-2.4829814826523808</c:v>
                </c:pt>
                <c:pt idx="63">
                  <c:v>-2.2837007237359095</c:v>
                </c:pt>
                <c:pt idx="64">
                  <c:v>-2.1185212858483644</c:v>
                </c:pt>
                <c:pt idx="65">
                  <c:v>-2.1395803603269004</c:v>
                </c:pt>
                <c:pt idx="66">
                  <c:v>-2.1751010175271204</c:v>
                </c:pt>
                <c:pt idx="67">
                  <c:v>-2.1975216861542335</c:v>
                </c:pt>
                <c:pt idx="68">
                  <c:v>-2.2730612903888905</c:v>
                </c:pt>
                <c:pt idx="69">
                  <c:v>-1.9699007699592437</c:v>
                </c:pt>
                <c:pt idx="70">
                  <c:v>-1.8876202502338895</c:v>
                </c:pt>
                <c:pt idx="71">
                  <c:v>-2.0189814892684095</c:v>
                </c:pt>
                <c:pt idx="72">
                  <c:v>-2.0153605056503063</c:v>
                </c:pt>
                <c:pt idx="73">
                  <c:v>-1.9256405782239725</c:v>
                </c:pt>
                <c:pt idx="74">
                  <c:v>-1.9332401734718432</c:v>
                </c:pt>
                <c:pt idx="75">
                  <c:v>-1.9744009224393553</c:v>
                </c:pt>
                <c:pt idx="76">
                  <c:v>-2.0435013598181571</c:v>
                </c:pt>
                <c:pt idx="77">
                  <c:v>-1.7760403105945626</c:v>
                </c:pt>
                <c:pt idx="78">
                  <c:v>-1.9853812199849923</c:v>
                </c:pt>
                <c:pt idx="79">
                  <c:v>-2.0722010077542343</c:v>
                </c:pt>
                <c:pt idx="80">
                  <c:v>-1.8130212821757459</c:v>
                </c:pt>
                <c:pt idx="81">
                  <c:v>-1.8361404430131409</c:v>
                </c:pt>
                <c:pt idx="82">
                  <c:v>-1.8021415675083894</c:v>
                </c:pt>
                <c:pt idx="83">
                  <c:v>-1.5586397324204229</c:v>
                </c:pt>
                <c:pt idx="84">
                  <c:v>-1.820220408556388</c:v>
                </c:pt>
                <c:pt idx="85">
                  <c:v>-1.7683606215732461</c:v>
                </c:pt>
                <c:pt idx="86">
                  <c:v>-1.7381000763779253</c:v>
                </c:pt>
                <c:pt idx="87">
                  <c:v>-1.8852807669909175</c:v>
                </c:pt>
                <c:pt idx="88">
                  <c:v>-1.57292063849038</c:v>
                </c:pt>
                <c:pt idx="89">
                  <c:v>-1.629479881064301</c:v>
                </c:pt>
                <c:pt idx="90">
                  <c:v>-1.1659213347572277</c:v>
                </c:pt>
                <c:pt idx="91">
                  <c:v>-1.5402200271738065</c:v>
                </c:pt>
                <c:pt idx="92">
                  <c:v>-1.4939202381845111</c:v>
                </c:pt>
                <c:pt idx="93">
                  <c:v>-1.3581408030892193</c:v>
                </c:pt>
                <c:pt idx="94">
                  <c:v>-1.515100384646163</c:v>
                </c:pt>
                <c:pt idx="95">
                  <c:v>-1.3515004704768028</c:v>
                </c:pt>
                <c:pt idx="96">
                  <c:v>-1.339160441428483</c:v>
                </c:pt>
                <c:pt idx="97">
                  <c:v>-1.4432208795933847</c:v>
                </c:pt>
                <c:pt idx="98">
                  <c:v>-1.5407806835879263</c:v>
                </c:pt>
                <c:pt idx="99">
                  <c:v>-1.2268000531595342</c:v>
                </c:pt>
                <c:pt idx="100">
                  <c:v>-1.2744409471925715</c:v>
                </c:pt>
                <c:pt idx="101">
                  <c:v>-1.3712203025574912</c:v>
                </c:pt>
                <c:pt idx="102">
                  <c:v>-1.2278207831094934</c:v>
                </c:pt>
                <c:pt idx="103">
                  <c:v>-0.98996090243471324</c:v>
                </c:pt>
                <c:pt idx="104">
                  <c:v>-1.2479801996211861</c:v>
                </c:pt>
                <c:pt idx="105">
                  <c:v>-1.1056200365820883</c:v>
                </c:pt>
                <c:pt idx="106">
                  <c:v>-1.2195413221102811</c:v>
                </c:pt>
                <c:pt idx="107">
                  <c:v>-1.1130613069289619</c:v>
                </c:pt>
                <c:pt idx="108">
                  <c:v>-0.9430408523626872</c:v>
                </c:pt>
                <c:pt idx="109">
                  <c:v>-1.06762019769684</c:v>
                </c:pt>
                <c:pt idx="110">
                  <c:v>-1.1508208644938729</c:v>
                </c:pt>
                <c:pt idx="111">
                  <c:v>-0.92067978840418496</c:v>
                </c:pt>
                <c:pt idx="112">
                  <c:v>-0.95752106154331162</c:v>
                </c:pt>
                <c:pt idx="113">
                  <c:v>-0.88856032260656614</c:v>
                </c:pt>
                <c:pt idx="114">
                  <c:v>-0.91650001101785605</c:v>
                </c:pt>
                <c:pt idx="115">
                  <c:v>-0.96211993425580988</c:v>
                </c:pt>
                <c:pt idx="116">
                  <c:v>-1.0657202988848724</c:v>
                </c:pt>
                <c:pt idx="117">
                  <c:v>-0.57465978595161982</c:v>
                </c:pt>
                <c:pt idx="118">
                  <c:v>-0.76543942900748263</c:v>
                </c:pt>
                <c:pt idx="119">
                  <c:v>-0.84503960129124722</c:v>
                </c:pt>
                <c:pt idx="120">
                  <c:v>-0.5767608505201488</c:v>
                </c:pt>
                <c:pt idx="121">
                  <c:v>-0.82233953578002128</c:v>
                </c:pt>
                <c:pt idx="122">
                  <c:v>-0.54780043215889984</c:v>
                </c:pt>
                <c:pt idx="123">
                  <c:v>-0.7888808275845548</c:v>
                </c:pt>
                <c:pt idx="124">
                  <c:v>-0.64508083926932858</c:v>
                </c:pt>
                <c:pt idx="125">
                  <c:v>-0.62738011533782945</c:v>
                </c:pt>
                <c:pt idx="126">
                  <c:v>-0.46288054320162575</c:v>
                </c:pt>
                <c:pt idx="127">
                  <c:v>-0.53798056300527852</c:v>
                </c:pt>
                <c:pt idx="128">
                  <c:v>-0.68368045013247236</c:v>
                </c:pt>
                <c:pt idx="129">
                  <c:v>-0.28426025254235615</c:v>
                </c:pt>
                <c:pt idx="130">
                  <c:v>-0.83285975978981885</c:v>
                </c:pt>
                <c:pt idx="131">
                  <c:v>-0.74216008062319605</c:v>
                </c:pt>
                <c:pt idx="132">
                  <c:v>-0.68498057696654446</c:v>
                </c:pt>
                <c:pt idx="133">
                  <c:v>-0.79154068592130944</c:v>
                </c:pt>
                <c:pt idx="134">
                  <c:v>-0.46470034824014778</c:v>
                </c:pt>
                <c:pt idx="135">
                  <c:v>-0.81806103816130582</c:v>
                </c:pt>
                <c:pt idx="136">
                  <c:v>-0.66060040485885296</c:v>
                </c:pt>
                <c:pt idx="137">
                  <c:v>-0.50872025865508186</c:v>
                </c:pt>
                <c:pt idx="138">
                  <c:v>-0.56576006386967692</c:v>
                </c:pt>
                <c:pt idx="139">
                  <c:v>-0.37791967603468174</c:v>
                </c:pt>
                <c:pt idx="140">
                  <c:v>-0.6034004120973665</c:v>
                </c:pt>
                <c:pt idx="141">
                  <c:v>-0.34024021224321632</c:v>
                </c:pt>
                <c:pt idx="142">
                  <c:v>-0.39380059492765884</c:v>
                </c:pt>
                <c:pt idx="143">
                  <c:v>-0.40877999320789832</c:v>
                </c:pt>
                <c:pt idx="144">
                  <c:v>-0.44045987457451274</c:v>
                </c:pt>
                <c:pt idx="145">
                  <c:v>-0.32849995517279246</c:v>
                </c:pt>
                <c:pt idx="146">
                  <c:v>-0.28046045491842075</c:v>
                </c:pt>
                <c:pt idx="147">
                  <c:v>-0.38377956001747621</c:v>
                </c:pt>
                <c:pt idx="148">
                  <c:v>-0.21122031909756248</c:v>
                </c:pt>
                <c:pt idx="149">
                  <c:v>-0.1586396881534092</c:v>
                </c:pt>
                <c:pt idx="150">
                  <c:v>-0.3353600800007111</c:v>
                </c:pt>
                <c:pt idx="151">
                  <c:v>1.187995551248041E-2</c:v>
                </c:pt>
                <c:pt idx="152">
                  <c:v>0.19134029946998277</c:v>
                </c:pt>
                <c:pt idx="153">
                  <c:v>-0.25749961898202284</c:v>
                </c:pt>
                <c:pt idx="154">
                  <c:v>7.7659295262126948E-2</c:v>
                </c:pt>
                <c:pt idx="155">
                  <c:v>0.2685208947373296</c:v>
                </c:pt>
                <c:pt idx="156">
                  <c:v>-0.17555996345528629</c:v>
                </c:pt>
                <c:pt idx="157">
                  <c:v>0.13234099077480921</c:v>
                </c:pt>
                <c:pt idx="158">
                  <c:v>0.15632069401527215</c:v>
                </c:pt>
                <c:pt idx="159">
                  <c:v>0.34889965300482212</c:v>
                </c:pt>
                <c:pt idx="160">
                  <c:v>0.60728030349474771</c:v>
                </c:pt>
                <c:pt idx="161">
                  <c:v>0.33826021965780295</c:v>
                </c:pt>
                <c:pt idx="162">
                  <c:v>0.12736027565402327</c:v>
                </c:pt>
                <c:pt idx="163">
                  <c:v>0.19451983601118755</c:v>
                </c:pt>
                <c:pt idx="164">
                  <c:v>0.13096077016729149</c:v>
                </c:pt>
                <c:pt idx="165">
                  <c:v>0.17542026501322985</c:v>
                </c:pt>
                <c:pt idx="166">
                  <c:v>1.9740321185523265E-2</c:v>
                </c:pt>
                <c:pt idx="167">
                  <c:v>0.23248055933265988</c:v>
                </c:pt>
                <c:pt idx="168">
                  <c:v>0.44146011541963692</c:v>
                </c:pt>
                <c:pt idx="169">
                  <c:v>0.17488009770394491</c:v>
                </c:pt>
                <c:pt idx="170">
                  <c:v>0.42450072455398402</c:v>
                </c:pt>
                <c:pt idx="171">
                  <c:v>0.51454102707410054</c:v>
                </c:pt>
                <c:pt idx="172">
                  <c:v>1.0899197943408374</c:v>
                </c:pt>
                <c:pt idx="173">
                  <c:v>0.24485970394475537</c:v>
                </c:pt>
                <c:pt idx="174">
                  <c:v>0.65973986245578531</c:v>
                </c:pt>
                <c:pt idx="175">
                  <c:v>0.48352052235399257</c:v>
                </c:pt>
                <c:pt idx="176">
                  <c:v>0.62041940763163017</c:v>
                </c:pt>
                <c:pt idx="177">
                  <c:v>0.51355941268791716</c:v>
                </c:pt>
                <c:pt idx="178">
                  <c:v>0.64674045676095915</c:v>
                </c:pt>
                <c:pt idx="179">
                  <c:v>0.76196000647733009</c:v>
                </c:pt>
                <c:pt idx="180">
                  <c:v>0.61878027924483447</c:v>
                </c:pt>
                <c:pt idx="181">
                  <c:v>0.91381966357626621</c:v>
                </c:pt>
                <c:pt idx="182">
                  <c:v>0.43297948866386343</c:v>
                </c:pt>
                <c:pt idx="183">
                  <c:v>0.8623398563555178</c:v>
                </c:pt>
                <c:pt idx="184">
                  <c:v>0.85260008097534223</c:v>
                </c:pt>
                <c:pt idx="185">
                  <c:v>0.62358031771389411</c:v>
                </c:pt>
                <c:pt idx="186">
                  <c:v>0.83738040137476555</c:v>
                </c:pt>
                <c:pt idx="187">
                  <c:v>0.79772094499788682</c:v>
                </c:pt>
                <c:pt idx="188">
                  <c:v>1.2863600182688277</c:v>
                </c:pt>
                <c:pt idx="189">
                  <c:v>0.64967971198182684</c:v>
                </c:pt>
                <c:pt idx="190">
                  <c:v>0.80470027916302711</c:v>
                </c:pt>
                <c:pt idx="191">
                  <c:v>1.0697603778291449</c:v>
                </c:pt>
                <c:pt idx="192">
                  <c:v>0.84815953316384118</c:v>
                </c:pt>
                <c:pt idx="193">
                  <c:v>1.0410402407882331</c:v>
                </c:pt>
                <c:pt idx="194">
                  <c:v>0.88726019577249426</c:v>
                </c:pt>
                <c:pt idx="195">
                  <c:v>1.3322798274957295</c:v>
                </c:pt>
                <c:pt idx="196">
                  <c:v>0.97988026285591978</c:v>
                </c:pt>
                <c:pt idx="197">
                  <c:v>0.9664598991890303</c:v>
                </c:pt>
                <c:pt idx="198">
                  <c:v>0.90340002244474937</c:v>
                </c:pt>
                <c:pt idx="199">
                  <c:v>0.82918103414899913</c:v>
                </c:pt>
                <c:pt idx="200">
                  <c:v>1.0451809026107863</c:v>
                </c:pt>
                <c:pt idx="201">
                  <c:v>0.93564056022548359</c:v>
                </c:pt>
                <c:pt idx="202">
                  <c:v>1.0643009627135789</c:v>
                </c:pt>
                <c:pt idx="203">
                  <c:v>1.2588599142885424</c:v>
                </c:pt>
                <c:pt idx="204">
                  <c:v>1.3720808449605588</c:v>
                </c:pt>
                <c:pt idx="205">
                  <c:v>1.3020602605100784</c:v>
                </c:pt>
                <c:pt idx="206">
                  <c:v>1.2544398555818761</c:v>
                </c:pt>
                <c:pt idx="207">
                  <c:v>1.2130798035036969</c:v>
                </c:pt>
                <c:pt idx="208">
                  <c:v>1.0066204073114182</c:v>
                </c:pt>
                <c:pt idx="209">
                  <c:v>1.4644010260550366</c:v>
                </c:pt>
                <c:pt idx="210">
                  <c:v>1.512200244989071</c:v>
                </c:pt>
                <c:pt idx="211">
                  <c:v>1.4717007353139595</c:v>
                </c:pt>
                <c:pt idx="212">
                  <c:v>1.3280199563359547</c:v>
                </c:pt>
                <c:pt idx="213">
                  <c:v>1.3601804003432434</c:v>
                </c:pt>
                <c:pt idx="214">
                  <c:v>1.0368008587332935</c:v>
                </c:pt>
                <c:pt idx="215">
                  <c:v>1.3333005574456884</c:v>
                </c:pt>
                <c:pt idx="216">
                  <c:v>1.530700044009133</c:v>
                </c:pt>
                <c:pt idx="217">
                  <c:v>1.6331809584558497</c:v>
                </c:pt>
                <c:pt idx="218">
                  <c:v>1.4858400802959664</c:v>
                </c:pt>
                <c:pt idx="219">
                  <c:v>1.6314207580859386</c:v>
                </c:pt>
                <c:pt idx="220">
                  <c:v>1.4429209936044369</c:v>
                </c:pt>
                <c:pt idx="221">
                  <c:v>1.3670405251711621</c:v>
                </c:pt>
                <c:pt idx="222">
                  <c:v>1.4618007723868924</c:v>
                </c:pt>
                <c:pt idx="223">
                  <c:v>1.5443401998915247</c:v>
                </c:pt>
                <c:pt idx="224">
                  <c:v>1.6242607472690722</c:v>
                </c:pt>
                <c:pt idx="225">
                  <c:v>1.7495199583545662</c:v>
                </c:pt>
                <c:pt idx="226">
                  <c:v>1.5695809144022841</c:v>
                </c:pt>
                <c:pt idx="227">
                  <c:v>1.5238808973908842</c:v>
                </c:pt>
                <c:pt idx="228">
                  <c:v>1.7273209445888495</c:v>
                </c:pt>
                <c:pt idx="229">
                  <c:v>1.8365204227755345</c:v>
                </c:pt>
                <c:pt idx="230">
                  <c:v>1.7107210443807555</c:v>
                </c:pt>
                <c:pt idx="231">
                  <c:v>1.6075211486189214</c:v>
                </c:pt>
                <c:pt idx="232">
                  <c:v>2.2602202095950616</c:v>
                </c:pt>
                <c:pt idx="233">
                  <c:v>1.5107809088177775</c:v>
                </c:pt>
                <c:pt idx="234">
                  <c:v>1.5582411261990883</c:v>
                </c:pt>
                <c:pt idx="235">
                  <c:v>1.94742049666352</c:v>
                </c:pt>
                <c:pt idx="236">
                  <c:v>1.9162211779375797</c:v>
                </c:pt>
                <c:pt idx="237">
                  <c:v>2.1821809345705412</c:v>
                </c:pt>
                <c:pt idx="238">
                  <c:v>1.944280075686091</c:v>
                </c:pt>
                <c:pt idx="239">
                  <c:v>2.0435013598181571</c:v>
                </c:pt>
                <c:pt idx="240">
                  <c:v>2.1880017029895598</c:v>
                </c:pt>
                <c:pt idx="241">
                  <c:v>1.8548414077897644</c:v>
                </c:pt>
                <c:pt idx="242">
                  <c:v>1.94586146205017</c:v>
                </c:pt>
                <c:pt idx="243">
                  <c:v>2.0392806042221583</c:v>
                </c:pt>
                <c:pt idx="244">
                  <c:v>1.7521202120227104</c:v>
                </c:pt>
                <c:pt idx="245">
                  <c:v>1.9807003908531544</c:v>
                </c:pt>
                <c:pt idx="246">
                  <c:v>2.1891006640670705</c:v>
                </c:pt>
                <c:pt idx="247">
                  <c:v>2.3501617918827917</c:v>
                </c:pt>
                <c:pt idx="248">
                  <c:v>2.3525608797943742</c:v>
                </c:pt>
                <c:pt idx="249">
                  <c:v>2.394360516303558</c:v>
                </c:pt>
                <c:pt idx="250">
                  <c:v>2.1013402401213153</c:v>
                </c:pt>
                <c:pt idx="251">
                  <c:v>2.232260032078937</c:v>
                </c:pt>
                <c:pt idx="252">
                  <c:v>2.5366405855692098</c:v>
                </c:pt>
                <c:pt idx="253">
                  <c:v>2.1190800796165901</c:v>
                </c:pt>
                <c:pt idx="254">
                  <c:v>2.213700628390264</c:v>
                </c:pt>
                <c:pt idx="255">
                  <c:v>2.3281006139132372</c:v>
                </c:pt>
                <c:pt idx="256">
                  <c:v>2.2468203350330072</c:v>
                </c:pt>
                <c:pt idx="257">
                  <c:v>2.1870405777082116</c:v>
                </c:pt>
                <c:pt idx="258">
                  <c:v>2.324481492941028</c:v>
                </c:pt>
                <c:pt idx="259">
                  <c:v>2.283540536189018</c:v>
                </c:pt>
                <c:pt idx="260">
                  <c:v>2.4257610007860593</c:v>
                </c:pt>
                <c:pt idx="261">
                  <c:v>2.3584412528820038</c:v>
                </c:pt>
                <c:pt idx="262">
                  <c:v>2.4554404004624257</c:v>
                </c:pt>
                <c:pt idx="263">
                  <c:v>2.5341818929890167</c:v>
                </c:pt>
                <c:pt idx="264">
                  <c:v>2.4440410075906196</c:v>
                </c:pt>
                <c:pt idx="265">
                  <c:v>2.3627607287103891</c:v>
                </c:pt>
                <c:pt idx="266">
                  <c:v>2.3866603381774061</c:v>
                </c:pt>
                <c:pt idx="267">
                  <c:v>2.4981210684795117</c:v>
                </c:pt>
                <c:pt idx="268">
                  <c:v>2.3973202606292605</c:v>
                </c:pt>
                <c:pt idx="269">
                  <c:v>2.4545016269318061</c:v>
                </c:pt>
                <c:pt idx="270">
                  <c:v>2.5144601982624337</c:v>
                </c:pt>
                <c:pt idx="271">
                  <c:v>2.55120088852328</c:v>
                </c:pt>
                <c:pt idx="272">
                  <c:v>2.5002202704021466</c:v>
                </c:pt>
                <c:pt idx="273">
                  <c:v>2.7451209525565718</c:v>
                </c:pt>
                <c:pt idx="274">
                  <c:v>2.5372217310881644</c:v>
                </c:pt>
                <c:pt idx="275">
                  <c:v>2.6577814865828797</c:v>
                </c:pt>
                <c:pt idx="276">
                  <c:v>2.4538608767442409</c:v>
                </c:pt>
                <c:pt idx="277">
                  <c:v>2.4594413638429224</c:v>
                </c:pt>
                <c:pt idx="278">
                  <c:v>2.8795611452540157</c:v>
                </c:pt>
                <c:pt idx="279">
                  <c:v>2.8614413259963474</c:v>
                </c:pt>
                <c:pt idx="280">
                  <c:v>2.6405017206234445</c:v>
                </c:pt>
                <c:pt idx="281">
                  <c:v>2.9141616553825571</c:v>
                </c:pt>
                <c:pt idx="282">
                  <c:v>3.0941006993348394</c:v>
                </c:pt>
                <c:pt idx="283">
                  <c:v>2.9658612548188081</c:v>
                </c:pt>
                <c:pt idx="284">
                  <c:v>2.6652618724935295</c:v>
                </c:pt>
                <c:pt idx="285">
                  <c:v>2.9040810158037638</c:v>
                </c:pt>
                <c:pt idx="286">
                  <c:v>2.7684003009408582</c:v>
                </c:pt>
                <c:pt idx="287">
                  <c:v>2.9313203493588773</c:v>
                </c:pt>
                <c:pt idx="288">
                  <c:v>3.0130010971063355</c:v>
                </c:pt>
                <c:pt idx="289">
                  <c:v>2.95430167440011</c:v>
                </c:pt>
                <c:pt idx="290">
                  <c:v>2.9185016203157774</c:v>
                </c:pt>
                <c:pt idx="291">
                  <c:v>2.6771213389011748</c:v>
                </c:pt>
                <c:pt idx="292">
                  <c:v>2.5706003455101856</c:v>
                </c:pt>
                <c:pt idx="293">
                  <c:v>2.7586810146655178</c:v>
                </c:pt>
                <c:pt idx="294">
                  <c:v>2.6571612255001495</c:v>
                </c:pt>
                <c:pt idx="295">
                  <c:v>3.1066009159300507</c:v>
                </c:pt>
                <c:pt idx="296">
                  <c:v>2.7534413917654543</c:v>
                </c:pt>
                <c:pt idx="297">
                  <c:v>3.0459419897432465</c:v>
                </c:pt>
                <c:pt idx="298">
                  <c:v>2.9821407799331192</c:v>
                </c:pt>
                <c:pt idx="299">
                  <c:v>2.970201219752028</c:v>
                </c:pt>
                <c:pt idx="300">
                  <c:v>2.7533817870968433</c:v>
                </c:pt>
                <c:pt idx="301">
                  <c:v>3.1390016412576762</c:v>
                </c:pt>
                <c:pt idx="302">
                  <c:v>3.062521400846506</c:v>
                </c:pt>
                <c:pt idx="303">
                  <c:v>2.791880815081706</c:v>
                </c:pt>
                <c:pt idx="304">
                  <c:v>3.4042815321392963</c:v>
                </c:pt>
                <c:pt idx="305">
                  <c:v>3.203302040167419</c:v>
                </c:pt>
                <c:pt idx="306">
                  <c:v>3.1630204600619152</c:v>
                </c:pt>
                <c:pt idx="307">
                  <c:v>2.9267214766463789</c:v>
                </c:pt>
                <c:pt idx="308">
                  <c:v>3.0321416463139634</c:v>
                </c:pt>
                <c:pt idx="309">
                  <c:v>3.0326203463087436</c:v>
                </c:pt>
                <c:pt idx="310">
                  <c:v>3.2126022311165903</c:v>
                </c:pt>
                <c:pt idx="311">
                  <c:v>3.1446007548152988</c:v>
                </c:pt>
                <c:pt idx="312">
                  <c:v>3.2464818972841201</c:v>
                </c:pt>
                <c:pt idx="313">
                  <c:v>3.4346016820032279</c:v>
                </c:pt>
                <c:pt idx="314">
                  <c:v>3.4121009196026693</c:v>
                </c:pt>
                <c:pt idx="315">
                  <c:v>3.3226007843918381</c:v>
                </c:pt>
                <c:pt idx="316">
                  <c:v>3.3879815179201498</c:v>
                </c:pt>
                <c:pt idx="317">
                  <c:v>3.2032610619577486</c:v>
                </c:pt>
                <c:pt idx="318">
                  <c:v>3.2197007746189517</c:v>
                </c:pt>
                <c:pt idx="319">
                  <c:v>3.3738011947284736</c:v>
                </c:pt>
                <c:pt idx="320">
                  <c:v>3.5505010974709403</c:v>
                </c:pt>
                <c:pt idx="321">
                  <c:v>3.3309622018103897</c:v>
                </c:pt>
                <c:pt idx="322">
                  <c:v>3.3212410528891549</c:v>
                </c:pt>
                <c:pt idx="323">
                  <c:v>3.3258212991427123</c:v>
                </c:pt>
                <c:pt idx="324">
                  <c:v>3.4742406492752718</c:v>
                </c:pt>
                <c:pt idx="325">
                  <c:v>3.6791410108542006</c:v>
                </c:pt>
                <c:pt idx="326">
                  <c:v>3.5584210678125938</c:v>
                </c:pt>
                <c:pt idx="327">
                  <c:v>3.6561615484588619</c:v>
                </c:pt>
                <c:pt idx="328">
                  <c:v>3.7320811324559124</c:v>
                </c:pt>
                <c:pt idx="329">
                  <c:v>3.2424213292350128</c:v>
                </c:pt>
                <c:pt idx="330">
                  <c:v>3.4183016677840818</c:v>
                </c:pt>
                <c:pt idx="331">
                  <c:v>3.5470216749407872</c:v>
                </c:pt>
                <c:pt idx="332">
                  <c:v>3.4196017946181536</c:v>
                </c:pt>
                <c:pt idx="333">
                  <c:v>3.2295411328774075</c:v>
                </c:pt>
                <c:pt idx="334">
                  <c:v>3.5252007782915706</c:v>
                </c:pt>
                <c:pt idx="335">
                  <c:v>3.388961269660439</c:v>
                </c:pt>
                <c:pt idx="336">
                  <c:v>3.4688017232645407</c:v>
                </c:pt>
                <c:pt idx="337">
                  <c:v>3.3121606541554858</c:v>
                </c:pt>
                <c:pt idx="338">
                  <c:v>3.524582379854734</c:v>
                </c:pt>
                <c:pt idx="339">
                  <c:v>3.837901770990725</c:v>
                </c:pt>
                <c:pt idx="340">
                  <c:v>2.9415816655893967</c:v>
                </c:pt>
                <c:pt idx="341">
                  <c:v>3.4869811471908201</c:v>
                </c:pt>
                <c:pt idx="342">
                  <c:v>3.3682020811708511</c:v>
                </c:pt>
                <c:pt idx="343">
                  <c:v>3.8135011097781994</c:v>
                </c:pt>
                <c:pt idx="344">
                  <c:v>3.8982813002934167</c:v>
                </c:pt>
                <c:pt idx="345">
                  <c:v>3.9119810608444188</c:v>
                </c:pt>
                <c:pt idx="346">
                  <c:v>3.6639008421487893</c:v>
                </c:pt>
                <c:pt idx="347">
                  <c:v>3.5046408929126489</c:v>
                </c:pt>
                <c:pt idx="348">
                  <c:v>3.7502810454870263</c:v>
                </c:pt>
                <c:pt idx="349">
                  <c:v>3.937501172239291</c:v>
                </c:pt>
                <c:pt idx="350">
                  <c:v>3.7535220493427364</c:v>
                </c:pt>
                <c:pt idx="351">
                  <c:v>3.9427612842441899</c:v>
                </c:pt>
                <c:pt idx="352">
                  <c:v>3.9138008658829411</c:v>
                </c:pt>
                <c:pt idx="353">
                  <c:v>4.0749812030358834</c:v>
                </c:pt>
                <c:pt idx="354">
                  <c:v>3.7282813348319772</c:v>
                </c:pt>
                <c:pt idx="355">
                  <c:v>3.6355811739751061</c:v>
                </c:pt>
                <c:pt idx="356">
                  <c:v>4.0370614579240813</c:v>
                </c:pt>
                <c:pt idx="357">
                  <c:v>4.0087417897503981</c:v>
                </c:pt>
                <c:pt idx="358">
                  <c:v>3.8849615195048077</c:v>
                </c:pt>
                <c:pt idx="359">
                  <c:v>3.8556416104860003</c:v>
                </c:pt>
                <c:pt idx="360">
                  <c:v>3.9149221787111812</c:v>
                </c:pt>
                <c:pt idx="361">
                  <c:v>4.1487624695465231</c:v>
                </c:pt>
                <c:pt idx="362">
                  <c:v>4.2228026438364417</c:v>
                </c:pt>
                <c:pt idx="363">
                  <c:v>4.2892413602325945</c:v>
                </c:pt>
                <c:pt idx="364">
                  <c:v>4.105021956015702</c:v>
                </c:pt>
                <c:pt idx="365">
                  <c:v>4.0507425920161424</c:v>
                </c:pt>
                <c:pt idx="366">
                  <c:v>4.000141953657403</c:v>
                </c:pt>
                <c:pt idx="367">
                  <c:v>4.024261355339922</c:v>
                </c:pt>
                <c:pt idx="368">
                  <c:v>4.0097811461592974</c:v>
                </c:pt>
                <c:pt idx="369">
                  <c:v>4.1532421329218003</c:v>
                </c:pt>
                <c:pt idx="370">
                  <c:v>4.0682607766500212</c:v>
                </c:pt>
                <c:pt idx="371">
                  <c:v>4.3537820404626739</c:v>
                </c:pt>
                <c:pt idx="372">
                  <c:v>4.2986216449552117</c:v>
                </c:pt>
                <c:pt idx="373">
                  <c:v>4.1671821747931395</c:v>
                </c:pt>
                <c:pt idx="374">
                  <c:v>4.408182476445349</c:v>
                </c:pt>
                <c:pt idx="375">
                  <c:v>4.3372417449231904</c:v>
                </c:pt>
                <c:pt idx="376">
                  <c:v>4.1721219117042558</c:v>
                </c:pt>
                <c:pt idx="377">
                  <c:v>4.3840612121169356</c:v>
                </c:pt>
                <c:pt idx="378">
                  <c:v>4.3206809602788718</c:v>
                </c:pt>
                <c:pt idx="379">
                  <c:v>4.5129227803615919</c:v>
                </c:pt>
                <c:pt idx="380">
                  <c:v>4.2809414101285475</c:v>
                </c:pt>
                <c:pt idx="381">
                  <c:v>4.4926013136571141</c:v>
                </c:pt>
                <c:pt idx="382">
                  <c:v>4.470081924797614</c:v>
                </c:pt>
                <c:pt idx="383">
                  <c:v>4.4545418701032551</c:v>
                </c:pt>
                <c:pt idx="384">
                  <c:v>4.8096012930798198</c:v>
                </c:pt>
                <c:pt idx="385">
                  <c:v>4.5720226719350459</c:v>
                </c:pt>
                <c:pt idx="386">
                  <c:v>4.5806225080280409</c:v>
                </c:pt>
                <c:pt idx="387">
                  <c:v>4.5532416133849773</c:v>
                </c:pt>
                <c:pt idx="388">
                  <c:v>4.7017019417272063</c:v>
                </c:pt>
                <c:pt idx="389">
                  <c:v>4.6919211881373606</c:v>
                </c:pt>
                <c:pt idx="390">
                  <c:v>4.4501609269603648</c:v>
                </c:pt>
                <c:pt idx="391">
                  <c:v>5.0361213855514047</c:v>
                </c:pt>
                <c:pt idx="392">
                  <c:v>4.6968218094847014</c:v>
                </c:pt>
                <c:pt idx="393">
                  <c:v>4.8288610516246688</c:v>
                </c:pt>
                <c:pt idx="394">
                  <c:v>4.6811215672434505</c:v>
                </c:pt>
                <c:pt idx="395">
                  <c:v>4.3252016018638182</c:v>
                </c:pt>
                <c:pt idx="396">
                  <c:v>5.0389619205398857</c:v>
                </c:pt>
                <c:pt idx="397">
                  <c:v>4.9746224060663673</c:v>
                </c:pt>
                <c:pt idx="398">
                  <c:v>4.6289823833761954</c:v>
                </c:pt>
                <c:pt idx="399">
                  <c:v>4.7848821194194047</c:v>
                </c:pt>
                <c:pt idx="400">
                  <c:v>5.0072820391732717</c:v>
                </c:pt>
                <c:pt idx="401">
                  <c:v>4.9705413489124251</c:v>
                </c:pt>
                <c:pt idx="402">
                  <c:v>5.0465019111191447</c:v>
                </c:pt>
                <c:pt idx="403">
                  <c:v>5.0113817227861546</c:v>
                </c:pt>
                <c:pt idx="404">
                  <c:v>4.9065017204278547</c:v>
                </c:pt>
                <c:pt idx="405">
                  <c:v>4.9736817698898541</c:v>
                </c:pt>
                <c:pt idx="406">
                  <c:v>4.816342208570517</c:v>
                </c:pt>
                <c:pt idx="407">
                  <c:v>5.103001549024456</c:v>
                </c:pt>
                <c:pt idx="408">
                  <c:v>4.9357229092142756</c:v>
                </c:pt>
                <c:pt idx="409">
                  <c:v>4.9043615402955494</c:v>
                </c:pt>
                <c:pt idx="410">
                  <c:v>5.1185416037188158</c:v>
                </c:pt>
                <c:pt idx="411">
                  <c:v>5.164921486481556</c:v>
                </c:pt>
                <c:pt idx="412">
                  <c:v>4.9766824924252262</c:v>
                </c:pt>
                <c:pt idx="413">
                  <c:v>5.2436816054670876</c:v>
                </c:pt>
                <c:pt idx="414">
                  <c:v>5.2289015102975158</c:v>
                </c:pt>
                <c:pt idx="415">
                  <c:v>5.0631614159958502</c:v>
                </c:pt>
                <c:pt idx="416">
                  <c:v>5.2367413868657238</c:v>
                </c:pt>
                <c:pt idx="417">
                  <c:v>5.1796028614187417</c:v>
                </c:pt>
                <c:pt idx="418">
                  <c:v>5.0471426613067107</c:v>
                </c:pt>
                <c:pt idx="419">
                  <c:v>5.0143228406529161</c:v>
                </c:pt>
                <c:pt idx="420">
                  <c:v>5.1618425328186319</c:v>
                </c:pt>
                <c:pt idx="421">
                  <c:v>5.5891223250465929</c:v>
                </c:pt>
                <c:pt idx="422">
                  <c:v>5.3940418326212853</c:v>
                </c:pt>
                <c:pt idx="423">
                  <c:v>5.1236825063864924</c:v>
                </c:pt>
                <c:pt idx="424">
                  <c:v>4.9223025455473852</c:v>
                </c:pt>
                <c:pt idx="425">
                  <c:v>5.2392019420918112</c:v>
                </c:pt>
                <c:pt idx="426">
                  <c:v>5.1258413129777383</c:v>
                </c:pt>
                <c:pt idx="427">
                  <c:v>5.3767229510980732</c:v>
                </c:pt>
                <c:pt idx="428">
                  <c:v>5.1989818293008128</c:v>
                </c:pt>
                <c:pt idx="429">
                  <c:v>5.2502027287422832</c:v>
                </c:pt>
                <c:pt idx="430">
                  <c:v>5.5225625366673237</c:v>
                </c:pt>
                <c:pt idx="431">
                  <c:v>5.5234826837390028</c:v>
                </c:pt>
                <c:pt idx="432">
                  <c:v>5.4752625068329035</c:v>
                </c:pt>
                <c:pt idx="433">
                  <c:v>5.3150414323154154</c:v>
                </c:pt>
                <c:pt idx="434">
                  <c:v>5.5755622629376456</c:v>
                </c:pt>
                <c:pt idx="435">
                  <c:v>5.4306223353352401</c:v>
                </c:pt>
                <c:pt idx="436">
                  <c:v>5.4616428400553483</c:v>
                </c:pt>
                <c:pt idx="437">
                  <c:v>5.4926223665657856</c:v>
                </c:pt>
                <c:pt idx="438">
                  <c:v>5.4949823389135917</c:v>
                </c:pt>
                <c:pt idx="439">
                  <c:v>5.1770622124192087</c:v>
                </c:pt>
                <c:pt idx="440">
                  <c:v>5.6457430349350188</c:v>
                </c:pt>
                <c:pt idx="441">
                  <c:v>5.4238013260710964</c:v>
                </c:pt>
                <c:pt idx="442">
                  <c:v>5.4281226645453762</c:v>
                </c:pt>
                <c:pt idx="443">
                  <c:v>5.5286813284293963</c:v>
                </c:pt>
                <c:pt idx="444">
                  <c:v>5.5276829502301661</c:v>
                </c:pt>
                <c:pt idx="445">
                  <c:v>5.70024219115008</c:v>
                </c:pt>
                <c:pt idx="446">
                  <c:v>5.5422618796431768</c:v>
                </c:pt>
                <c:pt idx="447">
                  <c:v>5.6293629269424255</c:v>
                </c:pt>
                <c:pt idx="448">
                  <c:v>5.5880419904280227</c:v>
                </c:pt>
                <c:pt idx="449">
                  <c:v>5.8745821215447398</c:v>
                </c:pt>
                <c:pt idx="450">
                  <c:v>5.8304020235829146</c:v>
                </c:pt>
                <c:pt idx="451">
                  <c:v>5.5057223551388921</c:v>
                </c:pt>
                <c:pt idx="452">
                  <c:v>5.3934625497482243</c:v>
                </c:pt>
                <c:pt idx="453">
                  <c:v>5.683802478488877</c:v>
                </c:pt>
                <c:pt idx="454">
                  <c:v>5.5227618397779912</c:v>
                </c:pt>
                <c:pt idx="455">
                  <c:v>4.8779827491435039</c:v>
                </c:pt>
                <c:pt idx="456">
                  <c:v>5.4009615621178142</c:v>
                </c:pt>
                <c:pt idx="457">
                  <c:v>5.5824819924341753</c:v>
                </c:pt>
                <c:pt idx="458">
                  <c:v>5.4600614536912682</c:v>
                </c:pt>
                <c:pt idx="459">
                  <c:v>5.5698625665017429</c:v>
                </c:pt>
                <c:pt idx="460">
                  <c:v>5.442882270610113</c:v>
                </c:pt>
                <c:pt idx="461">
                  <c:v>5.6526031597629371</c:v>
                </c:pt>
                <c:pt idx="462">
                  <c:v>5.537862310041346</c:v>
                </c:pt>
                <c:pt idx="463">
                  <c:v>5.5353030345828715</c:v>
                </c:pt>
                <c:pt idx="464">
                  <c:v>5.8026616382822915</c:v>
                </c:pt>
                <c:pt idx="465">
                  <c:v>5.6928623881177112</c:v>
                </c:pt>
                <c:pt idx="466">
                  <c:v>5.795103021244091</c:v>
                </c:pt>
                <c:pt idx="467">
                  <c:v>5.7263620745228474</c:v>
                </c:pt>
                <c:pt idx="468">
                  <c:v>5.7924226738025011</c:v>
                </c:pt>
                <c:pt idx="469">
                  <c:v>5.7151824738665438</c:v>
                </c:pt>
                <c:pt idx="470">
                  <c:v>5.7063218673483762</c:v>
                </c:pt>
                <c:pt idx="471">
                  <c:v>6.0097822737669713</c:v>
                </c:pt>
                <c:pt idx="472">
                  <c:v>6.0943426720666869</c:v>
                </c:pt>
                <c:pt idx="473">
                  <c:v>5.8986828967683183</c:v>
                </c:pt>
                <c:pt idx="474">
                  <c:v>6.1892631068293085</c:v>
                </c:pt>
                <c:pt idx="475">
                  <c:v>6.216442835715811</c:v>
                </c:pt>
                <c:pt idx="476">
                  <c:v>5.8392626301010813</c:v>
                </c:pt>
                <c:pt idx="477">
                  <c:v>6.4026031169543414</c:v>
                </c:pt>
                <c:pt idx="478">
                  <c:v>6.2108828377219645</c:v>
                </c:pt>
                <c:pt idx="479">
                  <c:v>6.0683233715721991</c:v>
                </c:pt>
                <c:pt idx="480">
                  <c:v>6.0638027299872528</c:v>
                </c:pt>
                <c:pt idx="481">
                  <c:v>6.0255626097816677</c:v>
                </c:pt>
                <c:pt idx="482">
                  <c:v>5.9817028869136246</c:v>
                </c:pt>
                <c:pt idx="483">
                  <c:v>6.1394019388905203</c:v>
                </c:pt>
                <c:pt idx="484">
                  <c:v>6.3666223862182818</c:v>
                </c:pt>
                <c:pt idx="485">
                  <c:v>6.1782027155102259</c:v>
                </c:pt>
                <c:pt idx="486">
                  <c:v>6.2281830927862352</c:v>
                </c:pt>
                <c:pt idx="487">
                  <c:v>6.1736615848204446</c:v>
                </c:pt>
                <c:pt idx="488">
                  <c:v>6.0802629317532908</c:v>
                </c:pt>
                <c:pt idx="489">
                  <c:v>6.3803035203103429</c:v>
                </c:pt>
                <c:pt idx="490">
                  <c:v>6.4435627001652911</c:v>
                </c:pt>
                <c:pt idx="491">
                  <c:v>6.2321821935208375</c:v>
                </c:pt>
                <c:pt idx="492">
                  <c:v>6.4051027877442035</c:v>
                </c:pt>
                <c:pt idx="493">
                  <c:v>6.3538222836341225</c:v>
                </c:pt>
                <c:pt idx="494">
                  <c:v>6.4826018954594389</c:v>
                </c:pt>
                <c:pt idx="495">
                  <c:v>6.2905426146743402</c:v>
                </c:pt>
                <c:pt idx="496">
                  <c:v>6.4037020780318512</c:v>
                </c:pt>
                <c:pt idx="497">
                  <c:v>6.378703507487324</c:v>
                </c:pt>
                <c:pt idx="498">
                  <c:v>6.4169026494832391</c:v>
                </c:pt>
                <c:pt idx="499">
                  <c:v>6.3320423651945754</c:v>
                </c:pt>
                <c:pt idx="500">
                  <c:v>6.6033218385010466</c:v>
                </c:pt>
                <c:pt idx="501">
                  <c:v>6.7877833866841693</c:v>
                </c:pt>
                <c:pt idx="502">
                  <c:v>6.413141967423079</c:v>
                </c:pt>
                <c:pt idx="503">
                  <c:v>6.4185231514110939</c:v>
                </c:pt>
                <c:pt idx="504">
                  <c:v>6.5998833941805639</c:v>
                </c:pt>
                <c:pt idx="505">
                  <c:v>6.5557629008873493</c:v>
                </c:pt>
                <c:pt idx="506">
                  <c:v>6.5998424159708939</c:v>
                </c:pt>
                <c:pt idx="507">
                  <c:v>6.6189028714050755</c:v>
                </c:pt>
                <c:pt idx="508">
                  <c:v>6.6802435259891153</c:v>
                </c:pt>
                <c:pt idx="509">
                  <c:v>6.4383025881603926</c:v>
                </c:pt>
                <c:pt idx="510">
                  <c:v>6.678842816276763</c:v>
                </c:pt>
                <c:pt idx="511">
                  <c:v>6.7484033271914043</c:v>
                </c:pt>
                <c:pt idx="512">
                  <c:v>6.6963423744517003</c:v>
                </c:pt>
                <c:pt idx="513">
                  <c:v>6.5063431800254596</c:v>
                </c:pt>
                <c:pt idx="514">
                  <c:v>6.7368232576678713</c:v>
                </c:pt>
                <c:pt idx="515">
                  <c:v>6.5053019609706659</c:v>
                </c:pt>
                <c:pt idx="516">
                  <c:v>6.7283035153483226</c:v>
                </c:pt>
                <c:pt idx="517">
                  <c:v>6.694662267855235</c:v>
                </c:pt>
                <c:pt idx="518">
                  <c:v>6.7398034910984084</c:v>
                </c:pt>
                <c:pt idx="519">
                  <c:v>6.7558818504561593</c:v>
                </c:pt>
                <c:pt idx="520">
                  <c:v>6.9411424737278455</c:v>
                </c:pt>
                <c:pt idx="521">
                  <c:v>6.9134635557417274</c:v>
                </c:pt>
                <c:pt idx="522">
                  <c:v>7.1372623225620524</c:v>
                </c:pt>
                <c:pt idx="523">
                  <c:v>6.9066425464775847</c:v>
                </c:pt>
                <c:pt idx="524">
                  <c:v>6.8167028268357495</c:v>
                </c:pt>
                <c:pt idx="525">
                  <c:v>7.1396222949098593</c:v>
                </c:pt>
                <c:pt idx="526">
                  <c:v>7.3203231610328228</c:v>
                </c:pt>
                <c:pt idx="527">
                  <c:v>6.9044632507815038</c:v>
                </c:pt>
                <c:pt idx="528">
                  <c:v>6.816442056410577</c:v>
                </c:pt>
                <c:pt idx="529">
                  <c:v>7.1301228008500201</c:v>
                </c:pt>
                <c:pt idx="530">
                  <c:v>6.829502929419907</c:v>
                </c:pt>
                <c:pt idx="531">
                  <c:v>6.8933432547938098</c:v>
                </c:pt>
                <c:pt idx="532">
                  <c:v>7.2233035243475667</c:v>
                </c:pt>
                <c:pt idx="533">
                  <c:v>6.9976421116331551</c:v>
                </c:pt>
                <c:pt idx="534">
                  <c:v>6.9936430108985519</c:v>
                </c:pt>
                <c:pt idx="535">
                  <c:v>7.0363423053745793</c:v>
                </c:pt>
                <c:pt idx="536">
                  <c:v>7.2703837619664835</c:v>
                </c:pt>
                <c:pt idx="537">
                  <c:v>7.1756421412096945</c:v>
                </c:pt>
                <c:pt idx="538">
                  <c:v>7.2666621954700998</c:v>
                </c:pt>
                <c:pt idx="539">
                  <c:v>7.043623388174562</c:v>
                </c:pt>
                <c:pt idx="540">
                  <c:v>7.1999235930849999</c:v>
                </c:pt>
                <c:pt idx="541">
                  <c:v>7.1872631889428966</c:v>
                </c:pt>
                <c:pt idx="542">
                  <c:v>7.351922948625992</c:v>
                </c:pt>
                <c:pt idx="543">
                  <c:v>7.2825431143630777</c:v>
                </c:pt>
                <c:pt idx="544">
                  <c:v>7.3194235030659796</c:v>
                </c:pt>
                <c:pt idx="545">
                  <c:v>7.4977625341952425</c:v>
                </c:pt>
                <c:pt idx="546">
                  <c:v>7.6299228483183246</c:v>
                </c:pt>
                <c:pt idx="547">
                  <c:v>7.5642627179058994</c:v>
                </c:pt>
                <c:pt idx="548">
                  <c:v>7.1241232184251704</c:v>
                </c:pt>
                <c:pt idx="549">
                  <c:v>7.6564432005583205</c:v>
                </c:pt>
                <c:pt idx="550">
                  <c:v>7.8501434723761108</c:v>
                </c:pt>
                <c:pt idx="551">
                  <c:v>7.2816434563962336</c:v>
                </c:pt>
                <c:pt idx="552">
                  <c:v>7.5770423313852238</c:v>
                </c:pt>
                <c:pt idx="553">
                  <c:v>7.1678637319559915</c:v>
                </c:pt>
                <c:pt idx="554">
                  <c:v>7.7354827164279651</c:v>
                </c:pt>
                <c:pt idx="555">
                  <c:v>7.7233028749265378</c:v>
                </c:pt>
                <c:pt idx="556">
                  <c:v>7.5802032414674878</c:v>
                </c:pt>
                <c:pt idx="557">
                  <c:v>7.6806836742239559</c:v>
                </c:pt>
                <c:pt idx="558">
                  <c:v>7.5903826012786668</c:v>
                </c:pt>
                <c:pt idx="559">
                  <c:v>7.7571825410940676</c:v>
                </c:pt>
                <c:pt idx="560">
                  <c:v>7.6904029604992967</c:v>
                </c:pt>
                <c:pt idx="561">
                  <c:v>7.6535039453374534</c:v>
                </c:pt>
                <c:pt idx="562">
                  <c:v>7.6862436722178025</c:v>
                </c:pt>
                <c:pt idx="563">
                  <c:v>7.6682225731925202</c:v>
                </c:pt>
                <c:pt idx="564">
                  <c:v>7.6831032512403743</c:v>
                </c:pt>
                <c:pt idx="565">
                  <c:v>7.8530827275969788</c:v>
                </c:pt>
                <c:pt idx="566">
                  <c:v>8.0582028813914093</c:v>
                </c:pt>
                <c:pt idx="567">
                  <c:v>8.2670632281411649</c:v>
                </c:pt>
                <c:pt idx="568">
                  <c:v>8.1718037918258197</c:v>
                </c:pt>
                <c:pt idx="569">
                  <c:v>7.7598628885356575</c:v>
                </c:pt>
                <c:pt idx="570">
                  <c:v>7.9874838047306467</c:v>
                </c:pt>
                <c:pt idx="571">
                  <c:v>7.7956424535151552</c:v>
                </c:pt>
                <c:pt idx="572">
                  <c:v>7.8825423350578427</c:v>
                </c:pt>
                <c:pt idx="573">
                  <c:v>7.9406233593272315</c:v>
                </c:pt>
                <c:pt idx="574">
                  <c:v>8.1100235528107749</c:v>
                </c:pt>
                <c:pt idx="575">
                  <c:v>8.1577240515124227</c:v>
                </c:pt>
                <c:pt idx="576">
                  <c:v>7.9121230145018213</c:v>
                </c:pt>
                <c:pt idx="577">
                  <c:v>7.9907825506090733</c:v>
                </c:pt>
                <c:pt idx="578">
                  <c:v>8.2326229055595146</c:v>
                </c:pt>
                <c:pt idx="579">
                  <c:v>8.0348825547974521</c:v>
                </c:pt>
                <c:pt idx="580">
                  <c:v>8.3148624470751997</c:v>
                </c:pt>
                <c:pt idx="581">
                  <c:v>8.0822030737367072</c:v>
                </c:pt>
                <c:pt idx="582">
                  <c:v>8.208402920998715</c:v>
                </c:pt>
                <c:pt idx="583">
                  <c:v>8.0920229428903276</c:v>
                </c:pt>
                <c:pt idx="584">
                  <c:v>8.1422231123818403</c:v>
                </c:pt>
                <c:pt idx="585">
                  <c:v>8.2843429941006015</c:v>
                </c:pt>
                <c:pt idx="586">
                  <c:v>8.0742831033950537</c:v>
                </c:pt>
                <c:pt idx="587">
                  <c:v>8.2901637625196187</c:v>
                </c:pt>
                <c:pt idx="588">
                  <c:v>8.1926840522985227</c:v>
                </c:pt>
                <c:pt idx="589">
                  <c:v>8.0041228205025163</c:v>
                </c:pt>
                <c:pt idx="590">
                  <c:v>8.0859432666920323</c:v>
                </c:pt>
                <c:pt idx="591">
                  <c:v>8.2708425366602647</c:v>
                </c:pt>
                <c:pt idx="592">
                  <c:v>8.437722570249111</c:v>
                </c:pt>
                <c:pt idx="593">
                  <c:v>8.3647627305777643</c:v>
                </c:pt>
                <c:pt idx="594">
                  <c:v>8.2066836988384733</c:v>
                </c:pt>
                <c:pt idx="595">
                  <c:v>8.4995829030376004</c:v>
                </c:pt>
                <c:pt idx="596">
                  <c:v>8.7491644143238627</c:v>
                </c:pt>
                <c:pt idx="597">
                  <c:v>8.6653043708803246</c:v>
                </c:pt>
                <c:pt idx="598">
                  <c:v>8.8294630788179109</c:v>
                </c:pt>
                <c:pt idx="599">
                  <c:v>8.6076238154781635</c:v>
                </c:pt>
                <c:pt idx="600">
                  <c:v>8.5142028106602812</c:v>
                </c:pt>
                <c:pt idx="601">
                  <c:v>8.5349228835860931</c:v>
                </c:pt>
                <c:pt idx="602">
                  <c:v>8.4863041004586623</c:v>
                </c:pt>
                <c:pt idx="603">
                  <c:v>9.037922956700438</c:v>
                </c:pt>
                <c:pt idx="604">
                  <c:v>8.3691827892844284</c:v>
                </c:pt>
                <c:pt idx="605">
                  <c:v>8.545763482689674</c:v>
                </c:pt>
                <c:pt idx="606">
                  <c:v>8.5023042286888604</c:v>
                </c:pt>
                <c:pt idx="607">
                  <c:v>8.6533238324895638</c:v>
                </c:pt>
                <c:pt idx="608">
                  <c:v>8.331942909923967</c:v>
                </c:pt>
                <c:pt idx="609">
                  <c:v>8.9739839110941482</c:v>
                </c:pt>
                <c:pt idx="610">
                  <c:v>8.7355838631100831</c:v>
                </c:pt>
                <c:pt idx="611">
                  <c:v>8.7166835952227935</c:v>
                </c:pt>
                <c:pt idx="612">
                  <c:v>8.4751841044709693</c:v>
                </c:pt>
                <c:pt idx="613">
                  <c:v>8.603764413185619</c:v>
                </c:pt>
                <c:pt idx="614">
                  <c:v>8.6420641380598138</c:v>
                </c:pt>
                <c:pt idx="615">
                  <c:v>8.6738837178684847</c:v>
                </c:pt>
                <c:pt idx="616">
                  <c:v>8.8743640207407477</c:v>
                </c:pt>
                <c:pt idx="617">
                  <c:v>8.678503079685818</c:v>
                </c:pt>
                <c:pt idx="618">
                  <c:v>8.9450030036280648</c:v>
                </c:pt>
                <c:pt idx="619">
                  <c:v>8.8069436899584108</c:v>
                </c:pt>
                <c:pt idx="620">
                  <c:v>9.0350041905844058</c:v>
                </c:pt>
                <c:pt idx="621">
                  <c:v>9.1318245241589953</c:v>
                </c:pt>
                <c:pt idx="622">
                  <c:v>8.8260041453925933</c:v>
                </c:pt>
                <c:pt idx="623">
                  <c:v>9.0430638593681145</c:v>
                </c:pt>
                <c:pt idx="624">
                  <c:v>8.9909433019598008</c:v>
                </c:pt>
                <c:pt idx="625">
                  <c:v>8.6675227821401819</c:v>
                </c:pt>
                <c:pt idx="626">
                  <c:v>9.0166236009015641</c:v>
                </c:pt>
                <c:pt idx="627">
                  <c:v>8.8496429844344391</c:v>
                </c:pt>
                <c:pt idx="628">
                  <c:v>8.9243239089119211</c:v>
                </c:pt>
                <c:pt idx="629">
                  <c:v>8.9373438037115829</c:v>
                </c:pt>
                <c:pt idx="630">
                  <c:v>8.9515241269032604</c:v>
                </c:pt>
                <c:pt idx="631">
                  <c:v>9.1988835016378783</c:v>
                </c:pt>
                <c:pt idx="632">
                  <c:v>9.016783788448457</c:v>
                </c:pt>
                <c:pt idx="633">
                  <c:v>8.6634640767369682</c:v>
                </c:pt>
                <c:pt idx="634">
                  <c:v>9.0129430126148513</c:v>
                </c:pt>
                <c:pt idx="635">
                  <c:v>9.1696436863925168</c:v>
                </c:pt>
                <c:pt idx="636">
                  <c:v>9.2342029930815368</c:v>
                </c:pt>
                <c:pt idx="637">
                  <c:v>8.9556442996209782</c:v>
                </c:pt>
                <c:pt idx="638">
                  <c:v>9.2276837324522365</c:v>
                </c:pt>
                <c:pt idx="639">
                  <c:v>9.0984030688814084</c:v>
                </c:pt>
                <c:pt idx="640">
                  <c:v>9.3252044208830007</c:v>
                </c:pt>
                <c:pt idx="641">
                  <c:v>9.0766827551104736</c:v>
                </c:pt>
                <c:pt idx="642">
                  <c:v>9.3354433853627921</c:v>
                </c:pt>
                <c:pt idx="643">
                  <c:v>9.3577839602164588</c:v>
                </c:pt>
                <c:pt idx="644">
                  <c:v>9.3617439453872873</c:v>
                </c:pt>
                <c:pt idx="645">
                  <c:v>9.0908630783021493</c:v>
                </c:pt>
                <c:pt idx="646">
                  <c:v>9.1706830428014161</c:v>
                </c:pt>
                <c:pt idx="647">
                  <c:v>9.2674232826025609</c:v>
                </c:pt>
                <c:pt idx="648">
                  <c:v>9.465724289778743</c:v>
                </c:pt>
                <c:pt idx="649">
                  <c:v>9.4076246390504128</c:v>
                </c:pt>
                <c:pt idx="650">
                  <c:v>9.3594230886032559</c:v>
                </c:pt>
                <c:pt idx="651">
                  <c:v>9.1621241849180919</c:v>
                </c:pt>
                <c:pt idx="652">
                  <c:v>9.3258842866343432</c:v>
                </c:pt>
                <c:pt idx="653">
                  <c:v>9.5038638271060485</c:v>
                </c:pt>
                <c:pt idx="654">
                  <c:v>9.3746241417448921</c:v>
                </c:pt>
                <c:pt idx="655">
                  <c:v>9.5420238535381863</c:v>
                </c:pt>
                <c:pt idx="656">
                  <c:v>9.4241034672753905</c:v>
                </c:pt>
                <c:pt idx="657">
                  <c:v>9.5174834938836028</c:v>
                </c:pt>
                <c:pt idx="658">
                  <c:v>9.4957836692175022</c:v>
                </c:pt>
                <c:pt idx="659">
                  <c:v>9.6016043077523161</c:v>
                </c:pt>
                <c:pt idx="660">
                  <c:v>9.3873031723459341</c:v>
                </c:pt>
                <c:pt idx="661">
                  <c:v>9.5174443783198281</c:v>
                </c:pt>
                <c:pt idx="662">
                  <c:v>9.7256844639868518</c:v>
                </c:pt>
                <c:pt idx="663">
                  <c:v>9.5414035924554561</c:v>
                </c:pt>
                <c:pt idx="664">
                  <c:v>9.6351244832622864</c:v>
                </c:pt>
                <c:pt idx="665">
                  <c:v>9.6006040669071897</c:v>
                </c:pt>
                <c:pt idx="666">
                  <c:v>9.4026029457199556</c:v>
                </c:pt>
                <c:pt idx="667">
                  <c:v>9.7472445902108973</c:v>
                </c:pt>
                <c:pt idx="668">
                  <c:v>9.5025040956033635</c:v>
                </c:pt>
                <c:pt idx="669">
                  <c:v>9.7857641073005954</c:v>
                </c:pt>
                <c:pt idx="670">
                  <c:v>9.6249246343462698</c:v>
                </c:pt>
                <c:pt idx="671">
                  <c:v>9.5906631257704547</c:v>
                </c:pt>
                <c:pt idx="672">
                  <c:v>9.6449443524159069</c:v>
                </c:pt>
                <c:pt idx="673">
                  <c:v>9.52950314783814</c:v>
                </c:pt>
                <c:pt idx="674">
                  <c:v>9.6791034154675497</c:v>
                </c:pt>
                <c:pt idx="675">
                  <c:v>9.6885246783998369</c:v>
                </c:pt>
                <c:pt idx="676">
                  <c:v>9.6643642985076479</c:v>
                </c:pt>
                <c:pt idx="677">
                  <c:v>9.9551438116793047</c:v>
                </c:pt>
                <c:pt idx="678">
                  <c:v>10.002104839961001</c:v>
                </c:pt>
                <c:pt idx="679">
                  <c:v>9.7256248593182413</c:v>
                </c:pt>
                <c:pt idx="680">
                  <c:v>9.9291841158534275</c:v>
                </c:pt>
                <c:pt idx="681">
                  <c:v>9.9056831126077451</c:v>
                </c:pt>
                <c:pt idx="682">
                  <c:v>9.6968842331724936</c:v>
                </c:pt>
                <c:pt idx="683">
                  <c:v>9.829744902151754</c:v>
                </c:pt>
                <c:pt idx="684">
                  <c:v>9.6656644253417205</c:v>
                </c:pt>
                <c:pt idx="685">
                  <c:v>9.9793041915714937</c:v>
                </c:pt>
                <c:pt idx="686">
                  <c:v>10.089883890365696</c:v>
                </c:pt>
                <c:pt idx="687">
                  <c:v>9.9035634215802766</c:v>
                </c:pt>
                <c:pt idx="688">
                  <c:v>9.8811837311628334</c:v>
                </c:pt>
                <c:pt idx="689">
                  <c:v>9.9489840417075612</c:v>
                </c:pt>
                <c:pt idx="690">
                  <c:v>9.9531843081987272</c:v>
                </c:pt>
                <c:pt idx="691">
                  <c:v>9.7854437322068133</c:v>
                </c:pt>
                <c:pt idx="692">
                  <c:v>9.9431837623933781</c:v>
                </c:pt>
                <c:pt idx="693">
                  <c:v>9.7508245956193313</c:v>
                </c:pt>
                <c:pt idx="694">
                  <c:v>10.049404869795421</c:v>
                </c:pt>
                <c:pt idx="695">
                  <c:v>9.9250639431357115</c:v>
                </c:pt>
                <c:pt idx="696">
                  <c:v>9.6501634862111363</c:v>
                </c:pt>
                <c:pt idx="697">
                  <c:v>9.9237042116330265</c:v>
                </c:pt>
                <c:pt idx="698">
                  <c:v>9.9225046676772379</c:v>
                </c:pt>
                <c:pt idx="699">
                  <c:v>9.9115448592364341</c:v>
                </c:pt>
                <c:pt idx="700">
                  <c:v>9.9367036173278525</c:v>
                </c:pt>
                <c:pt idx="701">
                  <c:v>10.21570375786531</c:v>
                </c:pt>
                <c:pt idx="702">
                  <c:v>10.325484381570952</c:v>
                </c:pt>
                <c:pt idx="703">
                  <c:v>9.8479448151828688</c:v>
                </c:pt>
                <c:pt idx="704">
                  <c:v>10.206144659136861</c:v>
                </c:pt>
                <c:pt idx="705">
                  <c:v>10.075943848494358</c:v>
                </c:pt>
                <c:pt idx="706">
                  <c:v>9.9978244796963907</c:v>
                </c:pt>
                <c:pt idx="707">
                  <c:v>10.108763669148153</c:v>
                </c:pt>
                <c:pt idx="708">
                  <c:v>10.215564059423256</c:v>
                </c:pt>
                <c:pt idx="709">
                  <c:v>9.9996237956300789</c:v>
                </c:pt>
                <c:pt idx="710">
                  <c:v>10.245023666884119</c:v>
                </c:pt>
                <c:pt idx="711">
                  <c:v>10.15956361061756</c:v>
                </c:pt>
                <c:pt idx="712">
                  <c:v>10.133704497669964</c:v>
                </c:pt>
                <c:pt idx="713">
                  <c:v>10.010624582280551</c:v>
                </c:pt>
                <c:pt idx="714">
                  <c:v>10.145204473420051</c:v>
                </c:pt>
                <c:pt idx="715">
                  <c:v>10.300703740596031</c:v>
                </c:pt>
                <c:pt idx="716">
                  <c:v>10.439444782662919</c:v>
                </c:pt>
                <c:pt idx="717">
                  <c:v>10.055443567784048</c:v>
                </c:pt>
                <c:pt idx="718">
                  <c:v>10.471564248460538</c:v>
                </c:pt>
                <c:pt idx="719">
                  <c:v>10.181524205708833</c:v>
                </c:pt>
                <c:pt idx="720">
                  <c:v>10.432124584299162</c:v>
                </c:pt>
                <c:pt idx="721">
                  <c:v>10.330005023155898</c:v>
                </c:pt>
                <c:pt idx="722">
                  <c:v>10.101303772342339</c:v>
                </c:pt>
                <c:pt idx="723">
                  <c:v>10.319944872681939</c:v>
                </c:pt>
                <c:pt idx="724">
                  <c:v>10.110203494424281</c:v>
                </c:pt>
                <c:pt idx="725">
                  <c:v>10.088503669758179</c:v>
                </c:pt>
                <c:pt idx="726">
                  <c:v>9.9530446097566703</c:v>
                </c:pt>
                <c:pt idx="727">
                  <c:v>9.9548234365855226</c:v>
                </c:pt>
                <c:pt idx="728">
                  <c:v>10.113504102948601</c:v>
                </c:pt>
                <c:pt idx="729">
                  <c:v>10.139843778536871</c:v>
                </c:pt>
                <c:pt idx="730">
                  <c:v>10.06644435443452</c:v>
                </c:pt>
                <c:pt idx="731">
                  <c:v>10.277683299991022</c:v>
                </c:pt>
                <c:pt idx="732">
                  <c:v>10.375084779084565</c:v>
                </c:pt>
                <c:pt idx="733">
                  <c:v>10.453204147882532</c:v>
                </c:pt>
                <c:pt idx="734">
                  <c:v>10.410383781423391</c:v>
                </c:pt>
                <c:pt idx="735">
                  <c:v>10.511244193942252</c:v>
                </c:pt>
                <c:pt idx="736">
                  <c:v>10.533923770348643</c:v>
                </c:pt>
                <c:pt idx="737">
                  <c:v>10.13848404703419</c:v>
                </c:pt>
                <c:pt idx="738">
                  <c:v>10.449324256485152</c:v>
                </c:pt>
                <c:pt idx="739">
                  <c:v>10.686925229380654</c:v>
                </c:pt>
                <c:pt idx="740">
                  <c:v>10.542184604888915</c:v>
                </c:pt>
                <c:pt idx="741">
                  <c:v>10.575924572614387</c:v>
                </c:pt>
                <c:pt idx="742">
                  <c:v>10.564763598417024</c:v>
                </c:pt>
                <c:pt idx="743">
                  <c:v>10.576684532139176</c:v>
                </c:pt>
                <c:pt idx="744">
                  <c:v>10.60904427925713</c:v>
                </c:pt>
                <c:pt idx="745">
                  <c:v>10.694044261987852</c:v>
                </c:pt>
                <c:pt idx="746">
                  <c:v>10.601584382451316</c:v>
                </c:pt>
                <c:pt idx="747">
                  <c:v>10.398043752375072</c:v>
                </c:pt>
                <c:pt idx="748">
                  <c:v>10.49822429914259</c:v>
                </c:pt>
                <c:pt idx="749">
                  <c:v>10.495264554816888</c:v>
                </c:pt>
                <c:pt idx="750">
                  <c:v>10.686744552728928</c:v>
                </c:pt>
                <c:pt idx="751">
                  <c:v>10.589384051845053</c:v>
                </c:pt>
                <c:pt idx="752">
                  <c:v>10.382684374332436</c:v>
                </c:pt>
                <c:pt idx="753">
                  <c:v>10.653503774103068</c:v>
                </c:pt>
                <c:pt idx="754">
                  <c:v>10.723325055442881</c:v>
                </c:pt>
                <c:pt idx="755">
                  <c:v>10.458223978567094</c:v>
                </c:pt>
                <c:pt idx="756">
                  <c:v>10.515643763544084</c:v>
                </c:pt>
                <c:pt idx="757">
                  <c:v>10.431204437227484</c:v>
                </c:pt>
                <c:pt idx="758">
                  <c:v>10.349944647452089</c:v>
                </c:pt>
                <c:pt idx="759">
                  <c:v>10.489823766160264</c:v>
                </c:pt>
                <c:pt idx="760">
                  <c:v>10.355445040777322</c:v>
                </c:pt>
                <c:pt idx="761">
                  <c:v>10.992484837721884</c:v>
                </c:pt>
                <c:pt idx="762">
                  <c:v>10.767084195432645</c:v>
                </c:pt>
                <c:pt idx="763">
                  <c:v>10.84628389884918</c:v>
                </c:pt>
                <c:pt idx="764">
                  <c:v>10.969624584663766</c:v>
                </c:pt>
                <c:pt idx="765">
                  <c:v>11.24608407620169</c:v>
                </c:pt>
                <c:pt idx="766">
                  <c:v>10.912463707466054</c:v>
                </c:pt>
                <c:pt idx="767">
                  <c:v>10.994204059882124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07-4893-836B-CEB70E2C4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944792"/>
        <c:axId val="459940856"/>
      </c:lineChart>
      <c:catAx>
        <c:axId val="459944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940856"/>
        <c:crosses val="autoZero"/>
        <c:auto val="1"/>
        <c:lblAlgn val="ctr"/>
        <c:lblOffset val="100"/>
        <c:noMultiLvlLbl val="0"/>
      </c:catAx>
      <c:valAx>
        <c:axId val="459940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944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[2]数据!$CO$1</c:f>
              <c:strCache>
                <c:ptCount val="1"/>
                <c:pt idx="0">
                  <c:v>frq2_72_20161221002p4000078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[2]数据!$CO$2:$CO$699</c:f>
              <c:numCache>
                <c:formatCode>General</c:formatCode>
                <c:ptCount val="698"/>
                <c:pt idx="0">
                  <c:v>0</c:v>
                </c:pt>
                <c:pt idx="1">
                  <c:v>-0.32628150871220574</c:v>
                </c:pt>
                <c:pt idx="2">
                  <c:v>-0.16052094318870808</c:v>
                </c:pt>
                <c:pt idx="3">
                  <c:v>0.11549893413993444</c:v>
                </c:pt>
                <c:pt idx="4">
                  <c:v>0.25217987510220363</c:v>
                </c:pt>
                <c:pt idx="5">
                  <c:v>3.8059439447833833E-2</c:v>
                </c:pt>
                <c:pt idx="6">
                  <c:v>-0.40880043820948636</c:v>
                </c:pt>
                <c:pt idx="7">
                  <c:v>0.44407894763746919</c:v>
                </c:pt>
                <c:pt idx="8">
                  <c:v>0.46606002946215902</c:v>
                </c:pt>
                <c:pt idx="9">
                  <c:v>9.4179091536307658E-2</c:v>
                </c:pt>
                <c:pt idx="10">
                  <c:v>0.33537867027747864</c:v>
                </c:pt>
                <c:pt idx="11">
                  <c:v>0.34613917444672132</c:v>
                </c:pt>
                <c:pt idx="12">
                  <c:v>-0.32928036827815366</c:v>
                </c:pt>
                <c:pt idx="13">
                  <c:v>0.23865893001573441</c:v>
                </c:pt>
                <c:pt idx="14">
                  <c:v>-0.42862085103013925</c:v>
                </c:pt>
                <c:pt idx="15">
                  <c:v>-0.1762416728387701</c:v>
                </c:pt>
                <c:pt idx="16">
                  <c:v>-0.77158048927867862</c:v>
                </c:pt>
                <c:pt idx="17">
                  <c:v>-0.52314080672829066</c:v>
                </c:pt>
                <c:pt idx="18">
                  <c:v>-0.37282157400088467</c:v>
                </c:pt>
                <c:pt idx="19">
                  <c:v>-0.5424806569601146</c:v>
                </c:pt>
                <c:pt idx="20">
                  <c:v>-0.42224128953115075</c:v>
                </c:pt>
                <c:pt idx="21">
                  <c:v>-0.3526807861210125</c:v>
                </c:pt>
                <c:pt idx="22">
                  <c:v>-0.80984109446137098</c:v>
                </c:pt>
                <c:pt idx="23">
                  <c:v>-0.80078118580996083</c:v>
                </c:pt>
                <c:pt idx="24">
                  <c:v>-0.79218135064475514</c:v>
                </c:pt>
                <c:pt idx="25">
                  <c:v>-1.1434018225423497</c:v>
                </c:pt>
                <c:pt idx="26">
                  <c:v>-1.3858419233151489</c:v>
                </c:pt>
                <c:pt idx="27">
                  <c:v>-1.4630411367128349</c:v>
                </c:pt>
                <c:pt idx="28">
                  <c:v>-1.5936219130300859</c:v>
                </c:pt>
                <c:pt idx="29">
                  <c:v>-1.2785609819733272</c:v>
                </c:pt>
                <c:pt idx="30">
                  <c:v>-1.3186004137929639</c:v>
                </c:pt>
                <c:pt idx="31">
                  <c:v>-1.8250817174418523</c:v>
                </c:pt>
                <c:pt idx="32">
                  <c:v>-2.0662216915208429</c:v>
                </c:pt>
                <c:pt idx="33">
                  <c:v>-2.4112414159059901</c:v>
                </c:pt>
                <c:pt idx="34">
                  <c:v>-2.2892418482970132</c:v>
                </c:pt>
                <c:pt idx="35">
                  <c:v>-2.4317212053020132</c:v>
                </c:pt>
                <c:pt idx="36">
                  <c:v>-2.1522219058185934</c:v>
                </c:pt>
                <c:pt idx="37">
                  <c:v>-2.6751410577094012</c:v>
                </c:pt>
                <c:pt idx="38">
                  <c:v>-2.9566613277698721</c:v>
                </c:pt>
                <c:pt idx="39">
                  <c:v>-3.1645810159117942</c:v>
                </c:pt>
                <c:pt idx="40">
                  <c:v>-2.5914616999452971</c:v>
                </c:pt>
                <c:pt idx="41">
                  <c:v>-3.1121419517129558</c:v>
                </c:pt>
                <c:pt idx="42">
                  <c:v>-3.0518816382486427</c:v>
                </c:pt>
                <c:pt idx="43">
                  <c:v>-2.3740015405631358</c:v>
                </c:pt>
                <c:pt idx="44">
                  <c:v>-3.6398869898498631</c:v>
                </c:pt>
                <c:pt idx="45">
                  <c:v>-3.283346801852673</c:v>
                </c:pt>
                <c:pt idx="46">
                  <c:v>-3.7518077816132802</c:v>
                </c:pt>
                <c:pt idx="47">
                  <c:v>-3.2497074206346497</c:v>
                </c:pt>
                <c:pt idx="48">
                  <c:v>-3.4768477496840333</c:v>
                </c:pt>
                <c:pt idx="49">
                  <c:v>-3.4815472047678142</c:v>
                </c:pt>
                <c:pt idx="50">
                  <c:v>-3.5893273351553958</c:v>
                </c:pt>
                <c:pt idx="51">
                  <c:v>-3.978488037176465</c:v>
                </c:pt>
                <c:pt idx="52">
                  <c:v>-4.0840274047952043</c:v>
                </c:pt>
                <c:pt idx="53">
                  <c:v>-3.8102073120301512</c:v>
                </c:pt>
                <c:pt idx="54">
                  <c:v>-4.203147322162593</c:v>
                </c:pt>
                <c:pt idx="55">
                  <c:v>-4.0680272782911722</c:v>
                </c:pt>
                <c:pt idx="56">
                  <c:v>-4.4073677959579491</c:v>
                </c:pt>
                <c:pt idx="57">
                  <c:v>-4.3866682143701361</c:v>
                </c:pt>
                <c:pt idx="58">
                  <c:v>-3.845327496574221</c:v>
                </c:pt>
                <c:pt idx="59">
                  <c:v>-4.2052278974018265</c:v>
                </c:pt>
                <c:pt idx="60">
                  <c:v>-4.5325077842055528</c:v>
                </c:pt>
                <c:pt idx="61">
                  <c:v>-4.8052270533659573</c:v>
                </c:pt>
                <c:pt idx="62">
                  <c:v>-4.2899875896679482</c:v>
                </c:pt>
                <c:pt idx="63">
                  <c:v>-4.8486266980160124</c:v>
                </c:pt>
                <c:pt idx="64">
                  <c:v>-5.2800284790660008</c:v>
                </c:pt>
                <c:pt idx="65">
                  <c:v>-5.039408183135393</c:v>
                </c:pt>
                <c:pt idx="66">
                  <c:v>-5.1952669241541898</c:v>
                </c:pt>
                <c:pt idx="67">
                  <c:v>-5.6884675640110203</c:v>
                </c:pt>
                <c:pt idx="68">
                  <c:v>-5.4120677069609755</c:v>
                </c:pt>
                <c:pt idx="69">
                  <c:v>-5.1651479432961871</c:v>
                </c:pt>
                <c:pt idx="70">
                  <c:v>-5.7280879005496992</c:v>
                </c:pt>
                <c:pt idx="71">
                  <c:v>-5.6146285634437518</c:v>
                </c:pt>
                <c:pt idx="72">
                  <c:v>-5.908768258075213</c:v>
                </c:pt>
                <c:pt idx="73">
                  <c:v>-5.5409478877603959</c:v>
                </c:pt>
                <c:pt idx="74">
                  <c:v>-5.773808401733401</c:v>
                </c:pt>
                <c:pt idx="75">
                  <c:v>-5.8241277751334515</c:v>
                </c:pt>
                <c:pt idx="76">
                  <c:v>-5.8155279399682449</c:v>
                </c:pt>
                <c:pt idx="77">
                  <c:v>-6.0272474253241661</c:v>
                </c:pt>
                <c:pt idx="78">
                  <c:v>-6.4728686435955467</c:v>
                </c:pt>
                <c:pt idx="79">
                  <c:v>-6.1222479436111428</c:v>
                </c:pt>
                <c:pt idx="80">
                  <c:v>-5.9614084880089102</c:v>
                </c:pt>
                <c:pt idx="81">
                  <c:v>-6.2986274522312051</c:v>
                </c:pt>
                <c:pt idx="82">
                  <c:v>-6.2696279214347825</c:v>
                </c:pt>
                <c:pt idx="83">
                  <c:v>-6.2731073435895581</c:v>
                </c:pt>
                <c:pt idx="84">
                  <c:v>-6.9676674334570912</c:v>
                </c:pt>
                <c:pt idx="85">
                  <c:v>-6.7758689437892592</c:v>
                </c:pt>
                <c:pt idx="86">
                  <c:v>-6.6472886489464322</c:v>
                </c:pt>
                <c:pt idx="87">
                  <c:v>-6.6475084411382213</c:v>
                </c:pt>
                <c:pt idx="88">
                  <c:v>-6.9386883917632929</c:v>
                </c:pt>
                <c:pt idx="89">
                  <c:v>-6.6042876104747101</c:v>
                </c:pt>
                <c:pt idx="90">
                  <c:v>-6.8158878865062711</c:v>
                </c:pt>
                <c:pt idx="91">
                  <c:v>-7.0642884534971024</c:v>
                </c:pt>
                <c:pt idx="92">
                  <c:v>-7.1020480069883369</c:v>
                </c:pt>
                <c:pt idx="93">
                  <c:v>-7.1585681279008355</c:v>
                </c:pt>
                <c:pt idx="94">
                  <c:v>-7.2872080274058391</c:v>
                </c:pt>
                <c:pt idx="95">
                  <c:v>-7.017308803824843</c:v>
                </c:pt>
                <c:pt idx="96">
                  <c:v>-7.2465278454677637</c:v>
                </c:pt>
                <c:pt idx="97">
                  <c:v>-7.1910284543951057</c:v>
                </c:pt>
                <c:pt idx="98">
                  <c:v>-7.5562876868818627</c:v>
                </c:pt>
                <c:pt idx="99">
                  <c:v>-7.4325688972981183</c:v>
                </c:pt>
                <c:pt idx="100">
                  <c:v>-7.5368286273256793</c:v>
                </c:pt>
                <c:pt idx="101">
                  <c:v>-7.6962487469097454</c:v>
                </c:pt>
                <c:pt idx="102">
                  <c:v>-7.3110275405296541</c:v>
                </c:pt>
                <c:pt idx="103">
                  <c:v>-7.5798482922543329</c:v>
                </c:pt>
                <c:pt idx="104">
                  <c:v>-7.5684880161718979</c:v>
                </c:pt>
                <c:pt idx="105">
                  <c:v>-7.7469089844716379</c:v>
                </c:pt>
                <c:pt idx="106">
                  <c:v>-8.3127490810693629</c:v>
                </c:pt>
                <c:pt idx="107">
                  <c:v>-7.9164283690038815</c:v>
                </c:pt>
                <c:pt idx="108">
                  <c:v>-8.1607087637214981</c:v>
                </c:pt>
                <c:pt idx="109">
                  <c:v>-7.9375489085183411</c:v>
                </c:pt>
                <c:pt idx="110">
                  <c:v>-7.9251082979338925</c:v>
                </c:pt>
                <c:pt idx="111">
                  <c:v>-8.5066486350790527</c:v>
                </c:pt>
                <c:pt idx="112">
                  <c:v>-8.3284884371763539</c:v>
                </c:pt>
                <c:pt idx="113">
                  <c:v>-8.4646683264471676</c:v>
                </c:pt>
                <c:pt idx="114">
                  <c:v>-8.6312894342808946</c:v>
                </c:pt>
                <c:pt idx="115">
                  <c:v>-8.4273483573395112</c:v>
                </c:pt>
                <c:pt idx="116">
                  <c:v>-8.2456286435172288</c:v>
                </c:pt>
                <c:pt idx="117">
                  <c:v>-8.5788689965389899</c:v>
                </c:pt>
                <c:pt idx="118">
                  <c:v>-8.3158485235027371</c:v>
                </c:pt>
                <c:pt idx="119">
                  <c:v>-8.7523688549174636</c:v>
                </c:pt>
                <c:pt idx="120">
                  <c:v>-8.9989887326256621</c:v>
                </c:pt>
                <c:pt idx="121">
                  <c:v>-8.2928280853812808</c:v>
                </c:pt>
                <c:pt idx="122">
                  <c:v>-8.3305690124155873</c:v>
                </c:pt>
                <c:pt idx="123">
                  <c:v>-8.3945881448886439</c:v>
                </c:pt>
                <c:pt idx="124">
                  <c:v>-8.9613688775614051</c:v>
                </c:pt>
                <c:pt idx="125">
                  <c:v>-8.8809286606576627</c:v>
                </c:pt>
                <c:pt idx="126">
                  <c:v>-8.9729079676303769</c:v>
                </c:pt>
                <c:pt idx="127">
                  <c:v>-8.8593089320974414</c:v>
                </c:pt>
                <c:pt idx="128">
                  <c:v>-9.0781679383951506</c:v>
                </c:pt>
                <c:pt idx="129">
                  <c:v>-8.9962487808110581</c:v>
                </c:pt>
                <c:pt idx="130">
                  <c:v>-9.1809487277423578</c:v>
                </c:pt>
                <c:pt idx="131">
                  <c:v>-9.269508217222473</c:v>
                </c:pt>
                <c:pt idx="132">
                  <c:v>-9.1906493865122059</c:v>
                </c:pt>
                <c:pt idx="133">
                  <c:v>-8.8753090586014736</c:v>
                </c:pt>
                <c:pt idx="134">
                  <c:v>-9.3868288188502973</c:v>
                </c:pt>
                <c:pt idx="135">
                  <c:v>-9.5776885350887895</c:v>
                </c:pt>
                <c:pt idx="136">
                  <c:v>-9.1042896815956773</c:v>
                </c:pt>
                <c:pt idx="137">
                  <c:v>-8.869909248737077</c:v>
                </c:pt>
                <c:pt idx="138">
                  <c:v>-9.6757698693522158</c:v>
                </c:pt>
                <c:pt idx="139">
                  <c:v>-9.3860893485101187</c:v>
                </c:pt>
                <c:pt idx="140">
                  <c:v>-9.2194682406763917</c:v>
                </c:pt>
                <c:pt idx="141">
                  <c:v>-9.7049295876782473</c:v>
                </c:pt>
                <c:pt idx="142">
                  <c:v>-9.0426081694675027</c:v>
                </c:pt>
                <c:pt idx="143">
                  <c:v>-9.5218892580595345</c:v>
                </c:pt>
                <c:pt idx="144">
                  <c:v>-9.1985283777941653</c:v>
                </c:pt>
                <c:pt idx="145">
                  <c:v>-9.5805290697708223</c:v>
                </c:pt>
                <c:pt idx="146">
                  <c:v>-10.200069241701637</c:v>
                </c:pt>
                <c:pt idx="147">
                  <c:v>-9.6697293093693766</c:v>
                </c:pt>
                <c:pt idx="148">
                  <c:v>-9.4198498016981986</c:v>
                </c:pt>
                <c:pt idx="149">
                  <c:v>-9.6114284991742416</c:v>
                </c:pt>
                <c:pt idx="150">
                  <c:v>-9.7137492150352465</c:v>
                </c:pt>
                <c:pt idx="151">
                  <c:v>-9.9106290021539571</c:v>
                </c:pt>
                <c:pt idx="152">
                  <c:v>-9.3319087105881984</c:v>
                </c:pt>
                <c:pt idx="153">
                  <c:v>-10.420248863795774</c:v>
                </c:pt>
                <c:pt idx="154">
                  <c:v>-9.7918890645079628</c:v>
                </c:pt>
                <c:pt idx="155">
                  <c:v>-9.7673896857061564</c:v>
                </c:pt>
                <c:pt idx="156">
                  <c:v>-10.514129932021181</c:v>
                </c:pt>
                <c:pt idx="157">
                  <c:v>-10.067469357453028</c:v>
                </c:pt>
                <c:pt idx="158">
                  <c:v>-9.9638894931034656</c:v>
                </c:pt>
                <c:pt idx="159">
                  <c:v>-10.057629000256192</c:v>
                </c:pt>
                <c:pt idx="160">
                  <c:v>-10.08156958535006</c:v>
                </c:pt>
                <c:pt idx="161">
                  <c:v>-10.24544887872349</c:v>
                </c:pt>
                <c:pt idx="162">
                  <c:v>-9.9468090320974163</c:v>
                </c:pt>
                <c:pt idx="163">
                  <c:v>-9.7468093134427036</c:v>
                </c:pt>
                <c:pt idx="164">
                  <c:v>-10.335649359059261</c:v>
                </c:pt>
                <c:pt idx="165">
                  <c:v>-10.352949612257103</c:v>
                </c:pt>
                <c:pt idx="166">
                  <c:v>-10.478128716064262</c:v>
                </c:pt>
                <c:pt idx="167">
                  <c:v>-10.316249904165257</c:v>
                </c:pt>
                <c:pt idx="168">
                  <c:v>-10.320969848351663</c:v>
                </c:pt>
                <c:pt idx="169">
                  <c:v>-10.609288775192081</c:v>
                </c:pt>
                <c:pt idx="170">
                  <c:v>-10.252929263827124</c:v>
                </c:pt>
                <c:pt idx="171">
                  <c:v>-10.18411009340285</c:v>
                </c:pt>
                <c:pt idx="172">
                  <c:v>-10.386309596621157</c:v>
                </c:pt>
                <c:pt idx="173">
                  <c:v>-10.524769364220369</c:v>
                </c:pt>
                <c:pt idx="174">
                  <c:v>-10.232328402461047</c:v>
                </c:pt>
                <c:pt idx="175">
                  <c:v>-10.310648928566</c:v>
                </c:pt>
                <c:pt idx="176">
                  <c:v>-10.262249942875574</c:v>
                </c:pt>
                <c:pt idx="177">
                  <c:v>-10.86080927371891</c:v>
                </c:pt>
                <c:pt idx="178">
                  <c:v>-10.390789259513149</c:v>
                </c:pt>
                <c:pt idx="179">
                  <c:v>-10.456669175033653</c:v>
                </c:pt>
                <c:pt idx="180">
                  <c:v>-10.702149113577647</c:v>
                </c:pt>
                <c:pt idx="181">
                  <c:v>-10.957689201510266</c:v>
                </c:pt>
                <c:pt idx="182">
                  <c:v>-10.91710960243962</c:v>
                </c:pt>
                <c:pt idx="183">
                  <c:v>-10.968470194782132</c:v>
                </c:pt>
                <c:pt idx="184">
                  <c:v>-10.529830172568619</c:v>
                </c:pt>
                <c:pt idx="185">
                  <c:v>-10.734030157261351</c:v>
                </c:pt>
                <c:pt idx="186">
                  <c:v>-10.737889559137528</c:v>
                </c:pt>
                <c:pt idx="187">
                  <c:v>-10.777549011235763</c:v>
                </c:pt>
                <c:pt idx="188">
                  <c:v>-10.720390002850518</c:v>
                </c:pt>
                <c:pt idx="189">
                  <c:v>-11.187750159006487</c:v>
                </c:pt>
                <c:pt idx="190">
                  <c:v>-11.166050336681462</c:v>
                </c:pt>
                <c:pt idx="191">
                  <c:v>-10.929470119259264</c:v>
                </c:pt>
                <c:pt idx="192">
                  <c:v>-10.967089974323521</c:v>
                </c:pt>
                <c:pt idx="193">
                  <c:v>-10.903089468307392</c:v>
                </c:pt>
                <c:pt idx="194">
                  <c:v>-10.742048846970299</c:v>
                </c:pt>
                <c:pt idx="195">
                  <c:v>-11.142549335971175</c:v>
                </c:pt>
                <c:pt idx="196">
                  <c:v>-10.795689317641209</c:v>
                </c:pt>
                <c:pt idx="197">
                  <c:v>-10.974389682794918</c:v>
                </c:pt>
                <c:pt idx="198">
                  <c:v>-11.322669037143051</c:v>
                </c:pt>
                <c:pt idx="199">
                  <c:v>-11.187249107315033</c:v>
                </c:pt>
                <c:pt idx="200">
                  <c:v>-11.216049335022291</c:v>
                </c:pt>
                <c:pt idx="201">
                  <c:v>-11.132289883493385</c:v>
                </c:pt>
                <c:pt idx="202">
                  <c:v>-11.213650247369536</c:v>
                </c:pt>
                <c:pt idx="203">
                  <c:v>-11.154369685539812</c:v>
                </c:pt>
                <c:pt idx="204">
                  <c:v>-11.280910383348651</c:v>
                </c:pt>
                <c:pt idx="205">
                  <c:v>-11.323808976307248</c:v>
                </c:pt>
                <c:pt idx="206">
                  <c:v>-11.499069034865737</c:v>
                </c:pt>
                <c:pt idx="207">
                  <c:v>-11.474210165445154</c:v>
                </c:pt>
                <c:pt idx="208">
                  <c:v>-11.345009609586519</c:v>
                </c:pt>
                <c:pt idx="209">
                  <c:v>-11.265489539655185</c:v>
                </c:pt>
                <c:pt idx="210">
                  <c:v>-11.141228720174741</c:v>
                </c:pt>
                <c:pt idx="211">
                  <c:v>-11.376229414049156</c:v>
                </c:pt>
                <c:pt idx="212">
                  <c:v>-11.468570074286337</c:v>
                </c:pt>
                <c:pt idx="213">
                  <c:v>-11.112489959775356</c:v>
                </c:pt>
                <c:pt idx="214">
                  <c:v>-11.412130047138646</c:v>
                </c:pt>
                <c:pt idx="215">
                  <c:v>-11.372669898129576</c:v>
                </c:pt>
                <c:pt idx="216">
                  <c:v>-11.624689585702171</c:v>
                </c:pt>
                <c:pt idx="217">
                  <c:v>-11.371310166773586</c:v>
                </c:pt>
                <c:pt idx="218">
                  <c:v>-11.343029617214714</c:v>
                </c:pt>
                <c:pt idx="219">
                  <c:v>-11.459068718605657</c:v>
                </c:pt>
                <c:pt idx="220">
                  <c:v>-11.244409978345971</c:v>
                </c:pt>
                <c:pt idx="221">
                  <c:v>-11.466269706855318</c:v>
                </c:pt>
                <c:pt idx="222">
                  <c:v>-11.346929997296137</c:v>
                </c:pt>
                <c:pt idx="223">
                  <c:v>-11.267689324218775</c:v>
                </c:pt>
                <c:pt idx="224">
                  <c:v>-11.496489270580746</c:v>
                </c:pt>
                <c:pt idx="225">
                  <c:v>-11.441530046759095</c:v>
                </c:pt>
                <c:pt idx="226">
                  <c:v>-11.388468858898747</c:v>
                </c:pt>
                <c:pt idx="227">
                  <c:v>-11.776089152931593</c:v>
                </c:pt>
                <c:pt idx="228">
                  <c:v>-11.859809488900947</c:v>
                </c:pt>
                <c:pt idx="229">
                  <c:v>-11.519189333642984</c:v>
                </c:pt>
                <c:pt idx="230">
                  <c:v>-11.590290245041345</c:v>
                </c:pt>
                <c:pt idx="231">
                  <c:v>-11.680310048744882</c:v>
                </c:pt>
                <c:pt idx="232">
                  <c:v>-11.93764945241707</c:v>
                </c:pt>
                <c:pt idx="233">
                  <c:v>-11.507089587220378</c:v>
                </c:pt>
                <c:pt idx="234">
                  <c:v>-12.021449882151227</c:v>
                </c:pt>
                <c:pt idx="235">
                  <c:v>-11.588328879126475</c:v>
                </c:pt>
                <c:pt idx="236">
                  <c:v>-11.757188887083352</c:v>
                </c:pt>
                <c:pt idx="237">
                  <c:v>-11.962148831218883</c:v>
                </c:pt>
                <c:pt idx="238">
                  <c:v>-11.879169828235398</c:v>
                </c:pt>
                <c:pt idx="239">
                  <c:v>-11.946949642362895</c:v>
                </c:pt>
                <c:pt idx="240">
                  <c:v>-11.806670069921491</c:v>
                </c:pt>
                <c:pt idx="241">
                  <c:v>-11.323889070072056</c:v>
                </c:pt>
                <c:pt idx="242">
                  <c:v>-12.07138927582988</c:v>
                </c:pt>
                <c:pt idx="243">
                  <c:v>-11.842868726321882</c:v>
                </c:pt>
                <c:pt idx="244">
                  <c:v>-11.711129384383501</c:v>
                </c:pt>
                <c:pt idx="245">
                  <c:v>-11.853409438299334</c:v>
                </c:pt>
                <c:pt idx="246">
                  <c:v>-11.900970233427852</c:v>
                </c:pt>
                <c:pt idx="247">
                  <c:v>-11.937429660225284</c:v>
                </c:pt>
                <c:pt idx="248">
                  <c:v>-11.67182942290404</c:v>
                </c:pt>
                <c:pt idx="249">
                  <c:v>-11.824709793459505</c:v>
                </c:pt>
                <c:pt idx="250">
                  <c:v>-11.796669525195046</c:v>
                </c:pt>
                <c:pt idx="251">
                  <c:v>-11.75478979943059</c:v>
                </c:pt>
                <c:pt idx="252">
                  <c:v>-12.128369470228584</c:v>
                </c:pt>
                <c:pt idx="253">
                  <c:v>-11.924908955876024</c:v>
                </c:pt>
                <c:pt idx="254">
                  <c:v>-11.765550303599834</c:v>
                </c:pt>
                <c:pt idx="255">
                  <c:v>-11.908389151223609</c:v>
                </c:pt>
                <c:pt idx="256">
                  <c:v>-11.758369804452798</c:v>
                </c:pt>
                <c:pt idx="257">
                  <c:v>-12.064650223712118</c:v>
                </c:pt>
                <c:pt idx="258">
                  <c:v>-11.925929685715865</c:v>
                </c:pt>
                <c:pt idx="259">
                  <c:v>-11.993489707651577</c:v>
                </c:pt>
                <c:pt idx="260">
                  <c:v>-11.961249173349096</c:v>
                </c:pt>
                <c:pt idx="261">
                  <c:v>-11.734408730256305</c:v>
                </c:pt>
                <c:pt idx="262">
                  <c:v>-12.113609865756178</c:v>
                </c:pt>
                <c:pt idx="263">
                  <c:v>-12.133949956725214</c:v>
                </c:pt>
                <c:pt idx="264">
                  <c:v>-11.986689188225938</c:v>
                </c:pt>
                <c:pt idx="265">
                  <c:v>-12.30215058810672</c:v>
                </c:pt>
                <c:pt idx="266">
                  <c:v>-12.233670419198603</c:v>
                </c:pt>
                <c:pt idx="267">
                  <c:v>-12.02232905091839</c:v>
                </c:pt>
                <c:pt idx="268">
                  <c:v>-12.066129164392464</c:v>
                </c:pt>
                <c:pt idx="269">
                  <c:v>-12.150968950423394</c:v>
                </c:pt>
                <c:pt idx="270">
                  <c:v>-11.804310097828289</c:v>
                </c:pt>
                <c:pt idx="271">
                  <c:v>-12.170590060154883</c:v>
                </c:pt>
                <c:pt idx="272">
                  <c:v>-11.983168787865914</c:v>
                </c:pt>
                <c:pt idx="273">
                  <c:v>-12.012268901529769</c:v>
                </c:pt>
                <c:pt idx="274">
                  <c:v>-12.266810611370868</c:v>
                </c:pt>
                <c:pt idx="275">
                  <c:v>-12.042309651268653</c:v>
                </c:pt>
                <c:pt idx="276">
                  <c:v>-11.992809841973578</c:v>
                </c:pt>
                <c:pt idx="277">
                  <c:v>-11.842529724805729</c:v>
                </c:pt>
                <c:pt idx="278">
                  <c:v>-12.211089565460721</c:v>
                </c:pt>
                <c:pt idx="279">
                  <c:v>-11.896948781376373</c:v>
                </c:pt>
                <c:pt idx="280">
                  <c:v>-12.034588984870606</c:v>
                </c:pt>
                <c:pt idx="281">
                  <c:v>-12.173849690117866</c:v>
                </c:pt>
                <c:pt idx="282">
                  <c:v>-12.349189842441159</c:v>
                </c:pt>
                <c:pt idx="283">
                  <c:v>-12.093670243611164</c:v>
                </c:pt>
                <c:pt idx="284">
                  <c:v>-12.043049121608828</c:v>
                </c:pt>
                <c:pt idx="285">
                  <c:v>-12.519349977091842</c:v>
                </c:pt>
                <c:pt idx="286">
                  <c:v>-12.500188940846559</c:v>
                </c:pt>
                <c:pt idx="287">
                  <c:v>-12.247809762655191</c:v>
                </c:pt>
                <c:pt idx="288">
                  <c:v>-12.400889436299824</c:v>
                </c:pt>
                <c:pt idx="289">
                  <c:v>-12.335890552192176</c:v>
                </c:pt>
                <c:pt idx="290">
                  <c:v>-12.060569166998459</c:v>
                </c:pt>
                <c:pt idx="291">
                  <c:v>-11.84171016070075</c:v>
                </c:pt>
                <c:pt idx="292">
                  <c:v>-12.505789916445817</c:v>
                </c:pt>
                <c:pt idx="293">
                  <c:v>-12.154709142975207</c:v>
                </c:pt>
                <c:pt idx="294">
                  <c:v>-12.458169516655122</c:v>
                </c:pt>
                <c:pt idx="295">
                  <c:v>-11.976910298336978</c:v>
                </c:pt>
                <c:pt idx="296">
                  <c:v>-11.86734947866676</c:v>
                </c:pt>
                <c:pt idx="297">
                  <c:v>-12.488189777291385</c:v>
                </c:pt>
                <c:pt idx="298">
                  <c:v>-12.478610190491587</c:v>
                </c:pt>
                <c:pt idx="299">
                  <c:v>-12.35602947742635</c:v>
                </c:pt>
                <c:pt idx="300">
                  <c:v>-12.520309239623806</c:v>
                </c:pt>
                <c:pt idx="301">
                  <c:v>-12.500790575405443</c:v>
                </c:pt>
                <c:pt idx="302">
                  <c:v>-12.11745064117542</c:v>
                </c:pt>
                <c:pt idx="303">
                  <c:v>-12.423390196272898</c:v>
                </c:pt>
                <c:pt idx="304">
                  <c:v>-12.639490624299071</c:v>
                </c:pt>
                <c:pt idx="305">
                  <c:v>-12.487969985099593</c:v>
                </c:pt>
                <c:pt idx="306">
                  <c:v>-12.516390233085453</c:v>
                </c:pt>
                <c:pt idx="307">
                  <c:v>-12.514929918862034</c:v>
                </c:pt>
                <c:pt idx="308">
                  <c:v>-12.597309149932329</c:v>
                </c:pt>
                <c:pt idx="309">
                  <c:v>-12.552050584880526</c:v>
                </c:pt>
                <c:pt idx="310">
                  <c:v>-12.719949467659742</c:v>
                </c:pt>
                <c:pt idx="311">
                  <c:v>-12.532509568913841</c:v>
                </c:pt>
                <c:pt idx="312">
                  <c:v>-12.587390561616385</c:v>
                </c:pt>
                <c:pt idx="313">
                  <c:v>-12.361649079482543</c:v>
                </c:pt>
                <c:pt idx="314">
                  <c:v>-12.761110212186651</c:v>
                </c:pt>
                <c:pt idx="315">
                  <c:v>-12.288989133639024</c:v>
                </c:pt>
                <c:pt idx="316">
                  <c:v>-12.544570199776896</c:v>
                </c:pt>
                <c:pt idx="317">
                  <c:v>-12.789569575732063</c:v>
                </c:pt>
                <c:pt idx="318">
                  <c:v>-12.705890217967958</c:v>
                </c:pt>
                <c:pt idx="319">
                  <c:v>-12.628249557541</c:v>
                </c:pt>
                <c:pt idx="320">
                  <c:v>-12.64242987920284</c:v>
                </c:pt>
                <c:pt idx="321">
                  <c:v>-12.579329031056492</c:v>
                </c:pt>
                <c:pt idx="322">
                  <c:v>-12.577749507508713</c:v>
                </c:pt>
                <c:pt idx="323">
                  <c:v>-12.686850253692729</c:v>
                </c:pt>
                <c:pt idx="324">
                  <c:v>-12.673349797708887</c:v>
                </c:pt>
                <c:pt idx="325">
                  <c:v>-12.541269591608661</c:v>
                </c:pt>
                <c:pt idx="326">
                  <c:v>-12.60510991009518</c:v>
                </c:pt>
                <c:pt idx="327">
                  <c:v>-12.686969463017089</c:v>
                </c:pt>
                <c:pt idx="328">
                  <c:v>-12.844569777758963</c:v>
                </c:pt>
                <c:pt idx="329">
                  <c:v>-12.936169105010279</c:v>
                </c:pt>
                <c:pt idx="330">
                  <c:v>-12.298509115776643</c:v>
                </c:pt>
                <c:pt idx="331">
                  <c:v>-12.652309351959225</c:v>
                </c:pt>
                <c:pt idx="332">
                  <c:v>-12.817429167364288</c:v>
                </c:pt>
                <c:pt idx="333">
                  <c:v>-12.948309829638134</c:v>
                </c:pt>
                <c:pt idx="334">
                  <c:v>-12.968549337739741</c:v>
                </c:pt>
                <c:pt idx="335">
                  <c:v>-12.861409957470599</c:v>
                </c:pt>
                <c:pt idx="336">
                  <c:v>-12.869009551898589</c:v>
                </c:pt>
                <c:pt idx="337">
                  <c:v>-12.701010086251944</c:v>
                </c:pt>
                <c:pt idx="338">
                  <c:v>-12.84779029216239</c:v>
                </c:pt>
                <c:pt idx="339">
                  <c:v>-12.871930180345426</c:v>
                </c:pt>
                <c:pt idx="340">
                  <c:v>-12.656770388394285</c:v>
                </c:pt>
                <c:pt idx="341">
                  <c:v>-12.832129167174511</c:v>
                </c:pt>
                <c:pt idx="342">
                  <c:v>-13.159450032183486</c:v>
                </c:pt>
                <c:pt idx="343">
                  <c:v>-12.732630359538611</c:v>
                </c:pt>
                <c:pt idx="344">
                  <c:v>-12.599730589333404</c:v>
                </c:pt>
                <c:pt idx="345">
                  <c:v>-12.761590774775478</c:v>
                </c:pt>
                <c:pt idx="346">
                  <c:v>-12.798750556353529</c:v>
                </c:pt>
                <c:pt idx="347">
                  <c:v>-12.784229370529843</c:v>
                </c:pt>
                <c:pt idx="348">
                  <c:v>-13.075830279081565</c:v>
                </c:pt>
                <c:pt idx="349">
                  <c:v>-12.87567037289724</c:v>
                </c:pt>
                <c:pt idx="350">
                  <c:v>-13.089170547535797</c:v>
                </c:pt>
                <c:pt idx="351">
                  <c:v>-12.526750268430671</c:v>
                </c:pt>
                <c:pt idx="352">
                  <c:v>-12.930409804527102</c:v>
                </c:pt>
                <c:pt idx="353">
                  <c:v>-12.774349897773451</c:v>
                </c:pt>
                <c:pt idx="354">
                  <c:v>-12.815309476565499</c:v>
                </c:pt>
                <c:pt idx="355">
                  <c:v>-13.003310031665034</c:v>
                </c:pt>
                <c:pt idx="356">
                  <c:v>-12.709969412035925</c:v>
                </c:pt>
                <c:pt idx="357">
                  <c:v>-12.525910215223064</c:v>
                </c:pt>
                <c:pt idx="358">
                  <c:v>-12.986790227012612</c:v>
                </c:pt>
                <c:pt idx="359">
                  <c:v>-12.951850719100786</c:v>
                </c:pt>
                <c:pt idx="360">
                  <c:v>-12.688290078813523</c:v>
                </c:pt>
                <c:pt idx="361">
                  <c:v>-13.027010335464485</c:v>
                </c:pt>
                <c:pt idx="362">
                  <c:v>-12.835969942593756</c:v>
                </c:pt>
                <c:pt idx="363">
                  <c:v>-12.703329080139898</c:v>
                </c:pt>
                <c:pt idx="364">
                  <c:v>-12.846490165468584</c:v>
                </c:pt>
                <c:pt idx="365">
                  <c:v>-12.637430538162462</c:v>
                </c:pt>
                <c:pt idx="366">
                  <c:v>-12.909989619793258</c:v>
                </c:pt>
                <c:pt idx="367">
                  <c:v>-12.969009411225944</c:v>
                </c:pt>
                <c:pt idx="368">
                  <c:v>-12.911749819973274</c:v>
                </c:pt>
                <c:pt idx="369">
                  <c:v>-13.12399084612327</c:v>
                </c:pt>
                <c:pt idx="370">
                  <c:v>-12.800270475239127</c:v>
                </c:pt>
                <c:pt idx="371">
                  <c:v>-12.801790394124723</c:v>
                </c:pt>
                <c:pt idx="372">
                  <c:v>-13.023549539766641</c:v>
                </c:pt>
                <c:pt idx="373">
                  <c:v>-12.652570122356266</c:v>
                </c:pt>
                <c:pt idx="374">
                  <c:v>-13.099430000013591</c:v>
                </c:pt>
                <c:pt idx="375">
                  <c:v>-12.930929482675488</c:v>
                </c:pt>
                <c:pt idx="376">
                  <c:v>-12.943889771408323</c:v>
                </c:pt>
                <c:pt idx="377">
                  <c:v>-12.763509299839406</c:v>
                </c:pt>
                <c:pt idx="378">
                  <c:v>-12.991990733787851</c:v>
                </c:pt>
                <c:pt idx="379">
                  <c:v>-12.677650646614332</c:v>
                </c:pt>
                <c:pt idx="380">
                  <c:v>-12.748250506321241</c:v>
                </c:pt>
                <c:pt idx="381">
                  <c:v>-12.818870855130776</c:v>
                </c:pt>
                <c:pt idx="382">
                  <c:v>-12.825330510394565</c:v>
                </c:pt>
                <c:pt idx="383">
                  <c:v>-13.127909852661624</c:v>
                </c:pt>
                <c:pt idx="384">
                  <c:v>-12.432910178410513</c:v>
                </c:pt>
                <c:pt idx="385">
                  <c:v>-12.656569222659428</c:v>
                </c:pt>
                <c:pt idx="386">
                  <c:v>-12.935990291023735</c:v>
                </c:pt>
                <c:pt idx="387">
                  <c:v>-12.909050846363922</c:v>
                </c:pt>
                <c:pt idx="388">
                  <c:v>-12.963410298272382</c:v>
                </c:pt>
                <c:pt idx="389">
                  <c:v>-13.021129963011258</c:v>
                </c:pt>
                <c:pt idx="390">
                  <c:v>-12.785549986326277</c:v>
                </c:pt>
                <c:pt idx="391">
                  <c:v>-12.7870903943145</c:v>
                </c:pt>
                <c:pt idx="392">
                  <c:v>-12.787129509874056</c:v>
                </c:pt>
                <c:pt idx="393">
                  <c:v>-12.960890138649571</c:v>
                </c:pt>
                <c:pt idx="394">
                  <c:v>-12.759450594874064</c:v>
                </c:pt>
                <c:pt idx="395">
                  <c:v>-13.351850156410205</c:v>
                </c:pt>
                <c:pt idx="396">
                  <c:v>-12.791169588382466</c:v>
                </c:pt>
                <c:pt idx="397">
                  <c:v>-12.612070617050428</c:v>
                </c:pt>
                <c:pt idx="398">
                  <c:v>-12.983949692330587</c:v>
                </c:pt>
                <c:pt idx="399">
                  <c:v>-12.978890746628029</c:v>
                </c:pt>
                <c:pt idx="400">
                  <c:v>-12.961029837076552</c:v>
                </c:pt>
                <c:pt idx="401">
                  <c:v>-13.453230236196173</c:v>
                </c:pt>
                <c:pt idx="402">
                  <c:v>-12.921750364699719</c:v>
                </c:pt>
                <c:pt idx="403">
                  <c:v>-13.091349842996763</c:v>
                </c:pt>
                <c:pt idx="404">
                  <c:v>-13.074090568004177</c:v>
                </c:pt>
                <c:pt idx="405">
                  <c:v>-12.860869790219589</c:v>
                </c:pt>
                <c:pt idx="406">
                  <c:v>-12.884469511151615</c:v>
                </c:pt>
                <c:pt idx="407">
                  <c:v>-12.807570183710524</c:v>
                </c:pt>
                <c:pt idx="408">
                  <c:v>-12.737029928665791</c:v>
                </c:pt>
                <c:pt idx="409">
                  <c:v>-12.786289456666452</c:v>
                </c:pt>
                <c:pt idx="410">
                  <c:v>-13.112110891892453</c:v>
                </c:pt>
                <c:pt idx="411">
                  <c:v>-12.864470284344421</c:v>
                </c:pt>
                <c:pt idx="412">
                  <c:v>-13.148169849865859</c:v>
                </c:pt>
                <c:pt idx="413">
                  <c:v>-12.973990125809387</c:v>
                </c:pt>
                <c:pt idx="414">
                  <c:v>-12.976510285432202</c:v>
                </c:pt>
                <c:pt idx="415">
                  <c:v>-12.671349316234455</c:v>
                </c:pt>
                <c:pt idx="416">
                  <c:v>-13.124329847639419</c:v>
                </c:pt>
                <c:pt idx="417">
                  <c:v>-13.199349765576137</c:v>
                </c:pt>
                <c:pt idx="418">
                  <c:v>-13.039570155373298</c:v>
                </c:pt>
                <c:pt idx="419">
                  <c:v>-13.286689222127254</c:v>
                </c:pt>
                <c:pt idx="420">
                  <c:v>-13.367090323471434</c:v>
                </c:pt>
                <c:pt idx="421">
                  <c:v>-12.89395037772967</c:v>
                </c:pt>
                <c:pt idx="422">
                  <c:v>-12.889509830397238</c:v>
                </c:pt>
                <c:pt idx="423">
                  <c:v>-13.046769280977266</c:v>
                </c:pt>
                <c:pt idx="424">
                  <c:v>-13.323850866350998</c:v>
                </c:pt>
                <c:pt idx="425">
                  <c:v>-13.034749628319464</c:v>
                </c:pt>
                <c:pt idx="426">
                  <c:v>-13.30702931309629</c:v>
                </c:pt>
                <c:pt idx="427">
                  <c:v>-13.06102969640391</c:v>
                </c:pt>
                <c:pt idx="428">
                  <c:v>-13.20569021151557</c:v>
                </c:pt>
                <c:pt idx="429">
                  <c:v>-13.126850007262231</c:v>
                </c:pt>
                <c:pt idx="430">
                  <c:v>-13.218490312718796</c:v>
                </c:pt>
                <c:pt idx="431">
                  <c:v>-13.086190314426783</c:v>
                </c:pt>
                <c:pt idx="432">
                  <c:v>-13.232709749940192</c:v>
                </c:pt>
                <c:pt idx="433">
                  <c:v>-13.003749616048616</c:v>
                </c:pt>
                <c:pt idx="434">
                  <c:v>-13.153390845743719</c:v>
                </c:pt>
                <c:pt idx="435">
                  <c:v>-13.348890412403815</c:v>
                </c:pt>
                <c:pt idx="436">
                  <c:v>-13.289770038103697</c:v>
                </c:pt>
                <c:pt idx="437">
                  <c:v>-13.201130454858774</c:v>
                </c:pt>
                <c:pt idx="438">
                  <c:v>-13.19340978846073</c:v>
                </c:pt>
                <c:pt idx="439">
                  <c:v>-12.898949718770048</c:v>
                </c:pt>
                <c:pt idx="440">
                  <c:v>-13.341650308594591</c:v>
                </c:pt>
                <c:pt idx="441">
                  <c:v>-13.197790731130983</c:v>
                </c:pt>
                <c:pt idx="442">
                  <c:v>-12.981869117091353</c:v>
                </c:pt>
                <c:pt idx="443">
                  <c:v>-13.282550423397105</c:v>
                </c:pt>
                <c:pt idx="444">
                  <c:v>-13.227529732267584</c:v>
                </c:pt>
                <c:pt idx="445">
                  <c:v>-13.361070252591222</c:v>
                </c:pt>
                <c:pt idx="446">
                  <c:v>-13.072309878721541</c:v>
                </c:pt>
                <c:pt idx="447">
                  <c:v>-13.103509194081553</c:v>
                </c:pt>
                <c:pt idx="448">
                  <c:v>-12.947590848400583</c:v>
                </c:pt>
                <c:pt idx="449">
                  <c:v>-12.811729471543291</c:v>
                </c:pt>
                <c:pt idx="450">
                  <c:v>-13.09710914347994</c:v>
                </c:pt>
                <c:pt idx="451">
                  <c:v>-12.75468967248241</c:v>
                </c:pt>
                <c:pt idx="452">
                  <c:v>-12.946909120076896</c:v>
                </c:pt>
                <c:pt idx="453">
                  <c:v>-13.257810763300881</c:v>
                </c:pt>
                <c:pt idx="454">
                  <c:v>-13.32595006804716</c:v>
                </c:pt>
                <c:pt idx="455">
                  <c:v>-13.060429924490723</c:v>
                </c:pt>
                <c:pt idx="456">
                  <c:v>-12.994570498072843</c:v>
                </c:pt>
                <c:pt idx="457">
                  <c:v>-12.959169054029115</c:v>
                </c:pt>
                <c:pt idx="458">
                  <c:v>-12.93067057492414</c:v>
                </c:pt>
                <c:pt idx="459">
                  <c:v>-13.186009497121901</c:v>
                </c:pt>
                <c:pt idx="460">
                  <c:v>-13.248430479590251</c:v>
                </c:pt>
                <c:pt idx="461">
                  <c:v>-12.789169106908037</c:v>
                </c:pt>
                <c:pt idx="462">
                  <c:v>-13.111870610598036</c:v>
                </c:pt>
                <c:pt idx="463">
                  <c:v>-13.225229364836562</c:v>
                </c:pt>
                <c:pt idx="464">
                  <c:v>-13.053050122254518</c:v>
                </c:pt>
                <c:pt idx="465">
                  <c:v>-13.155929631823462</c:v>
                </c:pt>
                <c:pt idx="466">
                  <c:v>-13.256689450593615</c:v>
                </c:pt>
                <c:pt idx="467">
                  <c:v>-13.305449789548515</c:v>
                </c:pt>
                <c:pt idx="468">
                  <c:v>-13.145910460640089</c:v>
                </c:pt>
                <c:pt idx="469">
                  <c:v>-13.195870343421358</c:v>
                </c:pt>
                <c:pt idx="470">
                  <c:v>-13.091990593115206</c:v>
                </c:pt>
                <c:pt idx="471">
                  <c:v>-13.039089592784467</c:v>
                </c:pt>
                <c:pt idx="472">
                  <c:v>-13.045269851194291</c:v>
                </c:pt>
                <c:pt idx="473">
                  <c:v>-13.231629415438174</c:v>
                </c:pt>
                <c:pt idx="474">
                  <c:v>-12.966789137559729</c:v>
                </c:pt>
                <c:pt idx="475">
                  <c:v>-12.769769652014034</c:v>
                </c:pt>
                <c:pt idx="476">
                  <c:v>-13.005269534934214</c:v>
                </c:pt>
                <c:pt idx="477">
                  <c:v>-13.027490898053316</c:v>
                </c:pt>
                <c:pt idx="478">
                  <c:v>-12.643730005896646</c:v>
                </c:pt>
                <c:pt idx="479">
                  <c:v>-13.25879051493547</c:v>
                </c:pt>
                <c:pt idx="480">
                  <c:v>-13.543169946134906</c:v>
                </c:pt>
                <c:pt idx="481">
                  <c:v>-13.303730567573748</c:v>
                </c:pt>
                <c:pt idx="482">
                  <c:v>-12.863289366974971</c:v>
                </c:pt>
                <c:pt idx="483">
                  <c:v>-12.858649516553371</c:v>
                </c:pt>
                <c:pt idx="484">
                  <c:v>-12.724030524373401</c:v>
                </c:pt>
                <c:pt idx="485">
                  <c:v>-13.070309397247108</c:v>
                </c:pt>
                <c:pt idx="486">
                  <c:v>-13.06802951891871</c:v>
                </c:pt>
                <c:pt idx="487">
                  <c:v>-13.119710486320447</c:v>
                </c:pt>
                <c:pt idx="488">
                  <c:v>-12.917270701807727</c:v>
                </c:pt>
                <c:pt idx="489">
                  <c:v>-12.855229699060775</c:v>
                </c:pt>
                <c:pt idx="490">
                  <c:v>-13.06642950626831</c:v>
                </c:pt>
                <c:pt idx="491">
                  <c:v>-12.692330157321933</c:v>
                </c:pt>
                <c:pt idx="492">
                  <c:v>-13.203950500438179</c:v>
                </c:pt>
                <c:pt idx="493">
                  <c:v>-13.08003054511958</c:v>
                </c:pt>
                <c:pt idx="494">
                  <c:v>-13.015730153146858</c:v>
                </c:pt>
                <c:pt idx="495">
                  <c:v>-12.984329672051985</c:v>
                </c:pt>
                <c:pt idx="496">
                  <c:v>-13.001469737720218</c:v>
                </c:pt>
                <c:pt idx="497">
                  <c:v>-13.28732997224569</c:v>
                </c:pt>
                <c:pt idx="498">
                  <c:v>-13.151250665842305</c:v>
                </c:pt>
                <c:pt idx="499">
                  <c:v>-13.002229697163017</c:v>
                </c:pt>
                <c:pt idx="500">
                  <c:v>-12.970389631684561</c:v>
                </c:pt>
                <c:pt idx="501">
                  <c:v>-12.671069919380489</c:v>
                </c:pt>
                <c:pt idx="502">
                  <c:v>-13.002050883176473</c:v>
                </c:pt>
                <c:pt idx="503">
                  <c:v>-13.230109496552576</c:v>
                </c:pt>
                <c:pt idx="504">
                  <c:v>-12.844210287140186</c:v>
                </c:pt>
                <c:pt idx="505">
                  <c:v>-12.913850884315128</c:v>
                </c:pt>
                <c:pt idx="506">
                  <c:v>-13.01421023426126</c:v>
                </c:pt>
                <c:pt idx="507">
                  <c:v>-12.98977046012163</c:v>
                </c:pt>
                <c:pt idx="508">
                  <c:v>-12.62273053835224</c:v>
                </c:pt>
                <c:pt idx="509">
                  <c:v>-12.839749250705125</c:v>
                </c:pt>
                <c:pt idx="510">
                  <c:v>-12.819530231706143</c:v>
                </c:pt>
                <c:pt idx="511">
                  <c:v>-12.777069360485431</c:v>
                </c:pt>
                <c:pt idx="512">
                  <c:v>-12.645570299841467</c:v>
                </c:pt>
                <c:pt idx="513">
                  <c:v>-12.790249441410058</c:v>
                </c:pt>
                <c:pt idx="514">
                  <c:v>-13.169990744160941</c:v>
                </c:pt>
                <c:pt idx="515">
                  <c:v>-12.73242919380375</c:v>
                </c:pt>
                <c:pt idx="516">
                  <c:v>-13.101190200193599</c:v>
                </c:pt>
                <c:pt idx="517">
                  <c:v>-13.127369685410617</c:v>
                </c:pt>
                <c:pt idx="518">
                  <c:v>-12.922949908526093</c:v>
                </c:pt>
                <c:pt idx="519">
                  <c:v>-12.831089810877742</c:v>
                </c:pt>
                <c:pt idx="520">
                  <c:v>-12.851029433022752</c:v>
                </c:pt>
                <c:pt idx="521">
                  <c:v>-13.204609877013553</c:v>
                </c:pt>
                <c:pt idx="522">
                  <c:v>-12.963870371758585</c:v>
                </c:pt>
                <c:pt idx="523">
                  <c:v>-12.887229952068839</c:v>
                </c:pt>
                <c:pt idx="524">
                  <c:v>-13.088930266241384</c:v>
                </c:pt>
                <c:pt idx="525">
                  <c:v>-12.973863694647072</c:v>
                </c:pt>
                <c:pt idx="526">
                  <c:v>-12.592544730994105</c:v>
                </c:pt>
                <c:pt idx="527">
                  <c:v>-13.022504824277608</c:v>
                </c:pt>
                <c:pt idx="528">
                  <c:v>-12.613704386068122</c:v>
                </c:pt>
                <c:pt idx="529">
                  <c:v>-12.546164853235034</c:v>
                </c:pt>
                <c:pt idx="530">
                  <c:v>-12.432804236350821</c:v>
                </c:pt>
                <c:pt idx="531">
                  <c:v>-12.770503763161944</c:v>
                </c:pt>
                <c:pt idx="532">
                  <c:v>-13.238264388141936</c:v>
                </c:pt>
                <c:pt idx="533">
                  <c:v>-12.704124658595681</c:v>
                </c:pt>
                <c:pt idx="534">
                  <c:v>-12.5374644352024</c:v>
                </c:pt>
                <c:pt idx="535">
                  <c:v>-12.290224296478391</c:v>
                </c:pt>
                <c:pt idx="536">
                  <c:v>-12.165143912892969</c:v>
                </c:pt>
                <c:pt idx="537">
                  <c:v>-11.776284959474189</c:v>
                </c:pt>
                <c:pt idx="538">
                  <c:v>-12.086424780609685</c:v>
                </c:pt>
                <c:pt idx="539">
                  <c:v>-12.252203972590113</c:v>
                </c:pt>
                <c:pt idx="540">
                  <c:v>-12.424044213656005</c:v>
                </c:pt>
                <c:pt idx="541">
                  <c:v>-12.147744939473393</c:v>
                </c:pt>
                <c:pt idx="542">
                  <c:v>-12.30386445088922</c:v>
                </c:pt>
                <c:pt idx="543">
                  <c:v>-12.364204858118338</c:v>
                </c:pt>
                <c:pt idx="544">
                  <c:v>-11.971223869780651</c:v>
                </c:pt>
                <c:pt idx="545">
                  <c:v>-12.602385088190937</c:v>
                </c:pt>
                <c:pt idx="546">
                  <c:v>-12.051624971124836</c:v>
                </c:pt>
                <c:pt idx="547">
                  <c:v>-12.203644799370075</c:v>
                </c:pt>
                <c:pt idx="548">
                  <c:v>-12.149024577064575</c:v>
                </c:pt>
                <c:pt idx="549">
                  <c:v>-12.098723830121457</c:v>
                </c:pt>
                <c:pt idx="550">
                  <c:v>-12.151324944495599</c:v>
                </c:pt>
                <c:pt idx="551">
                  <c:v>-11.660024203245763</c:v>
                </c:pt>
                <c:pt idx="552">
                  <c:v>-12.178323993817594</c:v>
                </c:pt>
                <c:pt idx="553">
                  <c:v>-12.306325005849853</c:v>
                </c:pt>
                <c:pt idx="554">
                  <c:v>-12.307803946530202</c:v>
                </c:pt>
                <c:pt idx="555">
                  <c:v>-12.277023726451141</c:v>
                </c:pt>
                <c:pt idx="556">
                  <c:v>-11.975284437391686</c:v>
                </c:pt>
                <c:pt idx="557">
                  <c:v>-12.629784606336958</c:v>
                </c:pt>
                <c:pt idx="558">
                  <c:v>-12.38254446761295</c:v>
                </c:pt>
                <c:pt idx="559">
                  <c:v>-11.896844701962372</c:v>
                </c:pt>
                <c:pt idx="560">
                  <c:v>-12.677343538819784</c:v>
                </c:pt>
                <c:pt idx="561">
                  <c:v>-12.467663650497848</c:v>
                </c:pt>
                <c:pt idx="562">
                  <c:v>-12.462263840633447</c:v>
                </c:pt>
                <c:pt idx="563">
                  <c:v>-11.610684581480301</c:v>
                </c:pt>
                <c:pt idx="564">
                  <c:v>-12.258224043470326</c:v>
                </c:pt>
                <c:pt idx="565">
                  <c:v>-12.118164263220709</c:v>
                </c:pt>
                <c:pt idx="566">
                  <c:v>-11.987024693195517</c:v>
                </c:pt>
                <c:pt idx="567">
                  <c:v>-12.349784255162087</c:v>
                </c:pt>
                <c:pt idx="568">
                  <c:v>-12.342523662250246</c:v>
                </c:pt>
                <c:pt idx="569">
                  <c:v>-12.033544269381574</c:v>
                </c:pt>
                <c:pt idx="570">
                  <c:v>-12.378264107810125</c:v>
                </c:pt>
                <c:pt idx="571">
                  <c:v>-12.070463769665208</c:v>
                </c:pt>
                <c:pt idx="572">
                  <c:v>-12.000364961649753</c:v>
                </c:pt>
                <c:pt idx="573">
                  <c:v>-12.182123791031591</c:v>
                </c:pt>
                <c:pt idx="574">
                  <c:v>-12.256704124584727</c:v>
                </c:pt>
                <c:pt idx="575">
                  <c:v>-12.363344315808112</c:v>
                </c:pt>
                <c:pt idx="576">
                  <c:v>-12.242063729436683</c:v>
                </c:pt>
                <c:pt idx="577">
                  <c:v>-12.436984013286216</c:v>
                </c:pt>
                <c:pt idx="578">
                  <c:v>-12.595765245397534</c:v>
                </c:pt>
                <c:pt idx="579">
                  <c:v>-12.238064629133524</c:v>
                </c:pt>
                <c:pt idx="580">
                  <c:v>-12.721724797750117</c:v>
                </c:pt>
                <c:pt idx="581">
                  <c:v>-12.203924196224046</c:v>
                </c:pt>
                <c:pt idx="582">
                  <c:v>-11.940143763744995</c:v>
                </c:pt>
                <c:pt idx="583">
                  <c:v>-12.174084612220017</c:v>
                </c:pt>
                <c:pt idx="584">
                  <c:v>-12.016463808375521</c:v>
                </c:pt>
                <c:pt idx="585">
                  <c:v>-12.497285304955778</c:v>
                </c:pt>
                <c:pt idx="586">
                  <c:v>-12.127063984342511</c:v>
                </c:pt>
                <c:pt idx="587">
                  <c:v>-12.956444232124872</c:v>
                </c:pt>
                <c:pt idx="588">
                  <c:v>-12.512523609371319</c:v>
                </c:pt>
                <c:pt idx="589">
                  <c:v>-12.117804772601936</c:v>
                </c:pt>
                <c:pt idx="590">
                  <c:v>-11.839024454356066</c:v>
                </c:pt>
                <c:pt idx="591">
                  <c:v>-12.317703908389216</c:v>
                </c:pt>
                <c:pt idx="592">
                  <c:v>-12.762364001482945</c:v>
                </c:pt>
                <c:pt idx="593">
                  <c:v>-12.209623892045039</c:v>
                </c:pt>
                <c:pt idx="594">
                  <c:v>-12.565944287850439</c:v>
                </c:pt>
                <c:pt idx="595">
                  <c:v>-11.960103874992633</c:v>
                </c:pt>
                <c:pt idx="596">
                  <c:v>-12.032843914600953</c:v>
                </c:pt>
                <c:pt idx="597">
                  <c:v>-12.508705185700391</c:v>
                </c:pt>
                <c:pt idx="598">
                  <c:v>-12.551044984951051</c:v>
                </c:pt>
                <c:pt idx="599">
                  <c:v>-12.259565148369383</c:v>
                </c:pt>
                <c:pt idx="600">
                  <c:v>-11.869143435214063</c:v>
                </c:pt>
                <c:pt idx="601">
                  <c:v>-11.989883854334481</c:v>
                </c:pt>
                <c:pt idx="602">
                  <c:v>-12.219184852387903</c:v>
                </c:pt>
                <c:pt idx="603">
                  <c:v>-12.171365149508041</c:v>
                </c:pt>
                <c:pt idx="604">
                  <c:v>-12.435823585019392</c:v>
                </c:pt>
                <c:pt idx="605">
                  <c:v>-12.12094519324056</c:v>
                </c:pt>
                <c:pt idx="606">
                  <c:v>-12.321764476000251</c:v>
                </c:pt>
                <c:pt idx="607">
                  <c:v>-12.420045113352842</c:v>
                </c:pt>
                <c:pt idx="608">
                  <c:v>-12.786643588092963</c:v>
                </c:pt>
                <c:pt idx="609">
                  <c:v>-12.595044401514292</c:v>
                </c:pt>
                <c:pt idx="610">
                  <c:v>-12.636063584968518</c:v>
                </c:pt>
                <c:pt idx="611">
                  <c:v>-12.607064054172094</c:v>
                </c:pt>
                <c:pt idx="612">
                  <c:v>-12.60168473341032</c:v>
                </c:pt>
                <c:pt idx="613">
                  <c:v>-12.678844831248449</c:v>
                </c:pt>
                <c:pt idx="614">
                  <c:v>-12.422744086962195</c:v>
                </c:pt>
                <c:pt idx="615">
                  <c:v>-12.880545145420994</c:v>
                </c:pt>
                <c:pt idx="616">
                  <c:v>-12.670824278893809</c:v>
                </c:pt>
                <c:pt idx="617">
                  <c:v>-13.037864200663201</c:v>
                </c:pt>
                <c:pt idx="618">
                  <c:v>-13.040144078991599</c:v>
                </c:pt>
                <c:pt idx="619">
                  <c:v>-12.689784149404232</c:v>
                </c:pt>
                <c:pt idx="620">
                  <c:v>-12.762384490585568</c:v>
                </c:pt>
                <c:pt idx="621">
                  <c:v>-12.778364127986977</c:v>
                </c:pt>
                <c:pt idx="622">
                  <c:v>-12.794785212417656</c:v>
                </c:pt>
                <c:pt idx="623">
                  <c:v>-12.885684184888353</c:v>
                </c:pt>
                <c:pt idx="624">
                  <c:v>-12.690264711993063</c:v>
                </c:pt>
                <c:pt idx="625">
                  <c:v>-12.76566460965118</c:v>
                </c:pt>
                <c:pt idx="626">
                  <c:v>-12.710483730992047</c:v>
                </c:pt>
                <c:pt idx="627">
                  <c:v>-12.796305131303255</c:v>
                </c:pt>
                <c:pt idx="628">
                  <c:v>-12.832624859673702</c:v>
                </c:pt>
                <c:pt idx="629">
                  <c:v>-12.493844998360558</c:v>
                </c:pt>
                <c:pt idx="630">
                  <c:v>-12.551143705172786</c:v>
                </c:pt>
                <c:pt idx="631">
                  <c:v>-12.434624041193013</c:v>
                </c:pt>
                <c:pt idx="632">
                  <c:v>-12.396884976804397</c:v>
                </c:pt>
                <c:pt idx="633">
                  <c:v>-12.385103742795318</c:v>
                </c:pt>
                <c:pt idx="634">
                  <c:v>-12.755203991438533</c:v>
                </c:pt>
                <c:pt idx="635">
                  <c:v>-12.603584632017318</c:v>
                </c:pt>
                <c:pt idx="636">
                  <c:v>-13.199264312619068</c:v>
                </c:pt>
                <c:pt idx="637">
                  <c:v>-12.705564483716476</c:v>
                </c:pt>
                <c:pt idx="638">
                  <c:v>-13.037504710044427</c:v>
                </c:pt>
                <c:pt idx="639">
                  <c:v>-12.56130443742884</c:v>
                </c:pt>
                <c:pt idx="640">
                  <c:v>-12.997644092211329</c:v>
                </c:pt>
                <c:pt idx="641">
                  <c:v>-12.553384467941628</c:v>
                </c:pt>
                <c:pt idx="642">
                  <c:v>-12.480784126760293</c:v>
                </c:pt>
                <c:pt idx="643">
                  <c:v>-12.711225063977915</c:v>
                </c:pt>
                <c:pt idx="644">
                  <c:v>-12.83486375979685</c:v>
                </c:pt>
                <c:pt idx="645">
                  <c:v>-12.225564413886893</c:v>
                </c:pt>
                <c:pt idx="646">
                  <c:v>-12.829983628080836</c:v>
                </c:pt>
                <c:pt idx="647">
                  <c:v>-12.888804116424355</c:v>
                </c:pt>
                <c:pt idx="648">
                  <c:v>-12.427944593737431</c:v>
                </c:pt>
                <c:pt idx="649">
                  <c:v>-12.705825254113515</c:v>
                </c:pt>
                <c:pt idx="650">
                  <c:v>-12.818085047393087</c:v>
                </c:pt>
                <c:pt idx="651">
                  <c:v>-12.813944386017248</c:v>
                </c:pt>
                <c:pt idx="652">
                  <c:v>-12.372244036929912</c:v>
                </c:pt>
                <c:pt idx="653">
                  <c:v>-12.783484540997405</c:v>
                </c:pt>
                <c:pt idx="654">
                  <c:v>-12.741444627703341</c:v>
                </c:pt>
                <c:pt idx="655">
                  <c:v>-12.612983542184878</c:v>
                </c:pt>
                <c:pt idx="656">
                  <c:v>-12.574585101220892</c:v>
                </c:pt>
                <c:pt idx="657">
                  <c:v>-12.639643589990724</c:v>
                </c:pt>
                <c:pt idx="658">
                  <c:v>-12.853063670864476</c:v>
                </c:pt>
                <c:pt idx="659">
                  <c:v>-12.700565142676101</c:v>
                </c:pt>
                <c:pt idx="660">
                  <c:v>-13.193704315225062</c:v>
                </c:pt>
                <c:pt idx="661">
                  <c:v>-12.936804495936451</c:v>
                </c:pt>
                <c:pt idx="662">
                  <c:v>-12.685544767806658</c:v>
                </c:pt>
                <c:pt idx="663">
                  <c:v>-12.26490349092591</c:v>
                </c:pt>
                <c:pt idx="664">
                  <c:v>-12.505743579048307</c:v>
                </c:pt>
                <c:pt idx="665">
                  <c:v>-12.673124646324831</c:v>
                </c:pt>
                <c:pt idx="666">
                  <c:v>-12.873644043127927</c:v>
                </c:pt>
                <c:pt idx="667">
                  <c:v>-12.460663827983044</c:v>
                </c:pt>
                <c:pt idx="668">
                  <c:v>-12.482324534748516</c:v>
                </c:pt>
                <c:pt idx="669">
                  <c:v>-12.833705194175719</c:v>
                </c:pt>
                <c:pt idx="670">
                  <c:v>-12.220404885316906</c:v>
                </c:pt>
                <c:pt idx="671">
                  <c:v>-12.669123683375977</c:v>
                </c:pt>
                <c:pt idx="672">
                  <c:v>-12.412965197073236</c:v>
                </c:pt>
                <c:pt idx="673">
                  <c:v>-12.713024379717483</c:v>
                </c:pt>
                <c:pt idx="674">
                  <c:v>-12.452244669450074</c:v>
                </c:pt>
                <c:pt idx="675">
                  <c:v>-12.644804981206402</c:v>
                </c:pt>
                <c:pt idx="676">
                  <c:v>-12.483784848971935</c:v>
                </c:pt>
                <c:pt idx="677">
                  <c:v>-12.873364646273957</c:v>
                </c:pt>
                <c:pt idx="678">
                  <c:v>-12.43754466963985</c:v>
                </c:pt>
                <c:pt idx="679">
                  <c:v>-12.495284823481352</c:v>
                </c:pt>
                <c:pt idx="680">
                  <c:v>-12.898884754915603</c:v>
                </c:pt>
                <c:pt idx="681">
                  <c:v>-12.195024475102246</c:v>
                </c:pt>
                <c:pt idx="682">
                  <c:v>-12.249965072466964</c:v>
                </c:pt>
                <c:pt idx="683">
                  <c:v>-13.448205046860911</c:v>
                </c:pt>
                <c:pt idx="684">
                  <c:v>-12.338764843241499</c:v>
                </c:pt>
                <c:pt idx="685">
                  <c:v>-12.460924598380084</c:v>
                </c:pt>
                <c:pt idx="686">
                  <c:v>-12.377664335896936</c:v>
                </c:pt>
                <c:pt idx="687">
                  <c:v>-12.847464557910911</c:v>
                </c:pt>
                <c:pt idx="688">
                  <c:v>-12.247783914360303</c:v>
                </c:pt>
                <c:pt idx="689">
                  <c:v>-12.30876507170786</c:v>
                </c:pt>
                <c:pt idx="690">
                  <c:v>-12.517183948895543</c:v>
                </c:pt>
                <c:pt idx="691">
                  <c:v>-12.452104971023088</c:v>
                </c:pt>
                <c:pt idx="692">
                  <c:v>-12.845784451495701</c:v>
                </c:pt>
                <c:pt idx="693">
                  <c:v>-13.105943900747299</c:v>
                </c:pt>
                <c:pt idx="694">
                  <c:v>-12.453064233555052</c:v>
                </c:pt>
                <c:pt idx="695">
                  <c:v>-12.319564691436661</c:v>
                </c:pt>
                <c:pt idx="696">
                  <c:v>-12.64790442363978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7-4065-ACD1-D87F0D181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[2]数据!$CP$1</c:f>
              <c:strCache>
                <c:ptCount val="1"/>
                <c:pt idx="0">
                  <c:v>frq2_74_20161221002p4000126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[2]数据!$CP$2:$CP$699</c:f>
              <c:numCache>
                <c:formatCode>General</c:formatCode>
                <c:ptCount val="698"/>
                <c:pt idx="0">
                  <c:v>0</c:v>
                </c:pt>
                <c:pt idx="1">
                  <c:v>-3.0907624888204284</c:v>
                </c:pt>
                <c:pt idx="2">
                  <c:v>-3.5937625051257074</c:v>
                </c:pt>
                <c:pt idx="3">
                  <c:v>-2.7331419681293303</c:v>
                </c:pt>
                <c:pt idx="4">
                  <c:v>-2.9420414068496581</c:v>
                </c:pt>
                <c:pt idx="5">
                  <c:v>-1.3458807158099269</c:v>
                </c:pt>
                <c:pt idx="6">
                  <c:v>-1.2036621299210155</c:v>
                </c:pt>
                <c:pt idx="7">
                  <c:v>-0.49254126079120292</c:v>
                </c:pt>
                <c:pt idx="8">
                  <c:v>-0.16662110699129934</c:v>
                </c:pt>
                <c:pt idx="9">
                  <c:v>1.0855797068017206</c:v>
                </c:pt>
                <c:pt idx="10">
                  <c:v>1.79209984109275</c:v>
                </c:pt>
                <c:pt idx="11">
                  <c:v>1.939200421318686</c:v>
                </c:pt>
                <c:pt idx="12">
                  <c:v>2.3370391876126204</c:v>
                </c:pt>
                <c:pt idx="13">
                  <c:v>3.4808004949909526</c:v>
                </c:pt>
                <c:pt idx="14">
                  <c:v>3.2629398678862582</c:v>
                </c:pt>
                <c:pt idx="15">
                  <c:v>3.4583407133366824</c:v>
                </c:pt>
                <c:pt idx="16">
                  <c:v>4.3984813198623431</c:v>
                </c:pt>
                <c:pt idx="17">
                  <c:v>4.7427205939616126</c:v>
                </c:pt>
                <c:pt idx="18">
                  <c:v>5.5136603292240247</c:v>
                </c:pt>
                <c:pt idx="19">
                  <c:v>6.5241009091445656</c:v>
                </c:pt>
                <c:pt idx="20">
                  <c:v>6.9462416136739682</c:v>
                </c:pt>
                <c:pt idx="21">
                  <c:v>7.121661858875151</c:v>
                </c:pt>
                <c:pt idx="22">
                  <c:v>7.4430818607031917</c:v>
                </c:pt>
                <c:pt idx="23">
                  <c:v>7.865600682306388</c:v>
                </c:pt>
                <c:pt idx="24">
                  <c:v>7.8707006061884082</c:v>
                </c:pt>
                <c:pt idx="25">
                  <c:v>8.3153420705771222</c:v>
                </c:pt>
                <c:pt idx="26">
                  <c:v>8.3552418037680436</c:v>
                </c:pt>
                <c:pt idx="27">
                  <c:v>9.0907018640469968</c:v>
                </c:pt>
                <c:pt idx="28">
                  <c:v>9.1411423091620758</c:v>
                </c:pt>
                <c:pt idx="29">
                  <c:v>10.146462476098076</c:v>
                </c:pt>
                <c:pt idx="30">
                  <c:v>9.8469620886760278</c:v>
                </c:pt>
                <c:pt idx="31">
                  <c:v>10.720982498721073</c:v>
                </c:pt>
                <c:pt idx="32">
                  <c:v>11.207762596412534</c:v>
                </c:pt>
                <c:pt idx="33">
                  <c:v>11.648162816579424</c:v>
                </c:pt>
                <c:pt idx="34">
                  <c:v>12.158522145981072</c:v>
                </c:pt>
                <c:pt idx="35">
                  <c:v>12.549763421263277</c:v>
                </c:pt>
                <c:pt idx="36">
                  <c:v>12.364983381501414</c:v>
                </c:pt>
                <c:pt idx="37">
                  <c:v>12.973062691407952</c:v>
                </c:pt>
                <c:pt idx="38">
                  <c:v>13.366922846521465</c:v>
                </c:pt>
                <c:pt idx="39">
                  <c:v>13.380402813334532</c:v>
                </c:pt>
                <c:pt idx="40">
                  <c:v>14.176562771154483</c:v>
                </c:pt>
                <c:pt idx="41">
                  <c:v>14.372382711883745</c:v>
                </c:pt>
                <c:pt idx="42">
                  <c:v>15.08736298287022</c:v>
                </c:pt>
                <c:pt idx="43">
                  <c:v>15.213203325262199</c:v>
                </c:pt>
                <c:pt idx="44">
                  <c:v>14.802998777565021</c:v>
                </c:pt>
                <c:pt idx="45">
                  <c:v>15.376317393722017</c:v>
                </c:pt>
                <c:pt idx="46">
                  <c:v>15.341478468853758</c:v>
                </c:pt>
                <c:pt idx="47">
                  <c:v>15.951038582078853</c:v>
                </c:pt>
                <c:pt idx="48">
                  <c:v>16.635197654936849</c:v>
                </c:pt>
                <c:pt idx="49">
                  <c:v>16.938719494390046</c:v>
                </c:pt>
                <c:pt idx="50">
                  <c:v>16.602899378781181</c:v>
                </c:pt>
                <c:pt idx="51">
                  <c:v>17.643678731598119</c:v>
                </c:pt>
                <c:pt idx="52">
                  <c:v>17.433278000456713</c:v>
                </c:pt>
                <c:pt idx="53">
                  <c:v>18.127918180576991</c:v>
                </c:pt>
                <c:pt idx="54">
                  <c:v>18.277538920412997</c:v>
                </c:pt>
                <c:pt idx="55">
                  <c:v>18.431918719970902</c:v>
                </c:pt>
                <c:pt idx="56">
                  <c:v>18.913239403163391</c:v>
                </c:pt>
                <c:pt idx="57">
                  <c:v>19.125038981213265</c:v>
                </c:pt>
                <c:pt idx="58">
                  <c:v>19.725500070273398</c:v>
                </c:pt>
                <c:pt idx="59">
                  <c:v>19.999020275698953</c:v>
                </c:pt>
                <c:pt idx="60">
                  <c:v>19.905819073622759</c:v>
                </c:pt>
                <c:pt idx="61">
                  <c:v>20.198479826094196</c:v>
                </c:pt>
                <c:pt idx="62">
                  <c:v>20.675060076021623</c:v>
                </c:pt>
                <c:pt idx="63">
                  <c:v>20.987399680141539</c:v>
                </c:pt>
                <c:pt idx="64">
                  <c:v>21.017779431242978</c:v>
                </c:pt>
                <c:pt idx="65">
                  <c:v>21.383619807336324</c:v>
                </c:pt>
                <c:pt idx="66">
                  <c:v>21.53745943964595</c:v>
                </c:pt>
                <c:pt idx="67">
                  <c:v>22.090261013596795</c:v>
                </c:pt>
                <c:pt idx="68">
                  <c:v>22.172379473854864</c:v>
                </c:pt>
                <c:pt idx="69">
                  <c:v>22.383379976906426</c:v>
                </c:pt>
                <c:pt idx="70">
                  <c:v>22.629280872133808</c:v>
                </c:pt>
                <c:pt idx="71">
                  <c:v>22.857980234472059</c:v>
                </c:pt>
                <c:pt idx="72">
                  <c:v>23.053939873627598</c:v>
                </c:pt>
                <c:pt idx="73">
                  <c:v>23.067719726395744</c:v>
                </c:pt>
                <c:pt idx="74">
                  <c:v>23.340880441204337</c:v>
                </c:pt>
                <c:pt idx="75">
                  <c:v>23.308081113359748</c:v>
                </c:pt>
                <c:pt idx="76">
                  <c:v>23.704040470158812</c:v>
                </c:pt>
                <c:pt idx="77">
                  <c:v>23.891159992899425</c:v>
                </c:pt>
                <c:pt idx="78">
                  <c:v>24.655980937090824</c:v>
                </c:pt>
                <c:pt idx="79">
                  <c:v>24.862380705303604</c:v>
                </c:pt>
                <c:pt idx="80">
                  <c:v>24.772621672450924</c:v>
                </c:pt>
                <c:pt idx="81">
                  <c:v>25.005400228836514</c:v>
                </c:pt>
                <c:pt idx="82">
                  <c:v>25.375921433533044</c:v>
                </c:pt>
                <c:pt idx="83">
                  <c:v>25.436021559163883</c:v>
                </c:pt>
                <c:pt idx="84">
                  <c:v>25.231620409769732</c:v>
                </c:pt>
                <c:pt idx="85">
                  <c:v>25.917580661003885</c:v>
                </c:pt>
                <c:pt idx="86">
                  <c:v>25.905100934922977</c:v>
                </c:pt>
                <c:pt idx="87">
                  <c:v>26.209241172743166</c:v>
                </c:pt>
                <c:pt idx="88">
                  <c:v>26.501421362628204</c:v>
                </c:pt>
                <c:pt idx="89">
                  <c:v>26.663141848825642</c:v>
                </c:pt>
                <c:pt idx="90">
                  <c:v>27.06022065568062</c:v>
                </c:pt>
                <c:pt idx="91">
                  <c:v>26.759841099495858</c:v>
                </c:pt>
                <c:pt idx="92">
                  <c:v>27.07092155513358</c:v>
                </c:pt>
                <c:pt idx="93">
                  <c:v>27.265782233335727</c:v>
                </c:pt>
                <c:pt idx="94">
                  <c:v>27.265841837997606</c:v>
                </c:pt>
                <c:pt idx="95">
                  <c:v>27.812181894071632</c:v>
                </c:pt>
                <c:pt idx="96">
                  <c:v>27.852161721026953</c:v>
                </c:pt>
                <c:pt idx="97">
                  <c:v>27.794320984610458</c:v>
                </c:pt>
                <c:pt idx="98">
                  <c:v>28.578701571126579</c:v>
                </c:pt>
                <c:pt idx="99">
                  <c:v>27.7741820594781</c:v>
                </c:pt>
                <c:pt idx="100">
                  <c:v>27.689401878538</c:v>
                </c:pt>
                <c:pt idx="101">
                  <c:v>28.806901744421594</c:v>
                </c:pt>
                <c:pt idx="102">
                  <c:v>29.166383048150728</c:v>
                </c:pt>
                <c:pt idx="103">
                  <c:v>28.989422394969107</c:v>
                </c:pt>
                <c:pt idx="104">
                  <c:v>29.306182057296489</c:v>
                </c:pt>
                <c:pt idx="105">
                  <c:v>29.61484293619106</c:v>
                </c:pt>
                <c:pt idx="106">
                  <c:v>29.95490243337607</c:v>
                </c:pt>
                <c:pt idx="107">
                  <c:v>30.510522190246377</c:v>
                </c:pt>
                <c:pt idx="108">
                  <c:v>30.925102415945567</c:v>
                </c:pt>
                <c:pt idx="109">
                  <c:v>30.852563542438858</c:v>
                </c:pt>
                <c:pt idx="110">
                  <c:v>30.793662960628332</c:v>
                </c:pt>
                <c:pt idx="111">
                  <c:v>30.913162857112937</c:v>
                </c:pt>
                <c:pt idx="112">
                  <c:v>31.448062543397565</c:v>
                </c:pt>
                <c:pt idx="113">
                  <c:v>31.817542529156896</c:v>
                </c:pt>
                <c:pt idx="114">
                  <c:v>31.420722630051955</c:v>
                </c:pt>
                <c:pt idx="115">
                  <c:v>32.673223329800052</c:v>
                </c:pt>
                <c:pt idx="116">
                  <c:v>32.060682983481009</c:v>
                </c:pt>
                <c:pt idx="117">
                  <c:v>32.303823437805121</c:v>
                </c:pt>
                <c:pt idx="118">
                  <c:v>33.152383343999432</c:v>
                </c:pt>
                <c:pt idx="119">
                  <c:v>32.534122812785682</c:v>
                </c:pt>
                <c:pt idx="120">
                  <c:v>32.539783393018503</c:v>
                </c:pt>
                <c:pt idx="121">
                  <c:v>32.580642388736543</c:v>
                </c:pt>
                <c:pt idx="122">
                  <c:v>32.55260398325953</c:v>
                </c:pt>
                <c:pt idx="123">
                  <c:v>33.125022941551293</c:v>
                </c:pt>
                <c:pt idx="124">
                  <c:v>33.097222954721808</c:v>
                </c:pt>
                <c:pt idx="125">
                  <c:v>33.450162646809723</c:v>
                </c:pt>
                <c:pt idx="126">
                  <c:v>33.045143381405055</c:v>
                </c:pt>
                <c:pt idx="127">
                  <c:v>33.983723090847761</c:v>
                </c:pt>
                <c:pt idx="128">
                  <c:v>33.877922953366898</c:v>
                </c:pt>
                <c:pt idx="129">
                  <c:v>33.635883322641867</c:v>
                </c:pt>
                <c:pt idx="130">
                  <c:v>34.133504018212562</c:v>
                </c:pt>
                <c:pt idx="131">
                  <c:v>33.872783913925524</c:v>
                </c:pt>
                <c:pt idx="132">
                  <c:v>34.546223460873719</c:v>
                </c:pt>
                <c:pt idx="133">
                  <c:v>34.339244409853308</c:v>
                </c:pt>
                <c:pt idx="134">
                  <c:v>33.905823523063312</c:v>
                </c:pt>
                <c:pt idx="135">
                  <c:v>34.229763684501421</c:v>
                </c:pt>
                <c:pt idx="136">
                  <c:v>34.457103315490556</c:v>
                </c:pt>
                <c:pt idx="137">
                  <c:v>35.024964379794255</c:v>
                </c:pt>
                <c:pt idx="138">
                  <c:v>34.721224610796071</c:v>
                </c:pt>
                <c:pt idx="139">
                  <c:v>34.646724371384408</c:v>
                </c:pt>
                <c:pt idx="140">
                  <c:v>34.95598315954345</c:v>
                </c:pt>
                <c:pt idx="141">
                  <c:v>34.890242942782315</c:v>
                </c:pt>
                <c:pt idx="142">
                  <c:v>35.067203595963932</c:v>
                </c:pt>
                <c:pt idx="143">
                  <c:v>35.231162982273197</c:v>
                </c:pt>
                <c:pt idx="144">
                  <c:v>35.548043716570021</c:v>
                </c:pt>
                <c:pt idx="145">
                  <c:v>35.34512337049442</c:v>
                </c:pt>
                <c:pt idx="146">
                  <c:v>35.34072380138948</c:v>
                </c:pt>
                <c:pt idx="147">
                  <c:v>35.692743346509644</c:v>
                </c:pt>
                <c:pt idx="148">
                  <c:v>35.545503067857425</c:v>
                </c:pt>
                <c:pt idx="149">
                  <c:v>35.789304761399258</c:v>
                </c:pt>
                <c:pt idx="150">
                  <c:v>36.024163893013565</c:v>
                </c:pt>
                <c:pt idx="151">
                  <c:v>35.868983155811662</c:v>
                </c:pt>
                <c:pt idx="152">
                  <c:v>36.757943846885802</c:v>
                </c:pt>
                <c:pt idx="153">
                  <c:v>36.740444290687279</c:v>
                </c:pt>
                <c:pt idx="154">
                  <c:v>36.754123560588496</c:v>
                </c:pt>
                <c:pt idx="155">
                  <c:v>36.484423641460253</c:v>
                </c:pt>
                <c:pt idx="156">
                  <c:v>37.07010463702008</c:v>
                </c:pt>
                <c:pt idx="157">
                  <c:v>37.07476497652074</c:v>
                </c:pt>
                <c:pt idx="158">
                  <c:v>37.566143946405312</c:v>
                </c:pt>
                <c:pt idx="159">
                  <c:v>37.144124313845346</c:v>
                </c:pt>
                <c:pt idx="160">
                  <c:v>37.823645398950887</c:v>
                </c:pt>
                <c:pt idx="161">
                  <c:v>38.029264718622187</c:v>
                </c:pt>
                <c:pt idx="162">
                  <c:v>37.499584165543332</c:v>
                </c:pt>
                <c:pt idx="163">
                  <c:v>38.161704414671583</c:v>
                </c:pt>
                <c:pt idx="164">
                  <c:v>38.054684244267889</c:v>
                </c:pt>
                <c:pt idx="165">
                  <c:v>37.477284571417862</c:v>
                </c:pt>
                <c:pt idx="166">
                  <c:v>37.925025478224285</c:v>
                </c:pt>
                <c:pt idx="167">
                  <c:v>38.34630564044781</c:v>
                </c:pt>
                <c:pt idx="168">
                  <c:v>38.457244817370039</c:v>
                </c:pt>
                <c:pt idx="169">
                  <c:v>38.276923951375004</c:v>
                </c:pt>
                <c:pt idx="170">
                  <c:v>38.228465361267396</c:v>
                </c:pt>
                <c:pt idx="171">
                  <c:v>38.077624588508556</c:v>
                </c:pt>
                <c:pt idx="172">
                  <c:v>38.461145197431748</c:v>
                </c:pt>
                <c:pt idx="173">
                  <c:v>38.805805429455539</c:v>
                </c:pt>
                <c:pt idx="174">
                  <c:v>38.918244036153169</c:v>
                </c:pt>
                <c:pt idx="175">
                  <c:v>38.91338439356435</c:v>
                </c:pt>
                <c:pt idx="176">
                  <c:v>39.010305299070922</c:v>
                </c:pt>
                <c:pt idx="177">
                  <c:v>39.008284328504089</c:v>
                </c:pt>
                <c:pt idx="178">
                  <c:v>38.89614560776154</c:v>
                </c:pt>
                <c:pt idx="179">
                  <c:v>39.113384111207878</c:v>
                </c:pt>
                <c:pt idx="180">
                  <c:v>38.957624091198333</c:v>
                </c:pt>
                <c:pt idx="181">
                  <c:v>38.808925360975771</c:v>
                </c:pt>
                <c:pt idx="182">
                  <c:v>39.702384341376089</c:v>
                </c:pt>
                <c:pt idx="183">
                  <c:v>38.980944415158483</c:v>
                </c:pt>
                <c:pt idx="184">
                  <c:v>39.923044524943414</c:v>
                </c:pt>
                <c:pt idx="185">
                  <c:v>39.969964569716268</c:v>
                </c:pt>
                <c:pt idx="186">
                  <c:v>40.295465628237331</c:v>
                </c:pt>
                <c:pt idx="187">
                  <c:v>39.831365104390819</c:v>
                </c:pt>
                <c:pt idx="188">
                  <c:v>39.794745490248928</c:v>
                </c:pt>
                <c:pt idx="189">
                  <c:v>39.860444728805021</c:v>
                </c:pt>
                <c:pt idx="190">
                  <c:v>39.95676586240144</c:v>
                </c:pt>
                <c:pt idx="191">
                  <c:v>39.829664508881585</c:v>
                </c:pt>
                <c:pt idx="192">
                  <c:v>40.482344869684752</c:v>
                </c:pt>
                <c:pt idx="193">
                  <c:v>39.94486541912817</c:v>
                </c:pt>
                <c:pt idx="194">
                  <c:v>40.200604808856951</c:v>
                </c:pt>
                <c:pt idx="195">
                  <c:v>40.004084513350605</c:v>
                </c:pt>
                <c:pt idx="196">
                  <c:v>40.496445097510488</c:v>
                </c:pt>
                <c:pt idx="197">
                  <c:v>40.563485440958871</c:v>
                </c:pt>
                <c:pt idx="198">
                  <c:v>40.300105478635473</c:v>
                </c:pt>
                <c:pt idx="199">
                  <c:v>40.81838477748429</c:v>
                </c:pt>
                <c:pt idx="200">
                  <c:v>40.597964875210167</c:v>
                </c:pt>
                <c:pt idx="201">
                  <c:v>40.477645414624732</c:v>
                </c:pt>
                <c:pt idx="202">
                  <c:v>40.931644810928447</c:v>
                </c:pt>
                <c:pt idx="203">
                  <c:v>40.502046073081431</c:v>
                </c:pt>
                <c:pt idx="204">
                  <c:v>40.960106036975652</c:v>
                </c:pt>
                <c:pt idx="205">
                  <c:v>40.856945268428618</c:v>
                </c:pt>
                <c:pt idx="206">
                  <c:v>40.867266188162105</c:v>
                </c:pt>
                <c:pt idx="207">
                  <c:v>40.870784725858641</c:v>
                </c:pt>
                <c:pt idx="208">
                  <c:v>41.504445611585368</c:v>
                </c:pt>
                <c:pt idx="209">
                  <c:v>41.248905524944739</c:v>
                </c:pt>
                <c:pt idx="210">
                  <c:v>41.731485356619423</c:v>
                </c:pt>
                <c:pt idx="211">
                  <c:v>42.193045231753345</c:v>
                </c:pt>
                <c:pt idx="212">
                  <c:v>41.296185060334551</c:v>
                </c:pt>
                <c:pt idx="213">
                  <c:v>42.387425347369089</c:v>
                </c:pt>
                <c:pt idx="214">
                  <c:v>41.510165796480067</c:v>
                </c:pt>
                <c:pt idx="215">
                  <c:v>42.127286388535367</c:v>
                </c:pt>
                <c:pt idx="216">
                  <c:v>41.753485064789814</c:v>
                </c:pt>
                <c:pt idx="217">
                  <c:v>42.015265014470884</c:v>
                </c:pt>
                <c:pt idx="218">
                  <c:v>42.093145955798505</c:v>
                </c:pt>
                <c:pt idx="219">
                  <c:v>41.914805082165252</c:v>
                </c:pt>
                <c:pt idx="220">
                  <c:v>42.233805507250139</c:v>
                </c:pt>
                <c:pt idx="221">
                  <c:v>41.6250854472284</c:v>
                </c:pt>
                <c:pt idx="222">
                  <c:v>42.134485514102934</c:v>
                </c:pt>
                <c:pt idx="223">
                  <c:v>42.525706300282621</c:v>
                </c:pt>
                <c:pt idx="224">
                  <c:v>42.657885225936298</c:v>
                </c:pt>
                <c:pt idx="225">
                  <c:v>42.650345236208601</c:v>
                </c:pt>
                <c:pt idx="226">
                  <c:v>42.739446755134935</c:v>
                </c:pt>
                <c:pt idx="227">
                  <c:v>42.589945224622682</c:v>
                </c:pt>
                <c:pt idx="228">
                  <c:v>42.695246173060305</c:v>
                </c:pt>
                <c:pt idx="229">
                  <c:v>42.62920607034409</c:v>
                </c:pt>
                <c:pt idx="230">
                  <c:v>43.09526609744988</c:v>
                </c:pt>
                <c:pt idx="231">
                  <c:v>42.743086364800916</c:v>
                </c:pt>
                <c:pt idx="232">
                  <c:v>42.874686007646957</c:v>
                </c:pt>
                <c:pt idx="233">
                  <c:v>43.27464632737464</c:v>
                </c:pt>
                <c:pt idx="234">
                  <c:v>43.177345442148592</c:v>
                </c:pt>
                <c:pt idx="235">
                  <c:v>43.029926349510731</c:v>
                </c:pt>
                <c:pt idx="236">
                  <c:v>43.235845555137118</c:v>
                </c:pt>
                <c:pt idx="237">
                  <c:v>43.049886460657461</c:v>
                </c:pt>
                <c:pt idx="238">
                  <c:v>43.311206336854653</c:v>
                </c:pt>
                <c:pt idx="239">
                  <c:v>42.975525919672073</c:v>
                </c:pt>
                <c:pt idx="240">
                  <c:v>42.783386566813839</c:v>
                </c:pt>
                <c:pt idx="241">
                  <c:v>43.197925814307986</c:v>
                </c:pt>
                <c:pt idx="242">
                  <c:v>43.673466707943895</c:v>
                </c:pt>
                <c:pt idx="243">
                  <c:v>43.467527013214998</c:v>
                </c:pt>
                <c:pt idx="244">
                  <c:v>42.716126431174786</c:v>
                </c:pt>
                <c:pt idx="245">
                  <c:v>43.898526460616161</c:v>
                </c:pt>
                <c:pt idx="246">
                  <c:v>44.063106107938104</c:v>
                </c:pt>
                <c:pt idx="247">
                  <c:v>43.950047240227796</c:v>
                </c:pt>
                <c:pt idx="248">
                  <c:v>43.699906963424269</c:v>
                </c:pt>
                <c:pt idx="249">
                  <c:v>43.743565515604935</c:v>
                </c:pt>
                <c:pt idx="250">
                  <c:v>43.811326702932909</c:v>
                </c:pt>
                <c:pt idx="251">
                  <c:v>43.780986067390828</c:v>
                </c:pt>
                <c:pt idx="252">
                  <c:v>43.530866279689825</c:v>
                </c:pt>
                <c:pt idx="253">
                  <c:v>43.593127074313777</c:v>
                </c:pt>
                <c:pt idx="254">
                  <c:v>43.737625538519559</c:v>
                </c:pt>
                <c:pt idx="255">
                  <c:v>43.842486902575828</c:v>
                </c:pt>
                <c:pt idx="256">
                  <c:v>44.19534650089934</c:v>
                </c:pt>
                <c:pt idx="257">
                  <c:v>43.960045922257997</c:v>
                </c:pt>
                <c:pt idx="258">
                  <c:v>44.291205698366198</c:v>
                </c:pt>
                <c:pt idx="259">
                  <c:v>44.607445682547819</c:v>
                </c:pt>
                <c:pt idx="260">
                  <c:v>44.536346634154626</c:v>
                </c:pt>
                <c:pt idx="261">
                  <c:v>44.108226836980492</c:v>
                </c:pt>
                <c:pt idx="262">
                  <c:v>44.224806105033025</c:v>
                </c:pt>
                <c:pt idx="263">
                  <c:v>43.695045458189767</c:v>
                </c:pt>
                <c:pt idx="264">
                  <c:v>43.971426687385517</c:v>
                </c:pt>
                <c:pt idx="265">
                  <c:v>43.732546103740063</c:v>
                </c:pt>
                <c:pt idx="266">
                  <c:v>43.677545901991238</c:v>
                </c:pt>
                <c:pt idx="267">
                  <c:v>44.013326902040745</c:v>
                </c:pt>
                <c:pt idx="268">
                  <c:v>44.432146509316077</c:v>
                </c:pt>
                <c:pt idx="269">
                  <c:v>44.646445757873508</c:v>
                </c:pt>
                <c:pt idx="270">
                  <c:v>44.294746587810948</c:v>
                </c:pt>
                <c:pt idx="271">
                  <c:v>44.396486157701297</c:v>
                </c:pt>
                <c:pt idx="272">
                  <c:v>44.472206430035797</c:v>
                </c:pt>
                <c:pt idx="273">
                  <c:v>44.498005935400968</c:v>
                </c:pt>
                <c:pt idx="274">
                  <c:v>44.133486175097389</c:v>
                </c:pt>
                <c:pt idx="275">
                  <c:v>44.630326422126608</c:v>
                </c:pt>
                <c:pt idx="276">
                  <c:v>44.616406870932181</c:v>
                </c:pt>
                <c:pt idx="277">
                  <c:v>44.640846644948248</c:v>
                </c:pt>
                <c:pt idx="278">
                  <c:v>44.342266404493955</c:v>
                </c:pt>
                <c:pt idx="279">
                  <c:v>44.548146494560982</c:v>
                </c:pt>
                <c:pt idx="280">
                  <c:v>43.783126247281416</c:v>
                </c:pt>
                <c:pt idx="281">
                  <c:v>44.649526573834372</c:v>
                </c:pt>
                <c:pt idx="282">
                  <c:v>44.660545985699244</c:v>
                </c:pt>
                <c:pt idx="283">
                  <c:v>44.588666488764574</c:v>
                </c:pt>
                <c:pt idx="284">
                  <c:v>44.394565770001385</c:v>
                </c:pt>
                <c:pt idx="285">
                  <c:v>44.233165658861552</c:v>
                </c:pt>
                <c:pt idx="286">
                  <c:v>44.446906113713858</c:v>
                </c:pt>
                <c:pt idx="287">
                  <c:v>44.362066328111879</c:v>
                </c:pt>
                <c:pt idx="288">
                  <c:v>43.985966499592607</c:v>
                </c:pt>
                <c:pt idx="289">
                  <c:v>44.604726219849589</c:v>
                </c:pt>
                <c:pt idx="290">
                  <c:v>44.34608669079126</c:v>
                </c:pt>
                <c:pt idx="291">
                  <c:v>44.299546625737889</c:v>
                </c:pt>
                <c:pt idx="292">
                  <c:v>44.497465768152693</c:v>
                </c:pt>
                <c:pt idx="293">
                  <c:v>44.101666598882431</c:v>
                </c:pt>
                <c:pt idx="294">
                  <c:v>44.014327142772899</c:v>
                </c:pt>
                <c:pt idx="295">
                  <c:v>44.160187200973482</c:v>
                </c:pt>
                <c:pt idx="296">
                  <c:v>44.708326572777978</c:v>
                </c:pt>
                <c:pt idx="297">
                  <c:v>44.171806384748507</c:v>
                </c:pt>
                <c:pt idx="298">
                  <c:v>44.318286703961775</c:v>
                </c:pt>
                <c:pt idx="299">
                  <c:v>44.649167083217414</c:v>
                </c:pt>
                <c:pt idx="300">
                  <c:v>44.596886344166819</c:v>
                </c:pt>
                <c:pt idx="301">
                  <c:v>44.704966359964551</c:v>
                </c:pt>
                <c:pt idx="302">
                  <c:v>44.52950699920401</c:v>
                </c:pt>
                <c:pt idx="303">
                  <c:v>45.17402710926681</c:v>
                </c:pt>
                <c:pt idx="304">
                  <c:v>44.783625887187952</c:v>
                </c:pt>
                <c:pt idx="305">
                  <c:v>45.107387234640427</c:v>
                </c:pt>
                <c:pt idx="306">
                  <c:v>44.403946053664583</c:v>
                </c:pt>
                <c:pt idx="307">
                  <c:v>44.788206132924216</c:v>
                </c:pt>
                <c:pt idx="308">
                  <c:v>45.438766802939313</c:v>
                </c:pt>
                <c:pt idx="309">
                  <c:v>44.783866168481154</c:v>
                </c:pt>
                <c:pt idx="310">
                  <c:v>44.922746893304847</c:v>
                </c:pt>
                <c:pt idx="311">
                  <c:v>44.298445802138815</c:v>
                </c:pt>
                <c:pt idx="312">
                  <c:v>44.697025901414861</c:v>
                </c:pt>
                <c:pt idx="313">
                  <c:v>44.450126628101003</c:v>
                </c:pt>
                <c:pt idx="314">
                  <c:v>44.800646743445768</c:v>
                </c:pt>
                <c:pt idx="315">
                  <c:v>44.804327331316799</c:v>
                </c:pt>
                <c:pt idx="316">
                  <c:v>45.0244063694308</c:v>
                </c:pt>
                <c:pt idx="317">
                  <c:v>45.107526933066708</c:v>
                </c:pt>
                <c:pt idx="318">
                  <c:v>45.328386419722193</c:v>
                </c:pt>
                <c:pt idx="319">
                  <c:v>44.854546121595519</c:v>
                </c:pt>
                <c:pt idx="320">
                  <c:v>44.652706110016481</c:v>
                </c:pt>
                <c:pt idx="321">
                  <c:v>44.72530645083075</c:v>
                </c:pt>
                <c:pt idx="322">
                  <c:v>44.38902626173801</c:v>
                </c:pt>
                <c:pt idx="323">
                  <c:v>44.804066560921079</c:v>
                </c:pt>
                <c:pt idx="324">
                  <c:v>44.725926711843428</c:v>
                </c:pt>
                <c:pt idx="325">
                  <c:v>44.347345839273459</c:v>
                </c:pt>
                <c:pt idx="326">
                  <c:v>43.675746586260772</c:v>
                </c:pt>
                <c:pt idx="327">
                  <c:v>43.94728679932453</c:v>
                </c:pt>
                <c:pt idx="328">
                  <c:v>43.938167286057045</c:v>
                </c:pt>
                <c:pt idx="329">
                  <c:v>43.992426154823747</c:v>
                </c:pt>
                <c:pt idx="330">
                  <c:v>44.120106791151244</c:v>
                </c:pt>
                <c:pt idx="331">
                  <c:v>43.805066350789929</c:v>
                </c:pt>
                <c:pt idx="332">
                  <c:v>43.624006014458452</c:v>
                </c:pt>
                <c:pt idx="333">
                  <c:v>43.991725800046666</c:v>
                </c:pt>
                <c:pt idx="334">
                  <c:v>44.060226457711082</c:v>
                </c:pt>
                <c:pt idx="335">
                  <c:v>44.256387262600455</c:v>
                </c:pt>
                <c:pt idx="336">
                  <c:v>43.872026600473902</c:v>
                </c:pt>
                <c:pt idx="337">
                  <c:v>44.469965667278288</c:v>
                </c:pt>
                <c:pt idx="338">
                  <c:v>44.812426114749599</c:v>
                </c:pt>
                <c:pt idx="339">
                  <c:v>45.046206774513038</c:v>
                </c:pt>
                <c:pt idx="340">
                  <c:v>44.546686180344942</c:v>
                </c:pt>
                <c:pt idx="341">
                  <c:v>45.246467262552279</c:v>
                </c:pt>
                <c:pt idx="342">
                  <c:v>44.945625770237953</c:v>
                </c:pt>
                <c:pt idx="343">
                  <c:v>45.568686339378637</c:v>
                </c:pt>
                <c:pt idx="344">
                  <c:v>45.716487274381649</c:v>
                </c:pt>
                <c:pt idx="345">
                  <c:v>45.680607130576192</c:v>
                </c:pt>
                <c:pt idx="346">
                  <c:v>45.705326301444813</c:v>
                </c:pt>
                <c:pt idx="347">
                  <c:v>45.673586818994259</c:v>
                </c:pt>
                <c:pt idx="348">
                  <c:v>45.285746734730523</c:v>
                </c:pt>
                <c:pt idx="349">
                  <c:v>45.261407543581385</c:v>
                </c:pt>
                <c:pt idx="350">
                  <c:v>45.594387124522576</c:v>
                </c:pt>
                <c:pt idx="351">
                  <c:v>45.602806283012981</c:v>
                </c:pt>
                <c:pt idx="352">
                  <c:v>45.96140655533371</c:v>
                </c:pt>
                <c:pt idx="353">
                  <c:v>46.032686280358234</c:v>
                </c:pt>
                <c:pt idx="354">
                  <c:v>45.871127844335277</c:v>
                </c:pt>
                <c:pt idx="355">
                  <c:v>46.306547349943898</c:v>
                </c:pt>
                <c:pt idx="356">
                  <c:v>46.234047591996557</c:v>
                </c:pt>
                <c:pt idx="357">
                  <c:v>46.507007141071306</c:v>
                </c:pt>
                <c:pt idx="358">
                  <c:v>46.118466702030489</c:v>
                </c:pt>
                <c:pt idx="359">
                  <c:v>46.369407916478011</c:v>
                </c:pt>
                <c:pt idx="360">
                  <c:v>46.286447540370901</c:v>
                </c:pt>
                <c:pt idx="361">
                  <c:v>45.915287448204865</c:v>
                </c:pt>
                <c:pt idx="362">
                  <c:v>46.4714864878828</c:v>
                </c:pt>
                <c:pt idx="363">
                  <c:v>46.642367465552766</c:v>
                </c:pt>
                <c:pt idx="364">
                  <c:v>45.900207468749478</c:v>
                </c:pt>
                <c:pt idx="365">
                  <c:v>46.298767078923014</c:v>
                </c:pt>
                <c:pt idx="366">
                  <c:v>46.320286224507008</c:v>
                </c:pt>
                <c:pt idx="367">
                  <c:v>46.668107366256066</c:v>
                </c:pt>
                <c:pt idx="368">
                  <c:v>46.506247181632347</c:v>
                </c:pt>
                <c:pt idx="369">
                  <c:v>46.316907385236746</c:v>
                </c:pt>
                <c:pt idx="370">
                  <c:v>45.727987248832925</c:v>
                </c:pt>
                <c:pt idx="371">
                  <c:v>45.957547153477051</c:v>
                </c:pt>
                <c:pt idx="372">
                  <c:v>45.574967180624128</c:v>
                </c:pt>
                <c:pt idx="373">
                  <c:v>45.459127382908036</c:v>
                </c:pt>
                <c:pt idx="374">
                  <c:v>45.345647557273203</c:v>
                </c:pt>
                <c:pt idx="375">
                  <c:v>45.633426315407618</c:v>
                </c:pt>
                <c:pt idx="376">
                  <c:v>45.524247338656494</c:v>
                </c:pt>
                <c:pt idx="377">
                  <c:v>45.660907789825188</c:v>
                </c:pt>
                <c:pt idx="378">
                  <c:v>44.947046968894625</c:v>
                </c:pt>
                <c:pt idx="379">
                  <c:v>45.458466143690316</c:v>
                </c:pt>
                <c:pt idx="380">
                  <c:v>45.283627043942452</c:v>
                </c:pt>
                <c:pt idx="381">
                  <c:v>45.302847684752734</c:v>
                </c:pt>
                <c:pt idx="382">
                  <c:v>45.396786494519674</c:v>
                </c:pt>
                <c:pt idx="383">
                  <c:v>45.255966755539234</c:v>
                </c:pt>
                <c:pt idx="384">
                  <c:v>44.882306992865651</c:v>
                </c:pt>
                <c:pt idx="385">
                  <c:v>45.181267213039419</c:v>
                </c:pt>
                <c:pt idx="386">
                  <c:v>45.164147636560372</c:v>
                </c:pt>
                <c:pt idx="387">
                  <c:v>45.523666193203177</c:v>
                </c:pt>
                <c:pt idx="388">
                  <c:v>45.146646217716153</c:v>
                </c:pt>
                <c:pt idx="389">
                  <c:v>44.956825858734149</c:v>
                </c:pt>
                <c:pt idx="390">
                  <c:v>45.576766496354608</c:v>
                </c:pt>
                <c:pt idx="391">
                  <c:v>45.283006782929775</c:v>
                </c:pt>
                <c:pt idx="392">
                  <c:v>45.828486296697918</c:v>
                </c:pt>
                <c:pt idx="393">
                  <c:v>45.239307252544066</c:v>
                </c:pt>
                <c:pt idx="394">
                  <c:v>45.013986729476088</c:v>
                </c:pt>
                <c:pt idx="395">
                  <c:v>45.632027468499146</c:v>
                </c:pt>
                <c:pt idx="396">
                  <c:v>45.634206763949095</c:v>
                </c:pt>
                <c:pt idx="397">
                  <c:v>45.261666451331422</c:v>
                </c:pt>
                <c:pt idx="398">
                  <c:v>45.193206771872056</c:v>
                </c:pt>
                <c:pt idx="399">
                  <c:v>45.254485952220691</c:v>
                </c:pt>
                <c:pt idx="400">
                  <c:v>45.600306612505427</c:v>
                </c:pt>
                <c:pt idx="401">
                  <c:v>45.276746430786801</c:v>
                </c:pt>
                <c:pt idx="402">
                  <c:v>45.101486373114412</c:v>
                </c:pt>
                <c:pt idx="403">
                  <c:v>45.225067326292049</c:v>
                </c:pt>
                <c:pt idx="404">
                  <c:v>45.581907398441665</c:v>
                </c:pt>
                <c:pt idx="405">
                  <c:v>45.103686157666885</c:v>
                </c:pt>
                <c:pt idx="406">
                  <c:v>46.154246262969025</c:v>
                </c:pt>
                <c:pt idx="407">
                  <c:v>44.8289459193185</c:v>
                </c:pt>
                <c:pt idx="408">
                  <c:v>45.067746409199543</c:v>
                </c:pt>
                <c:pt idx="409">
                  <c:v>45.514146211113697</c:v>
                </c:pt>
                <c:pt idx="410">
                  <c:v>45.018065923523423</c:v>
                </c:pt>
                <c:pt idx="411">
                  <c:v>45.431606792931099</c:v>
                </c:pt>
                <c:pt idx="412">
                  <c:v>45.435786569845362</c:v>
                </c:pt>
                <c:pt idx="413">
                  <c:v>45.255705985143521</c:v>
                </c:pt>
                <c:pt idx="414">
                  <c:v>46.318267116585858</c:v>
                </c:pt>
                <c:pt idx="415">
                  <c:v>46.326926556369457</c:v>
                </c:pt>
                <c:pt idx="416">
                  <c:v>46.26418706180479</c:v>
                </c:pt>
                <c:pt idx="417">
                  <c:v>45.828206899845362</c:v>
                </c:pt>
                <c:pt idx="418">
                  <c:v>45.889746850589717</c:v>
                </c:pt>
                <c:pt idx="419">
                  <c:v>46.149027129763255</c:v>
                </c:pt>
                <c:pt idx="420">
                  <c:v>46.16948642995321</c:v>
                </c:pt>
                <c:pt idx="421">
                  <c:v>45.535726824005252</c:v>
                </c:pt>
                <c:pt idx="422">
                  <c:v>45.698006103907801</c:v>
                </c:pt>
                <c:pt idx="423">
                  <c:v>45.226946735786917</c:v>
                </c:pt>
                <c:pt idx="424">
                  <c:v>45.416547302578245</c:v>
                </c:pt>
                <c:pt idx="425">
                  <c:v>45.27574619005464</c:v>
                </c:pt>
                <c:pt idx="426">
                  <c:v>45.728786323831237</c:v>
                </c:pt>
                <c:pt idx="427">
                  <c:v>45.974007353384067</c:v>
                </c:pt>
                <c:pt idx="428">
                  <c:v>46.254087796907669</c:v>
                </c:pt>
                <c:pt idx="429">
                  <c:v>46.488246573744895</c:v>
                </c:pt>
                <c:pt idx="430">
                  <c:v>46.392087490322965</c:v>
                </c:pt>
                <c:pt idx="431">
                  <c:v>46.160266333818804</c:v>
                </c:pt>
                <c:pt idx="432">
                  <c:v>46.380546537666646</c:v>
                </c:pt>
                <c:pt idx="433">
                  <c:v>46.44734659982182</c:v>
                </c:pt>
                <c:pt idx="434">
                  <c:v>46.216706360681137</c:v>
                </c:pt>
                <c:pt idx="435">
                  <c:v>46.288986326437808</c:v>
                </c:pt>
                <c:pt idx="436">
                  <c:v>46.487706406496621</c:v>
                </c:pt>
                <c:pt idx="437">
                  <c:v>46.323266457600951</c:v>
                </c:pt>
                <c:pt idx="438">
                  <c:v>46.72050731463041</c:v>
                </c:pt>
                <c:pt idx="439">
                  <c:v>46.860626698833777</c:v>
                </c:pt>
                <c:pt idx="440">
                  <c:v>46.81052711787882</c:v>
                </c:pt>
                <c:pt idx="441">
                  <c:v>46.664927830073964</c:v>
                </c:pt>
                <c:pt idx="442">
                  <c:v>46.816047999685352</c:v>
                </c:pt>
                <c:pt idx="443">
                  <c:v>46.59140734229193</c:v>
                </c:pt>
                <c:pt idx="444">
                  <c:v>46.726186521320074</c:v>
                </c:pt>
                <c:pt idx="445">
                  <c:v>46.660748053159693</c:v>
                </c:pt>
                <c:pt idx="446">
                  <c:v>47.229028212742236</c:v>
                </c:pt>
                <c:pt idx="447">
                  <c:v>46.486987425262704</c:v>
                </c:pt>
                <c:pt idx="448">
                  <c:v>46.536826235821941</c:v>
                </c:pt>
                <c:pt idx="449">
                  <c:v>47.405206554736694</c:v>
                </c:pt>
                <c:pt idx="450">
                  <c:v>47.1062481972086</c:v>
                </c:pt>
                <c:pt idx="451">
                  <c:v>47.15354822170093</c:v>
                </c:pt>
                <c:pt idx="452">
                  <c:v>47.180586386445782</c:v>
                </c:pt>
                <c:pt idx="453">
                  <c:v>46.593247636227446</c:v>
                </c:pt>
                <c:pt idx="454">
                  <c:v>47.249306836300867</c:v>
                </c:pt>
                <c:pt idx="455">
                  <c:v>46.775047442895357</c:v>
                </c:pt>
                <c:pt idx="456">
                  <c:v>47.023306447558326</c:v>
                </c:pt>
                <c:pt idx="457">
                  <c:v>46.658827665459782</c:v>
                </c:pt>
                <c:pt idx="458">
                  <c:v>47.07816695088087</c:v>
                </c:pt>
                <c:pt idx="459">
                  <c:v>47.083646854482367</c:v>
                </c:pt>
                <c:pt idx="460">
                  <c:v>46.889147529542868</c:v>
                </c:pt>
                <c:pt idx="461">
                  <c:v>47.032047843752018</c:v>
                </c:pt>
                <c:pt idx="462">
                  <c:v>46.879027775543221</c:v>
                </c:pt>
                <c:pt idx="463">
                  <c:v>47.215326591092804</c:v>
                </c:pt>
                <c:pt idx="464">
                  <c:v>47.142767228483578</c:v>
                </c:pt>
                <c:pt idx="465">
                  <c:v>47.350128121869147</c:v>
                </c:pt>
                <c:pt idx="466">
                  <c:v>47.348747901417518</c:v>
                </c:pt>
                <c:pt idx="467">
                  <c:v>46.529386828961179</c:v>
                </c:pt>
                <c:pt idx="468">
                  <c:v>47.101626973267301</c:v>
                </c:pt>
                <c:pt idx="469">
                  <c:v>46.770666500247252</c:v>
                </c:pt>
                <c:pt idx="470">
                  <c:v>47.128227416276474</c:v>
                </c:pt>
                <c:pt idx="471">
                  <c:v>47.165526896092928</c:v>
                </c:pt>
                <c:pt idx="472">
                  <c:v>47.166247739972519</c:v>
                </c:pt>
                <c:pt idx="473">
                  <c:v>47.58246709387339</c:v>
                </c:pt>
                <c:pt idx="474">
                  <c:v>47.372828184816626</c:v>
                </c:pt>
                <c:pt idx="475">
                  <c:v>47.467247557169969</c:v>
                </c:pt>
                <c:pt idx="476">
                  <c:v>47.397048166642008</c:v>
                </c:pt>
                <c:pt idx="477">
                  <c:v>47.195766948768082</c:v>
                </c:pt>
                <c:pt idx="478">
                  <c:v>46.893588076852851</c:v>
                </c:pt>
                <c:pt idx="479">
                  <c:v>46.943907449998484</c:v>
                </c:pt>
                <c:pt idx="480">
                  <c:v>46.361206687532601</c:v>
                </c:pt>
                <c:pt idx="481">
                  <c:v>46.861146376979534</c:v>
                </c:pt>
                <c:pt idx="482">
                  <c:v>47.163427694407375</c:v>
                </c:pt>
                <c:pt idx="483">
                  <c:v>47.372127830039545</c:v>
                </c:pt>
                <c:pt idx="484">
                  <c:v>47.829006876570283</c:v>
                </c:pt>
                <c:pt idx="485">
                  <c:v>47.29056816348659</c:v>
                </c:pt>
                <c:pt idx="486">
                  <c:v>47.15404741074417</c:v>
                </c:pt>
                <c:pt idx="487">
                  <c:v>47.450927055689235</c:v>
                </c:pt>
                <c:pt idx="488">
                  <c:v>46.904907374672803</c:v>
                </c:pt>
                <c:pt idx="489">
                  <c:v>47.225107343578003</c:v>
                </c:pt>
                <c:pt idx="490">
                  <c:v>47.329806657459791</c:v>
                </c:pt>
                <c:pt idx="491">
                  <c:v>47.266227109691762</c:v>
                </c:pt>
                <c:pt idx="492">
                  <c:v>46.828388027339983</c:v>
                </c:pt>
                <c:pt idx="493">
                  <c:v>47.947627604292173</c:v>
                </c:pt>
                <c:pt idx="494">
                  <c:v>47.344506657195694</c:v>
                </c:pt>
                <c:pt idx="495">
                  <c:v>46.862606691195566</c:v>
                </c:pt>
                <c:pt idx="496">
                  <c:v>46.765287179512683</c:v>
                </c:pt>
                <c:pt idx="497">
                  <c:v>47.269907697562786</c:v>
                </c:pt>
                <c:pt idx="498">
                  <c:v>47.198186525511233</c:v>
                </c:pt>
                <c:pt idx="499">
                  <c:v>47.390687231632114</c:v>
                </c:pt>
                <c:pt idx="500">
                  <c:v>47.754366938732339</c:v>
                </c:pt>
                <c:pt idx="501">
                  <c:v>46.916647630417273</c:v>
                </c:pt>
                <c:pt idx="502">
                  <c:v>47.058506725689227</c:v>
                </c:pt>
                <c:pt idx="503">
                  <c:v>47.187906583982794</c:v>
                </c:pt>
                <c:pt idx="504">
                  <c:v>46.854867398379724</c:v>
                </c:pt>
                <c:pt idx="505">
                  <c:v>47.172867582732451</c:v>
                </c:pt>
                <c:pt idx="506">
                  <c:v>46.774186900589484</c:v>
                </c:pt>
                <c:pt idx="507">
                  <c:v>47.343187904051618</c:v>
                </c:pt>
                <c:pt idx="508">
                  <c:v>46.990847983873863</c:v>
                </c:pt>
                <c:pt idx="509">
                  <c:v>47.248908230124556</c:v>
                </c:pt>
                <c:pt idx="510">
                  <c:v>47.329627843474157</c:v>
                </c:pt>
                <c:pt idx="511">
                  <c:v>47.530247822130349</c:v>
                </c:pt>
                <c:pt idx="512">
                  <c:v>47.320567934868549</c:v>
                </c:pt>
                <c:pt idx="513">
                  <c:v>47.975047611402189</c:v>
                </c:pt>
                <c:pt idx="514">
                  <c:v>47.500667146027233</c:v>
                </c:pt>
                <c:pt idx="515">
                  <c:v>47.497927194226484</c:v>
                </c:pt>
                <c:pt idx="516">
                  <c:v>47.319906695650829</c:v>
                </c:pt>
                <c:pt idx="517">
                  <c:v>48.002687410702876</c:v>
                </c:pt>
                <c:pt idx="518">
                  <c:v>47.296146787309326</c:v>
                </c:pt>
                <c:pt idx="519">
                  <c:v>47.693987416248945</c:v>
                </c:pt>
                <c:pt idx="520">
                  <c:v>47.554747200808293</c:v>
                </c:pt>
                <c:pt idx="521">
                  <c:v>47.835148019389507</c:v>
                </c:pt>
                <c:pt idx="522">
                  <c:v>47.598307032767721</c:v>
                </c:pt>
                <c:pt idx="523">
                  <c:v>48.059468301725332</c:v>
                </c:pt>
                <c:pt idx="524">
                  <c:v>47.823728138702627</c:v>
                </c:pt>
                <c:pt idx="525">
                  <c:v>47.94637372045608</c:v>
                </c:pt>
                <c:pt idx="526">
                  <c:v>46.759112185780197</c:v>
                </c:pt>
                <c:pt idx="527">
                  <c:v>47.281332842895758</c:v>
                </c:pt>
                <c:pt idx="528">
                  <c:v>47.511932103831398</c:v>
                </c:pt>
                <c:pt idx="529">
                  <c:v>47.09083261823919</c:v>
                </c:pt>
                <c:pt idx="530">
                  <c:v>47.486832953243301</c:v>
                </c:pt>
                <c:pt idx="531">
                  <c:v>47.572473676489288</c:v>
                </c:pt>
                <c:pt idx="532">
                  <c:v>47.493212514710031</c:v>
                </c:pt>
                <c:pt idx="533">
                  <c:v>47.544612222352228</c:v>
                </c:pt>
                <c:pt idx="534">
                  <c:v>47.087353196102008</c:v>
                </c:pt>
                <c:pt idx="535">
                  <c:v>48.334552806234242</c:v>
                </c:pt>
                <c:pt idx="536">
                  <c:v>47.643753401513791</c:v>
                </c:pt>
                <c:pt idx="537">
                  <c:v>48.34547349787789</c:v>
                </c:pt>
                <c:pt idx="538">
                  <c:v>48.289793430454509</c:v>
                </c:pt>
                <c:pt idx="539">
                  <c:v>48.434072102469614</c:v>
                </c:pt>
                <c:pt idx="540">
                  <c:v>48.183013541344017</c:v>
                </c:pt>
                <c:pt idx="541">
                  <c:v>48.589332933435919</c:v>
                </c:pt>
                <c:pt idx="542">
                  <c:v>48.620273340888147</c:v>
                </c:pt>
                <c:pt idx="543">
                  <c:v>47.292093347010599</c:v>
                </c:pt>
                <c:pt idx="544">
                  <c:v>48.389932987702544</c:v>
                </c:pt>
                <c:pt idx="545">
                  <c:v>48.200792494395095</c:v>
                </c:pt>
                <c:pt idx="546">
                  <c:v>48.281933065669214</c:v>
                </c:pt>
                <c:pt idx="547">
                  <c:v>48.289113564779953</c:v>
                </c:pt>
                <c:pt idx="548">
                  <c:v>48.525472126169646</c:v>
                </c:pt>
                <c:pt idx="549">
                  <c:v>48.155412857602677</c:v>
                </c:pt>
                <c:pt idx="550">
                  <c:v>48.228013198416953</c:v>
                </c:pt>
                <c:pt idx="551">
                  <c:v>48.792972260745429</c:v>
                </c:pt>
                <c:pt idx="552">
                  <c:v>48.101772387202971</c:v>
                </c:pt>
                <c:pt idx="553">
                  <c:v>48.158493673563548</c:v>
                </c:pt>
                <c:pt idx="554">
                  <c:v>48.100872729337738</c:v>
                </c:pt>
                <c:pt idx="555">
                  <c:v>48.122252176495458</c:v>
                </c:pt>
                <c:pt idx="556">
                  <c:v>48.511632668739622</c:v>
                </c:pt>
                <c:pt idx="557">
                  <c:v>48.742753470466702</c:v>
                </c:pt>
                <c:pt idx="558">
                  <c:v>48.411493111491588</c:v>
                </c:pt>
                <c:pt idx="559">
                  <c:v>48.130712313190898</c:v>
                </c:pt>
                <c:pt idx="560">
                  <c:v>48.95663362374529</c:v>
                </c:pt>
                <c:pt idx="561">
                  <c:v>48.439853754671866</c:v>
                </c:pt>
                <c:pt idx="562">
                  <c:v>48.557192982163357</c:v>
                </c:pt>
                <c:pt idx="563">
                  <c:v>48.030032588694574</c:v>
                </c:pt>
                <c:pt idx="564">
                  <c:v>48.532792323706651</c:v>
                </c:pt>
                <c:pt idx="565">
                  <c:v>47.92933237509574</c:v>
                </c:pt>
                <c:pt idx="566">
                  <c:v>47.766512927944909</c:v>
                </c:pt>
                <c:pt idx="567">
                  <c:v>48.211633092274333</c:v>
                </c:pt>
                <c:pt idx="568">
                  <c:v>47.876192956384948</c:v>
                </c:pt>
                <c:pt idx="569">
                  <c:v>48.507473380927884</c:v>
                </c:pt>
                <c:pt idx="570">
                  <c:v>48.045652735398235</c:v>
                </c:pt>
                <c:pt idx="571">
                  <c:v>47.874572454640116</c:v>
                </c:pt>
                <c:pt idx="572">
                  <c:v>48.179953214485664</c:v>
                </c:pt>
                <c:pt idx="573">
                  <c:v>48.691852951867752</c:v>
                </c:pt>
                <c:pt idx="574">
                  <c:v>48.598713217099117</c:v>
                </c:pt>
                <c:pt idx="575">
                  <c:v>48.693292776981259</c:v>
                </c:pt>
                <c:pt idx="576">
                  <c:v>47.422273653845636</c:v>
                </c:pt>
                <c:pt idx="577">
                  <c:v>48.123753468916533</c:v>
                </c:pt>
                <c:pt idx="578">
                  <c:v>48.171653265319016</c:v>
                </c:pt>
                <c:pt idx="579">
                  <c:v>48.299993278218551</c:v>
                </c:pt>
                <c:pt idx="580">
                  <c:v>48.476972557857003</c:v>
                </c:pt>
                <c:pt idx="581">
                  <c:v>48.157413339066991</c:v>
                </c:pt>
                <c:pt idx="582">
                  <c:v>48.99755408677089</c:v>
                </c:pt>
                <c:pt idx="583">
                  <c:v>48.057093105187633</c:v>
                </c:pt>
                <c:pt idx="584">
                  <c:v>48.859092457226041</c:v>
                </c:pt>
                <c:pt idx="585">
                  <c:v>47.842773367527684</c:v>
                </c:pt>
                <c:pt idx="586">
                  <c:v>48.488692324498956</c:v>
                </c:pt>
                <c:pt idx="587">
                  <c:v>48.283872079825969</c:v>
                </c:pt>
                <c:pt idx="588">
                  <c:v>48.366273662227961</c:v>
                </c:pt>
                <c:pt idx="589">
                  <c:v>48.625673150725248</c:v>
                </c:pt>
                <c:pt idx="590">
                  <c:v>48.404932873393527</c:v>
                </c:pt>
                <c:pt idx="591">
                  <c:v>48.445152981642046</c:v>
                </c:pt>
                <c:pt idx="592">
                  <c:v>48.386673357756038</c:v>
                </c:pt>
                <c:pt idx="593">
                  <c:v>48.561693134135226</c:v>
                </c:pt>
                <c:pt idx="594">
                  <c:v>48.469432568129314</c:v>
                </c:pt>
                <c:pt idx="595">
                  <c:v>48.606253206826814</c:v>
                </c:pt>
                <c:pt idx="596">
                  <c:v>48.816633448865694</c:v>
                </c:pt>
                <c:pt idx="597">
                  <c:v>48.672213215778626</c:v>
                </c:pt>
                <c:pt idx="598">
                  <c:v>48.540272708772463</c:v>
                </c:pt>
                <c:pt idx="599">
                  <c:v>48.386513170227246</c:v>
                </c:pt>
                <c:pt idx="600">
                  <c:v>48.255332622660035</c:v>
                </c:pt>
                <c:pt idx="601">
                  <c:v>48.379032785161435</c:v>
                </c:pt>
                <c:pt idx="602">
                  <c:v>47.918992828905417</c:v>
                </c:pt>
                <c:pt idx="603">
                  <c:v>48.921893419098268</c:v>
                </c:pt>
                <c:pt idx="604">
                  <c:v>48.46581344756585</c:v>
                </c:pt>
                <c:pt idx="605">
                  <c:v>48.67669287864797</c:v>
                </c:pt>
                <c:pt idx="606">
                  <c:v>48.683573491803621</c:v>
                </c:pt>
                <c:pt idx="607">
                  <c:v>48.667213874763526</c:v>
                </c:pt>
                <c:pt idx="608">
                  <c:v>48.490752410625149</c:v>
                </c:pt>
                <c:pt idx="609">
                  <c:v>48.69869258681836</c:v>
                </c:pt>
                <c:pt idx="610">
                  <c:v>47.925832463856032</c:v>
                </c:pt>
                <c:pt idx="611">
                  <c:v>48.339632241013746</c:v>
                </c:pt>
                <c:pt idx="612">
                  <c:v>48.267972536269752</c:v>
                </c:pt>
                <c:pt idx="613">
                  <c:v>48.017612467275548</c:v>
                </c:pt>
                <c:pt idx="614">
                  <c:v>48.441552487535425</c:v>
                </c:pt>
                <c:pt idx="615">
                  <c:v>47.825473114417314</c:v>
                </c:pt>
                <c:pt idx="616">
                  <c:v>48.564192804642772</c:v>
                </c:pt>
                <c:pt idx="617">
                  <c:v>47.155913458428294</c:v>
                </c:pt>
                <c:pt idx="618">
                  <c:v>48.784953571077011</c:v>
                </c:pt>
                <c:pt idx="619">
                  <c:v>48.313633432560415</c:v>
                </c:pt>
                <c:pt idx="620">
                  <c:v>48.051812504674295</c:v>
                </c:pt>
                <c:pt idx="621">
                  <c:v>48.052812745406449</c:v>
                </c:pt>
                <c:pt idx="622">
                  <c:v>48.247172371919667</c:v>
                </c:pt>
                <c:pt idx="623">
                  <c:v>48.482033366179664</c:v>
                </c:pt>
                <c:pt idx="624">
                  <c:v>48.525233707522126</c:v>
                </c:pt>
                <c:pt idx="625">
                  <c:v>48.821332903925708</c:v>
                </c:pt>
                <c:pt idx="626">
                  <c:v>48.601993336148141</c:v>
                </c:pt>
                <c:pt idx="627">
                  <c:v>48.518233885042719</c:v>
                </c:pt>
                <c:pt idx="628">
                  <c:v>48.278593341958313</c:v>
                </c:pt>
                <c:pt idx="629">
                  <c:v>48.782833880288948</c:v>
                </c:pt>
                <c:pt idx="630">
                  <c:v>48.498072608162154</c:v>
                </c:pt>
                <c:pt idx="631">
                  <c:v>48.997412525698934</c:v>
                </c:pt>
                <c:pt idx="632">
                  <c:v>48.896613591878854</c:v>
                </c:pt>
                <c:pt idx="633">
                  <c:v>48.981032419556314</c:v>
                </c:pt>
                <c:pt idx="634">
                  <c:v>49.063592326841423</c:v>
                </c:pt>
                <c:pt idx="635">
                  <c:v>48.710732728517911</c:v>
                </c:pt>
                <c:pt idx="636">
                  <c:v>48.554372936598213</c:v>
                </c:pt>
                <c:pt idx="637">
                  <c:v>49.303493640321555</c:v>
                </c:pt>
                <c:pt idx="638">
                  <c:v>48.523853487070497</c:v>
                </c:pt>
                <c:pt idx="639">
                  <c:v>48.965993418305978</c:v>
                </c:pt>
                <c:pt idx="640">
                  <c:v>48.826293129381455</c:v>
                </c:pt>
                <c:pt idx="641">
                  <c:v>48.549952878390748</c:v>
                </c:pt>
                <c:pt idx="642">
                  <c:v>48.902972664243059</c:v>
                </c:pt>
                <c:pt idx="643">
                  <c:v>48.715653838414298</c:v>
                </c:pt>
                <c:pt idx="644">
                  <c:v>48.753152621318904</c:v>
                </c:pt>
                <c:pt idx="645">
                  <c:v>48.909072828857241</c:v>
                </c:pt>
                <c:pt idx="646">
                  <c:v>48.80669250885169</c:v>
                </c:pt>
                <c:pt idx="647">
                  <c:v>49.08929311198537</c:v>
                </c:pt>
                <c:pt idx="648">
                  <c:v>48.857192558628647</c:v>
                </c:pt>
                <c:pt idx="649">
                  <c:v>48.916672423246808</c:v>
                </c:pt>
                <c:pt idx="650">
                  <c:v>48.612053485485909</c:v>
                </c:pt>
                <c:pt idx="651">
                  <c:v>48.931594077819078</c:v>
                </c:pt>
                <c:pt idx="652">
                  <c:v>48.860232396384475</c:v>
                </c:pt>
                <c:pt idx="653">
                  <c:v>49.023552895224228</c:v>
                </c:pt>
                <c:pt idx="654">
                  <c:v>49.220313472023761</c:v>
                </c:pt>
                <c:pt idx="655">
                  <c:v>48.904133092504019</c:v>
                </c:pt>
                <c:pt idx="656">
                  <c:v>48.96567304324838</c:v>
                </c:pt>
                <c:pt idx="657">
                  <c:v>49.042492276536272</c:v>
                </c:pt>
                <c:pt idx="658">
                  <c:v>48.585093551859771</c:v>
                </c:pt>
                <c:pt idx="659">
                  <c:v>48.706072389017251</c:v>
                </c:pt>
                <c:pt idx="660">
                  <c:v>48.328312943193794</c:v>
                </c:pt>
                <c:pt idx="661">
                  <c:v>48.380072141452949</c:v>
                </c:pt>
                <c:pt idx="662">
                  <c:v>48.403353349853731</c:v>
                </c:pt>
                <c:pt idx="663">
                  <c:v>47.91623238800215</c:v>
                </c:pt>
                <c:pt idx="664">
                  <c:v>48.780593117531438</c:v>
                </c:pt>
                <c:pt idx="665">
                  <c:v>48.685052432476496</c:v>
                </c:pt>
                <c:pt idx="666">
                  <c:v>48.053412517316609</c:v>
                </c:pt>
                <c:pt idx="667">
                  <c:v>48.242752313712209</c:v>
                </c:pt>
                <c:pt idx="668">
                  <c:v>48.064912491767878</c:v>
                </c:pt>
                <c:pt idx="669">
                  <c:v>48.483793566350776</c:v>
                </c:pt>
                <c:pt idx="670">
                  <c:v>48.459573584525387</c:v>
                </c:pt>
                <c:pt idx="671">
                  <c:v>48.434092591572131</c:v>
                </c:pt>
                <c:pt idx="672">
                  <c:v>48.340092314497625</c:v>
                </c:pt>
                <c:pt idx="673">
                  <c:v>48.773552316846981</c:v>
                </c:pt>
                <c:pt idx="674">
                  <c:v>48.334273409381694</c:v>
                </c:pt>
                <c:pt idx="675">
                  <c:v>48.351212309229417</c:v>
                </c:pt>
                <c:pt idx="676">
                  <c:v>48.822552936848545</c:v>
                </c:pt>
                <c:pt idx="677">
                  <c:v>48.568713445717151</c:v>
                </c:pt>
                <c:pt idx="678">
                  <c:v>49.097332290756292</c:v>
                </c:pt>
                <c:pt idx="679">
                  <c:v>48.839553304003836</c:v>
                </c:pt>
                <c:pt idx="680">
                  <c:v>48.697213646145492</c:v>
                </c:pt>
                <c:pt idx="681">
                  <c:v>49.217413332694214</c:v>
                </c:pt>
                <c:pt idx="682">
                  <c:v>48.373532392457413</c:v>
                </c:pt>
                <c:pt idx="683">
                  <c:v>48.720273199709915</c:v>
                </c:pt>
                <c:pt idx="684">
                  <c:v>48.180932966115293</c:v>
                </c:pt>
                <c:pt idx="685">
                  <c:v>48.5829738610717</c:v>
                </c:pt>
                <c:pt idx="686">
                  <c:v>48.298473359340633</c:v>
                </c:pt>
                <c:pt idx="687">
                  <c:v>48.754152862051058</c:v>
                </c:pt>
                <c:pt idx="688">
                  <c:v>48.878233004271927</c:v>
                </c:pt>
                <c:pt idx="689">
                  <c:v>48.888973019284236</c:v>
                </c:pt>
                <c:pt idx="690">
                  <c:v>48.750412669518155</c:v>
                </c:pt>
                <c:pt idx="691">
                  <c:v>48.666353332457646</c:v>
                </c:pt>
                <c:pt idx="692">
                  <c:v>48.525993666961092</c:v>
                </c:pt>
                <c:pt idx="693">
                  <c:v>48.716953965101524</c:v>
                </c:pt>
                <c:pt idx="694">
                  <c:v>48.221993127567174</c:v>
                </c:pt>
                <c:pt idx="695">
                  <c:v>48.172472829419853</c:v>
                </c:pt>
                <c:pt idx="696">
                  <c:v>48.646173429120246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1E-4AD4-BEA9-FCD328618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[2]数据!$CQ$1</c:f>
              <c:strCache>
                <c:ptCount val="1"/>
                <c:pt idx="0">
                  <c:v>frq2_76_20161221002p4000204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[2]数据!$CQ$2:$CQ$699</c:f>
              <c:numCache>
                <c:formatCode>General</c:formatCode>
                <c:ptCount val="698"/>
                <c:pt idx="0">
                  <c:v>0</c:v>
                </c:pt>
                <c:pt idx="1">
                  <c:v>1.0129402537148517</c:v>
                </c:pt>
                <c:pt idx="2">
                  <c:v>1.9335994520218374</c:v>
                </c:pt>
                <c:pt idx="3">
                  <c:v>2.4437799690932684</c:v>
                </c:pt>
                <c:pt idx="4">
                  <c:v>2.9508200655317611</c:v>
                </c:pt>
                <c:pt idx="5">
                  <c:v>2.8316591701749436</c:v>
                </c:pt>
                <c:pt idx="6">
                  <c:v>3.6721202956635475</c:v>
                </c:pt>
                <c:pt idx="7">
                  <c:v>3.6945409618312097</c:v>
                </c:pt>
                <c:pt idx="8">
                  <c:v>3.3951206672020096</c:v>
                </c:pt>
                <c:pt idx="9">
                  <c:v>3.488360985140103</c:v>
                </c:pt>
                <c:pt idx="10">
                  <c:v>3.621979736340851</c:v>
                </c:pt>
                <c:pt idx="11">
                  <c:v>3.9049994356716997</c:v>
                </c:pt>
                <c:pt idx="12">
                  <c:v>3.867640351072148</c:v>
                </c:pt>
                <c:pt idx="13">
                  <c:v>4.1594200730819457</c:v>
                </c:pt>
                <c:pt idx="14">
                  <c:v>3.7585004895262486</c:v>
                </c:pt>
                <c:pt idx="15">
                  <c:v>4.6083605251653905</c:v>
                </c:pt>
                <c:pt idx="16">
                  <c:v>3.8378808608868247</c:v>
                </c:pt>
                <c:pt idx="17">
                  <c:v>4.1825001158237836</c:v>
                </c:pt>
                <c:pt idx="18">
                  <c:v>4.1918207948553512</c:v>
                </c:pt>
                <c:pt idx="19">
                  <c:v>4.320240901935974</c:v>
                </c:pt>
                <c:pt idx="20">
                  <c:v>4.0733006496158115</c:v>
                </c:pt>
                <c:pt idx="21">
                  <c:v>4.1653805392891829</c:v>
                </c:pt>
                <c:pt idx="22">
                  <c:v>4.0002793506400822</c:v>
                </c:pt>
                <c:pt idx="23">
                  <c:v>3.9641999036293969</c:v>
                </c:pt>
                <c:pt idx="24">
                  <c:v>3.804260106186625</c:v>
                </c:pt>
                <c:pt idx="25">
                  <c:v>4.0713206572475951</c:v>
                </c:pt>
                <c:pt idx="26">
                  <c:v>4.1851208583092783</c:v>
                </c:pt>
                <c:pt idx="27">
                  <c:v>3.9020806698758426</c:v>
                </c:pt>
                <c:pt idx="28">
                  <c:v>4.3660210076989392</c:v>
                </c:pt>
                <c:pt idx="29">
                  <c:v>3.9771397032361717</c:v>
                </c:pt>
                <c:pt idx="30">
                  <c:v>3.4474200328791396</c:v>
                </c:pt>
                <c:pt idx="31">
                  <c:v>3.4985198547320633</c:v>
                </c:pt>
                <c:pt idx="32">
                  <c:v>4.2841800813821873</c:v>
                </c:pt>
                <c:pt idx="33">
                  <c:v>3.6814800902546003</c:v>
                </c:pt>
                <c:pt idx="34">
                  <c:v>4.0531803508750048</c:v>
                </c:pt>
                <c:pt idx="35">
                  <c:v>3.6307993636818732</c:v>
                </c:pt>
                <c:pt idx="36">
                  <c:v>3.3758199325646983</c:v>
                </c:pt>
                <c:pt idx="37">
                  <c:v>4.404100936180428</c:v>
                </c:pt>
                <c:pt idx="38">
                  <c:v>3.9378602309304762</c:v>
                </c:pt>
                <c:pt idx="39">
                  <c:v>3.7125601962339649</c:v>
                </c:pt>
                <c:pt idx="40">
                  <c:v>4.041620771724344</c:v>
                </c:pt>
                <c:pt idx="41">
                  <c:v>3.6520596015848135</c:v>
                </c:pt>
                <c:pt idx="42">
                  <c:v>3.2578604436777767</c:v>
                </c:pt>
                <c:pt idx="43">
                  <c:v>3.5524993268213585</c:v>
                </c:pt>
                <c:pt idx="44">
                  <c:v>3.9164139910722628</c:v>
                </c:pt>
                <c:pt idx="45">
                  <c:v>4.4996158071194259</c:v>
                </c:pt>
                <c:pt idx="46">
                  <c:v>3.5996953059222463</c:v>
                </c:pt>
                <c:pt idx="47">
                  <c:v>3.9852145349149932</c:v>
                </c:pt>
                <c:pt idx="48">
                  <c:v>3.0787747738036479</c:v>
                </c:pt>
                <c:pt idx="49">
                  <c:v>3.4159546218556986</c:v>
                </c:pt>
                <c:pt idx="50">
                  <c:v>3.8201748135736526</c:v>
                </c:pt>
                <c:pt idx="51">
                  <c:v>3.3226546992555335</c:v>
                </c:pt>
                <c:pt idx="52">
                  <c:v>3.5968342821427726</c:v>
                </c:pt>
                <c:pt idx="53">
                  <c:v>3.385934361273808</c:v>
                </c:pt>
                <c:pt idx="54">
                  <c:v>3.6648748665440785</c:v>
                </c:pt>
                <c:pt idx="55">
                  <c:v>3.6984546430391045</c:v>
                </c:pt>
                <c:pt idx="56">
                  <c:v>4.0616351622745395</c:v>
                </c:pt>
                <c:pt idx="57">
                  <c:v>3.0976750396176609</c:v>
                </c:pt>
                <c:pt idx="58">
                  <c:v>3.225514001243079</c:v>
                </c:pt>
                <c:pt idx="59">
                  <c:v>3.5466750963631792</c:v>
                </c:pt>
                <c:pt idx="60">
                  <c:v>3.0483354179415638</c:v>
                </c:pt>
                <c:pt idx="61">
                  <c:v>3.693075322287072</c:v>
                </c:pt>
                <c:pt idx="62">
                  <c:v>3.9116940468944073</c:v>
                </c:pt>
                <c:pt idx="63">
                  <c:v>2.872274422053902</c:v>
                </c:pt>
                <c:pt idx="64">
                  <c:v>3.3270952465799244</c:v>
                </c:pt>
                <c:pt idx="65">
                  <c:v>3.0445952253965203</c:v>
                </c:pt>
                <c:pt idx="66">
                  <c:v>3.1169739116092838</c:v>
                </c:pt>
                <c:pt idx="67">
                  <c:v>3.3371349068477407</c:v>
                </c:pt>
                <c:pt idx="68">
                  <c:v>3.5526746781299003</c:v>
                </c:pt>
                <c:pt idx="69">
                  <c:v>2.9316145884383324</c:v>
                </c:pt>
                <c:pt idx="70">
                  <c:v>3.0021138651501253</c:v>
                </c:pt>
                <c:pt idx="71">
                  <c:v>3.1412739872779145</c:v>
                </c:pt>
                <c:pt idx="72">
                  <c:v>3.4585943069857237</c:v>
                </c:pt>
                <c:pt idx="73">
                  <c:v>3.4229544443578241</c:v>
                </c:pt>
                <c:pt idx="74">
                  <c:v>3.3313346281698237</c:v>
                </c:pt>
                <c:pt idx="75">
                  <c:v>3.2460943734692567</c:v>
                </c:pt>
                <c:pt idx="76">
                  <c:v>3.2015138115305</c:v>
                </c:pt>
                <c:pt idx="77">
                  <c:v>3.4922541772454103</c:v>
                </c:pt>
                <c:pt idx="78">
                  <c:v>2.8392348128089093</c:v>
                </c:pt>
                <c:pt idx="79">
                  <c:v>2.51503387992312</c:v>
                </c:pt>
                <c:pt idx="80">
                  <c:v>3.4506352219533731</c:v>
                </c:pt>
                <c:pt idx="81">
                  <c:v>3.4193744393421035</c:v>
                </c:pt>
                <c:pt idx="82">
                  <c:v>3.4777739696532013</c:v>
                </c:pt>
                <c:pt idx="83">
                  <c:v>2.5958149608423966</c:v>
                </c:pt>
                <c:pt idx="84">
                  <c:v>2.5925739573422106</c:v>
                </c:pt>
                <c:pt idx="85">
                  <c:v>2.9391340890879007</c:v>
                </c:pt>
                <c:pt idx="86">
                  <c:v>2.9816340757911952</c:v>
                </c:pt>
                <c:pt idx="87">
                  <c:v>3.0771337829509697</c:v>
                </c:pt>
                <c:pt idx="88">
                  <c:v>2.3922743530936792</c:v>
                </c:pt>
                <c:pt idx="89">
                  <c:v>2.6756144274831684</c:v>
                </c:pt>
                <c:pt idx="90">
                  <c:v>2.624974679115617</c:v>
                </c:pt>
                <c:pt idx="91">
                  <c:v>2.7681748797444978</c:v>
                </c:pt>
                <c:pt idx="92">
                  <c:v>2.5471738312999577</c:v>
                </c:pt>
                <c:pt idx="93">
                  <c:v>2.9612939848589956</c:v>
                </c:pt>
                <c:pt idx="94">
                  <c:v>3.0277941612748709</c:v>
                </c:pt>
                <c:pt idx="95">
                  <c:v>2.2146338336611038</c:v>
                </c:pt>
                <c:pt idx="96">
                  <c:v>2.6808950280136443</c:v>
                </c:pt>
                <c:pt idx="97">
                  <c:v>3.385474287788437</c:v>
                </c:pt>
                <c:pt idx="98">
                  <c:v>2.7285936588370614</c:v>
                </c:pt>
                <c:pt idx="99">
                  <c:v>2.503073831949159</c:v>
                </c:pt>
                <c:pt idx="100">
                  <c:v>2.3307344021496412</c:v>
                </c:pt>
                <c:pt idx="101">
                  <c:v>2.5529741099778747</c:v>
                </c:pt>
                <c:pt idx="102">
                  <c:v>2.6328536703833088</c:v>
                </c:pt>
                <c:pt idx="103">
                  <c:v>2.5954740966811691</c:v>
                </c:pt>
                <c:pt idx="104">
                  <c:v>2.6579937992580227</c:v>
                </c:pt>
                <c:pt idx="105">
                  <c:v>2.1255136879887644</c:v>
                </c:pt>
                <c:pt idx="106">
                  <c:v>1.9809537560063539</c:v>
                </c:pt>
                <c:pt idx="107">
                  <c:v>2.1305744963278457</c:v>
                </c:pt>
                <c:pt idx="108">
                  <c:v>1.8499147690859239</c:v>
                </c:pt>
                <c:pt idx="109">
                  <c:v>2.185274812299081</c:v>
                </c:pt>
                <c:pt idx="110">
                  <c:v>2.1720351267362545</c:v>
                </c:pt>
                <c:pt idx="111">
                  <c:v>2.4197744540573254</c:v>
                </c:pt>
                <c:pt idx="112">
                  <c:v>1.9554541365135165</c:v>
                </c:pt>
                <c:pt idx="113">
                  <c:v>2.3906948295487638</c:v>
                </c:pt>
                <c:pt idx="114">
                  <c:v>2.0434939476857963</c:v>
                </c:pt>
                <c:pt idx="115">
                  <c:v>1.9230347882832142</c:v>
                </c:pt>
                <c:pt idx="116">
                  <c:v>2.4150340207768792</c:v>
                </c:pt>
                <c:pt idx="117">
                  <c:v>2.1481150307883325</c:v>
                </c:pt>
                <c:pt idx="118">
                  <c:v>1.8043339664117681</c:v>
                </c:pt>
                <c:pt idx="119">
                  <c:v>2.0405137145821755</c:v>
                </c:pt>
                <c:pt idx="120">
                  <c:v>2.1775746350176064</c:v>
                </c:pt>
                <c:pt idx="121">
                  <c:v>2.2214138639718364</c:v>
                </c:pt>
                <c:pt idx="122">
                  <c:v>1.8170744629297388</c:v>
                </c:pt>
                <c:pt idx="123">
                  <c:v>2.6354949019713914</c:v>
                </c:pt>
                <c:pt idx="124">
                  <c:v>2.007474105337181</c:v>
                </c:pt>
                <c:pt idx="125">
                  <c:v>1.4215733156855563</c:v>
                </c:pt>
                <c:pt idx="126">
                  <c:v>1.8534537958964741</c:v>
                </c:pt>
                <c:pt idx="127">
                  <c:v>1.7639145549439377</c:v>
                </c:pt>
                <c:pt idx="128">
                  <c:v>1.9838538953453124</c:v>
                </c:pt>
                <c:pt idx="129">
                  <c:v>1.5946931940290838</c:v>
                </c:pt>
                <c:pt idx="130">
                  <c:v>1.9957934542166882</c:v>
                </c:pt>
                <c:pt idx="131">
                  <c:v>1.8415738416871719</c:v>
                </c:pt>
                <c:pt idx="132">
                  <c:v>1.7553147197943062</c:v>
                </c:pt>
                <c:pt idx="133">
                  <c:v>1.8093537965456754</c:v>
                </c:pt>
                <c:pt idx="134">
                  <c:v>1.5129137350200956</c:v>
                </c:pt>
                <c:pt idx="135">
                  <c:v>1.928173827741265</c:v>
                </c:pt>
                <c:pt idx="136">
                  <c:v>1.3511541327384222</c:v>
                </c:pt>
                <c:pt idx="137">
                  <c:v>1.8654734485325086</c:v>
                </c:pt>
                <c:pt idx="138">
                  <c:v>1.6605935985328522</c:v>
                </c:pt>
                <c:pt idx="139">
                  <c:v>1.2090342666096028</c:v>
                </c:pt>
                <c:pt idx="140">
                  <c:v>1.0280335343526978</c:v>
                </c:pt>
                <c:pt idx="141">
                  <c:v>1.143994404414503</c:v>
                </c:pt>
                <c:pt idx="142">
                  <c:v>2.0090741179846887</c:v>
                </c:pt>
                <c:pt idx="143">
                  <c:v>1.3560938691076743</c:v>
                </c:pt>
                <c:pt idx="144">
                  <c:v>1.5670347681818093</c:v>
                </c:pt>
                <c:pt idx="145">
                  <c:v>1.3193531828771228</c:v>
                </c:pt>
                <c:pt idx="146">
                  <c:v>1.9454535918051832</c:v>
                </c:pt>
                <c:pt idx="147">
                  <c:v>1.5506937775455327</c:v>
                </c:pt>
                <c:pt idx="148">
                  <c:v>2.1803145868272438</c:v>
                </c:pt>
                <c:pt idx="149">
                  <c:v>1.687134436966268</c:v>
                </c:pt>
                <c:pt idx="150">
                  <c:v>1.6621544956208716</c:v>
                </c:pt>
                <c:pt idx="151">
                  <c:v>1.8234149088576856</c:v>
                </c:pt>
                <c:pt idx="152">
                  <c:v>1.3906142816760259</c:v>
                </c:pt>
                <c:pt idx="153">
                  <c:v>1.4615736318731898</c:v>
                </c:pt>
                <c:pt idx="154">
                  <c:v>0.8276743254420964</c:v>
                </c:pt>
                <c:pt idx="155">
                  <c:v>1.886893873964766</c:v>
                </c:pt>
                <c:pt idx="156">
                  <c:v>1.7594944967221302</c:v>
                </c:pt>
                <c:pt idx="157">
                  <c:v>0.9732941028219777</c:v>
                </c:pt>
                <c:pt idx="158">
                  <c:v>0.91129407839256871</c:v>
                </c:pt>
                <c:pt idx="159">
                  <c:v>1.225513093026926</c:v>
                </c:pt>
                <c:pt idx="160">
                  <c:v>1.5807345272300068</c:v>
                </c:pt>
                <c:pt idx="161">
                  <c:v>1.4740943361997694</c:v>
                </c:pt>
                <c:pt idx="162">
                  <c:v>1.5800546615532447</c:v>
                </c:pt>
                <c:pt idx="163">
                  <c:v>1.5972543318525041</c:v>
                </c:pt>
                <c:pt idx="164">
                  <c:v>1.2687339236121566</c:v>
                </c:pt>
                <c:pt idx="165">
                  <c:v>1.0522144006971814</c:v>
                </c:pt>
                <c:pt idx="166">
                  <c:v>1.3810942995556559</c:v>
                </c:pt>
                <c:pt idx="167">
                  <c:v>1.1682739909805484</c:v>
                </c:pt>
                <c:pt idx="168">
                  <c:v>0.74137422534405317</c:v>
                </c:pt>
                <c:pt idx="169">
                  <c:v>1.234554375205029</c:v>
                </c:pt>
                <c:pt idx="170">
                  <c:v>1.2127334809494705</c:v>
                </c:pt>
                <c:pt idx="171">
                  <c:v>1.3673349358453848</c:v>
                </c:pt>
                <c:pt idx="172">
                  <c:v>1.4150540557713924</c:v>
                </c:pt>
                <c:pt idx="173">
                  <c:v>1.1479935047104206</c:v>
                </c:pt>
                <c:pt idx="174">
                  <c:v>1.1497332157846607</c:v>
                </c:pt>
                <c:pt idx="175">
                  <c:v>0.6847740107692637</c:v>
                </c:pt>
                <c:pt idx="176">
                  <c:v>0.41401424536842768</c:v>
                </c:pt>
                <c:pt idx="177">
                  <c:v>1.0809345345876196</c:v>
                </c:pt>
                <c:pt idx="178">
                  <c:v>1.3466539807519595</c:v>
                </c:pt>
                <c:pt idx="179">
                  <c:v>1.2305943904685961</c:v>
                </c:pt>
                <c:pt idx="180">
                  <c:v>1.0585138684199578</c:v>
                </c:pt>
                <c:pt idx="181">
                  <c:v>0.79903428531631704</c:v>
                </c:pt>
                <c:pt idx="182">
                  <c:v>0.58931341916897395</c:v>
                </c:pt>
                <c:pt idx="183">
                  <c:v>0.85761449225932296</c:v>
                </c:pt>
                <c:pt idx="184">
                  <c:v>0.73655369829895179</c:v>
                </c:pt>
                <c:pt idx="185">
                  <c:v>0.86283362548203968</c:v>
                </c:pt>
                <c:pt idx="186">
                  <c:v>0.94135345453394237</c:v>
                </c:pt>
                <c:pt idx="187">
                  <c:v>1.0971935688135481</c:v>
                </c:pt>
                <c:pt idx="188">
                  <c:v>1.0048137931841268</c:v>
                </c:pt>
                <c:pt idx="189">
                  <c:v>0.99877323321222988</c:v>
                </c:pt>
                <c:pt idx="190">
                  <c:v>7.891310990614997E-2</c:v>
                </c:pt>
                <c:pt idx="191">
                  <c:v>1.3464136994579796</c:v>
                </c:pt>
                <c:pt idx="192">
                  <c:v>0.3349933646259764</c:v>
                </c:pt>
                <c:pt idx="193">
                  <c:v>0.4603941230434927</c:v>
                </c:pt>
                <c:pt idx="194">
                  <c:v>0.87281368108778068</c:v>
                </c:pt>
                <c:pt idx="195">
                  <c:v>0.90167351340494761</c:v>
                </c:pt>
                <c:pt idx="196">
                  <c:v>0.87189353411703863</c:v>
                </c:pt>
                <c:pt idx="197">
                  <c:v>0.37453360732823526</c:v>
                </c:pt>
                <c:pt idx="198">
                  <c:v>0.61789385463267621</c:v>
                </c:pt>
                <c:pt idx="199">
                  <c:v>0.50031434546646736</c:v>
                </c:pt>
                <c:pt idx="200">
                  <c:v>0.95451304633211009</c:v>
                </c:pt>
                <c:pt idx="201">
                  <c:v>-2.4545682285978643E-2</c:v>
                </c:pt>
                <c:pt idx="202">
                  <c:v>0.37255361496001882</c:v>
                </c:pt>
                <c:pt idx="203">
                  <c:v>0.39055422290587671</c:v>
                </c:pt>
                <c:pt idx="204">
                  <c:v>0.81177478183428775</c:v>
                </c:pt>
                <c:pt idx="205">
                  <c:v>0.65103404674491827</c:v>
                </c:pt>
                <c:pt idx="206">
                  <c:v>0.84703466474147859</c:v>
                </c:pt>
                <c:pt idx="207">
                  <c:v>4.1634119071257913E-2</c:v>
                </c:pt>
                <c:pt idx="208">
                  <c:v>0.10621390778099027</c:v>
                </c:pt>
                <c:pt idx="209">
                  <c:v>-0.52242714986791228</c:v>
                </c:pt>
                <c:pt idx="210">
                  <c:v>0.58527334066788228</c:v>
                </c:pt>
                <c:pt idx="211">
                  <c:v>0.32331457615116932</c:v>
                </c:pt>
                <c:pt idx="212">
                  <c:v>0.84005346869625086</c:v>
                </c:pt>
                <c:pt idx="213">
                  <c:v>0.60431330490862578</c:v>
                </c:pt>
                <c:pt idx="214">
                  <c:v>0.39845370327615726</c:v>
                </c:pt>
                <c:pt idx="215">
                  <c:v>0.39309300898102251</c:v>
                </c:pt>
                <c:pt idx="216">
                  <c:v>0.29197369977523735</c:v>
                </c:pt>
                <c:pt idx="217">
                  <c:v>0.60629329727684222</c:v>
                </c:pt>
                <c:pt idx="218">
                  <c:v>0.49689452798006428</c:v>
                </c:pt>
                <c:pt idx="219">
                  <c:v>-0.52628655173709404</c:v>
                </c:pt>
                <c:pt idx="220">
                  <c:v>0.39737336877609408</c:v>
                </c:pt>
                <c:pt idx="221">
                  <c:v>0.47421309141583734</c:v>
                </c:pt>
                <c:pt idx="222">
                  <c:v>0.3889132320531985</c:v>
                </c:pt>
                <c:pt idx="223">
                  <c:v>0.17389313891847991</c:v>
                </c:pt>
                <c:pt idx="224">
                  <c:v>0.12407295465442303</c:v>
                </c:pt>
                <c:pt idx="225">
                  <c:v>-4.6826650026908112E-2</c:v>
                </c:pt>
                <c:pt idx="226">
                  <c:v>0.28719415093530642</c:v>
                </c:pt>
                <c:pt idx="227">
                  <c:v>-0.14952548277760869</c:v>
                </c:pt>
                <c:pt idx="228">
                  <c:v>-6.7446137812567031E-2</c:v>
                </c:pt>
                <c:pt idx="229">
                  <c:v>-0.12760586830049192</c:v>
                </c:pt>
                <c:pt idx="230">
                  <c:v>0.3592133465299483</c:v>
                </c:pt>
                <c:pt idx="231">
                  <c:v>0.21353396448798989</c:v>
                </c:pt>
                <c:pt idx="232">
                  <c:v>0.30829420130892871</c:v>
                </c:pt>
                <c:pt idx="233">
                  <c:v>-0.15960612125060081</c:v>
                </c:pt>
                <c:pt idx="234">
                  <c:v>8.1613946156306127E-2</c:v>
                </c:pt>
                <c:pt idx="235">
                  <c:v>0.5644135715882399</c:v>
                </c:pt>
                <c:pt idx="236">
                  <c:v>-0.30976702882211882</c:v>
                </c:pt>
                <c:pt idx="237">
                  <c:v>-0.25756638336654802</c:v>
                </c:pt>
                <c:pt idx="238">
                  <c:v>0.19289398759974219</c:v>
                </c:pt>
                <c:pt idx="239">
                  <c:v>3.4133244878589153E-2</c:v>
                </c:pt>
                <c:pt idx="240">
                  <c:v>8.9130222392128644E-3</c:v>
                </c:pt>
                <c:pt idx="241">
                  <c:v>0.64703308380331137</c:v>
                </c:pt>
                <c:pt idx="242">
                  <c:v>-7.3106718063755238E-2</c:v>
                </c:pt>
                <c:pt idx="243">
                  <c:v>-0.71736605982130541</c:v>
                </c:pt>
                <c:pt idx="244">
                  <c:v>0.18625365571574193</c:v>
                </c:pt>
                <c:pt idx="245">
                  <c:v>-0.35530685329110767</c:v>
                </c:pt>
                <c:pt idx="246">
                  <c:v>2.5533409728961232E-2</c:v>
                </c:pt>
                <c:pt idx="247">
                  <c:v>-9.4060981195944748E-3</c:v>
                </c:pt>
                <c:pt idx="248">
                  <c:v>-0.22386553490169092</c:v>
                </c:pt>
                <c:pt idx="249">
                  <c:v>-0.20876692894048077</c:v>
                </c:pt>
                <c:pt idx="250">
                  <c:v>0.38659423816944383</c:v>
                </c:pt>
                <c:pt idx="251">
                  <c:v>-0.33330714504933212</c:v>
                </c:pt>
                <c:pt idx="252">
                  <c:v>0.13473287593692973</c:v>
                </c:pt>
                <c:pt idx="253">
                  <c:v>0.21937335872539165</c:v>
                </c:pt>
                <c:pt idx="254">
                  <c:v>0.11647336024019594</c:v>
                </c:pt>
                <c:pt idx="255">
                  <c:v>0.36763436769335911</c:v>
                </c:pt>
                <c:pt idx="256">
                  <c:v>4.0173804850482497E-2</c:v>
                </c:pt>
                <c:pt idx="257">
                  <c:v>-4.5366335806132696E-2</c:v>
                </c:pt>
                <c:pt idx="258">
                  <c:v>-0.53550664790141767</c:v>
                </c:pt>
                <c:pt idx="259">
                  <c:v>-0.70198619436094134</c:v>
                </c:pt>
                <c:pt idx="260">
                  <c:v>-0.24836677630481674</c:v>
                </c:pt>
                <c:pt idx="261">
                  <c:v>-0.36208688360184027</c:v>
                </c:pt>
                <c:pt idx="262">
                  <c:v>-0.21874698454622532</c:v>
                </c:pt>
                <c:pt idx="263">
                  <c:v>9.1012856306843304E-2</c:v>
                </c:pt>
                <c:pt idx="264">
                  <c:v>-1.2682863634192039</c:v>
                </c:pt>
                <c:pt idx="265">
                  <c:v>-0.37888608507780219</c:v>
                </c:pt>
                <c:pt idx="266">
                  <c:v>-0.31920691717783356</c:v>
                </c:pt>
                <c:pt idx="267">
                  <c:v>-0.25674681926305354</c:v>
                </c:pt>
                <c:pt idx="268">
                  <c:v>-0.40394612018785381</c:v>
                </c:pt>
                <c:pt idx="269">
                  <c:v>-0.58370633041537801</c:v>
                </c:pt>
                <c:pt idx="270">
                  <c:v>-0.77140699921836386</c:v>
                </c:pt>
                <c:pt idx="271">
                  <c:v>-0.56514692876259431</c:v>
                </c:pt>
                <c:pt idx="272">
                  <c:v>-0.80758702909629321</c:v>
                </c:pt>
                <c:pt idx="273">
                  <c:v>-0.89376605722450009</c:v>
                </c:pt>
                <c:pt idx="274">
                  <c:v>-0.4309470321066442</c:v>
                </c:pt>
                <c:pt idx="275">
                  <c:v>-0.27376581293040658</c:v>
                </c:pt>
                <c:pt idx="276">
                  <c:v>-0.467426947940627</c:v>
                </c:pt>
                <c:pt idx="277">
                  <c:v>-0.32596645838598093</c:v>
                </c:pt>
                <c:pt idx="278">
                  <c:v>-0.47260696560385185</c:v>
                </c:pt>
                <c:pt idx="279">
                  <c:v>-0.52526582189910798</c:v>
                </c:pt>
                <c:pt idx="280">
                  <c:v>-0.91120600881773939</c:v>
                </c:pt>
                <c:pt idx="281">
                  <c:v>-0.21374578086921403</c:v>
                </c:pt>
                <c:pt idx="282">
                  <c:v>-1.3340470694962434</c:v>
                </c:pt>
                <c:pt idx="283">
                  <c:v>-0.35924634892495177</c:v>
                </c:pt>
                <c:pt idx="284">
                  <c:v>0.18557379003897978</c:v>
                </c:pt>
                <c:pt idx="285">
                  <c:v>-0.35232662018748684</c:v>
                </c:pt>
                <c:pt idx="286">
                  <c:v>-0.94756671532757863</c:v>
                </c:pt>
                <c:pt idx="287">
                  <c:v>0.22115404800480576</c:v>
                </c:pt>
                <c:pt idx="288">
                  <c:v>-1.3169070038590576</c:v>
                </c:pt>
                <c:pt idx="289">
                  <c:v>-0.81676614705543926</c:v>
                </c:pt>
                <c:pt idx="290">
                  <c:v>-0.53688686835753074</c:v>
                </c:pt>
                <c:pt idx="291">
                  <c:v>-0.9049065410949666</c:v>
                </c:pt>
                <c:pt idx="292">
                  <c:v>-0.50770666098172157</c:v>
                </c:pt>
                <c:pt idx="293">
                  <c:v>-0.41218646471936182</c:v>
                </c:pt>
                <c:pt idx="294">
                  <c:v>-0.79738718129916109</c:v>
                </c:pt>
                <c:pt idx="295">
                  <c:v>-0.64924724430102998</c:v>
                </c:pt>
                <c:pt idx="296">
                  <c:v>-1.256946576459935</c:v>
                </c:pt>
                <c:pt idx="297">
                  <c:v>-1.8943867723472714</c:v>
                </c:pt>
                <c:pt idx="298">
                  <c:v>-0.74496674365219562</c:v>
                </c:pt>
                <c:pt idx="299">
                  <c:v>-0.66476680818812284</c:v>
                </c:pt>
                <c:pt idx="300">
                  <c:v>-0.78928653519438541</c:v>
                </c:pt>
                <c:pt idx="301">
                  <c:v>-0.75354608969923831</c:v>
                </c:pt>
                <c:pt idx="302">
                  <c:v>-0.57376725301481102</c:v>
                </c:pt>
                <c:pt idx="303">
                  <c:v>-0.81140731540599731</c:v>
                </c:pt>
                <c:pt idx="304">
                  <c:v>-0.80152598002181108</c:v>
                </c:pt>
                <c:pt idx="305">
                  <c:v>-0.99408629142937954</c:v>
                </c:pt>
                <c:pt idx="306">
                  <c:v>-1.1875071451456201</c:v>
                </c:pt>
                <c:pt idx="307">
                  <c:v>-0.68056576892868037</c:v>
                </c:pt>
                <c:pt idx="308">
                  <c:v>-0.76094638102466305</c:v>
                </c:pt>
                <c:pt idx="309">
                  <c:v>-1.3404862356457485</c:v>
                </c:pt>
                <c:pt idx="310">
                  <c:v>-0.66282593137939116</c:v>
                </c:pt>
                <c:pt idx="311">
                  <c:v>-1.459127452855121</c:v>
                </c:pt>
                <c:pt idx="312">
                  <c:v>-0.65716721377389575</c:v>
                </c:pt>
                <c:pt idx="313">
                  <c:v>-1.2241062703037464</c:v>
                </c:pt>
                <c:pt idx="314">
                  <c:v>-0.72892563897196538</c:v>
                </c:pt>
                <c:pt idx="315">
                  <c:v>-0.83954630384122453</c:v>
                </c:pt>
                <c:pt idx="316">
                  <c:v>-1.531426045303224</c:v>
                </c:pt>
                <c:pt idx="317">
                  <c:v>-1.2950861096034991</c:v>
                </c:pt>
                <c:pt idx="318">
                  <c:v>-1.3405663294104109</c:v>
                </c:pt>
                <c:pt idx="319">
                  <c:v>-1.5497060501025466</c:v>
                </c:pt>
                <c:pt idx="320">
                  <c:v>-2.0229074622951373</c:v>
                </c:pt>
                <c:pt idx="321">
                  <c:v>-1.3040659244738393</c:v>
                </c:pt>
                <c:pt idx="322">
                  <c:v>-1.518486245696451</c:v>
                </c:pt>
                <c:pt idx="323">
                  <c:v>-1.1331663197925081</c:v>
                </c:pt>
                <c:pt idx="324">
                  <c:v>-1.5770459635368717</c:v>
                </c:pt>
                <c:pt idx="325">
                  <c:v>-0.88034569502976723</c:v>
                </c:pt>
                <c:pt idx="326">
                  <c:v>-1.5269668715219389</c:v>
                </c:pt>
                <c:pt idx="327">
                  <c:v>-2.332307812530086</c:v>
                </c:pt>
                <c:pt idx="328">
                  <c:v>-1.4441070780128875</c:v>
                </c:pt>
                <c:pt idx="329">
                  <c:v>-1.7303677808439168</c:v>
                </c:pt>
                <c:pt idx="330">
                  <c:v>-1.3629869955780691</c:v>
                </c:pt>
                <c:pt idx="331">
                  <c:v>-1.4797860562002683</c:v>
                </c:pt>
                <c:pt idx="332">
                  <c:v>-1.2819470069079166</c:v>
                </c:pt>
                <c:pt idx="333">
                  <c:v>-1.0453872790167971</c:v>
                </c:pt>
                <c:pt idx="334">
                  <c:v>-1.4555865633988851</c:v>
                </c:pt>
                <c:pt idx="335">
                  <c:v>-1.5174264002989766</c:v>
                </c:pt>
                <c:pt idx="336">
                  <c:v>-1.459445965268074</c:v>
                </c:pt>
                <c:pt idx="337">
                  <c:v>-0.39782732909698737</c:v>
                </c:pt>
                <c:pt idx="338">
                  <c:v>-1.6446860791148801</c:v>
                </c:pt>
                <c:pt idx="339">
                  <c:v>-0.80378723188917789</c:v>
                </c:pt>
                <c:pt idx="340">
                  <c:v>-1.7263463287997212</c:v>
                </c:pt>
                <c:pt idx="341">
                  <c:v>-1.0051075659756989</c:v>
                </c:pt>
                <c:pt idx="342">
                  <c:v>-1.3381467526594086</c:v>
                </c:pt>
                <c:pt idx="343">
                  <c:v>-1.4212468274624399</c:v>
                </c:pt>
                <c:pt idx="344">
                  <c:v>-1.3985858800007982</c:v>
                </c:pt>
                <c:pt idx="345">
                  <c:v>-1.1973065241194547</c:v>
                </c:pt>
                <c:pt idx="346">
                  <c:v>-1.4431664419395567</c:v>
                </c:pt>
                <c:pt idx="347">
                  <c:v>-1.3672263771679667</c:v>
                </c:pt>
                <c:pt idx="348">
                  <c:v>-2.2222068258082643</c:v>
                </c:pt>
                <c:pt idx="349">
                  <c:v>-1.7219076441210213</c:v>
                </c:pt>
                <c:pt idx="350">
                  <c:v>-2.2420868432550947</c:v>
                </c:pt>
                <c:pt idx="351">
                  <c:v>-2.0606465266154039</c:v>
                </c:pt>
                <c:pt idx="352">
                  <c:v>-1.7607270429413475</c:v>
                </c:pt>
                <c:pt idx="353">
                  <c:v>-1.7960465305106048</c:v>
                </c:pt>
                <c:pt idx="354">
                  <c:v>-2.2105876419955344</c:v>
                </c:pt>
                <c:pt idx="355">
                  <c:v>-2.020387302676891</c:v>
                </c:pt>
                <c:pt idx="356">
                  <c:v>-2.354326147228754</c:v>
                </c:pt>
                <c:pt idx="357">
                  <c:v>-1.8325059572420024</c:v>
                </c:pt>
                <c:pt idx="358">
                  <c:v>-2.0580667623350806</c:v>
                </c:pt>
                <c:pt idx="359">
                  <c:v>-2.0382277230934314</c:v>
                </c:pt>
                <c:pt idx="360">
                  <c:v>-1.3809876035239306</c:v>
                </c:pt>
                <c:pt idx="361">
                  <c:v>-1.9904266467570757</c:v>
                </c:pt>
                <c:pt idx="362">
                  <c:v>-2.6966077818250618</c:v>
                </c:pt>
                <c:pt idx="363">
                  <c:v>-1.7438477477007268</c:v>
                </c:pt>
                <c:pt idx="364">
                  <c:v>-2.1033271899506012</c:v>
                </c:pt>
                <c:pt idx="365">
                  <c:v>-1.518426641034381</c:v>
                </c:pt>
                <c:pt idx="366">
                  <c:v>-2.5801067445132269</c:v>
                </c:pt>
                <c:pt idx="367">
                  <c:v>-2.1962676219326447</c:v>
                </c:pt>
                <c:pt idx="368">
                  <c:v>-2.1585862996287659</c:v>
                </c:pt>
                <c:pt idx="369">
                  <c:v>-2.2278264278542785</c:v>
                </c:pt>
                <c:pt idx="370">
                  <c:v>-2.2269062808835365</c:v>
                </c:pt>
                <c:pt idx="371">
                  <c:v>-1.3178066617272108</c:v>
                </c:pt>
                <c:pt idx="372">
                  <c:v>-2.2981077750203696</c:v>
                </c:pt>
                <c:pt idx="373">
                  <c:v>-1.8103069459114245</c:v>
                </c:pt>
                <c:pt idx="374">
                  <c:v>-2.2590276058034746</c:v>
                </c:pt>
                <c:pt idx="375">
                  <c:v>-1.0453667899142118</c:v>
                </c:pt>
                <c:pt idx="376">
                  <c:v>-3.08548722364214</c:v>
                </c:pt>
                <c:pt idx="377">
                  <c:v>-1.9877276731526088</c:v>
                </c:pt>
                <c:pt idx="378">
                  <c:v>-2.0589273046437491</c:v>
                </c:pt>
                <c:pt idx="379">
                  <c:v>-2.6570079344607294</c:v>
                </c:pt>
                <c:pt idx="380">
                  <c:v>-1.8757472769298218</c:v>
                </c:pt>
                <c:pt idx="381">
                  <c:v>-2.5946875349726817</c:v>
                </c:pt>
                <c:pt idx="382">
                  <c:v>-1.8510672215404824</c:v>
                </c:pt>
                <c:pt idx="383">
                  <c:v>-2.5803079102477184</c:v>
                </c:pt>
                <c:pt idx="384">
                  <c:v>-1.847006653936802</c:v>
                </c:pt>
                <c:pt idx="385">
                  <c:v>-2.6310463788368281</c:v>
                </c:pt>
                <c:pt idx="386">
                  <c:v>-2.5278073788360977</c:v>
                </c:pt>
                <c:pt idx="387">
                  <c:v>-2.2056069274211119</c:v>
                </c:pt>
                <c:pt idx="388">
                  <c:v>-2.0188264055888716</c:v>
                </c:pt>
                <c:pt idx="389">
                  <c:v>-2.1845068770474896</c:v>
                </c:pt>
                <c:pt idx="390">
                  <c:v>-2.6843478478950509</c:v>
                </c:pt>
                <c:pt idx="391">
                  <c:v>-2.6875068949848853</c:v>
                </c:pt>
                <c:pt idx="392">
                  <c:v>-2.3112468777159485</c:v>
                </c:pt>
                <c:pt idx="393">
                  <c:v>-1.3292470315537237</c:v>
                </c:pt>
                <c:pt idx="394">
                  <c:v>-2.9383475273794133</c:v>
                </c:pt>
                <c:pt idx="395">
                  <c:v>-2.5794473679390499</c:v>
                </c:pt>
                <c:pt idx="396">
                  <c:v>-2.3072664038769268</c:v>
                </c:pt>
                <c:pt idx="397">
                  <c:v>-3.5600073889830846</c:v>
                </c:pt>
                <c:pt idx="398">
                  <c:v>-2.1770674701625801</c:v>
                </c:pt>
                <c:pt idx="399">
                  <c:v>-2.3244679368218755</c:v>
                </c:pt>
                <c:pt idx="400">
                  <c:v>-2.2157862861156552</c:v>
                </c:pt>
                <c:pt idx="401">
                  <c:v>-2.5643264102295653</c:v>
                </c:pt>
                <c:pt idx="402">
                  <c:v>-2.6176669948472693</c:v>
                </c:pt>
                <c:pt idx="403">
                  <c:v>-3.1775876024181002</c:v>
                </c:pt>
                <c:pt idx="404">
                  <c:v>-1.569386764460571</c:v>
                </c:pt>
                <c:pt idx="405">
                  <c:v>-2.425307849174196</c:v>
                </c:pt>
                <c:pt idx="406">
                  <c:v>-2.1453875922711134</c:v>
                </c:pt>
                <c:pt idx="407">
                  <c:v>-2.8706478071393313</c:v>
                </c:pt>
                <c:pt idx="408">
                  <c:v>-2.3325872093835471</c:v>
                </c:pt>
                <c:pt idx="409">
                  <c:v>-2.5197067327313185</c:v>
                </c:pt>
                <c:pt idx="410">
                  <c:v>-2.1699875538957976</c:v>
                </c:pt>
                <c:pt idx="411">
                  <c:v>-2.2651463968943446</c:v>
                </c:pt>
                <c:pt idx="412">
                  <c:v>-2.4378266908550863</c:v>
                </c:pt>
                <c:pt idx="413">
                  <c:v>-2.7886466932932592</c:v>
                </c:pt>
                <c:pt idx="414">
                  <c:v>-2.489006606472671</c:v>
                </c:pt>
                <c:pt idx="415">
                  <c:v>-2.6724269154805746</c:v>
                </c:pt>
                <c:pt idx="416">
                  <c:v>-2.4599269819641094</c:v>
                </c:pt>
                <c:pt idx="417">
                  <c:v>-2.4403077349138513</c:v>
                </c:pt>
                <c:pt idx="418">
                  <c:v>-2.8811680299951057</c:v>
                </c:pt>
                <c:pt idx="419">
                  <c:v>-2.2693876411299314</c:v>
                </c:pt>
                <c:pt idx="420">
                  <c:v>-2.6295078334970867</c:v>
                </c:pt>
                <c:pt idx="421">
                  <c:v>-2.8531873664435068</c:v>
                </c:pt>
                <c:pt idx="422">
                  <c:v>-2.310546522936594</c:v>
                </c:pt>
                <c:pt idx="423">
                  <c:v>-2.4946671867238521</c:v>
                </c:pt>
                <c:pt idx="424">
                  <c:v>-3.0532280629411588</c:v>
                </c:pt>
                <c:pt idx="425">
                  <c:v>-2.5387671860746543</c:v>
                </c:pt>
                <c:pt idx="426">
                  <c:v>-2.5723674516722674</c:v>
                </c:pt>
                <c:pt idx="427">
                  <c:v>-2.6008677933713109</c:v>
                </c:pt>
                <c:pt idx="428">
                  <c:v>-2.0618274439827111</c:v>
                </c:pt>
                <c:pt idx="429">
                  <c:v>-2.980467534361992</c:v>
                </c:pt>
                <c:pt idx="430">
                  <c:v>-2.7536680698852258</c:v>
                </c:pt>
                <c:pt idx="431">
                  <c:v>-2.9180279255498007</c:v>
                </c:pt>
                <c:pt idx="432">
                  <c:v>-2.3896661239006072</c:v>
                </c:pt>
                <c:pt idx="433">
                  <c:v>-2.5985469368418705</c:v>
                </c:pt>
                <c:pt idx="434">
                  <c:v>-2.7731066403035776</c:v>
                </c:pt>
                <c:pt idx="435">
                  <c:v>-2.6445878130013973</c:v>
                </c:pt>
                <c:pt idx="436">
                  <c:v>-2.7681072992722555</c:v>
                </c:pt>
                <c:pt idx="437">
                  <c:v>-3.1049276567061845</c:v>
                </c:pt>
                <c:pt idx="438">
                  <c:v>-2.9001670160306787</c:v>
                </c:pt>
                <c:pt idx="439">
                  <c:v>-2.8954079562933366</c:v>
                </c:pt>
                <c:pt idx="440">
                  <c:v>-2.6160669821997651</c:v>
                </c:pt>
                <c:pt idx="441">
                  <c:v>-3.3790476349313501</c:v>
                </c:pt>
                <c:pt idx="442">
                  <c:v>-2.5363662357805516</c:v>
                </c:pt>
                <c:pt idx="443">
                  <c:v>-2.8381278760417814</c:v>
                </c:pt>
                <c:pt idx="444">
                  <c:v>-3.4514281837898046</c:v>
                </c:pt>
                <c:pt idx="445">
                  <c:v>-3.7156072219687104</c:v>
                </c:pt>
                <c:pt idx="446">
                  <c:v>-2.7370271932928958</c:v>
                </c:pt>
                <c:pt idx="447">
                  <c:v>-2.660606565933346</c:v>
                </c:pt>
                <c:pt idx="448">
                  <c:v>-2.9556272914433315</c:v>
                </c:pt>
                <c:pt idx="449">
                  <c:v>-2.5705271577307833</c:v>
                </c:pt>
                <c:pt idx="450">
                  <c:v>-2.2499676971684757</c:v>
                </c:pt>
                <c:pt idx="451">
                  <c:v>-3.4734278920315802</c:v>
                </c:pt>
                <c:pt idx="452">
                  <c:v>-3.0685278346368605</c:v>
                </c:pt>
                <c:pt idx="453">
                  <c:v>-3.8654868700410816</c:v>
                </c:pt>
                <c:pt idx="454">
                  <c:v>-2.2797476764563847</c:v>
                </c:pt>
                <c:pt idx="455">
                  <c:v>-2.4679065560990487</c:v>
                </c:pt>
                <c:pt idx="456">
                  <c:v>-3.2970670101878667</c:v>
                </c:pt>
                <c:pt idx="457">
                  <c:v>-3.2185471811359605</c:v>
                </c:pt>
                <c:pt idx="458">
                  <c:v>-2.7970677144566736</c:v>
                </c:pt>
                <c:pt idx="459">
                  <c:v>-3.6819678408116125</c:v>
                </c:pt>
                <c:pt idx="460">
                  <c:v>-2.5828466963228642</c:v>
                </c:pt>
                <c:pt idx="461">
                  <c:v>-3.47606726097397</c:v>
                </c:pt>
                <c:pt idx="462">
                  <c:v>-2.942788074703806</c:v>
                </c:pt>
                <c:pt idx="463">
                  <c:v>-2.8999267347366953</c:v>
                </c:pt>
                <c:pt idx="464">
                  <c:v>-2.9115068029899476</c:v>
                </c:pt>
                <c:pt idx="465">
                  <c:v>-3.0000066876475948</c:v>
                </c:pt>
                <c:pt idx="466">
                  <c:v>-3.0923268586149462</c:v>
                </c:pt>
                <c:pt idx="467">
                  <c:v>-3.1408469161875523</c:v>
                </c:pt>
                <c:pt idx="468">
                  <c:v>-3.0501677360728792</c:v>
                </c:pt>
                <c:pt idx="469">
                  <c:v>-3.6431279528887011</c:v>
                </c:pt>
                <c:pt idx="470">
                  <c:v>-2.9856270629226351</c:v>
                </c:pt>
                <c:pt idx="471">
                  <c:v>-3.5067468981300358</c:v>
                </c:pt>
                <c:pt idx="472">
                  <c:v>-3.0025473363684299</c:v>
                </c:pt>
                <c:pt idx="473">
                  <c:v>-3.7631270388059122</c:v>
                </c:pt>
                <c:pt idx="474">
                  <c:v>-3.2522666560577171</c:v>
                </c:pt>
                <c:pt idx="475">
                  <c:v>-2.4656471668773676</c:v>
                </c:pt>
                <c:pt idx="476">
                  <c:v>-3.5565465932915039</c:v>
                </c:pt>
                <c:pt idx="477">
                  <c:v>-3.0738065725216472</c:v>
                </c:pt>
                <c:pt idx="478">
                  <c:v>-3.2492864229540999</c:v>
                </c:pt>
                <c:pt idx="479">
                  <c:v>-3.5574872293648347</c:v>
                </c:pt>
                <c:pt idx="480">
                  <c:v>-3.0342272142598965</c:v>
                </c:pt>
                <c:pt idx="481">
                  <c:v>-2.9575271900468891</c:v>
                </c:pt>
                <c:pt idx="482">
                  <c:v>-2.5533666029910087</c:v>
                </c:pt>
                <c:pt idx="483">
                  <c:v>-3.0831663671126961</c:v>
                </c:pt>
                <c:pt idx="484">
                  <c:v>-3.1334876030673016</c:v>
                </c:pt>
                <c:pt idx="485">
                  <c:v>-3.0195272144762981</c:v>
                </c:pt>
                <c:pt idx="486">
                  <c:v>-3.5125676659105416</c:v>
                </c:pt>
                <c:pt idx="487">
                  <c:v>-3.1324072685672384</c:v>
                </c:pt>
                <c:pt idx="488">
                  <c:v>-3.5199679572359628</c:v>
                </c:pt>
                <c:pt idx="489">
                  <c:v>-3.2848871700225146</c:v>
                </c:pt>
                <c:pt idx="490">
                  <c:v>-3.3874872825516604</c:v>
                </c:pt>
                <c:pt idx="491">
                  <c:v>-3.9524482093589874</c:v>
                </c:pt>
                <c:pt idx="492">
                  <c:v>-3.2563272236613976</c:v>
                </c:pt>
                <c:pt idx="493">
                  <c:v>-3.1740467129618644</c:v>
                </c:pt>
                <c:pt idx="494">
                  <c:v>-3.8843070420904304</c:v>
                </c:pt>
                <c:pt idx="495">
                  <c:v>-3.9994874636082258</c:v>
                </c:pt>
                <c:pt idx="496">
                  <c:v>-4.281248014452796</c:v>
                </c:pt>
                <c:pt idx="497">
                  <c:v>-2.6425668424280069</c:v>
                </c:pt>
                <c:pt idx="498">
                  <c:v>-3.7293069810169079</c:v>
                </c:pt>
                <c:pt idx="499">
                  <c:v>-3.67488792454483</c:v>
                </c:pt>
                <c:pt idx="500">
                  <c:v>-3.5154678052495001</c:v>
                </c:pt>
                <c:pt idx="501">
                  <c:v>-2.7075675890636219</c:v>
                </c:pt>
                <c:pt idx="502">
                  <c:v>-4.5051082240311224</c:v>
                </c:pt>
                <c:pt idx="503">
                  <c:v>-3.8403281147094681</c:v>
                </c:pt>
                <c:pt idx="504">
                  <c:v>-3.4033868261594655</c:v>
                </c:pt>
                <c:pt idx="505">
                  <c:v>-3.9225881363064161</c:v>
                </c:pt>
                <c:pt idx="506">
                  <c:v>-2.6393873062355837</c:v>
                </c:pt>
                <c:pt idx="507">
                  <c:v>-3.993147017680279</c:v>
                </c:pt>
                <c:pt idx="508">
                  <c:v>-3.5346865834764607</c:v>
                </c:pt>
                <c:pt idx="509">
                  <c:v>-3.6575876713783231</c:v>
                </c:pt>
                <c:pt idx="510">
                  <c:v>-3.1409474990547963</c:v>
                </c:pt>
                <c:pt idx="511">
                  <c:v>-3.8184271266892509</c:v>
                </c:pt>
                <c:pt idx="512">
                  <c:v>-3.5062681981877653</c:v>
                </c:pt>
                <c:pt idx="513">
                  <c:v>-3.614568006527584</c:v>
                </c:pt>
                <c:pt idx="514">
                  <c:v>-3.8160671546003222</c:v>
                </c:pt>
                <c:pt idx="515">
                  <c:v>-3.0078279368989023</c:v>
                </c:pt>
                <c:pt idx="516">
                  <c:v>-4.1634282239926108</c:v>
                </c:pt>
                <c:pt idx="517">
                  <c:v>-3.7304674092816299</c:v>
                </c:pt>
                <c:pt idx="518">
                  <c:v>-3.70914756671662</c:v>
                </c:pt>
                <c:pt idx="519">
                  <c:v>-4.7014478435432174</c:v>
                </c:pt>
                <c:pt idx="520">
                  <c:v>-3.6292475172085972</c:v>
                </c:pt>
                <c:pt idx="521">
                  <c:v>-4.2492682506052759</c:v>
                </c:pt>
                <c:pt idx="522">
                  <c:v>-3.9396667346358427</c:v>
                </c:pt>
                <c:pt idx="523">
                  <c:v>-3.6879674225783354</c:v>
                </c:pt>
                <c:pt idx="524">
                  <c:v>-4.1498476742685533</c:v>
                </c:pt>
                <c:pt idx="525">
                  <c:v>-2.7036823727684838</c:v>
                </c:pt>
                <c:pt idx="526">
                  <c:v>-2.9967417323671475</c:v>
                </c:pt>
                <c:pt idx="527">
                  <c:v>-3.6704010736918975</c:v>
                </c:pt>
                <c:pt idx="528">
                  <c:v>-3.8812227634418908</c:v>
                </c:pt>
                <c:pt idx="529">
                  <c:v>-4.045102056518509</c:v>
                </c:pt>
                <c:pt idx="530">
                  <c:v>-4.572363034565055</c:v>
                </c:pt>
                <c:pt idx="531">
                  <c:v>-2.9355016673791607</c:v>
                </c:pt>
                <c:pt idx="532">
                  <c:v>-3.6701812815005055</c:v>
                </c:pt>
                <c:pt idx="533">
                  <c:v>-3.7007826875376013</c:v>
                </c:pt>
                <c:pt idx="534">
                  <c:v>-3.4654821081327598</c:v>
                </c:pt>
                <c:pt idx="535">
                  <c:v>-3.6955821807717864</c:v>
                </c:pt>
                <c:pt idx="536">
                  <c:v>-3.5065813852773524</c:v>
                </c:pt>
                <c:pt idx="537">
                  <c:v>-4.3468022294719768</c:v>
                </c:pt>
                <c:pt idx="538">
                  <c:v>-3.4808824626957096</c:v>
                </c:pt>
                <c:pt idx="539">
                  <c:v>-4.6101430770904921</c:v>
                </c:pt>
                <c:pt idx="540">
                  <c:v>-3.5592625933208839</c:v>
                </c:pt>
                <c:pt idx="541">
                  <c:v>-3.8567420111413524</c:v>
                </c:pt>
                <c:pt idx="542">
                  <c:v>-4.1043416400356909</c:v>
                </c:pt>
                <c:pt idx="543">
                  <c:v>-3.7204615392499338</c:v>
                </c:pt>
                <c:pt idx="544">
                  <c:v>-3.751202643713762</c:v>
                </c:pt>
                <c:pt idx="545">
                  <c:v>-4.3128424732562411</c:v>
                </c:pt>
                <c:pt idx="546">
                  <c:v>-3.2426817439519087</c:v>
                </c:pt>
                <c:pt idx="547">
                  <c:v>-3.4920620621256595</c:v>
                </c:pt>
                <c:pt idx="548">
                  <c:v>-4.7785430112561622</c:v>
                </c:pt>
                <c:pt idx="549">
                  <c:v>-3.9350420480018666</c:v>
                </c:pt>
                <c:pt idx="550">
                  <c:v>-3.7012222719203849</c:v>
                </c:pt>
                <c:pt idx="551">
                  <c:v>-3.3687809945030884</c:v>
                </c:pt>
                <c:pt idx="552">
                  <c:v>-3.480761390725875</c:v>
                </c:pt>
                <c:pt idx="553">
                  <c:v>-3.8308624119278023</c:v>
                </c:pt>
                <c:pt idx="554">
                  <c:v>-3.7582825599805463</c:v>
                </c:pt>
                <c:pt idx="555">
                  <c:v>-4.0737625857468727</c:v>
                </c:pt>
                <c:pt idx="556">
                  <c:v>-3.9582617891704364</c:v>
                </c:pt>
                <c:pt idx="557">
                  <c:v>-4.325782272863016</c:v>
                </c:pt>
                <c:pt idx="558">
                  <c:v>-4.1012421976079274</c:v>
                </c:pt>
                <c:pt idx="559">
                  <c:v>-3.9649226101570245</c:v>
                </c:pt>
                <c:pt idx="560">
                  <c:v>-3.1661810228277041</c:v>
                </c:pt>
                <c:pt idx="561">
                  <c:v>-4.4961417102943146</c:v>
                </c:pt>
                <c:pt idx="562">
                  <c:v>-3.5574427884819864</c:v>
                </c:pt>
                <c:pt idx="563">
                  <c:v>-4.6653016039014066</c:v>
                </c:pt>
                <c:pt idx="564">
                  <c:v>-4.5430021505573404</c:v>
                </c:pt>
                <c:pt idx="565">
                  <c:v>-4.5774424693610349</c:v>
                </c:pt>
                <c:pt idx="566">
                  <c:v>-4.144861634370768</c:v>
                </c:pt>
                <c:pt idx="567">
                  <c:v>-4.2034027257542892</c:v>
                </c:pt>
                <c:pt idx="568">
                  <c:v>-4.2429820840160373</c:v>
                </c:pt>
                <c:pt idx="569">
                  <c:v>-2.9975221809111576</c:v>
                </c:pt>
                <c:pt idx="570">
                  <c:v>-4.5706028343882297</c:v>
                </c:pt>
                <c:pt idx="571">
                  <c:v>-4.519102543712008</c:v>
                </c:pt>
                <c:pt idx="572">
                  <c:v>-3.6417014289040486</c:v>
                </c:pt>
                <c:pt idx="573">
                  <c:v>-4.0853016757949465</c:v>
                </c:pt>
                <c:pt idx="574">
                  <c:v>-4.4354418125563591</c:v>
                </c:pt>
                <c:pt idx="575">
                  <c:v>-4.298582057855425</c:v>
                </c:pt>
                <c:pt idx="576">
                  <c:v>-4.4465413182216489</c:v>
                </c:pt>
                <c:pt idx="577">
                  <c:v>-3.5933825370659394</c:v>
                </c:pt>
                <c:pt idx="578">
                  <c:v>-3.9202824435561947</c:v>
                </c:pt>
                <c:pt idx="579">
                  <c:v>-3.7286422791193679</c:v>
                </c:pt>
                <c:pt idx="580">
                  <c:v>-4.3228225288619839</c:v>
                </c:pt>
                <c:pt idx="581">
                  <c:v>-3.6157417359258393</c:v>
                </c:pt>
                <c:pt idx="582">
                  <c:v>-3.654302226995287</c:v>
                </c:pt>
                <c:pt idx="583">
                  <c:v>-4.5238019987872766</c:v>
                </c:pt>
                <c:pt idx="584">
                  <c:v>-4.3049429928859615</c:v>
                </c:pt>
                <c:pt idx="585">
                  <c:v>-4.3207028380670351</c:v>
                </c:pt>
                <c:pt idx="586">
                  <c:v>-5.0124615075592009</c:v>
                </c:pt>
                <c:pt idx="587">
                  <c:v>-4.794962233011411</c:v>
                </c:pt>
                <c:pt idx="588">
                  <c:v>-4.0154822647599167</c:v>
                </c:pt>
                <c:pt idx="589">
                  <c:v>-4.8151030208548056</c:v>
                </c:pt>
                <c:pt idx="590">
                  <c:v>-4.1040622431822262</c:v>
                </c:pt>
                <c:pt idx="591">
                  <c:v>-4.0885426792951316</c:v>
                </c:pt>
                <c:pt idx="592">
                  <c:v>-4.0569224060657367</c:v>
                </c:pt>
                <c:pt idx="593">
                  <c:v>-4.7432831283489714</c:v>
                </c:pt>
                <c:pt idx="594">
                  <c:v>-4.4288815744370176</c:v>
                </c:pt>
                <c:pt idx="595">
                  <c:v>-3.3283224674757741</c:v>
                </c:pt>
                <c:pt idx="596">
                  <c:v>-4.4501418123399583</c:v>
                </c:pt>
                <c:pt idx="597">
                  <c:v>-4.2061426775639292</c:v>
                </c:pt>
                <c:pt idx="598">
                  <c:v>-4.9456819342898619</c:v>
                </c:pt>
                <c:pt idx="599">
                  <c:v>-3.5038228070108151</c:v>
                </c:pt>
                <c:pt idx="600">
                  <c:v>-4.9140430346035693</c:v>
                </c:pt>
                <c:pt idx="601">
                  <c:v>-4.5956218912931099</c:v>
                </c:pt>
                <c:pt idx="602">
                  <c:v>-4.161722303154491</c:v>
                </c:pt>
                <c:pt idx="603">
                  <c:v>-5.0525232910545963</c:v>
                </c:pt>
                <c:pt idx="604">
                  <c:v>-3.4587225669246142</c:v>
                </c:pt>
                <c:pt idx="605">
                  <c:v>-5.2350625686512471</c:v>
                </c:pt>
                <c:pt idx="606">
                  <c:v>-4.5427618692633613</c:v>
                </c:pt>
                <c:pt idx="607">
                  <c:v>-3.6355025440485211</c:v>
                </c:pt>
                <c:pt idx="608">
                  <c:v>-4.6616228786641276</c:v>
                </c:pt>
                <c:pt idx="609">
                  <c:v>-4.534582992039617</c:v>
                </c:pt>
                <c:pt idx="610">
                  <c:v>-4.3119819309475709</c:v>
                </c:pt>
                <c:pt idx="611">
                  <c:v>-4.6151629072244003</c:v>
                </c:pt>
                <c:pt idx="612">
                  <c:v>-4.8063020199706816</c:v>
                </c:pt>
                <c:pt idx="613">
                  <c:v>-5.2262224522076375</c:v>
                </c:pt>
                <c:pt idx="614">
                  <c:v>-4.1235827700109295</c:v>
                </c:pt>
                <c:pt idx="615">
                  <c:v>-5.0652619249268769</c:v>
                </c:pt>
                <c:pt idx="616">
                  <c:v>-4.770282177622069</c:v>
                </c:pt>
                <c:pt idx="617">
                  <c:v>-4.9846820097420936</c:v>
                </c:pt>
                <c:pt idx="618">
                  <c:v>-4.8858816944200614</c:v>
                </c:pt>
                <c:pt idx="619">
                  <c:v>-5.3161826510860601</c:v>
                </c:pt>
                <c:pt idx="620">
                  <c:v>-4.7347820134208991</c:v>
                </c:pt>
                <c:pt idx="621">
                  <c:v>-4.6694217761671597</c:v>
                </c:pt>
                <c:pt idx="622">
                  <c:v>-4.606902073590307</c:v>
                </c:pt>
                <c:pt idx="623">
                  <c:v>-4.8079225217207737</c:v>
                </c:pt>
                <c:pt idx="624">
                  <c:v>-4.9399021447145319</c:v>
                </c:pt>
                <c:pt idx="625">
                  <c:v>-4.6777217253607377</c:v>
                </c:pt>
                <c:pt idx="626">
                  <c:v>-5.1471624559057005</c:v>
                </c:pt>
                <c:pt idx="627">
                  <c:v>-4.4328825373786263</c:v>
                </c:pt>
                <c:pt idx="628">
                  <c:v>-5.0829421578140943</c:v>
                </c:pt>
                <c:pt idx="629">
                  <c:v>-4.886922913360638</c:v>
                </c:pt>
                <c:pt idx="630">
                  <c:v>-4.4128628215050671</c:v>
                </c:pt>
                <c:pt idx="631">
                  <c:v>-4.5187020748887088</c:v>
                </c:pt>
                <c:pt idx="632">
                  <c:v>-5.1255222382820484</c:v>
                </c:pt>
                <c:pt idx="633">
                  <c:v>-4.1735817682612044</c:v>
                </c:pt>
                <c:pt idx="634">
                  <c:v>-4.6680620448136336</c:v>
                </c:pt>
                <c:pt idx="635">
                  <c:v>-4.3344417126747183</c:v>
                </c:pt>
                <c:pt idx="636">
                  <c:v>-4.19926206438595</c:v>
                </c:pt>
                <c:pt idx="637">
                  <c:v>-4.8036216728231134</c:v>
                </c:pt>
                <c:pt idx="638">
                  <c:v>-4.9245017901515817</c:v>
                </c:pt>
                <c:pt idx="639">
                  <c:v>-5.0308420952257693</c:v>
                </c:pt>
                <c:pt idx="640">
                  <c:v>-4.9266419700491175</c:v>
                </c:pt>
                <c:pt idx="641">
                  <c:v>-5.040602358640121</c:v>
                </c:pt>
                <c:pt idx="642">
                  <c:v>-4.7706826464453673</c:v>
                </c:pt>
                <c:pt idx="643">
                  <c:v>-4.8882230400520923</c:v>
                </c:pt>
                <c:pt idx="644">
                  <c:v>-5.3066030643036157</c:v>
                </c:pt>
                <c:pt idx="645">
                  <c:v>-4.5593617676505183</c:v>
                </c:pt>
                <c:pt idx="646">
                  <c:v>-5.2153222496311527</c:v>
                </c:pt>
                <c:pt idx="647">
                  <c:v>-5.4532621979783862</c:v>
                </c:pt>
                <c:pt idx="648">
                  <c:v>-4.8849429209924216</c:v>
                </c:pt>
                <c:pt idx="649">
                  <c:v>-4.8174015256359706</c:v>
                </c:pt>
                <c:pt idx="650">
                  <c:v>-4.7101019580315562</c:v>
                </c:pt>
                <c:pt idx="651">
                  <c:v>-3.747842430889432</c:v>
                </c:pt>
                <c:pt idx="652">
                  <c:v>-4.5531219045898155</c:v>
                </c:pt>
                <c:pt idx="653">
                  <c:v>-5.0016432613930641</c:v>
                </c:pt>
                <c:pt idx="654">
                  <c:v>-4.641022017335362</c:v>
                </c:pt>
                <c:pt idx="655">
                  <c:v>-5.8537831753564742</c:v>
                </c:pt>
                <c:pt idx="656">
                  <c:v>-3.6397028100789339</c:v>
                </c:pt>
                <c:pt idx="657">
                  <c:v>-5.4562424310820052</c:v>
                </c:pt>
                <c:pt idx="658">
                  <c:v>-4.7909631327154933</c:v>
                </c:pt>
                <c:pt idx="659">
                  <c:v>-4.7412230422160953</c:v>
                </c:pt>
                <c:pt idx="660">
                  <c:v>-4.3710222113759487</c:v>
                </c:pt>
                <c:pt idx="661">
                  <c:v>-5.3617429646576324</c:v>
                </c:pt>
                <c:pt idx="662">
                  <c:v>-4.9438416403483778</c:v>
                </c:pt>
                <c:pt idx="663">
                  <c:v>-4.6939621331297712</c:v>
                </c:pt>
                <c:pt idx="664">
                  <c:v>-5.5096221312591975</c:v>
                </c:pt>
                <c:pt idx="665">
                  <c:v>-5.131601913813431</c:v>
                </c:pt>
                <c:pt idx="666">
                  <c:v>-4.4829020247314881</c:v>
                </c:pt>
                <c:pt idx="667">
                  <c:v>-5.4066625281119265</c:v>
                </c:pt>
                <c:pt idx="668">
                  <c:v>-4.0468417675927455</c:v>
                </c:pt>
                <c:pt idx="669">
                  <c:v>-5.0616632934542576</c:v>
                </c:pt>
                <c:pt idx="670">
                  <c:v>-4.5807225884207057</c:v>
                </c:pt>
                <c:pt idx="671">
                  <c:v>-4.9022021959537545</c:v>
                </c:pt>
                <c:pt idx="672">
                  <c:v>-5.1749233272659101</c:v>
                </c:pt>
                <c:pt idx="673">
                  <c:v>-4.015141400598691</c:v>
                </c:pt>
                <c:pt idx="674">
                  <c:v>-5.1307823497099347</c:v>
                </c:pt>
                <c:pt idx="675">
                  <c:v>-4.8114019438692486</c:v>
                </c:pt>
                <c:pt idx="676">
                  <c:v>-4.6258824331689787</c:v>
                </c:pt>
                <c:pt idx="677">
                  <c:v>-5.2703019624558491</c:v>
                </c:pt>
                <c:pt idx="678">
                  <c:v>-4.3132429420795395</c:v>
                </c:pt>
                <c:pt idx="679">
                  <c:v>-4.5547628954424964</c:v>
                </c:pt>
                <c:pt idx="680">
                  <c:v>-4.651141771367838</c:v>
                </c:pt>
                <c:pt idx="681">
                  <c:v>-4.8063020199706816</c:v>
                </c:pt>
                <c:pt idx="682">
                  <c:v>-5.0624418793525772</c:v>
                </c:pt>
                <c:pt idx="683">
                  <c:v>-4.8452220016582528</c:v>
                </c:pt>
                <c:pt idx="684">
                  <c:v>-4.9847024988446815</c:v>
                </c:pt>
                <c:pt idx="685">
                  <c:v>-4.643802947350177</c:v>
                </c:pt>
                <c:pt idx="686">
                  <c:v>-4.7927829375543904</c:v>
                </c:pt>
                <c:pt idx="687">
                  <c:v>-5.0087231776598484</c:v>
                </c:pt>
                <c:pt idx="688">
                  <c:v>-4.6806013755971092</c:v>
                </c:pt>
                <c:pt idx="689">
                  <c:v>-5.4749024156020383</c:v>
                </c:pt>
                <c:pt idx="690">
                  <c:v>-5.3550616545684582</c:v>
                </c:pt>
                <c:pt idx="691">
                  <c:v>-4.6737431141674062</c:v>
                </c:pt>
                <c:pt idx="692">
                  <c:v>-5.0218026756933556</c:v>
                </c:pt>
                <c:pt idx="693">
                  <c:v>-5.0112023590729216</c:v>
                </c:pt>
                <c:pt idx="694">
                  <c:v>-5.0355229238441401</c:v>
                </c:pt>
                <c:pt idx="695">
                  <c:v>-4.9900222149346405</c:v>
                </c:pt>
                <c:pt idx="696">
                  <c:v>-4.9758623824010719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82-4491-95F0-C81E08907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[2]数据!$CR$1</c:f>
              <c:strCache>
                <c:ptCount val="1"/>
                <c:pt idx="0">
                  <c:v>frq2_78_20161221002p4000122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[2]数据!$CR$2:$CR$699</c:f>
              <c:numCache>
                <c:formatCode>General</c:formatCode>
                <c:ptCount val="698"/>
                <c:pt idx="0">
                  <c:v>0</c:v>
                </c:pt>
                <c:pt idx="1">
                  <c:v>0.56057997698343853</c:v>
                </c:pt>
                <c:pt idx="2">
                  <c:v>1.8977807511630391</c:v>
                </c:pt>
                <c:pt idx="3">
                  <c:v>2.7411606316730865</c:v>
                </c:pt>
                <c:pt idx="4">
                  <c:v>3.5876213281146407</c:v>
                </c:pt>
                <c:pt idx="5">
                  <c:v>4.2368222605934056</c:v>
                </c:pt>
                <c:pt idx="6">
                  <c:v>4.7030219816823511</c:v>
                </c:pt>
                <c:pt idx="7">
                  <c:v>4.3278609301631565</c:v>
                </c:pt>
                <c:pt idx="8">
                  <c:v>5.2554212189008673</c:v>
                </c:pt>
                <c:pt idx="9">
                  <c:v>6.3720419053797848</c:v>
                </c:pt>
                <c:pt idx="10">
                  <c:v>5.7156213582997362</c:v>
                </c:pt>
                <c:pt idx="11">
                  <c:v>6.4166615823079995</c:v>
                </c:pt>
                <c:pt idx="12">
                  <c:v>6.0065423969299561</c:v>
                </c:pt>
                <c:pt idx="13">
                  <c:v>6.1887631597857364</c:v>
                </c:pt>
                <c:pt idx="14">
                  <c:v>6.7977421217536333</c:v>
                </c:pt>
                <c:pt idx="15">
                  <c:v>6.4946021275546775</c:v>
                </c:pt>
                <c:pt idx="16">
                  <c:v>7.745802688690965</c:v>
                </c:pt>
                <c:pt idx="17">
                  <c:v>6.9134627090430989</c:v>
                </c:pt>
                <c:pt idx="18">
                  <c:v>7.2204025004006249</c:v>
                </c:pt>
                <c:pt idx="19">
                  <c:v>7.3402823754621922</c:v>
                </c:pt>
                <c:pt idx="20">
                  <c:v>8.0921821393796556</c:v>
                </c:pt>
                <c:pt idx="21">
                  <c:v>7.750083048431355</c:v>
                </c:pt>
                <c:pt idx="22">
                  <c:v>7.9067427248130846</c:v>
                </c:pt>
                <c:pt idx="23">
                  <c:v>8.9302031883087185</c:v>
                </c:pt>
                <c:pt idx="24">
                  <c:v>8.2514625582133991</c:v>
                </c:pt>
                <c:pt idx="25">
                  <c:v>8.726943842655853</c:v>
                </c:pt>
                <c:pt idx="26">
                  <c:v>8.3433431436241658</c:v>
                </c:pt>
                <c:pt idx="27">
                  <c:v>8.4488024159398236</c:v>
                </c:pt>
                <c:pt idx="28">
                  <c:v>8.0526623862848563</c:v>
                </c:pt>
                <c:pt idx="29">
                  <c:v>8.370843244236486</c:v>
                </c:pt>
                <c:pt idx="30">
                  <c:v>8.7644035096440938</c:v>
                </c:pt>
                <c:pt idx="31">
                  <c:v>8.4227030248683104</c:v>
                </c:pt>
                <c:pt idx="32">
                  <c:v>8.0808032370062683</c:v>
                </c:pt>
                <c:pt idx="33">
                  <c:v>8.2532227583677358</c:v>
                </c:pt>
                <c:pt idx="34">
                  <c:v>9.4244226881507878</c:v>
                </c:pt>
                <c:pt idx="35">
                  <c:v>8.9733234354758284</c:v>
                </c:pt>
                <c:pt idx="36">
                  <c:v>9.1487231899028423</c:v>
                </c:pt>
                <c:pt idx="37">
                  <c:v>8.7520429930047428</c:v>
                </c:pt>
                <c:pt idx="38">
                  <c:v>9.1168030311251833</c:v>
                </c:pt>
                <c:pt idx="39">
                  <c:v>9.7894826122234502</c:v>
                </c:pt>
                <c:pt idx="40">
                  <c:v>9.3647435210132404</c:v>
                </c:pt>
                <c:pt idx="41">
                  <c:v>9.0898430977559936</c:v>
                </c:pt>
                <c:pt idx="42">
                  <c:v>9.3978427344974538</c:v>
                </c:pt>
                <c:pt idx="43">
                  <c:v>9.3872833962170947</c:v>
                </c:pt>
                <c:pt idx="44">
                  <c:v>9.5932180025577125</c:v>
                </c:pt>
                <c:pt idx="45">
                  <c:v>9.6032371735949429</c:v>
                </c:pt>
                <c:pt idx="46">
                  <c:v>9.2754376134242627</c:v>
                </c:pt>
                <c:pt idx="47">
                  <c:v>9.4929778633980906</c:v>
                </c:pt>
                <c:pt idx="48">
                  <c:v>9.3333584430531413</c:v>
                </c:pt>
                <c:pt idx="49">
                  <c:v>8.9889571220617075</c:v>
                </c:pt>
                <c:pt idx="50">
                  <c:v>9.6648981957210793</c:v>
                </c:pt>
                <c:pt idx="51">
                  <c:v>9.204778150085847</c:v>
                </c:pt>
                <c:pt idx="52">
                  <c:v>9.8411175142411178</c:v>
                </c:pt>
                <c:pt idx="53">
                  <c:v>9.5773575747120123</c:v>
                </c:pt>
                <c:pt idx="54">
                  <c:v>9.5394378342442785</c:v>
                </c:pt>
                <c:pt idx="55">
                  <c:v>10.130997333944062</c:v>
                </c:pt>
                <c:pt idx="56">
                  <c:v>9.4934584259799095</c:v>
                </c:pt>
                <c:pt idx="57">
                  <c:v>9.2616782498897745</c:v>
                </c:pt>
                <c:pt idx="58">
                  <c:v>10.093457573192184</c:v>
                </c:pt>
                <c:pt idx="59">
                  <c:v>9.6850780988661533</c:v>
                </c:pt>
                <c:pt idx="60">
                  <c:v>9.0232186264414835</c:v>
                </c:pt>
                <c:pt idx="61">
                  <c:v>9.3434577078540073</c:v>
                </c:pt>
                <c:pt idx="62">
                  <c:v>9.9608781799800621</c:v>
                </c:pt>
                <c:pt idx="63">
                  <c:v>9.442958376684242</c:v>
                </c:pt>
                <c:pt idx="64">
                  <c:v>9.1875579909039917</c:v>
                </c:pt>
                <c:pt idx="65">
                  <c:v>10.294738789147795</c:v>
                </c:pt>
                <c:pt idx="66">
                  <c:v>10.08031847066446</c:v>
                </c:pt>
                <c:pt idx="67">
                  <c:v>9.6429171142170151</c:v>
                </c:pt>
                <c:pt idx="68">
                  <c:v>10.629879035888045</c:v>
                </c:pt>
                <c:pt idx="69">
                  <c:v>9.5113770772865021</c:v>
                </c:pt>
                <c:pt idx="70">
                  <c:v>10.252797596687239</c:v>
                </c:pt>
                <c:pt idx="71">
                  <c:v>9.953718170040089</c:v>
                </c:pt>
                <c:pt idx="72">
                  <c:v>9.7187975733571346</c:v>
                </c:pt>
                <c:pt idx="73">
                  <c:v>11.094737652097496</c:v>
                </c:pt>
                <c:pt idx="74">
                  <c:v>9.6313575352140308</c:v>
                </c:pt>
                <c:pt idx="75">
                  <c:v>9.435297315060124</c:v>
                </c:pt>
                <c:pt idx="76">
                  <c:v>9.700718734523269</c:v>
                </c:pt>
                <c:pt idx="77">
                  <c:v>9.8852976067921627</c:v>
                </c:pt>
                <c:pt idx="78">
                  <c:v>10.273038967139291</c:v>
                </c:pt>
                <c:pt idx="79">
                  <c:v>9.7773386639927775</c:v>
                </c:pt>
                <c:pt idx="80">
                  <c:v>10.439337834842394</c:v>
                </c:pt>
                <c:pt idx="81">
                  <c:v>9.8902373430983044</c:v>
                </c:pt>
                <c:pt idx="82">
                  <c:v>9.5428576516869921</c:v>
                </c:pt>
                <c:pt idx="83">
                  <c:v>10.168097510318772</c:v>
                </c:pt>
                <c:pt idx="84">
                  <c:v>10.419498795854192</c:v>
                </c:pt>
                <c:pt idx="85">
                  <c:v>9.8959985061431368</c:v>
                </c:pt>
                <c:pt idx="86">
                  <c:v>10.04341759737601</c:v>
                </c:pt>
                <c:pt idx="87">
                  <c:v>10.822998138535393</c:v>
                </c:pt>
                <c:pt idx="88">
                  <c:v>10.157879036195283</c:v>
                </c:pt>
                <c:pt idx="89">
                  <c:v>11.464038820351561</c:v>
                </c:pt>
                <c:pt idx="90">
                  <c:v>9.8519786011193631</c:v>
                </c:pt>
                <c:pt idx="91">
                  <c:v>10.338298620692074</c:v>
                </c:pt>
                <c:pt idx="92">
                  <c:v>9.975738367103137</c:v>
                </c:pt>
                <c:pt idx="93">
                  <c:v>10.531918775023565</c:v>
                </c:pt>
                <c:pt idx="94">
                  <c:v>10.016858132825002</c:v>
                </c:pt>
                <c:pt idx="95">
                  <c:v>10.625797979233914</c:v>
                </c:pt>
                <c:pt idx="96">
                  <c:v>10.953077861263788</c:v>
                </c:pt>
                <c:pt idx="97">
                  <c:v>11.475078721213741</c:v>
                </c:pt>
                <c:pt idx="98">
                  <c:v>10.970977886113722</c:v>
                </c:pt>
                <c:pt idx="99">
                  <c:v>10.871117726669956</c:v>
                </c:pt>
                <c:pt idx="100">
                  <c:v>11.151658241003748</c:v>
                </c:pt>
                <c:pt idx="101">
                  <c:v>10.233917820217009</c:v>
                </c:pt>
                <c:pt idx="102">
                  <c:v>10.588278707584362</c:v>
                </c:pt>
                <c:pt idx="103">
                  <c:v>10.588798385725166</c:v>
                </c:pt>
                <c:pt idx="104">
                  <c:v>10.530277784191849</c:v>
                </c:pt>
                <c:pt idx="105">
                  <c:v>10.597118823915038</c:v>
                </c:pt>
                <c:pt idx="106">
                  <c:v>10.94749923749422</c:v>
                </c:pt>
                <c:pt idx="107">
                  <c:v>10.724618782396069</c:v>
                </c:pt>
                <c:pt idx="108">
                  <c:v>10.597677617614826</c:v>
                </c:pt>
                <c:pt idx="109">
                  <c:v>10.604418532279956</c:v>
                </c:pt>
                <c:pt idx="110">
                  <c:v>10.589878720211427</c:v>
                </c:pt>
                <c:pt idx="111">
                  <c:v>10.640337791302443</c:v>
                </c:pt>
                <c:pt idx="112">
                  <c:v>10.71841803497407</c:v>
                </c:pt>
                <c:pt idx="113">
                  <c:v>10.650478034307962</c:v>
                </c:pt>
                <c:pt idx="114">
                  <c:v>11.327158578296723</c:v>
                </c:pt>
                <c:pt idx="115">
                  <c:v>10.802538838540421</c:v>
                </c:pt>
                <c:pt idx="116">
                  <c:v>10.467817687075014</c:v>
                </c:pt>
                <c:pt idx="117">
                  <c:v>10.610017645151851</c:v>
                </c:pt>
                <c:pt idx="118">
                  <c:v>10.99703816162625</c:v>
                </c:pt>
                <c:pt idx="119">
                  <c:v>10.803097632240213</c:v>
                </c:pt>
                <c:pt idx="120">
                  <c:v>11.560277996620687</c:v>
                </c:pt>
                <c:pt idx="121">
                  <c:v>11.566158368988141</c:v>
                </c:pt>
                <c:pt idx="122">
                  <c:v>10.94877887506674</c:v>
                </c:pt>
                <c:pt idx="123">
                  <c:v>10.238678742539218</c:v>
                </c:pt>
                <c:pt idx="124">
                  <c:v>10.856197934885568</c:v>
                </c:pt>
                <c:pt idx="125">
                  <c:v>10.829478282807287</c:v>
                </c:pt>
                <c:pt idx="126">
                  <c:v>11.313978497564348</c:v>
                </c:pt>
                <c:pt idx="127">
                  <c:v>10.760677739843505</c:v>
                </c:pt>
                <c:pt idx="128">
                  <c:v>11.292459352185443</c:v>
                </c:pt>
                <c:pt idx="129">
                  <c:v>10.997379025783122</c:v>
                </c:pt>
                <c:pt idx="130">
                  <c:v>11.068198676648812</c:v>
                </c:pt>
                <c:pt idx="131">
                  <c:v>11.335458527384267</c:v>
                </c:pt>
                <c:pt idx="132">
                  <c:v>11.469578328562143</c:v>
                </c:pt>
                <c:pt idx="133">
                  <c:v>10.993178759806369</c:v>
                </c:pt>
                <c:pt idx="134">
                  <c:v>10.896878116230264</c:v>
                </c:pt>
                <c:pt idx="135">
                  <c:v>11.449217748787468</c:v>
                </c:pt>
                <c:pt idx="136">
                  <c:v>11.440237934031849</c:v>
                </c:pt>
                <c:pt idx="137">
                  <c:v>10.847078421705</c:v>
                </c:pt>
                <c:pt idx="138">
                  <c:v>11.104058331009988</c:v>
                </c:pt>
                <c:pt idx="139">
                  <c:v>10.832099025259302</c:v>
                </c:pt>
                <c:pt idx="140">
                  <c:v>11.178977664986469</c:v>
                </c:pt>
                <c:pt idx="141">
                  <c:v>11.077118886743122</c:v>
                </c:pt>
                <c:pt idx="142">
                  <c:v>10.895479269335123</c:v>
                </c:pt>
                <c:pt idx="143">
                  <c:v>11.388258944077403</c:v>
                </c:pt>
                <c:pt idx="144">
                  <c:v>11.278537938478014</c:v>
                </c:pt>
                <c:pt idx="145">
                  <c:v>11.621259153078746</c:v>
                </c:pt>
                <c:pt idx="146">
                  <c:v>11.028598829790376</c:v>
                </c:pt>
                <c:pt idx="147">
                  <c:v>11.252477662965486</c:v>
                </c:pt>
                <c:pt idx="148">
                  <c:v>11.494718457115685</c:v>
                </c:pt>
                <c:pt idx="149">
                  <c:v>11.129118365799894</c:v>
                </c:pt>
                <c:pt idx="150">
                  <c:v>11.082958280905927</c:v>
                </c:pt>
                <c:pt idx="151">
                  <c:v>10.808618513994134</c:v>
                </c:pt>
                <c:pt idx="152">
                  <c:v>11.722657857842599</c:v>
                </c:pt>
                <c:pt idx="153">
                  <c:v>10.987559157832148</c:v>
                </c:pt>
                <c:pt idx="154">
                  <c:v>11.204577867019506</c:v>
                </c:pt>
                <c:pt idx="155">
                  <c:v>11.350478902034617</c:v>
                </c:pt>
                <c:pt idx="156">
                  <c:v>11.403078152995828</c:v>
                </c:pt>
                <c:pt idx="157">
                  <c:v>11.003319002811887</c:v>
                </c:pt>
                <c:pt idx="158">
                  <c:v>11.248897657995499</c:v>
                </c:pt>
                <c:pt idx="159">
                  <c:v>11.350998580175421</c:v>
                </c:pt>
                <c:pt idx="160">
                  <c:v>12.124918541155932</c:v>
                </c:pt>
                <c:pt idx="161">
                  <c:v>11.102657621469181</c:v>
                </c:pt>
                <c:pt idx="162">
                  <c:v>11.770037975647774</c:v>
                </c:pt>
                <c:pt idx="163">
                  <c:v>11.000959030753108</c:v>
                </c:pt>
                <c:pt idx="164">
                  <c:v>11.828258691228871</c:v>
                </c:pt>
                <c:pt idx="165">
                  <c:v>11.582378287447373</c:v>
                </c:pt>
                <c:pt idx="166">
                  <c:v>11.654637763412856</c:v>
                </c:pt>
                <c:pt idx="167">
                  <c:v>11.439718255891044</c:v>
                </c:pt>
                <c:pt idx="168">
                  <c:v>11.326437734423994</c:v>
                </c:pt>
                <c:pt idx="169">
                  <c:v>11.63469814155869</c:v>
                </c:pt>
                <c:pt idx="170">
                  <c:v>11.687438953590515</c:v>
                </c:pt>
                <c:pt idx="171">
                  <c:v>11.560078693534429</c:v>
                </c:pt>
                <c:pt idx="172">
                  <c:v>11.793058413433446</c:v>
                </c:pt>
                <c:pt idx="173">
                  <c:v>11.510658978725022</c:v>
                </c:pt>
                <c:pt idx="174">
                  <c:v>11.755539141783895</c:v>
                </c:pt>
                <c:pt idx="175">
                  <c:v>11.909818357004522</c:v>
                </c:pt>
                <c:pt idx="176">
                  <c:v>11.182358366870197</c:v>
                </c:pt>
                <c:pt idx="177">
                  <c:v>11.557778326136962</c:v>
                </c:pt>
                <c:pt idx="178">
                  <c:v>11.491758713152466</c:v>
                </c:pt>
                <c:pt idx="179">
                  <c:v>11.456157966538859</c:v>
                </c:pt>
                <c:pt idx="180">
                  <c:v>11.260118235487276</c:v>
                </c:pt>
                <c:pt idx="181">
                  <c:v>11.239798633917255</c:v>
                </c:pt>
                <c:pt idx="182">
                  <c:v>11.580578971734052</c:v>
                </c:pt>
                <c:pt idx="183">
                  <c:v>11.500798132569397</c:v>
                </c:pt>
                <c:pt idx="184">
                  <c:v>11.520719127966903</c:v>
                </c:pt>
                <c:pt idx="185">
                  <c:v>11.536518088505627</c:v>
                </c:pt>
                <c:pt idx="186">
                  <c:v>11.573158191400843</c:v>
                </c:pt>
                <c:pt idx="187">
                  <c:v>11.635998268233536</c:v>
                </c:pt>
                <c:pt idx="188">
                  <c:v>11.964578276938255</c:v>
                </c:pt>
                <c:pt idx="189">
                  <c:v>11.671299128894921</c:v>
                </c:pt>
                <c:pt idx="190">
                  <c:v>11.268477789236133</c:v>
                </c:pt>
                <c:pt idx="191">
                  <c:v>11.527698461277279</c:v>
                </c:pt>
                <c:pt idx="192">
                  <c:v>12.006178605241937</c:v>
                </c:pt>
                <c:pt idx="193">
                  <c:v>11.813398504105795</c:v>
                </c:pt>
                <c:pt idx="194">
                  <c:v>11.93637782155553</c:v>
                </c:pt>
                <c:pt idx="195">
                  <c:v>11.930018749251921</c:v>
                </c:pt>
                <c:pt idx="196">
                  <c:v>11.726278841017237</c:v>
                </c:pt>
                <c:pt idx="197">
                  <c:v>11.757439040363181</c:v>
                </c:pt>
                <c:pt idx="198">
                  <c:v>11.890318319527523</c:v>
                </c:pt>
                <c:pt idx="199">
                  <c:v>11.949839161783466</c:v>
                </c:pt>
                <c:pt idx="200">
                  <c:v>12.365039644538264</c:v>
                </c:pt>
                <c:pt idx="201">
                  <c:v>12.448977908829352</c:v>
                </c:pt>
                <c:pt idx="202">
                  <c:v>11.68633813000193</c:v>
                </c:pt>
                <c:pt idx="203">
                  <c:v>12.082178273704677</c:v>
                </c:pt>
                <c:pt idx="204">
                  <c:v>12.282978927078467</c:v>
                </c:pt>
                <c:pt idx="205">
                  <c:v>12.482598663100037</c:v>
                </c:pt>
                <c:pt idx="206">
                  <c:v>12.32803818838385</c:v>
                </c:pt>
                <c:pt idx="207">
                  <c:v>12.241978370679227</c:v>
                </c:pt>
                <c:pt idx="208">
                  <c:v>12.396658054718035</c:v>
                </c:pt>
                <c:pt idx="209">
                  <c:v>12.484938146056489</c:v>
                </c:pt>
                <c:pt idx="210">
                  <c:v>12.245059186610735</c:v>
                </c:pt>
                <c:pt idx="211">
                  <c:v>12.141918908149202</c:v>
                </c:pt>
                <c:pt idx="212">
                  <c:v>12.612298406112576</c:v>
                </c:pt>
                <c:pt idx="213">
                  <c:v>12.00851808819839</c:v>
                </c:pt>
                <c:pt idx="214">
                  <c:v>12.701638342834965</c:v>
                </c:pt>
                <c:pt idx="215">
                  <c:v>12.144839536553437</c:v>
                </c:pt>
                <c:pt idx="216">
                  <c:v>12.123959278637958</c:v>
                </c:pt>
                <c:pt idx="217">
                  <c:v>12.519898142561004</c:v>
                </c:pt>
                <c:pt idx="218">
                  <c:v>11.8621178641448</c:v>
                </c:pt>
                <c:pt idx="219">
                  <c:v>12.311138404256543</c:v>
                </c:pt>
                <c:pt idx="220">
                  <c:v>12.957459686535724</c:v>
                </c:pt>
                <c:pt idx="221">
                  <c:v>12.203458858307052</c:v>
                </c:pt>
                <c:pt idx="222">
                  <c:v>12.467358496261102</c:v>
                </c:pt>
                <c:pt idx="223">
                  <c:v>12.260798542488146</c:v>
                </c:pt>
                <c:pt idx="224">
                  <c:v>12.349978291683263</c:v>
                </c:pt>
                <c:pt idx="225">
                  <c:v>12.482859433493271</c:v>
                </c:pt>
                <c:pt idx="226">
                  <c:v>12.198858123512117</c:v>
                </c:pt>
                <c:pt idx="227">
                  <c:v>12.225378472504138</c:v>
                </c:pt>
                <c:pt idx="228">
                  <c:v>12.299599314355882</c:v>
                </c:pt>
                <c:pt idx="229">
                  <c:v>12.17885889699664</c:v>
                </c:pt>
                <c:pt idx="230">
                  <c:v>12.224458325545152</c:v>
                </c:pt>
                <c:pt idx="231">
                  <c:v>12.252018030818782</c:v>
                </c:pt>
                <c:pt idx="232">
                  <c:v>12.31373865760623</c:v>
                </c:pt>
                <c:pt idx="233">
                  <c:v>12.408659080743853</c:v>
                </c:pt>
                <c:pt idx="234">
                  <c:v>12.713998859474316</c:v>
                </c:pt>
                <c:pt idx="235">
                  <c:v>12.82005976634008</c:v>
                </c:pt>
                <c:pt idx="236">
                  <c:v>12.439199019083031</c:v>
                </c:pt>
                <c:pt idx="237">
                  <c:v>12.201817867475336</c:v>
                </c:pt>
                <c:pt idx="238">
                  <c:v>12.284798731894117</c:v>
                </c:pt>
                <c:pt idx="239">
                  <c:v>12.242898517638213</c:v>
                </c:pt>
                <c:pt idx="240">
                  <c:v>12.502597889615513</c:v>
                </c:pt>
                <c:pt idx="241">
                  <c:v>12.424178644432683</c:v>
                </c:pt>
                <c:pt idx="242">
                  <c:v>12.514079237500528</c:v>
                </c:pt>
                <c:pt idx="243">
                  <c:v>12.259438811151991</c:v>
                </c:pt>
                <c:pt idx="244">
                  <c:v>13.017239436539235</c:v>
                </c:pt>
                <c:pt idx="245">
                  <c:v>12.743318764902284</c:v>
                </c:pt>
                <c:pt idx="246">
                  <c:v>12.524219480506044</c:v>
                </c:pt>
                <c:pt idx="247">
                  <c:v>12.830619104620443</c:v>
                </c:pt>
                <c:pt idx="248">
                  <c:v>12.568637991702335</c:v>
                </c:pt>
                <c:pt idx="249">
                  <c:v>12.383599045953947</c:v>
                </c:pt>
                <c:pt idx="250">
                  <c:v>12.082798534711443</c:v>
                </c:pt>
                <c:pt idx="251">
                  <c:v>12.593359024981034</c:v>
                </c:pt>
                <c:pt idx="252">
                  <c:v>12.817718420737961</c:v>
                </c:pt>
                <c:pt idx="253">
                  <c:v>12.382678898994961</c:v>
                </c:pt>
                <c:pt idx="254">
                  <c:v>12.88413850254064</c:v>
                </c:pt>
                <c:pt idx="255">
                  <c:v>12.927338843471389</c:v>
                </c:pt>
                <c:pt idx="256">
                  <c:v>12.326499643063762</c:v>
                </c:pt>
                <c:pt idx="257">
                  <c:v>12.609878829392485</c:v>
                </c:pt>
                <c:pt idx="258">
                  <c:v>12.859598145891539</c:v>
                </c:pt>
                <c:pt idx="259">
                  <c:v>12.601079691266463</c:v>
                </c:pt>
                <c:pt idx="260">
                  <c:v>12.673678168743152</c:v>
                </c:pt>
                <c:pt idx="261">
                  <c:v>12.842279266489388</c:v>
                </c:pt>
                <c:pt idx="262">
                  <c:v>12.978079174057966</c:v>
                </c:pt>
                <c:pt idx="263">
                  <c:v>13.15727872564355</c:v>
                </c:pt>
                <c:pt idx="264">
                  <c:v>12.792479571964122</c:v>
                </c:pt>
                <c:pt idx="265">
                  <c:v>12.807619155937093</c:v>
                </c:pt>
                <c:pt idx="266">
                  <c:v>12.739019778705234</c:v>
                </c:pt>
                <c:pt idx="267">
                  <c:v>12.954779339422398</c:v>
                </c:pt>
                <c:pt idx="268">
                  <c:v>13.340659916749228</c:v>
                </c:pt>
                <c:pt idx="269">
                  <c:v>12.468138944795143</c:v>
                </c:pt>
                <c:pt idx="270">
                  <c:v>13.135858300484943</c:v>
                </c:pt>
                <c:pt idx="271">
                  <c:v>13.226038290402681</c:v>
                </c:pt>
                <c:pt idx="272">
                  <c:v>13.195699517795429</c:v>
                </c:pt>
                <c:pt idx="273">
                  <c:v>12.969218568624965</c:v>
                </c:pt>
                <c:pt idx="274">
                  <c:v>12.805778862019121</c:v>
                </c:pt>
                <c:pt idx="275">
                  <c:v>12.948718290425346</c:v>
                </c:pt>
                <c:pt idx="276">
                  <c:v>13.057578753727057</c:v>
                </c:pt>
                <c:pt idx="277">
                  <c:v>12.497378756459476</c:v>
                </c:pt>
                <c:pt idx="278">
                  <c:v>12.730818549837988</c:v>
                </c:pt>
                <c:pt idx="279">
                  <c:v>13.228659032854697</c:v>
                </c:pt>
                <c:pt idx="280">
                  <c:v>12.689978180966019</c:v>
                </c:pt>
                <c:pt idx="281">
                  <c:v>13.019459710173065</c:v>
                </c:pt>
                <c:pt idx="282">
                  <c:v>13.184879409121834</c:v>
                </c:pt>
                <c:pt idx="283">
                  <c:v>13.063798127605718</c:v>
                </c:pt>
                <c:pt idx="284">
                  <c:v>13.189379561050806</c:v>
                </c:pt>
                <c:pt idx="285">
                  <c:v>13.41219854884198</c:v>
                </c:pt>
                <c:pt idx="286">
                  <c:v>13.005338993379379</c:v>
                </c:pt>
                <c:pt idx="287">
                  <c:v>12.932058787588947</c:v>
                </c:pt>
                <c:pt idx="288">
                  <c:v>13.148198328021966</c:v>
                </c:pt>
                <c:pt idx="289">
                  <c:v>13.103299254243858</c:v>
                </c:pt>
                <c:pt idx="290">
                  <c:v>13.357619305537845</c:v>
                </c:pt>
                <c:pt idx="291">
                  <c:v>13.526838801645184</c:v>
                </c:pt>
                <c:pt idx="292">
                  <c:v>13.918579262237142</c:v>
                </c:pt>
                <c:pt idx="293">
                  <c:v>12.563238181916699</c:v>
                </c:pt>
                <c:pt idx="294">
                  <c:v>13.444718479524079</c:v>
                </c:pt>
                <c:pt idx="295">
                  <c:v>13.228919803247932</c:v>
                </c:pt>
                <c:pt idx="296">
                  <c:v>13.298139441486558</c:v>
                </c:pt>
                <c:pt idx="297">
                  <c:v>13.735179444674806</c:v>
                </c:pt>
                <c:pt idx="298">
                  <c:v>12.759859058416062</c:v>
                </c:pt>
                <c:pt idx="299">
                  <c:v>13.258118636707614</c:v>
                </c:pt>
                <c:pt idx="300">
                  <c:v>13.674779433664529</c:v>
                </c:pt>
                <c:pt idx="301">
                  <c:v>13.072738826802354</c:v>
                </c:pt>
                <c:pt idx="302">
                  <c:v>13.135919767791918</c:v>
                </c:pt>
                <c:pt idx="303">
                  <c:v>13.042759544808632</c:v>
                </c:pt>
                <c:pt idx="304">
                  <c:v>13.165679257597056</c:v>
                </c:pt>
                <c:pt idx="305">
                  <c:v>13.586499342326073</c:v>
                </c:pt>
                <c:pt idx="306">
                  <c:v>12.975078451890095</c:v>
                </c:pt>
                <c:pt idx="307">
                  <c:v>13.13163940805153</c:v>
                </c:pt>
                <c:pt idx="308">
                  <c:v>13.294058384832425</c:v>
                </c:pt>
                <c:pt idx="309">
                  <c:v>12.976838652044433</c:v>
                </c:pt>
                <c:pt idx="310">
                  <c:v>13.686899669012968</c:v>
                </c:pt>
                <c:pt idx="311">
                  <c:v>13.258578710187106</c:v>
                </c:pt>
                <c:pt idx="312">
                  <c:v>13.241678926059798</c:v>
                </c:pt>
                <c:pt idx="313">
                  <c:v>13.396218911673659</c:v>
                </c:pt>
                <c:pt idx="314">
                  <c:v>13.34897849229343</c:v>
                </c:pt>
                <c:pt idx="315">
                  <c:v>13.316719332004567</c:v>
                </c:pt>
                <c:pt idx="316">
                  <c:v>13.506459595413851</c:v>
                </c:pt>
                <c:pt idx="317">
                  <c:v>13.600798873103695</c:v>
                </c:pt>
                <c:pt idx="318">
                  <c:v>13.590438837909591</c:v>
                </c:pt>
                <c:pt idx="319">
                  <c:v>13.707679344062484</c:v>
                </c:pt>
                <c:pt idx="320">
                  <c:v>13.447039336023874</c:v>
                </c:pt>
                <c:pt idx="321">
                  <c:v>13.294458853650607</c:v>
                </c:pt>
                <c:pt idx="322">
                  <c:v>13.9760195292842</c:v>
                </c:pt>
                <c:pt idx="323">
                  <c:v>13.145279562263397</c:v>
                </c:pt>
                <c:pt idx="324">
                  <c:v>13.693338835080214</c:v>
                </c:pt>
                <c:pt idx="325">
                  <c:v>13.700498845020185</c:v>
                </c:pt>
                <c:pt idx="326">
                  <c:v>13.232939392595085</c:v>
                </c:pt>
                <c:pt idx="327">
                  <c:v>13.150919653339942</c:v>
                </c:pt>
                <c:pt idx="328">
                  <c:v>13.823819026626792</c:v>
                </c:pt>
                <c:pt idx="329">
                  <c:v>13.89500003075168</c:v>
                </c:pt>
                <c:pt idx="330">
                  <c:v>13.81587856815278</c:v>
                </c:pt>
                <c:pt idx="331">
                  <c:v>14.003618350116817</c:v>
                </c:pt>
                <c:pt idx="332">
                  <c:v>13.590839306727775</c:v>
                </c:pt>
                <c:pt idx="333">
                  <c:v>13.668278800290306</c:v>
                </c:pt>
                <c:pt idx="334">
                  <c:v>13.452679427100417</c:v>
                </c:pt>
                <c:pt idx="335">
                  <c:v>13.762398285791566</c:v>
                </c:pt>
                <c:pt idx="336">
                  <c:v>14.004680058146416</c:v>
                </c:pt>
                <c:pt idx="337">
                  <c:v>14.000099812453808</c:v>
                </c:pt>
                <c:pt idx="338">
                  <c:v>13.807859878560796</c:v>
                </c:pt>
                <c:pt idx="339">
                  <c:v>13.824139401681338</c:v>
                </c:pt>
                <c:pt idx="340">
                  <c:v>13.596978586842798</c:v>
                </c:pt>
                <c:pt idx="341">
                  <c:v>13.590839306727775</c:v>
                </c:pt>
                <c:pt idx="342">
                  <c:v>13.868619380184604</c:v>
                </c:pt>
                <c:pt idx="343">
                  <c:v>13.755638744669776</c:v>
                </c:pt>
                <c:pt idx="344">
                  <c:v>13.701659273270083</c:v>
                </c:pt>
                <c:pt idx="345">
                  <c:v>13.488758873650177</c:v>
                </c:pt>
                <c:pt idx="346">
                  <c:v>13.989559100630105</c:v>
                </c:pt>
                <c:pt idx="347">
                  <c:v>13.873918607104278</c:v>
                </c:pt>
                <c:pt idx="348">
                  <c:v>14.020519996889792</c:v>
                </c:pt>
                <c:pt idx="349">
                  <c:v>14.09659975911617</c:v>
                </c:pt>
                <c:pt idx="350">
                  <c:v>14.038079157582851</c:v>
                </c:pt>
                <c:pt idx="351">
                  <c:v>14.026519578579869</c:v>
                </c:pt>
                <c:pt idx="352">
                  <c:v>13.697719777686565</c:v>
                </c:pt>
                <c:pt idx="353">
                  <c:v>13.738878658967415</c:v>
                </c:pt>
                <c:pt idx="354">
                  <c:v>14.026778486327437</c:v>
                </c:pt>
                <c:pt idx="355">
                  <c:v>13.759699312221581</c:v>
                </c:pt>
                <c:pt idx="356">
                  <c:v>13.606638267266497</c:v>
                </c:pt>
                <c:pt idx="357">
                  <c:v>13.992340030609393</c:v>
                </c:pt>
                <c:pt idx="358">
                  <c:v>14.186219092688454</c:v>
                </c:pt>
                <c:pt idx="359">
                  <c:v>14.309818671144955</c:v>
                </c:pt>
                <c:pt idx="360">
                  <c:v>14.367018656901102</c:v>
                </c:pt>
                <c:pt idx="361">
                  <c:v>13.986658961328196</c:v>
                </c:pt>
                <c:pt idx="362">
                  <c:v>14.098939242072623</c:v>
                </c:pt>
                <c:pt idx="363">
                  <c:v>14.124539444105658</c:v>
                </c:pt>
                <c:pt idx="364">
                  <c:v>14.194578646437311</c:v>
                </c:pt>
                <c:pt idx="365">
                  <c:v>14.601559273868199</c:v>
                </c:pt>
                <c:pt idx="366">
                  <c:v>14.313739540271813</c:v>
                </c:pt>
                <c:pt idx="367">
                  <c:v>14.502779448910694</c:v>
                </c:pt>
                <c:pt idx="368">
                  <c:v>14.299099145337321</c:v>
                </c:pt>
                <c:pt idx="369">
                  <c:v>14.517559542270135</c:v>
                </c:pt>
                <c:pt idx="370">
                  <c:v>14.425978842811588</c:v>
                </c:pt>
                <c:pt idx="371">
                  <c:v>13.822818785904168</c:v>
                </c:pt>
                <c:pt idx="372">
                  <c:v>14.561018790948452</c:v>
                </c:pt>
                <c:pt idx="373">
                  <c:v>14.280759536110221</c:v>
                </c:pt>
                <c:pt idx="374">
                  <c:v>14.413819491904162</c:v>
                </c:pt>
                <c:pt idx="375">
                  <c:v>14.409879996320644</c:v>
                </c:pt>
                <c:pt idx="376">
                  <c:v>14.585238772543006</c:v>
                </c:pt>
                <c:pt idx="377">
                  <c:v>14.591519613728643</c:v>
                </c:pt>
                <c:pt idx="378">
                  <c:v>14.35609982800721</c:v>
                </c:pt>
                <c:pt idx="379">
                  <c:v>14.420780198757878</c:v>
                </c:pt>
                <c:pt idx="380">
                  <c:v>14.319519329773305</c:v>
                </c:pt>
                <c:pt idx="381">
                  <c:v>14.283680164514454</c:v>
                </c:pt>
                <c:pt idx="382">
                  <c:v>14.761620141235984</c:v>
                </c:pt>
                <c:pt idx="383">
                  <c:v>14.706100261870537</c:v>
                </c:pt>
                <c:pt idx="384">
                  <c:v>14.163519029957328</c:v>
                </c:pt>
                <c:pt idx="385">
                  <c:v>14.550738849517984</c:v>
                </c:pt>
                <c:pt idx="386">
                  <c:v>14.807599549500353</c:v>
                </c:pt>
                <c:pt idx="387">
                  <c:v>13.944959912804219</c:v>
                </c:pt>
                <c:pt idx="388">
                  <c:v>14.562698897339153</c:v>
                </c:pt>
                <c:pt idx="389">
                  <c:v>14.319400120450684</c:v>
                </c:pt>
                <c:pt idx="390">
                  <c:v>14.452499191803611</c:v>
                </c:pt>
                <c:pt idx="391">
                  <c:v>14.595719879705396</c:v>
                </c:pt>
                <c:pt idx="392">
                  <c:v>14.839380009853063</c:v>
                </c:pt>
                <c:pt idx="393">
                  <c:v>14.435219427960444</c:v>
                </c:pt>
                <c:pt idx="394">
                  <c:v>14.36895953368504</c:v>
                </c:pt>
                <c:pt idx="395">
                  <c:v>14.479539218936438</c:v>
                </c:pt>
                <c:pt idx="396">
                  <c:v>14.517479448506499</c:v>
                </c:pt>
                <c:pt idx="397">
                  <c:v>14.195480166939637</c:v>
                </c:pt>
                <c:pt idx="398">
                  <c:v>15.122839289945423</c:v>
                </c:pt>
                <c:pt idx="399">
                  <c:v>14.57676000947153</c:v>
                </c:pt>
                <c:pt idx="400">
                  <c:v>14.7752193172432</c:v>
                </c:pt>
                <c:pt idx="401">
                  <c:v>14.453380223203613</c:v>
                </c:pt>
                <c:pt idx="402">
                  <c:v>14.642800111558351</c:v>
                </c:pt>
                <c:pt idx="403">
                  <c:v>14.426839385109265</c:v>
                </c:pt>
                <c:pt idx="404">
                  <c:v>14.53453942016108</c:v>
                </c:pt>
                <c:pt idx="405">
                  <c:v>15.288000081146622</c:v>
                </c:pt>
                <c:pt idx="406">
                  <c:v>14.870879210710212</c:v>
                </c:pt>
                <c:pt idx="407">
                  <c:v>14.391318732259293</c:v>
                </c:pt>
                <c:pt idx="408">
                  <c:v>14.284998917645959</c:v>
                </c:pt>
                <c:pt idx="409">
                  <c:v>14.29465859806966</c:v>
                </c:pt>
                <c:pt idx="410">
                  <c:v>14.680120080121643</c:v>
                </c:pt>
                <c:pt idx="411">
                  <c:v>14.798459547217458</c:v>
                </c:pt>
                <c:pt idx="412">
                  <c:v>14.939439472383086</c:v>
                </c:pt>
                <c:pt idx="413">
                  <c:v>14.919140359915389</c:v>
                </c:pt>
                <c:pt idx="414">
                  <c:v>14.936138864262995</c:v>
                </c:pt>
                <c:pt idx="415">
                  <c:v>15.118639023968671</c:v>
                </c:pt>
                <c:pt idx="416">
                  <c:v>14.580859692582321</c:v>
                </c:pt>
                <c:pt idx="417">
                  <c:v>14.672939581079346</c:v>
                </c:pt>
                <c:pt idx="418">
                  <c:v>14.624119638174378</c:v>
                </c:pt>
                <c:pt idx="419">
                  <c:v>14.622059552067821</c:v>
                </c:pt>
                <c:pt idx="420">
                  <c:v>14.551400088729403</c:v>
                </c:pt>
                <c:pt idx="421">
                  <c:v>14.826639513497856</c:v>
                </c:pt>
                <c:pt idx="422">
                  <c:v>14.433019643428938</c:v>
                </c:pt>
                <c:pt idx="423">
                  <c:v>14.801179009889768</c:v>
                </c:pt>
                <c:pt idx="424">
                  <c:v>14.766999461919292</c:v>
                </c:pt>
                <c:pt idx="425">
                  <c:v>14.94851987000467</c:v>
                </c:pt>
                <c:pt idx="426">
                  <c:v>14.537338976597027</c:v>
                </c:pt>
                <c:pt idx="427">
                  <c:v>15.06827867309795</c:v>
                </c:pt>
                <c:pt idx="428">
                  <c:v>14.814020089110937</c:v>
                </c:pt>
                <c:pt idx="429">
                  <c:v>14.927660101191517</c:v>
                </c:pt>
                <c:pt idx="430">
                  <c:v>14.98187985388212</c:v>
                </c:pt>
                <c:pt idx="431">
                  <c:v>14.70469955232973</c:v>
                </c:pt>
                <c:pt idx="432">
                  <c:v>15.174538883049973</c:v>
                </c:pt>
                <c:pt idx="433">
                  <c:v>14.862320353875099</c:v>
                </c:pt>
                <c:pt idx="434">
                  <c:v>14.540539001851156</c:v>
                </c:pt>
                <c:pt idx="435">
                  <c:v>15.424660531012876</c:v>
                </c:pt>
                <c:pt idx="436">
                  <c:v>14.95744008009898</c:v>
                </c:pt>
                <c:pt idx="437">
                  <c:v>15.084278799368597</c:v>
                </c:pt>
                <c:pt idx="438">
                  <c:v>15.046198871373589</c:v>
                </c:pt>
                <c:pt idx="439">
                  <c:v>15.651258826860294</c:v>
                </c:pt>
                <c:pt idx="440">
                  <c:v>14.454939257626027</c:v>
                </c:pt>
                <c:pt idx="441">
                  <c:v>14.920019528669727</c:v>
                </c:pt>
                <c:pt idx="442">
                  <c:v>15.270139171855675</c:v>
                </c:pt>
                <c:pt idx="443">
                  <c:v>15.019419614633996</c:v>
                </c:pt>
                <c:pt idx="444">
                  <c:v>14.920040017772051</c:v>
                </c:pt>
                <c:pt idx="445">
                  <c:v>14.675878835940239</c:v>
                </c:pt>
                <c:pt idx="446">
                  <c:v>14.870119251278499</c:v>
                </c:pt>
                <c:pt idx="447">
                  <c:v>15.343819846464289</c:v>
                </c:pt>
                <c:pt idx="448">
                  <c:v>15.168399602934949</c:v>
                </c:pt>
                <c:pt idx="449">
                  <c:v>14.761359370842749</c:v>
                </c:pt>
                <c:pt idx="450">
                  <c:v>15.532319587860041</c:v>
                </c:pt>
                <c:pt idx="451">
                  <c:v>15.222699449389188</c:v>
                </c:pt>
                <c:pt idx="452">
                  <c:v>15.231420356397241</c:v>
                </c:pt>
                <c:pt idx="453">
                  <c:v>15.438978688247156</c:v>
                </c:pt>
                <c:pt idx="454">
                  <c:v>15.141139783613539</c:v>
                </c:pt>
                <c:pt idx="455">
                  <c:v>15.218620255380724</c:v>
                </c:pt>
                <c:pt idx="456">
                  <c:v>14.872360014014657</c:v>
                </c:pt>
                <c:pt idx="457">
                  <c:v>15.341139499350962</c:v>
                </c:pt>
                <c:pt idx="458">
                  <c:v>14.910419452907338</c:v>
                </c:pt>
                <c:pt idx="459">
                  <c:v>14.964359808748045</c:v>
                </c:pt>
                <c:pt idx="460">
                  <c:v>15.346978893513768</c:v>
                </c:pt>
                <c:pt idx="461">
                  <c:v>15.003538697685972</c:v>
                </c:pt>
                <c:pt idx="462">
                  <c:v>15.089458816965648</c:v>
                </c:pt>
                <c:pt idx="463">
                  <c:v>15.287860382721675</c:v>
                </c:pt>
                <c:pt idx="464">
                  <c:v>15.073458690695</c:v>
                </c:pt>
                <c:pt idx="465">
                  <c:v>14.900718794278987</c:v>
                </c:pt>
                <c:pt idx="466">
                  <c:v>15.640479696391349</c:v>
                </c:pt>
                <c:pt idx="467">
                  <c:v>15.264920038699637</c:v>
                </c:pt>
                <c:pt idx="468">
                  <c:v>15.176280456747651</c:v>
                </c:pt>
                <c:pt idx="469">
                  <c:v>15.478019741405802</c:v>
                </c:pt>
                <c:pt idx="470">
                  <c:v>15.361319402496038</c:v>
                </c:pt>
                <c:pt idx="471">
                  <c:v>15.378278791284657</c:v>
                </c:pt>
                <c:pt idx="472">
                  <c:v>15.401519021258915</c:v>
                </c:pt>
                <c:pt idx="473">
                  <c:v>15.161179988333666</c:v>
                </c:pt>
                <c:pt idx="474">
                  <c:v>15.557219435122672</c:v>
                </c:pt>
                <c:pt idx="475">
                  <c:v>15.606398868641172</c:v>
                </c:pt>
                <c:pt idx="476">
                  <c:v>15.189779049888907</c:v>
                </c:pt>
                <c:pt idx="477">
                  <c:v>15.040219778785838</c:v>
                </c:pt>
                <c:pt idx="478">
                  <c:v>15.201539794623816</c:v>
                </c:pt>
                <c:pt idx="479">
                  <c:v>15.658219533714009</c:v>
                </c:pt>
                <c:pt idx="480">
                  <c:v>15.647799893858595</c:v>
                </c:pt>
                <c:pt idx="481">
                  <c:v>15.557480205515908</c:v>
                </c:pt>
                <c:pt idx="482">
                  <c:v>15.536139874120936</c:v>
                </c:pt>
                <c:pt idx="483">
                  <c:v>15.303540133937776</c:v>
                </c:pt>
                <c:pt idx="484">
                  <c:v>15.666240085951658</c:v>
                </c:pt>
                <c:pt idx="485">
                  <c:v>15.441578941596845</c:v>
                </c:pt>
                <c:pt idx="486">
                  <c:v>15.357338928707868</c:v>
                </c:pt>
                <c:pt idx="487">
                  <c:v>15.808639347114752</c:v>
                </c:pt>
                <c:pt idx="488">
                  <c:v>15.633738781726219</c:v>
                </c:pt>
                <c:pt idx="489">
                  <c:v>15.394379500421268</c:v>
                </c:pt>
                <c:pt idx="490">
                  <c:v>15.166220307505769</c:v>
                </c:pt>
                <c:pt idx="491">
                  <c:v>15.6965192538976</c:v>
                </c:pt>
                <c:pt idx="492">
                  <c:v>15.709580125307353</c:v>
                </c:pt>
                <c:pt idx="493">
                  <c:v>15.341059405587327</c:v>
                </c:pt>
                <c:pt idx="494">
                  <c:v>15.356560342819495</c:v>
                </c:pt>
                <c:pt idx="495">
                  <c:v>15.135859183150526</c:v>
                </c:pt>
                <c:pt idx="496">
                  <c:v>15.424200457533383</c:v>
                </c:pt>
                <c:pt idx="497">
                  <c:v>15.862339421664551</c:v>
                </c:pt>
                <c:pt idx="498">
                  <c:v>15.547019587455843</c:v>
                </c:pt>
                <c:pt idx="499">
                  <c:v>15.595420435085968</c:v>
                </c:pt>
                <c:pt idx="500">
                  <c:v>14.722718786502284</c:v>
                </c:pt>
                <c:pt idx="501">
                  <c:v>15.165819838687586</c:v>
                </c:pt>
                <c:pt idx="502">
                  <c:v>15.8202995089837</c:v>
                </c:pt>
                <c:pt idx="503">
                  <c:v>15.368758809285907</c:v>
                </c:pt>
                <c:pt idx="504">
                  <c:v>15.553699034813997</c:v>
                </c:pt>
                <c:pt idx="505">
                  <c:v>16.147499297249936</c:v>
                </c:pt>
                <c:pt idx="506">
                  <c:v>15.665940199999437</c:v>
                </c:pt>
                <c:pt idx="507">
                  <c:v>15.627459803186248</c:v>
                </c:pt>
                <c:pt idx="508">
                  <c:v>15.885879537591027</c:v>
                </c:pt>
                <c:pt idx="509">
                  <c:v>15.497160288269267</c:v>
                </c:pt>
                <c:pt idx="510">
                  <c:v>15.758239880685046</c:v>
                </c:pt>
                <c:pt idx="511">
                  <c:v>15.693959978752563</c:v>
                </c:pt>
                <c:pt idx="512">
                  <c:v>15.801060241899938</c:v>
                </c:pt>
                <c:pt idx="513">
                  <c:v>15.831840461530025</c:v>
                </c:pt>
                <c:pt idx="514">
                  <c:v>15.638579797812064</c:v>
                </c:pt>
                <c:pt idx="515">
                  <c:v>15.734539577231295</c:v>
                </c:pt>
                <c:pt idx="516">
                  <c:v>15.557118852256711</c:v>
                </c:pt>
                <c:pt idx="517">
                  <c:v>15.160818635074468</c:v>
                </c:pt>
                <c:pt idx="518">
                  <c:v>16.134200007194941</c:v>
                </c:pt>
                <c:pt idx="519">
                  <c:v>15.534659070816494</c:v>
                </c:pt>
                <c:pt idx="520">
                  <c:v>16.24556014098038</c:v>
                </c:pt>
                <c:pt idx="521">
                  <c:v>15.512558779989808</c:v>
                </c:pt>
                <c:pt idx="522">
                  <c:v>15.592838808192939</c:v>
                </c:pt>
                <c:pt idx="523">
                  <c:v>16.200260598384087</c:v>
                </c:pt>
                <c:pt idx="524">
                  <c:v>15.467819893738971</c:v>
                </c:pt>
                <c:pt idx="525">
                  <c:v>15.948205022708489</c:v>
                </c:pt>
                <c:pt idx="526">
                  <c:v>15.31590387435703</c:v>
                </c:pt>
                <c:pt idx="527">
                  <c:v>16.182965431864169</c:v>
                </c:pt>
                <c:pt idx="528">
                  <c:v>15.790764897792718</c:v>
                </c:pt>
                <c:pt idx="529">
                  <c:v>15.963324117579132</c:v>
                </c:pt>
                <c:pt idx="530">
                  <c:v>16.6667448027485</c:v>
                </c:pt>
                <c:pt idx="531">
                  <c:v>15.934004212151164</c:v>
                </c:pt>
                <c:pt idx="532">
                  <c:v>16.124824810046711</c:v>
                </c:pt>
                <c:pt idx="533">
                  <c:v>15.868304974221214</c:v>
                </c:pt>
                <c:pt idx="534">
                  <c:v>15.868584371071108</c:v>
                </c:pt>
                <c:pt idx="535">
                  <c:v>16.220924287890888</c:v>
                </c:pt>
                <c:pt idx="536">
                  <c:v>16.865444391811081</c:v>
                </c:pt>
                <c:pt idx="537">
                  <c:v>15.994465690468418</c:v>
                </c:pt>
                <c:pt idx="538">
                  <c:v>16.369384598051038</c:v>
                </c:pt>
                <c:pt idx="539">
                  <c:v>16.606344791738223</c:v>
                </c:pt>
                <c:pt idx="540">
                  <c:v>16.108485682264856</c:v>
                </c:pt>
                <c:pt idx="541">
                  <c:v>16.592404751574133</c:v>
                </c:pt>
                <c:pt idx="542">
                  <c:v>16.021345530073972</c:v>
                </c:pt>
                <c:pt idx="543">
                  <c:v>16.277364314215323</c:v>
                </c:pt>
                <c:pt idx="544">
                  <c:v>16.481705857000115</c:v>
                </c:pt>
                <c:pt idx="545">
                  <c:v>16.362824360015502</c:v>
                </c:pt>
                <c:pt idx="546">
                  <c:v>15.58818541780793</c:v>
                </c:pt>
                <c:pt idx="547">
                  <c:v>16.543564319566844</c:v>
                </c:pt>
                <c:pt idx="548">
                  <c:v>16.661924275764981</c:v>
                </c:pt>
                <c:pt idx="549">
                  <c:v>16.31016550439298</c:v>
                </c:pt>
                <c:pt idx="550">
                  <c:v>16.160185275369404</c:v>
                </c:pt>
                <c:pt idx="551">
                  <c:v>16.618165141134444</c:v>
                </c:pt>
                <c:pt idx="552">
                  <c:v>16.803025272898896</c:v>
                </c:pt>
                <c:pt idx="553">
                  <c:v>16.413885065656629</c:v>
                </c:pt>
                <c:pt idx="554">
                  <c:v>16.314885448510537</c:v>
                </c:pt>
                <c:pt idx="555">
                  <c:v>16.446704882290948</c:v>
                </c:pt>
                <c:pt idx="556">
                  <c:v>16.775564287845562</c:v>
                </c:pt>
                <c:pt idx="557">
                  <c:v>16.015165271754295</c:v>
                </c:pt>
                <c:pt idx="558">
                  <c:v>16.922405958921985</c:v>
                </c:pt>
                <c:pt idx="559">
                  <c:v>16.056685506294343</c:v>
                </c:pt>
                <c:pt idx="560">
                  <c:v>16.545805082302998</c:v>
                </c:pt>
                <c:pt idx="561">
                  <c:v>15.743325175326232</c:v>
                </c:pt>
                <c:pt idx="562">
                  <c:v>16.983545440261651</c:v>
                </c:pt>
                <c:pt idx="563">
                  <c:v>16.129984338541433</c:v>
                </c:pt>
                <c:pt idx="564">
                  <c:v>16.1938656343014</c:v>
                </c:pt>
                <c:pt idx="565">
                  <c:v>16.191125682526767</c:v>
                </c:pt>
                <c:pt idx="566">
                  <c:v>16.521344819417536</c:v>
                </c:pt>
                <c:pt idx="567">
                  <c:v>15.898785307899081</c:v>
                </c:pt>
                <c:pt idx="568">
                  <c:v>16.523684302373987</c:v>
                </c:pt>
                <c:pt idx="569">
                  <c:v>16.164644449093728</c:v>
                </c:pt>
                <c:pt idx="570">
                  <c:v>16.60810499189256</c:v>
                </c:pt>
                <c:pt idx="571">
                  <c:v>16.890865779860185</c:v>
                </c:pt>
                <c:pt idx="572">
                  <c:v>16.556505981653974</c:v>
                </c:pt>
                <c:pt idx="573">
                  <c:v>16.594565420546655</c:v>
                </c:pt>
                <c:pt idx="574">
                  <c:v>15.924204833302518</c:v>
                </c:pt>
                <c:pt idx="575">
                  <c:v>16.528884809073364</c:v>
                </c:pt>
                <c:pt idx="576">
                  <c:v>16.135425126531722</c:v>
                </c:pt>
                <c:pt idx="577">
                  <c:v>16.453104932799206</c:v>
                </c:pt>
                <c:pt idx="578">
                  <c:v>16.363845089840453</c:v>
                </c:pt>
                <c:pt idx="579">
                  <c:v>16.127544272719017</c:v>
                </c:pt>
                <c:pt idx="580">
                  <c:v>16.312125007633579</c:v>
                </c:pt>
                <c:pt idx="581">
                  <c:v>16.568864635647657</c:v>
                </c:pt>
                <c:pt idx="582">
                  <c:v>16.764844762037928</c:v>
                </c:pt>
                <c:pt idx="583">
                  <c:v>16.385984496226126</c:v>
                </c:pt>
                <c:pt idx="584">
                  <c:v>16.515164561097858</c:v>
                </c:pt>
                <c:pt idx="585">
                  <c:v>16.781465149315341</c:v>
                </c:pt>
                <c:pt idx="586">
                  <c:v>16.049905476070229</c:v>
                </c:pt>
                <c:pt idx="587">
                  <c:v>16.168444246252299</c:v>
                </c:pt>
                <c:pt idx="588">
                  <c:v>17.001944654150062</c:v>
                </c:pt>
                <c:pt idx="589">
                  <c:v>16.671205839118489</c:v>
                </c:pt>
                <c:pt idx="590">
                  <c:v>16.675644523740488</c:v>
                </c:pt>
                <c:pt idx="591">
                  <c:v>16.742904658738514</c:v>
                </c:pt>
                <c:pt idx="592">
                  <c:v>16.087944425860584</c:v>
                </c:pt>
                <c:pt idx="593">
                  <c:v>16.852724384558201</c:v>
                </c:pt>
                <c:pt idx="594">
                  <c:v>17.245845065588639</c:v>
                </c:pt>
                <c:pt idx="595">
                  <c:v>16.31266517487671</c:v>
                </c:pt>
                <c:pt idx="596">
                  <c:v>16.914284823818374</c:v>
                </c:pt>
                <c:pt idx="597">
                  <c:v>16.199425631614307</c:v>
                </c:pt>
                <c:pt idx="598">
                  <c:v>16.605905207361054</c:v>
                </c:pt>
                <c:pt idx="599">
                  <c:v>16.934565309829413</c:v>
                </c:pt>
                <c:pt idx="600">
                  <c:v>16.5668045495411</c:v>
                </c:pt>
                <c:pt idx="601">
                  <c:v>16.677624516083409</c:v>
                </c:pt>
                <c:pt idx="602">
                  <c:v>16.88980593447625</c:v>
                </c:pt>
                <c:pt idx="603">
                  <c:v>17.128144485956252</c:v>
                </c:pt>
                <c:pt idx="604">
                  <c:v>16.583564635243462</c:v>
                </c:pt>
                <c:pt idx="605">
                  <c:v>16.572524734381279</c:v>
                </c:pt>
                <c:pt idx="606">
                  <c:v>17.243285790443601</c:v>
                </c:pt>
                <c:pt idx="607">
                  <c:v>16.72940606559726</c:v>
                </c:pt>
                <c:pt idx="608">
                  <c:v>16.607704523074378</c:v>
                </c:pt>
                <c:pt idx="609">
                  <c:v>16.384485066465022</c:v>
                </c:pt>
                <c:pt idx="610">
                  <c:v>17.400625332493409</c:v>
                </c:pt>
                <c:pt idx="611">
                  <c:v>16.593285782974139</c:v>
                </c:pt>
                <c:pt idx="612">
                  <c:v>16.433904781274428</c:v>
                </c:pt>
                <c:pt idx="613">
                  <c:v>17.158125630595638</c:v>
                </c:pt>
                <c:pt idx="614">
                  <c:v>16.57208515000411</c:v>
                </c:pt>
                <c:pt idx="615">
                  <c:v>16.884525334013237</c:v>
                </c:pt>
                <c:pt idx="616">
                  <c:v>16.845605352822879</c:v>
                </c:pt>
                <c:pt idx="617">
                  <c:v>16.734565594091986</c:v>
                </c:pt>
                <c:pt idx="618">
                  <c:v>17.202065441855773</c:v>
                </c:pt>
                <c:pt idx="619">
                  <c:v>17.05262538007533</c:v>
                </c:pt>
                <c:pt idx="620">
                  <c:v>16.568104676215945</c:v>
                </c:pt>
                <c:pt idx="621">
                  <c:v>16.82320517604397</c:v>
                </c:pt>
                <c:pt idx="622">
                  <c:v>16.440204248916725</c:v>
                </c:pt>
                <c:pt idx="623">
                  <c:v>17.03740570233872</c:v>
                </c:pt>
                <c:pt idx="624">
                  <c:v>16.691925909506693</c:v>
                </c:pt>
                <c:pt idx="625">
                  <c:v>16.788025387350874</c:v>
                </c:pt>
                <c:pt idx="626">
                  <c:v>17.270625703528648</c:v>
                </c:pt>
                <c:pt idx="627">
                  <c:v>16.990144793856167</c:v>
                </c:pt>
                <c:pt idx="628">
                  <c:v>16.986484695122545</c:v>
                </c:pt>
                <c:pt idx="629">
                  <c:v>16.638045158327298</c:v>
                </c:pt>
                <c:pt idx="630">
                  <c:v>16.550424443554594</c:v>
                </c:pt>
                <c:pt idx="631">
                  <c:v>16.730125046824323</c:v>
                </c:pt>
                <c:pt idx="632">
                  <c:v>17.41442567423255</c:v>
                </c:pt>
                <c:pt idx="633">
                  <c:v>16.84462560120258</c:v>
                </c:pt>
                <c:pt idx="634">
                  <c:v>17.144265684195187</c:v>
                </c:pt>
                <c:pt idx="635">
                  <c:v>17.259485219800506</c:v>
                </c:pt>
                <c:pt idx="636">
                  <c:v>17.607826036375457</c:v>
                </c:pt>
                <c:pt idx="637">
                  <c:v>17.364065323361828</c:v>
                </c:pt>
                <c:pt idx="638">
                  <c:v>17.01818506171162</c:v>
                </c:pt>
                <c:pt idx="639">
                  <c:v>17.491704980267809</c:v>
                </c:pt>
                <c:pt idx="640">
                  <c:v>17.188484892305215</c:v>
                </c:pt>
                <c:pt idx="641">
                  <c:v>17.161945916856535</c:v>
                </c:pt>
                <c:pt idx="642">
                  <c:v>16.790905037550456</c:v>
                </c:pt>
                <c:pt idx="643">
                  <c:v>16.836485839642311</c:v>
                </c:pt>
                <c:pt idx="644">
                  <c:v>17.334704439729208</c:v>
                </c:pt>
                <c:pt idx="645">
                  <c:v>17.052426076989072</c:v>
                </c:pt>
                <c:pt idx="646">
                  <c:v>17.526424695481417</c:v>
                </c:pt>
                <c:pt idx="647">
                  <c:v>17.098185693064856</c:v>
                </c:pt>
                <c:pt idx="648">
                  <c:v>16.932665411250124</c:v>
                </c:pt>
                <c:pt idx="649">
                  <c:v>16.807765706118779</c:v>
                </c:pt>
                <c:pt idx="650">
                  <c:v>16.748785031105971</c:v>
                </c:pt>
                <c:pt idx="651">
                  <c:v>16.879226107093562</c:v>
                </c:pt>
                <c:pt idx="652">
                  <c:v>16.528925787278016</c:v>
                </c:pt>
                <c:pt idx="653">
                  <c:v>16.85506573016032</c:v>
                </c:pt>
                <c:pt idx="654">
                  <c:v>17.34838557214573</c:v>
                </c:pt>
                <c:pt idx="655">
                  <c:v>17.023804663685837</c:v>
                </c:pt>
                <c:pt idx="656">
                  <c:v>17.158885590027353</c:v>
                </c:pt>
                <c:pt idx="657">
                  <c:v>17.397944985380082</c:v>
                </c:pt>
                <c:pt idx="658">
                  <c:v>17.431925230264302</c:v>
                </c:pt>
                <c:pt idx="659">
                  <c:v>17.217685588410568</c:v>
                </c:pt>
                <c:pt idx="660">
                  <c:v>17.254605088155678</c:v>
                </c:pt>
                <c:pt idx="661">
                  <c:v>16.822985383855389</c:v>
                </c:pt>
                <c:pt idx="662">
                  <c:v>17.075705422522311</c:v>
                </c:pt>
                <c:pt idx="663">
                  <c:v>17.011265333062557</c:v>
                </c:pt>
                <c:pt idx="664">
                  <c:v>17.117484564809928</c:v>
                </c:pt>
                <c:pt idx="665">
                  <c:v>17.153005217659899</c:v>
                </c:pt>
                <c:pt idx="666">
                  <c:v>17.563025682817646</c:v>
                </c:pt>
                <c:pt idx="667">
                  <c:v>17.024884998172098</c:v>
                </c:pt>
                <c:pt idx="668">
                  <c:v>17.305526095371853</c:v>
                </c:pt>
                <c:pt idx="669">
                  <c:v>17.086626114061868</c:v>
                </c:pt>
                <c:pt idx="670">
                  <c:v>17.367526119009195</c:v>
                </c:pt>
                <c:pt idx="671">
                  <c:v>17.363065082639206</c:v>
                </c:pt>
                <c:pt idx="672">
                  <c:v>17.522384617031936</c:v>
                </c:pt>
                <c:pt idx="673">
                  <c:v>17.037165421047813</c:v>
                </c:pt>
                <c:pt idx="674">
                  <c:v>18.132985943374891</c:v>
                </c:pt>
                <c:pt idx="675">
                  <c:v>17.086605624959546</c:v>
                </c:pt>
                <c:pt idx="676">
                  <c:v>16.663704965021644</c:v>
                </c:pt>
                <c:pt idx="677">
                  <c:v>17.751365236686123</c:v>
                </c:pt>
                <c:pt idx="678">
                  <c:v>17.730324791243373</c:v>
                </c:pt>
                <c:pt idx="679">
                  <c:v>17.580005560708592</c:v>
                </c:pt>
                <c:pt idx="680">
                  <c:v>17.025805145131084</c:v>
                </c:pt>
                <c:pt idx="681">
                  <c:v>16.614024479819001</c:v>
                </c:pt>
                <c:pt idx="682">
                  <c:v>17.753704719642577</c:v>
                </c:pt>
                <c:pt idx="683">
                  <c:v>17.73764498871062</c:v>
                </c:pt>
                <c:pt idx="684">
                  <c:v>17.291286169255542</c:v>
                </c:pt>
                <c:pt idx="685">
                  <c:v>17.670666113208149</c:v>
                </c:pt>
                <c:pt idx="686">
                  <c:v>17.400945707547955</c:v>
                </c:pt>
                <c:pt idx="687">
                  <c:v>17.842325675137904</c:v>
                </c:pt>
                <c:pt idx="688">
                  <c:v>17.082824454257633</c:v>
                </c:pt>
                <c:pt idx="689">
                  <c:v>17.110564836160865</c:v>
                </c:pt>
                <c:pt idx="690">
                  <c:v>17.134805306857746</c:v>
                </c:pt>
                <c:pt idx="691">
                  <c:v>17.343766210894131</c:v>
                </c:pt>
                <c:pt idx="692">
                  <c:v>17.423144718594937</c:v>
                </c:pt>
                <c:pt idx="693">
                  <c:v>16.883485977731628</c:v>
                </c:pt>
                <c:pt idx="694">
                  <c:v>17.602785717203353</c:v>
                </c:pt>
                <c:pt idx="695">
                  <c:v>17.484485365666526</c:v>
                </c:pt>
                <c:pt idx="696">
                  <c:v>16.685384297927822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56-4AED-8F95-F812EE290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[2]数据!$CS$1</c:f>
              <c:strCache>
                <c:ptCount val="1"/>
                <c:pt idx="0">
                  <c:v>frq2_80_20161221002p4000067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[2]数据!$CS$2:$CS$699</c:f>
              <c:numCache>
                <c:formatCode>General</c:formatCode>
                <c:ptCount val="698"/>
                <c:pt idx="0">
                  <c:v>0</c:v>
                </c:pt>
                <c:pt idx="1">
                  <c:v>4.9112023319577203</c:v>
                </c:pt>
                <c:pt idx="2">
                  <c:v>6.3411218514604455</c:v>
                </c:pt>
                <c:pt idx="3">
                  <c:v>7.5682625922368452</c:v>
                </c:pt>
                <c:pt idx="4">
                  <c:v>8.4297827604288802</c:v>
                </c:pt>
                <c:pt idx="5">
                  <c:v>8.3963035679461306</c:v>
                </c:pt>
                <c:pt idx="6">
                  <c:v>9.2463237620428895</c:v>
                </c:pt>
                <c:pt idx="7">
                  <c:v>9.859203090903824</c:v>
                </c:pt>
                <c:pt idx="8">
                  <c:v>9.7684438201285673</c:v>
                </c:pt>
                <c:pt idx="9">
                  <c:v>10.258444417038517</c:v>
                </c:pt>
                <c:pt idx="10">
                  <c:v>10.637183602767198</c:v>
                </c:pt>
                <c:pt idx="11">
                  <c:v>11.205283068132095</c:v>
                </c:pt>
                <c:pt idx="12">
                  <c:v>10.979264059929456</c:v>
                </c:pt>
                <c:pt idx="13">
                  <c:v>10.89536305034934</c:v>
                </c:pt>
                <c:pt idx="14">
                  <c:v>10.918282904777973</c:v>
                </c:pt>
                <c:pt idx="15">
                  <c:v>11.895203282732373</c:v>
                </c:pt>
                <c:pt idx="16">
                  <c:v>11.936423630437016</c:v>
                </c:pt>
                <c:pt idx="17">
                  <c:v>11.318323305886244</c:v>
                </c:pt>
                <c:pt idx="18">
                  <c:v>11.662564431974726</c:v>
                </c:pt>
                <c:pt idx="19">
                  <c:v>12.132144844886213</c:v>
                </c:pt>
                <c:pt idx="20">
                  <c:v>11.785184256183687</c:v>
                </c:pt>
                <c:pt idx="21">
                  <c:v>12.03686307053089</c:v>
                </c:pt>
                <c:pt idx="22">
                  <c:v>11.821243212858525</c:v>
                </c:pt>
                <c:pt idx="23">
                  <c:v>11.908444830488014</c:v>
                </c:pt>
                <c:pt idx="24">
                  <c:v>12.138323240427844</c:v>
                </c:pt>
                <c:pt idx="25">
                  <c:v>12.528364959815441</c:v>
                </c:pt>
                <c:pt idx="26">
                  <c:v>12.830063259804778</c:v>
                </c:pt>
                <c:pt idx="27">
                  <c:v>11.886623936978754</c:v>
                </c:pt>
                <c:pt idx="28">
                  <c:v>12.68576410315414</c:v>
                </c:pt>
                <c:pt idx="29">
                  <c:v>12.801663501944287</c:v>
                </c:pt>
                <c:pt idx="30">
                  <c:v>12.298903782495847</c:v>
                </c:pt>
                <c:pt idx="31">
                  <c:v>12.40346339471456</c:v>
                </c:pt>
                <c:pt idx="32">
                  <c:v>12.092844884822034</c:v>
                </c:pt>
                <c:pt idx="33">
                  <c:v>12.86296503214345</c:v>
                </c:pt>
                <c:pt idx="34">
                  <c:v>12.620303285271989</c:v>
                </c:pt>
                <c:pt idx="35">
                  <c:v>12.710904231169032</c:v>
                </c:pt>
                <c:pt idx="36">
                  <c:v>12.327603426302133</c:v>
                </c:pt>
                <c:pt idx="37">
                  <c:v>13.11936379050708</c:v>
                </c:pt>
                <c:pt idx="38">
                  <c:v>12.489024021547488</c:v>
                </c:pt>
                <c:pt idx="39">
                  <c:v>12.412044603113804</c:v>
                </c:pt>
                <c:pt idx="40">
                  <c:v>12.744003443944065</c:v>
                </c:pt>
                <c:pt idx="41">
                  <c:v>12.665224709835609</c:v>
                </c:pt>
                <c:pt idx="42">
                  <c:v>13.058384498001226</c:v>
                </c:pt>
                <c:pt idx="43">
                  <c:v>12.858103527059441</c:v>
                </c:pt>
                <c:pt idx="44">
                  <c:v>12.715179905056754</c:v>
                </c:pt>
                <c:pt idx="45">
                  <c:v>13.049159716391287</c:v>
                </c:pt>
                <c:pt idx="46">
                  <c:v>13.03483969681816</c:v>
                </c:pt>
                <c:pt idx="47">
                  <c:v>13.339600186216735</c:v>
                </c:pt>
                <c:pt idx="48">
                  <c:v>12.625359407677031</c:v>
                </c:pt>
                <c:pt idx="49">
                  <c:v>13.060140012356893</c:v>
                </c:pt>
                <c:pt idx="50">
                  <c:v>13.707359075979813</c:v>
                </c:pt>
                <c:pt idx="51">
                  <c:v>13.127539844335768</c:v>
                </c:pt>
                <c:pt idx="52">
                  <c:v>13.580719662509821</c:v>
                </c:pt>
                <c:pt idx="53">
                  <c:v>13.127338678608155</c:v>
                </c:pt>
                <c:pt idx="54">
                  <c:v>13.126819000478484</c:v>
                </c:pt>
                <c:pt idx="55">
                  <c:v>13.848799071594456</c:v>
                </c:pt>
                <c:pt idx="56">
                  <c:v>13.081320155770788</c:v>
                </c:pt>
                <c:pt idx="57">
                  <c:v>13.824459881198768</c:v>
                </c:pt>
                <c:pt idx="58">
                  <c:v>13.638038856360474</c:v>
                </c:pt>
                <c:pt idx="59">
                  <c:v>13.083000262125491</c:v>
                </c:pt>
                <c:pt idx="60">
                  <c:v>13.639780430020837</c:v>
                </c:pt>
                <c:pt idx="61">
                  <c:v>13.501460365829843</c:v>
                </c:pt>
                <c:pt idx="62">
                  <c:v>13.403379035098556</c:v>
                </c:pt>
                <c:pt idx="63">
                  <c:v>13.534479484842954</c:v>
                </c:pt>
                <c:pt idx="64">
                  <c:v>13.448639461166115</c:v>
                </c:pt>
                <c:pt idx="65">
                  <c:v>13.403438639758589</c:v>
                </c:pt>
                <c:pt idx="66">
                  <c:v>13.336320067269249</c:v>
                </c:pt>
                <c:pt idx="67">
                  <c:v>13.665199954879638</c:v>
                </c:pt>
                <c:pt idx="68">
                  <c:v>13.599578949473647</c:v>
                </c:pt>
                <c:pt idx="69">
                  <c:v>13.202880134618523</c:v>
                </c:pt>
                <c:pt idx="70">
                  <c:v>13.497919476494706</c:v>
                </c:pt>
                <c:pt idx="71">
                  <c:v>13.791040293376053</c:v>
                </c:pt>
                <c:pt idx="72">
                  <c:v>13.823040545231713</c:v>
                </c:pt>
                <c:pt idx="73">
                  <c:v>14.016059060877499</c:v>
                </c:pt>
                <c:pt idx="74">
                  <c:v>13.913580023823094</c:v>
                </c:pt>
                <c:pt idx="75">
                  <c:v>13.508938888018459</c:v>
                </c:pt>
                <c:pt idx="76">
                  <c:v>14.04325927495481</c:v>
                </c:pt>
                <c:pt idx="77">
                  <c:v>13.566539341358649</c:v>
                </c:pt>
                <c:pt idx="78">
                  <c:v>13.917359331798362</c:v>
                </c:pt>
                <c:pt idx="79">
                  <c:v>13.719419706408534</c:v>
                </c:pt>
                <c:pt idx="80">
                  <c:v>13.964460051744467</c:v>
                </c:pt>
                <c:pt idx="81">
                  <c:v>14.02751991941463</c:v>
                </c:pt>
                <c:pt idx="82">
                  <c:v>14.177218885735208</c:v>
                </c:pt>
                <c:pt idx="83">
                  <c:v>14.384739960225474</c:v>
                </c:pt>
                <c:pt idx="84">
                  <c:v>13.977720225956368</c:v>
                </c:pt>
                <c:pt idx="85">
                  <c:v>13.948359342952831</c:v>
                </c:pt>
                <c:pt idx="86">
                  <c:v>13.903799271640668</c:v>
                </c:pt>
                <c:pt idx="87">
                  <c:v>14.174819798168846</c:v>
                </c:pt>
                <c:pt idx="88">
                  <c:v>14.39094070751462</c:v>
                </c:pt>
                <c:pt idx="89">
                  <c:v>14.662179163581046</c:v>
                </c:pt>
                <c:pt idx="90">
                  <c:v>13.725139891126155</c:v>
                </c:pt>
                <c:pt idx="91">
                  <c:v>14.347880065931433</c:v>
                </c:pt>
                <c:pt idx="92">
                  <c:v>13.688019226444464</c:v>
                </c:pt>
                <c:pt idx="93">
                  <c:v>14.162598980216286</c:v>
                </c:pt>
                <c:pt idx="94">
                  <c:v>14.139459333603778</c:v>
                </c:pt>
                <c:pt idx="95">
                  <c:v>14.167879580566158</c:v>
                </c:pt>
                <c:pt idx="96">
                  <c:v>14.745260609085694</c:v>
                </c:pt>
                <c:pt idx="97">
                  <c:v>13.983879995041738</c:v>
                </c:pt>
                <c:pt idx="98">
                  <c:v>14.164260460114729</c:v>
                </c:pt>
                <c:pt idx="99">
                  <c:v>14.183879706493988</c:v>
                </c:pt>
                <c:pt idx="100">
                  <c:v>14.315579928129978</c:v>
                </c:pt>
                <c:pt idx="101">
                  <c:v>14.205039360805994</c:v>
                </c:pt>
                <c:pt idx="102">
                  <c:v>14.516520275623385</c:v>
                </c:pt>
                <c:pt idx="103">
                  <c:v>14.094919751393503</c:v>
                </c:pt>
                <c:pt idx="104">
                  <c:v>14.690800576271039</c:v>
                </c:pt>
                <c:pt idx="105">
                  <c:v>14.099019434416455</c:v>
                </c:pt>
                <c:pt idx="106">
                  <c:v>14.318358995404054</c:v>
                </c:pt>
                <c:pt idx="107">
                  <c:v>13.890378909904925</c:v>
                </c:pt>
                <c:pt idx="108">
                  <c:v>14.487699559851404</c:v>
                </c:pt>
                <c:pt idx="109">
                  <c:v>14.446019138677126</c:v>
                </c:pt>
                <c:pt idx="110">
                  <c:v>14.734120125596247</c:v>
                </c:pt>
                <c:pt idx="111">
                  <c:v>14.519979208550973</c:v>
                </c:pt>
                <c:pt idx="112">
                  <c:v>14.758859784801537</c:v>
                </c:pt>
                <c:pt idx="113">
                  <c:v>14.764879855464955</c:v>
                </c:pt>
                <c:pt idx="114">
                  <c:v>14.41303913522216</c:v>
                </c:pt>
                <c:pt idx="115">
                  <c:v>14.280059276041069</c:v>
                </c:pt>
                <c:pt idx="116">
                  <c:v>14.758399711331901</c:v>
                </c:pt>
                <c:pt idx="117">
                  <c:v>14.954240135101166</c:v>
                </c:pt>
                <c:pt idx="118">
                  <c:v>14.522819743130711</c:v>
                </c:pt>
                <c:pt idx="119">
                  <c:v>14.649319458178748</c:v>
                </c:pt>
                <c:pt idx="120">
                  <c:v>14.517719819406565</c:v>
                </c:pt>
                <c:pt idx="121">
                  <c:v>14.381279164652261</c:v>
                </c:pt>
                <c:pt idx="122">
                  <c:v>14.677098955045764</c:v>
                </c:pt>
                <c:pt idx="123">
                  <c:v>14.837580776895585</c:v>
                </c:pt>
                <c:pt idx="124">
                  <c:v>14.624920663123028</c:v>
                </c:pt>
                <c:pt idx="125">
                  <c:v>14.596459437956876</c:v>
                </c:pt>
                <c:pt idx="126">
                  <c:v>14.494799964977934</c:v>
                </c:pt>
                <c:pt idx="127">
                  <c:v>14.790379474085675</c:v>
                </c:pt>
                <c:pt idx="128">
                  <c:v>14.708939019377581</c:v>
                </c:pt>
                <c:pt idx="129">
                  <c:v>15.043699279229433</c:v>
                </c:pt>
                <c:pt idx="130">
                  <c:v>14.828019816897037</c:v>
                </c:pt>
                <c:pt idx="131">
                  <c:v>14.743800294914866</c:v>
                </c:pt>
                <c:pt idx="132">
                  <c:v>14.783219464299112</c:v>
                </c:pt>
                <c:pt idx="133">
                  <c:v>14.772119959013438</c:v>
                </c:pt>
                <c:pt idx="134">
                  <c:v>14.787119844240074</c:v>
                </c:pt>
                <c:pt idx="135">
                  <c:v>14.869320258363599</c:v>
                </c:pt>
                <c:pt idx="136">
                  <c:v>14.948240553539636</c:v>
                </c:pt>
                <c:pt idx="137">
                  <c:v>14.865999161212338</c:v>
                </c:pt>
                <c:pt idx="138">
                  <c:v>14.771520187121848</c:v>
                </c:pt>
                <c:pt idx="139">
                  <c:v>15.053439053208084</c:v>
                </c:pt>
                <c:pt idx="140">
                  <c:v>14.832840343777271</c:v>
                </c:pt>
                <c:pt idx="141">
                  <c:v>15.024860481367492</c:v>
                </c:pt>
                <c:pt idx="142">
                  <c:v>15.091479864829049</c:v>
                </c:pt>
                <c:pt idx="143">
                  <c:v>14.914139237417782</c:v>
                </c:pt>
                <c:pt idx="144">
                  <c:v>14.771760468407608</c:v>
                </c:pt>
                <c:pt idx="145">
                  <c:v>15.177539680689762</c:v>
                </c:pt>
                <c:pt idx="146">
                  <c:v>15.261019732358386</c:v>
                </c:pt>
                <c:pt idx="147">
                  <c:v>15.346200379483601</c:v>
                </c:pt>
                <c:pt idx="148">
                  <c:v>15.236520354438859</c:v>
                </c:pt>
                <c:pt idx="149">
                  <c:v>15.145939897643704</c:v>
                </c:pt>
                <c:pt idx="150">
                  <c:v>14.854620259082756</c:v>
                </c:pt>
                <c:pt idx="151">
                  <c:v>14.835520690833167</c:v>
                </c:pt>
                <c:pt idx="152">
                  <c:v>14.965520317012567</c:v>
                </c:pt>
                <c:pt idx="153">
                  <c:v>15.295340840664114</c:v>
                </c:pt>
                <c:pt idx="154">
                  <c:v>15.390220283564208</c:v>
                </c:pt>
                <c:pt idx="155">
                  <c:v>15.300239598660644</c:v>
                </c:pt>
                <c:pt idx="156">
                  <c:v>15.111799465963704</c:v>
                </c:pt>
                <c:pt idx="157">
                  <c:v>15.205140363576675</c:v>
                </c:pt>
                <c:pt idx="158">
                  <c:v>15.411359448774329</c:v>
                </c:pt>
                <c:pt idx="159">
                  <c:v>15.384420005084666</c:v>
                </c:pt>
                <c:pt idx="160">
                  <c:v>14.917879429834905</c:v>
                </c:pt>
                <c:pt idx="161">
                  <c:v>15.209620026307341</c:v>
                </c:pt>
                <c:pt idx="162">
                  <c:v>15.062800710124648</c:v>
                </c:pt>
                <c:pt idx="163">
                  <c:v>15.224480213112026</c:v>
                </c:pt>
                <c:pt idx="164">
                  <c:v>15.45285919332288</c:v>
                </c:pt>
                <c:pt idx="165">
                  <c:v>15.542079918811012</c:v>
                </c:pt>
                <c:pt idx="166">
                  <c:v>15.33758005552621</c:v>
                </c:pt>
                <c:pt idx="167">
                  <c:v>15.049479068607088</c:v>
                </c:pt>
                <c:pt idx="168">
                  <c:v>15.070320210517039</c:v>
                </c:pt>
                <c:pt idx="169">
                  <c:v>15.392719953994376</c:v>
                </c:pt>
                <c:pt idx="170">
                  <c:v>15.498339411574316</c:v>
                </c:pt>
                <c:pt idx="171">
                  <c:v>15.108459742356185</c:v>
                </c:pt>
                <c:pt idx="172">
                  <c:v>15.56914043446637</c:v>
                </c:pt>
                <c:pt idx="173">
                  <c:v>15.239340399916708</c:v>
                </c:pt>
                <c:pt idx="174">
                  <c:v>15.733859775115473</c:v>
                </c:pt>
                <c:pt idx="175">
                  <c:v>15.576499747334921</c:v>
                </c:pt>
                <c:pt idx="176">
                  <c:v>15.418640530526586</c:v>
                </c:pt>
                <c:pt idx="177">
                  <c:v>15.240640526563697</c:v>
                </c:pt>
                <c:pt idx="178">
                  <c:v>15.219119519000234</c:v>
                </c:pt>
                <c:pt idx="179">
                  <c:v>15.530639549375771</c:v>
                </c:pt>
                <c:pt idx="180">
                  <c:v>15.177519191587875</c:v>
                </c:pt>
                <c:pt idx="181">
                  <c:v>15.388039125536094</c:v>
                </c:pt>
                <c:pt idx="182">
                  <c:v>15.580280917955816</c:v>
                </c:pt>
                <c:pt idx="183">
                  <c:v>15.176759232172444</c:v>
                </c:pt>
                <c:pt idx="184">
                  <c:v>15.682620256588269</c:v>
                </c:pt>
                <c:pt idx="185">
                  <c:v>15.556779918091856</c:v>
                </c:pt>
                <c:pt idx="186">
                  <c:v>15.508319466838728</c:v>
                </c:pt>
                <c:pt idx="187">
                  <c:v>15.575799392579523</c:v>
                </c:pt>
                <c:pt idx="188">
                  <c:v>16.049939561983596</c:v>
                </c:pt>
                <c:pt idx="189">
                  <c:v>15.733880264217358</c:v>
                </c:pt>
                <c:pt idx="190">
                  <c:v>15.643320296524092</c:v>
                </c:pt>
                <c:pt idx="191">
                  <c:v>15.532159468206633</c:v>
                </c:pt>
                <c:pt idx="192">
                  <c:v>15.729260903064738</c:v>
                </c:pt>
                <c:pt idx="193">
                  <c:v>15.547019655011315</c:v>
                </c:pt>
                <c:pt idx="194">
                  <c:v>15.583760339985291</c:v>
                </c:pt>
                <c:pt idx="195">
                  <c:v>15.777440094828329</c:v>
                </c:pt>
                <c:pt idx="196">
                  <c:v>16.21520093250988</c:v>
                </c:pt>
                <c:pt idx="197">
                  <c:v>15.82731988204851</c:v>
                </c:pt>
                <c:pt idx="198">
                  <c:v>16.12495947721867</c:v>
                </c:pt>
                <c:pt idx="199">
                  <c:v>15.82441974280874</c:v>
                </c:pt>
                <c:pt idx="200">
                  <c:v>16.06221998459619</c:v>
                </c:pt>
                <c:pt idx="201">
                  <c:v>15.672960576371537</c:v>
                </c:pt>
                <c:pt idx="202">
                  <c:v>15.633019866211995</c:v>
                </c:pt>
                <c:pt idx="203">
                  <c:v>16.047799382159258</c:v>
                </c:pt>
                <c:pt idx="204">
                  <c:v>15.305900178718231</c:v>
                </c:pt>
                <c:pt idx="205">
                  <c:v>15.498039525628521</c:v>
                </c:pt>
                <c:pt idx="206">
                  <c:v>15.475700816635218</c:v>
                </c:pt>
                <c:pt idx="207">
                  <c:v>16.074580500970704</c:v>
                </c:pt>
                <c:pt idx="208">
                  <c:v>16.050939802684788</c:v>
                </c:pt>
                <c:pt idx="209">
                  <c:v>16.216100590347267</c:v>
                </c:pt>
                <c:pt idx="210">
                  <c:v>15.744359508509556</c:v>
                </c:pt>
                <c:pt idx="211">
                  <c:v>15.975320115558125</c:v>
                </c:pt>
                <c:pt idx="212">
                  <c:v>15.778980502761078</c:v>
                </c:pt>
                <c:pt idx="213">
                  <c:v>16.002520329635438</c:v>
                </c:pt>
                <c:pt idx="214">
                  <c:v>16.191061045196182</c:v>
                </c:pt>
                <c:pt idx="215">
                  <c:v>16.07444080254875</c:v>
                </c:pt>
                <c:pt idx="216">
                  <c:v>16.047579589975381</c:v>
                </c:pt>
                <c:pt idx="217">
                  <c:v>15.836379790373652</c:v>
                </c:pt>
                <c:pt idx="218">
                  <c:v>15.809660138867864</c:v>
                </c:pt>
                <c:pt idx="219">
                  <c:v>15.572580740937696</c:v>
                </c:pt>
                <c:pt idx="220">
                  <c:v>15.990780074254399</c:v>
                </c:pt>
                <c:pt idx="221">
                  <c:v>16.009959736265909</c:v>
                </c:pt>
                <c:pt idx="222">
                  <c:v>15.781759570035156</c:v>
                </c:pt>
                <c:pt idx="223">
                  <c:v>16.007599764257694</c:v>
                </c:pt>
                <c:pt idx="224">
                  <c:v>16.312440347418189</c:v>
                </c:pt>
                <c:pt idx="225">
                  <c:v>16.057580134341684</c:v>
                </c:pt>
                <c:pt idx="226">
                  <c:v>15.975580885945774</c:v>
                </c:pt>
                <c:pt idx="227">
                  <c:v>16.126259603865659</c:v>
                </c:pt>
                <c:pt idx="228">
                  <c:v>15.948460765630383</c:v>
                </c:pt>
                <c:pt idx="229">
                  <c:v>16.194020789095987</c:v>
                </c:pt>
                <c:pt idx="230">
                  <c:v>15.859860301135727</c:v>
                </c:pt>
                <c:pt idx="231">
                  <c:v>15.811260151460647</c:v>
                </c:pt>
                <c:pt idx="232">
                  <c:v>16.241279833920306</c:v>
                </c:pt>
                <c:pt idx="233">
                  <c:v>16.246839831114087</c:v>
                </c:pt>
                <c:pt idx="234">
                  <c:v>15.85085999747062</c:v>
                </c:pt>
                <c:pt idx="235">
                  <c:v>15.949239351502074</c:v>
                </c:pt>
                <c:pt idx="236">
                  <c:v>16.377219437001202</c:v>
                </c:pt>
                <c:pt idx="237">
                  <c:v>16.012640083321806</c:v>
                </c:pt>
                <c:pt idx="238">
                  <c:v>15.582359630474496</c:v>
                </c:pt>
                <c:pt idx="239">
                  <c:v>16.266060471329368</c:v>
                </c:pt>
                <c:pt idx="240">
                  <c:v>16.392120602009658</c:v>
                </c:pt>
                <c:pt idx="241">
                  <c:v>16.173000833205933</c:v>
                </c:pt>
                <c:pt idx="242">
                  <c:v>16.02910028271927</c:v>
                </c:pt>
                <c:pt idx="243">
                  <c:v>16.249900157877697</c:v>
                </c:pt>
                <c:pt idx="244">
                  <c:v>16.467701173578174</c:v>
                </c:pt>
                <c:pt idx="245">
                  <c:v>16.499019697134699</c:v>
                </c:pt>
                <c:pt idx="246">
                  <c:v>16.13376047780179</c:v>
                </c:pt>
                <c:pt idx="247">
                  <c:v>16.807021189922615</c:v>
                </c:pt>
                <c:pt idx="248">
                  <c:v>16.069560671008482</c:v>
                </c:pt>
                <c:pt idx="249">
                  <c:v>16.150380864723097</c:v>
                </c:pt>
                <c:pt idx="250">
                  <c:v>16.329239548319599</c:v>
                </c:pt>
                <c:pt idx="251">
                  <c:v>16.337720173855036</c:v>
                </c:pt>
                <c:pt idx="252">
                  <c:v>16.186359727636013</c:v>
                </c:pt>
                <c:pt idx="253">
                  <c:v>16.269720569984571</c:v>
                </c:pt>
                <c:pt idx="254">
                  <c:v>16.307880590925603</c:v>
                </c:pt>
                <c:pt idx="255">
                  <c:v>16.234900272651061</c:v>
                </c:pt>
                <c:pt idx="256">
                  <c:v>16.308480362817193</c:v>
                </c:pt>
                <c:pt idx="257">
                  <c:v>16.350820160543094</c:v>
                </c:pt>
                <c:pt idx="258">
                  <c:v>16.053599660638799</c:v>
                </c:pt>
                <c:pt idx="259">
                  <c:v>16.680880965480405</c:v>
                </c:pt>
                <c:pt idx="260">
                  <c:v>16.689439822132137</c:v>
                </c:pt>
                <c:pt idx="261">
                  <c:v>16.339240092685898</c:v>
                </c:pt>
                <c:pt idx="262">
                  <c:v>16.626400443563863</c:v>
                </c:pt>
                <c:pt idx="263">
                  <c:v>16.371801000875003</c:v>
                </c:pt>
                <c:pt idx="264">
                  <c:v>16.353159643449423</c:v>
                </c:pt>
                <c:pt idx="265">
                  <c:v>16.763640173291744</c:v>
                </c:pt>
                <c:pt idx="266">
                  <c:v>16.573041234314207</c:v>
                </c:pt>
                <c:pt idx="267">
                  <c:v>16.159640076130227</c:v>
                </c:pt>
                <c:pt idx="268">
                  <c:v>16.111241092182759</c:v>
                </c:pt>
                <c:pt idx="269">
                  <c:v>16.775300334910863</c:v>
                </c:pt>
                <c:pt idx="270">
                  <c:v>16.378679751172029</c:v>
                </c:pt>
                <c:pt idx="271">
                  <c:v>16.121919639556946</c:v>
                </c:pt>
                <c:pt idx="272">
                  <c:v>16.586200825662299</c:v>
                </c:pt>
                <c:pt idx="273">
                  <c:v>16.677120283961393</c:v>
                </c:pt>
                <c:pt idx="274">
                  <c:v>16.612460403698449</c:v>
                </c:pt>
                <c:pt idx="275">
                  <c:v>16.538859824430432</c:v>
                </c:pt>
                <c:pt idx="276">
                  <c:v>16.332320364185097</c:v>
                </c:pt>
                <c:pt idx="277">
                  <c:v>16.517459888832661</c:v>
                </c:pt>
                <c:pt idx="278">
                  <c:v>16.578221251800269</c:v>
                </c:pt>
                <c:pt idx="279">
                  <c:v>16.415280737724053</c:v>
                </c:pt>
                <c:pt idx="280">
                  <c:v>16.672379850843079</c:v>
                </c:pt>
                <c:pt idx="281">
                  <c:v>16.47623954112802</c:v>
                </c:pt>
                <c:pt idx="282">
                  <c:v>16.202739833271561</c:v>
                </c:pt>
                <c:pt idx="283">
                  <c:v>16.744440022178349</c:v>
                </c:pt>
                <c:pt idx="284">
                  <c:v>16.398420069516984</c:v>
                </c:pt>
                <c:pt idx="285">
                  <c:v>16.357080512492274</c:v>
                </c:pt>
                <c:pt idx="286">
                  <c:v>16.339720655257423</c:v>
                </c:pt>
                <c:pt idx="287">
                  <c:v>16.298660495076621</c:v>
                </c:pt>
                <c:pt idx="288">
                  <c:v>16.710379684260271</c:v>
                </c:pt>
                <c:pt idx="289">
                  <c:v>16.695180495951643</c:v>
                </c:pt>
                <c:pt idx="290">
                  <c:v>17.184320550582356</c:v>
                </c:pt>
                <c:pt idx="291">
                  <c:v>16.300539904513311</c:v>
                </c:pt>
                <c:pt idx="292">
                  <c:v>16.487480607481274</c:v>
                </c:pt>
                <c:pt idx="293">
                  <c:v>16.635380258127082</c:v>
                </c:pt>
                <c:pt idx="294">
                  <c:v>16.647999682243618</c:v>
                </c:pt>
                <c:pt idx="295">
                  <c:v>16.177700288120477</c:v>
                </c:pt>
                <c:pt idx="296">
                  <c:v>16.47154008621348</c:v>
                </c:pt>
                <c:pt idx="297">
                  <c:v>16.537621165089107</c:v>
                </c:pt>
                <c:pt idx="298">
                  <c:v>16.100759985244938</c:v>
                </c:pt>
                <c:pt idx="299">
                  <c:v>16.594539890130157</c:v>
                </c:pt>
                <c:pt idx="300">
                  <c:v>16.712480748526463</c:v>
                </c:pt>
                <c:pt idx="301">
                  <c:v>16.784360243236005</c:v>
                </c:pt>
                <c:pt idx="302">
                  <c:v>16.227179606531056</c:v>
                </c:pt>
                <c:pt idx="303">
                  <c:v>17.11703992792355</c:v>
                </c:pt>
                <c:pt idx="304">
                  <c:v>16.535339424197186</c:v>
                </c:pt>
                <c:pt idx="305">
                  <c:v>16.877241067379337</c:v>
                </c:pt>
                <c:pt idx="306">
                  <c:v>16.610560505159874</c:v>
                </c:pt>
                <c:pt idx="307">
                  <c:v>16.790520012321373</c:v>
                </c:pt>
                <c:pt idx="308">
                  <c:v>16.647120513508121</c:v>
                </c:pt>
                <c:pt idx="309">
                  <c:v>16.624779941869193</c:v>
                </c:pt>
                <c:pt idx="310">
                  <c:v>16.59955972009238</c:v>
                </c:pt>
                <c:pt idx="311">
                  <c:v>16.634439622085925</c:v>
                </c:pt>
                <c:pt idx="312">
                  <c:v>16.847820579715766</c:v>
                </c:pt>
                <c:pt idx="313">
                  <c:v>16.626460048223898</c:v>
                </c:pt>
                <c:pt idx="314">
                  <c:v>16.947200174448415</c:v>
                </c:pt>
                <c:pt idx="315">
                  <c:v>16.829100991173895</c:v>
                </c:pt>
                <c:pt idx="316">
                  <c:v>16.698261311817141</c:v>
                </c:pt>
                <c:pt idx="317">
                  <c:v>16.531740792847643</c:v>
                </c:pt>
                <c:pt idx="318">
                  <c:v>16.493839679648634</c:v>
                </c:pt>
                <c:pt idx="319">
                  <c:v>16.672180547761091</c:v>
                </c:pt>
                <c:pt idx="320">
                  <c:v>16.893380891729123</c:v>
                </c:pt>
                <c:pt idx="321">
                  <c:v>16.712760145370371</c:v>
                </c:pt>
                <c:pt idx="322">
                  <c:v>16.473879569119806</c:v>
                </c:pt>
                <c:pt idx="323">
                  <c:v>16.640180295905431</c:v>
                </c:pt>
                <c:pt idx="324">
                  <c:v>16.853300483147628</c:v>
                </c:pt>
                <c:pt idx="325">
                  <c:v>16.793520734424952</c:v>
                </c:pt>
                <c:pt idx="326">
                  <c:v>16.38209956854147</c:v>
                </c:pt>
                <c:pt idx="327">
                  <c:v>16.923181359100408</c:v>
                </c:pt>
                <c:pt idx="328">
                  <c:v>16.880200811279142</c:v>
                </c:pt>
                <c:pt idx="329">
                  <c:v>16.971001060258171</c:v>
                </c:pt>
                <c:pt idx="330">
                  <c:v>17.102179741118867</c:v>
                </c:pt>
                <c:pt idx="331">
                  <c:v>17.016240997223846</c:v>
                </c:pt>
                <c:pt idx="332">
                  <c:v>16.914160566333415</c:v>
                </c:pt>
                <c:pt idx="333">
                  <c:v>16.829579691099791</c:v>
                </c:pt>
                <c:pt idx="334">
                  <c:v>17.1652805869928</c:v>
                </c:pt>
                <c:pt idx="335">
                  <c:v>17.070701030038503</c:v>
                </c:pt>
                <c:pt idx="336">
                  <c:v>17.062220404503062</c:v>
                </c:pt>
                <c:pt idx="337">
                  <c:v>16.964980989594757</c:v>
                </c:pt>
                <c:pt idx="338">
                  <c:v>16.741020204808908</c:v>
                </c:pt>
                <c:pt idx="339">
                  <c:v>16.939099528620694</c:v>
                </c:pt>
                <c:pt idx="340">
                  <c:v>17.307121051417045</c:v>
                </c:pt>
                <c:pt idx="341">
                  <c:v>17.051780275769012</c:v>
                </c:pt>
                <c:pt idx="342">
                  <c:v>17.27868031535278</c:v>
                </c:pt>
                <c:pt idx="343">
                  <c:v>17.038860965706682</c:v>
                </c:pt>
                <c:pt idx="344">
                  <c:v>16.817560038874845</c:v>
                </c:pt>
                <c:pt idx="345">
                  <c:v>16.699200085212674</c:v>
                </c:pt>
                <c:pt idx="346">
                  <c:v>16.850640625193616</c:v>
                </c:pt>
                <c:pt idx="347">
                  <c:v>17.395740142367959</c:v>
                </c:pt>
                <c:pt idx="348">
                  <c:v>17.388060454451725</c:v>
                </c:pt>
                <c:pt idx="349">
                  <c:v>17.225580013845146</c:v>
                </c:pt>
                <c:pt idx="350">
                  <c:v>17.234140733142503</c:v>
                </c:pt>
                <c:pt idx="351">
                  <c:v>17.513500324138541</c:v>
                </c:pt>
                <c:pt idx="352">
                  <c:v>17.270801324354558</c:v>
                </c:pt>
                <c:pt idx="353">
                  <c:v>17.544161333789063</c:v>
                </c:pt>
                <c:pt idx="354">
                  <c:v>17.344040550371119</c:v>
                </c:pt>
                <c:pt idx="355">
                  <c:v>17.46018023044703</c:v>
                </c:pt>
                <c:pt idx="356">
                  <c:v>17.673119741063498</c:v>
                </c:pt>
                <c:pt idx="357">
                  <c:v>16.999940985350221</c:v>
                </c:pt>
                <c:pt idx="358">
                  <c:v>17.405939989816247</c:v>
                </c:pt>
                <c:pt idx="359">
                  <c:v>17.450900529938014</c:v>
                </c:pt>
                <c:pt idx="360">
                  <c:v>17.568001335156968</c:v>
                </c:pt>
                <c:pt idx="361">
                  <c:v>17.440881359115451</c:v>
                </c:pt>
                <c:pt idx="362">
                  <c:v>17.404921122658795</c:v>
                </c:pt>
                <c:pt idx="363">
                  <c:v>17.432620525763891</c:v>
                </c:pt>
                <c:pt idx="364">
                  <c:v>17.039719645340295</c:v>
                </c:pt>
                <c:pt idx="365">
                  <c:v>17.488000705517816</c:v>
                </c:pt>
                <c:pt idx="366">
                  <c:v>17.158381347593885</c:v>
                </c:pt>
                <c:pt idx="367">
                  <c:v>17.527380759343917</c:v>
                </c:pt>
                <c:pt idx="368">
                  <c:v>17.204940037662805</c:v>
                </c:pt>
                <c:pt idx="369">
                  <c:v>17.42980048028604</c:v>
                </c:pt>
                <c:pt idx="370">
                  <c:v>17.367020009459786</c:v>
                </c:pt>
                <c:pt idx="371">
                  <c:v>17.584640348534535</c:v>
                </c:pt>
                <c:pt idx="372">
                  <c:v>17.511600425599962</c:v>
                </c:pt>
                <c:pt idx="373">
                  <c:v>17.640299925132371</c:v>
                </c:pt>
                <c:pt idx="374">
                  <c:v>17.503360081350284</c:v>
                </c:pt>
                <c:pt idx="375">
                  <c:v>17.524219849716498</c:v>
                </c:pt>
                <c:pt idx="376">
                  <c:v>17.22122142308017</c:v>
                </c:pt>
                <c:pt idx="377">
                  <c:v>17.136079891513102</c:v>
                </c:pt>
                <c:pt idx="378">
                  <c:v>17.330880959023027</c:v>
                </c:pt>
                <c:pt idx="379">
                  <c:v>17.587140018964703</c:v>
                </c:pt>
                <c:pt idx="380">
                  <c:v>17.546821191743074</c:v>
                </c:pt>
                <c:pt idx="381">
                  <c:v>17.513800210084334</c:v>
                </c:pt>
                <c:pt idx="382">
                  <c:v>17.630960619963322</c:v>
                </c:pt>
                <c:pt idx="383">
                  <c:v>18.047440731367175</c:v>
                </c:pt>
                <c:pt idx="384">
                  <c:v>17.626480957232655</c:v>
                </c:pt>
                <c:pt idx="385">
                  <c:v>17.253201185833944</c:v>
                </c:pt>
                <c:pt idx="386">
                  <c:v>18.055841263140692</c:v>
                </c:pt>
                <c:pt idx="387">
                  <c:v>17.676360744452836</c:v>
                </c:pt>
                <c:pt idx="388">
                  <c:v>17.815621444684993</c:v>
                </c:pt>
                <c:pt idx="389">
                  <c:v>17.769301173256206</c:v>
                </c:pt>
                <c:pt idx="390">
                  <c:v>17.62996037926213</c:v>
                </c:pt>
                <c:pt idx="391">
                  <c:v>17.834460242546932</c:v>
                </c:pt>
                <c:pt idx="392">
                  <c:v>17.508640681700157</c:v>
                </c:pt>
                <c:pt idx="393">
                  <c:v>17.437100188494558</c:v>
                </c:pt>
                <c:pt idx="394">
                  <c:v>17.60958117346744</c:v>
                </c:pt>
                <c:pt idx="395">
                  <c:v>17.729401441300435</c:v>
                </c:pt>
                <c:pt idx="396">
                  <c:v>18.017601148437741</c:v>
                </c:pt>
                <c:pt idx="397">
                  <c:v>17.711439949528369</c:v>
                </c:pt>
                <c:pt idx="398">
                  <c:v>17.788519950825862</c:v>
                </c:pt>
                <c:pt idx="399">
                  <c:v>17.652639952405</c:v>
                </c:pt>
                <c:pt idx="400">
                  <c:v>17.683300962055526</c:v>
                </c:pt>
                <c:pt idx="401">
                  <c:v>17.729360463096665</c:v>
                </c:pt>
                <c:pt idx="402">
                  <c:v>18.080919923849923</c:v>
                </c:pt>
                <c:pt idx="403">
                  <c:v>17.91946021304642</c:v>
                </c:pt>
                <c:pt idx="404">
                  <c:v>17.832880719056035</c:v>
                </c:pt>
                <c:pt idx="405">
                  <c:v>18.10036035624908</c:v>
                </c:pt>
                <c:pt idx="406">
                  <c:v>17.860280236215335</c:v>
                </c:pt>
                <c:pt idx="407">
                  <c:v>17.328239727525279</c:v>
                </c:pt>
                <c:pt idx="408">
                  <c:v>18.033420597739841</c:v>
                </c:pt>
                <c:pt idx="409">
                  <c:v>17.878239865341776</c:v>
                </c:pt>
                <c:pt idx="410">
                  <c:v>17.957040951197747</c:v>
                </c:pt>
                <c:pt idx="411">
                  <c:v>17.512639781859299</c:v>
                </c:pt>
                <c:pt idx="412">
                  <c:v>17.899040029047956</c:v>
                </c:pt>
                <c:pt idx="413">
                  <c:v>18.23890021262395</c:v>
                </c:pt>
                <c:pt idx="414">
                  <c:v>17.998941164555902</c:v>
                </c:pt>
                <c:pt idx="415">
                  <c:v>18.293781203350097</c:v>
                </c:pt>
                <c:pt idx="416">
                  <c:v>17.802839970398988</c:v>
                </c:pt>
                <c:pt idx="417">
                  <c:v>18.116781440088399</c:v>
                </c:pt>
                <c:pt idx="418">
                  <c:v>18.051899904995953</c:v>
                </c:pt>
                <c:pt idx="419">
                  <c:v>18.289661031225258</c:v>
                </c:pt>
                <c:pt idx="420">
                  <c:v>18.259061488880391</c:v>
                </c:pt>
                <c:pt idx="421">
                  <c:v>18.133800433173683</c:v>
                </c:pt>
                <c:pt idx="422">
                  <c:v>17.441700923190918</c:v>
                </c:pt>
                <c:pt idx="423">
                  <c:v>17.902640523043125</c:v>
                </c:pt>
                <c:pt idx="424">
                  <c:v>18.039120293355577</c:v>
                </c:pt>
                <c:pt idx="425">
                  <c:v>18.216820411372669</c:v>
                </c:pt>
                <c:pt idx="426">
                  <c:v>18.096620163831957</c:v>
                </c:pt>
                <c:pt idx="427">
                  <c:v>17.868680767988852</c:v>
                </c:pt>
                <c:pt idx="428">
                  <c:v>18.111919935004391</c:v>
                </c:pt>
                <c:pt idx="429">
                  <c:v>17.74728097666496</c:v>
                </c:pt>
                <c:pt idx="430">
                  <c:v>18.429501014247116</c:v>
                </c:pt>
                <c:pt idx="431">
                  <c:v>18.486660020573929</c:v>
                </c:pt>
                <c:pt idx="432">
                  <c:v>18.209841078211834</c:v>
                </c:pt>
                <c:pt idx="433">
                  <c:v>18.158661164344664</c:v>
                </c:pt>
                <c:pt idx="434">
                  <c:v>18.125701649991587</c:v>
                </c:pt>
                <c:pt idx="435">
                  <c:v>18.380301092680448</c:v>
                </c:pt>
                <c:pt idx="436">
                  <c:v>18.119700205784429</c:v>
                </c:pt>
                <c:pt idx="437">
                  <c:v>18.129000395395334</c:v>
                </c:pt>
                <c:pt idx="438">
                  <c:v>18.275901667985575</c:v>
                </c:pt>
                <c:pt idx="439">
                  <c:v>18.532780988920727</c:v>
                </c:pt>
                <c:pt idx="440">
                  <c:v>18.61560166403773</c:v>
                </c:pt>
                <c:pt idx="441">
                  <c:v>18.6074004353462</c:v>
                </c:pt>
                <c:pt idx="442">
                  <c:v>18.305860460235078</c:v>
                </c:pt>
                <c:pt idx="443">
                  <c:v>17.852740246721055</c:v>
                </c:pt>
                <c:pt idx="444">
                  <c:v>18.403800229898781</c:v>
                </c:pt>
                <c:pt idx="445">
                  <c:v>18.227940405760233</c:v>
                </c:pt>
                <c:pt idx="446">
                  <c:v>18.414480639918594</c:v>
                </c:pt>
                <c:pt idx="447">
                  <c:v>18.047841200176777</c:v>
                </c:pt>
                <c:pt idx="448">
                  <c:v>18.297320230039606</c:v>
                </c:pt>
                <c:pt idx="449">
                  <c:v>17.982181079212637</c:v>
                </c:pt>
                <c:pt idx="450">
                  <c:v>18.668720592001623</c:v>
                </c:pt>
                <c:pt idx="451">
                  <c:v>18.574660713176996</c:v>
                </c:pt>
                <c:pt idx="452">
                  <c:v>18.446920476142001</c:v>
                </c:pt>
                <c:pt idx="453">
                  <c:v>18.544040681730241</c:v>
                </c:pt>
                <c:pt idx="454">
                  <c:v>18.317600715616113</c:v>
                </c:pt>
                <c:pt idx="455">
                  <c:v>18.46258160056589</c:v>
                </c:pt>
                <c:pt idx="456">
                  <c:v>18.187921464484397</c:v>
                </c:pt>
                <c:pt idx="457">
                  <c:v>18.473541407429611</c:v>
                </c:pt>
                <c:pt idx="458">
                  <c:v>18.944060593736626</c:v>
                </c:pt>
                <c:pt idx="459">
                  <c:v>18.682681120968923</c:v>
                </c:pt>
                <c:pt idx="460">
                  <c:v>18.213400594003229</c:v>
                </c:pt>
                <c:pt idx="461">
                  <c:v>18.405320148729643</c:v>
                </c:pt>
                <c:pt idx="462">
                  <c:v>18.759541330082538</c:v>
                </c:pt>
                <c:pt idx="463">
                  <c:v>17.999401238025538</c:v>
                </c:pt>
                <c:pt idx="464">
                  <c:v>18.666660505939205</c:v>
                </c:pt>
                <c:pt idx="465">
                  <c:v>18.478700935813787</c:v>
                </c:pt>
                <c:pt idx="466">
                  <c:v>18.96216178393065</c:v>
                </c:pt>
                <c:pt idx="467">
                  <c:v>18.89594100663307</c:v>
                </c:pt>
                <c:pt idx="468">
                  <c:v>18.225580433752018</c:v>
                </c:pt>
                <c:pt idx="469">
                  <c:v>18.616160457725545</c:v>
                </c:pt>
                <c:pt idx="470">
                  <c:v>18.828081101184559</c:v>
                </c:pt>
                <c:pt idx="471">
                  <c:v>18.468560693025534</c:v>
                </c:pt>
                <c:pt idx="472">
                  <c:v>19.095180758669887</c:v>
                </c:pt>
                <c:pt idx="473">
                  <c:v>18.550841200910977</c:v>
                </c:pt>
                <c:pt idx="474">
                  <c:v>18.457921261209496</c:v>
                </c:pt>
                <c:pt idx="475">
                  <c:v>18.849680339864317</c:v>
                </c:pt>
                <c:pt idx="476">
                  <c:v>18.494481269557742</c:v>
                </c:pt>
                <c:pt idx="477">
                  <c:v>18.589660598403633</c:v>
                </c:pt>
                <c:pt idx="478">
                  <c:v>18.460901494211186</c:v>
                </c:pt>
                <c:pt idx="479">
                  <c:v>19.150180958716099</c:v>
                </c:pt>
                <c:pt idx="480">
                  <c:v>19.015601086942226</c:v>
                </c:pt>
                <c:pt idx="481">
                  <c:v>18.738420791328679</c:v>
                </c:pt>
                <c:pt idx="482">
                  <c:v>18.989041622960279</c:v>
                </c:pt>
                <c:pt idx="483">
                  <c:v>18.946040586037128</c:v>
                </c:pt>
                <c:pt idx="484">
                  <c:v>18.89816128021933</c:v>
                </c:pt>
                <c:pt idx="485">
                  <c:v>19.123681099394187</c:v>
                </c:pt>
                <c:pt idx="486">
                  <c:v>19.127460407369458</c:v>
                </c:pt>
                <c:pt idx="487">
                  <c:v>18.650300889405546</c:v>
                </c:pt>
                <c:pt idx="488">
                  <c:v>19.004561186316586</c:v>
                </c:pt>
                <c:pt idx="489">
                  <c:v>18.879700599419479</c:v>
                </c:pt>
                <c:pt idx="490">
                  <c:v>18.808720762547324</c:v>
                </c:pt>
                <c:pt idx="491">
                  <c:v>19.081400906328319</c:v>
                </c:pt>
                <c:pt idx="492">
                  <c:v>19.061660587983365</c:v>
                </c:pt>
                <c:pt idx="493">
                  <c:v>18.91682126410117</c:v>
                </c:pt>
                <c:pt idx="494">
                  <c:v>19.401561749763133</c:v>
                </c:pt>
                <c:pt idx="495">
                  <c:v>19.094221496172469</c:v>
                </c:pt>
                <c:pt idx="496">
                  <c:v>19.014500263377226</c:v>
                </c:pt>
                <c:pt idx="497">
                  <c:v>19.019240696495544</c:v>
                </c:pt>
                <c:pt idx="498">
                  <c:v>19.143400928637252</c:v>
                </c:pt>
                <c:pt idx="499">
                  <c:v>19.145541108461593</c:v>
                </c:pt>
                <c:pt idx="500">
                  <c:v>18.761141342675323</c:v>
                </c:pt>
                <c:pt idx="501">
                  <c:v>19.224440914535744</c:v>
                </c:pt>
                <c:pt idx="502">
                  <c:v>19.124740944755413</c:v>
                </c:pt>
                <c:pt idx="503">
                  <c:v>19.292600705930049</c:v>
                </c:pt>
                <c:pt idx="504">
                  <c:v>19.120941147678259</c:v>
                </c:pt>
                <c:pt idx="505">
                  <c:v>19.051060271725476</c:v>
                </c:pt>
                <c:pt idx="506">
                  <c:v>19.317621624624874</c:v>
                </c:pt>
                <c:pt idx="507">
                  <c:v>19.166421365929693</c:v>
                </c:pt>
                <c:pt idx="508">
                  <c:v>19.073680240208311</c:v>
                </c:pt>
                <c:pt idx="509">
                  <c:v>19.177140891507651</c:v>
                </c:pt>
                <c:pt idx="510">
                  <c:v>18.82200142586111</c:v>
                </c:pt>
                <c:pt idx="511">
                  <c:v>19.275380547117152</c:v>
                </c:pt>
                <c:pt idx="512">
                  <c:v>18.932301711899331</c:v>
                </c:pt>
                <c:pt idx="513">
                  <c:v>19.271960729747711</c:v>
                </c:pt>
                <c:pt idx="514">
                  <c:v>19.140720581581355</c:v>
                </c:pt>
                <c:pt idx="515">
                  <c:v>19.47338163981264</c:v>
                </c:pt>
                <c:pt idx="516">
                  <c:v>19.549521005068975</c:v>
                </c:pt>
                <c:pt idx="517">
                  <c:v>19.054660765720644</c:v>
                </c:pt>
                <c:pt idx="518">
                  <c:v>19.296100617061409</c:v>
                </c:pt>
                <c:pt idx="519">
                  <c:v>19.363481822584024</c:v>
                </c:pt>
                <c:pt idx="520">
                  <c:v>19.222660225317231</c:v>
                </c:pt>
                <c:pt idx="521">
                  <c:v>18.902160380378476</c:v>
                </c:pt>
                <c:pt idx="522">
                  <c:v>18.96224187769257</c:v>
                </c:pt>
                <c:pt idx="523">
                  <c:v>19.328860828332502</c:v>
                </c:pt>
                <c:pt idx="524">
                  <c:v>19.596761423437034</c:v>
                </c:pt>
                <c:pt idx="525">
                  <c:v>19.169786264400052</c:v>
                </c:pt>
                <c:pt idx="526">
                  <c:v>19.507645966573666</c:v>
                </c:pt>
                <c:pt idx="527">
                  <c:v>19.630725864252263</c:v>
                </c:pt>
                <c:pt idx="528">
                  <c:v>19.317205352474343</c:v>
                </c:pt>
                <c:pt idx="529">
                  <c:v>19.800226616223455</c:v>
                </c:pt>
                <c:pt idx="530">
                  <c:v>19.690105144165337</c:v>
                </c:pt>
                <c:pt idx="531">
                  <c:v>19.676165104299923</c:v>
                </c:pt>
                <c:pt idx="532">
                  <c:v>19.412965826755556</c:v>
                </c:pt>
                <c:pt idx="533">
                  <c:v>19.617806554189929</c:v>
                </c:pt>
                <c:pt idx="534">
                  <c:v>19.305805961242868</c:v>
                </c:pt>
                <c:pt idx="535">
                  <c:v>19.965385541240305</c:v>
                </c:pt>
                <c:pt idx="536">
                  <c:v>19.205265938285191</c:v>
                </c:pt>
                <c:pt idx="537">
                  <c:v>19.793485701702753</c:v>
                </c:pt>
                <c:pt idx="538">
                  <c:v>19.472205408246676</c:v>
                </c:pt>
                <c:pt idx="539">
                  <c:v>20.099365641122592</c:v>
                </c:pt>
                <c:pt idx="540">
                  <c:v>20.299926008908283</c:v>
                </c:pt>
                <c:pt idx="541">
                  <c:v>19.469806320680316</c:v>
                </c:pt>
                <c:pt idx="542">
                  <c:v>19.545426007806981</c:v>
                </c:pt>
                <c:pt idx="543">
                  <c:v>19.620205641756289</c:v>
                </c:pt>
                <c:pt idx="544">
                  <c:v>20.183946516356215</c:v>
                </c:pt>
                <c:pt idx="545">
                  <c:v>19.763305254623749</c:v>
                </c:pt>
                <c:pt idx="546">
                  <c:v>19.323925777893152</c:v>
                </c:pt>
                <c:pt idx="547">
                  <c:v>19.496425389322297</c:v>
                </c:pt>
                <c:pt idx="548">
                  <c:v>19.948686923202704</c:v>
                </c:pt>
                <c:pt idx="549">
                  <c:v>19.704866610751836</c:v>
                </c:pt>
                <c:pt idx="550">
                  <c:v>19.925346110862584</c:v>
                </c:pt>
                <c:pt idx="551">
                  <c:v>19.383806109479636</c:v>
                </c:pt>
                <c:pt idx="552">
                  <c:v>19.682246642269</c:v>
                </c:pt>
                <c:pt idx="553">
                  <c:v>20.000585818281532</c:v>
                </c:pt>
                <c:pt idx="554">
                  <c:v>19.83384550712816</c:v>
                </c:pt>
                <c:pt idx="555">
                  <c:v>19.93880558815647</c:v>
                </c:pt>
                <c:pt idx="556">
                  <c:v>19.965465635002229</c:v>
                </c:pt>
                <c:pt idx="557">
                  <c:v>20.083106607452738</c:v>
                </c:pt>
                <c:pt idx="558">
                  <c:v>19.994206257012287</c:v>
                </c:pt>
                <c:pt idx="559">
                  <c:v>19.779206660333401</c:v>
                </c:pt>
                <c:pt idx="560">
                  <c:v>19.910165549010216</c:v>
                </c:pt>
                <c:pt idx="561">
                  <c:v>19.908565536417438</c:v>
                </c:pt>
                <c:pt idx="562">
                  <c:v>19.241086476319893</c:v>
                </c:pt>
                <c:pt idx="563">
                  <c:v>20.006445701421107</c:v>
                </c:pt>
                <c:pt idx="564">
                  <c:v>20.021525680409663</c:v>
                </c:pt>
                <c:pt idx="565">
                  <c:v>19.861485305573218</c:v>
                </c:pt>
                <c:pt idx="566">
                  <c:v>20.141046062296866</c:v>
                </c:pt>
                <c:pt idx="567">
                  <c:v>19.894465309028185</c:v>
                </c:pt>
                <c:pt idx="568">
                  <c:v>20.155846644441517</c:v>
                </c:pt>
                <c:pt idx="569">
                  <c:v>19.993405319393084</c:v>
                </c:pt>
                <c:pt idx="570">
                  <c:v>19.852965564479632</c:v>
                </c:pt>
                <c:pt idx="571">
                  <c:v>20.267085703875271</c:v>
                </c:pt>
                <c:pt idx="572">
                  <c:v>19.594365158986001</c:v>
                </c:pt>
                <c:pt idx="573">
                  <c:v>20.095906708194999</c:v>
                </c:pt>
                <c:pt idx="574">
                  <c:v>20.140066310697563</c:v>
                </c:pt>
                <c:pt idx="575">
                  <c:v>19.6835262798141</c:v>
                </c:pt>
                <c:pt idx="576">
                  <c:v>20.287766658261379</c:v>
                </c:pt>
                <c:pt idx="577">
                  <c:v>20.383126663732998</c:v>
                </c:pt>
                <c:pt idx="578">
                  <c:v>20.407685646312562</c:v>
                </c:pt>
                <c:pt idx="579">
                  <c:v>19.979185882683762</c:v>
                </c:pt>
                <c:pt idx="580">
                  <c:v>20.426025255146715</c:v>
                </c:pt>
                <c:pt idx="581">
                  <c:v>20.146805362572636</c:v>
                </c:pt>
                <c:pt idx="582">
                  <c:v>19.442166522235254</c:v>
                </c:pt>
                <c:pt idx="583">
                  <c:v>19.907285898872335</c:v>
                </c:pt>
                <c:pt idx="584">
                  <c:v>20.176086151814253</c:v>
                </c:pt>
                <c:pt idx="585">
                  <c:v>19.774406622555048</c:v>
                </c:pt>
                <c:pt idx="586">
                  <c:v>20.166145212107988</c:v>
                </c:pt>
                <c:pt idx="587">
                  <c:v>19.98802599882503</c:v>
                </c:pt>
                <c:pt idx="588">
                  <c:v>20.016205964501644</c:v>
                </c:pt>
                <c:pt idx="589">
                  <c:v>20.323566707194196</c:v>
                </c:pt>
                <c:pt idx="590">
                  <c:v>20.235785806775006</c:v>
                </c:pt>
                <c:pt idx="591">
                  <c:v>20.306365174837559</c:v>
                </c:pt>
                <c:pt idx="592">
                  <c:v>19.883505502164464</c:v>
                </c:pt>
                <c:pt idx="593">
                  <c:v>20.111385293347535</c:v>
                </c:pt>
                <c:pt idx="594">
                  <c:v>19.956666497064735</c:v>
                </c:pt>
                <c:pt idx="595">
                  <c:v>20.611365945521896</c:v>
                </c:pt>
                <c:pt idx="596">
                  <c:v>20.182506691287269</c:v>
                </c:pt>
                <c:pt idx="597">
                  <c:v>20.401225991281393</c:v>
                </c:pt>
                <c:pt idx="598">
                  <c:v>20.147686393953762</c:v>
                </c:pt>
                <c:pt idx="599">
                  <c:v>20.414646353017133</c:v>
                </c:pt>
                <c:pt idx="600">
                  <c:v>20.334025462384506</c:v>
                </c:pt>
                <c:pt idx="601">
                  <c:v>20.219865774609097</c:v>
                </c:pt>
                <c:pt idx="602">
                  <c:v>20.037566784541269</c:v>
                </c:pt>
                <c:pt idx="603">
                  <c:v>20.266886400793283</c:v>
                </c:pt>
                <c:pt idx="604">
                  <c:v>20.828045648555488</c:v>
                </c:pt>
                <c:pt idx="605">
                  <c:v>20.393205439215592</c:v>
                </c:pt>
                <c:pt idx="606">
                  <c:v>20.47252620320123</c:v>
                </c:pt>
                <c:pt idx="607">
                  <c:v>20.033165352926897</c:v>
                </c:pt>
                <c:pt idx="608">
                  <c:v>20.149446594070387</c:v>
                </c:pt>
                <c:pt idx="609">
                  <c:v>20.776185869034805</c:v>
                </c:pt>
                <c:pt idx="610">
                  <c:v>20.429346352297976</c:v>
                </c:pt>
                <c:pt idx="611">
                  <c:v>20.634006403106621</c:v>
                </c:pt>
                <c:pt idx="612">
                  <c:v>20.267366963364804</c:v>
                </c:pt>
                <c:pt idx="613">
                  <c:v>20.576286740446367</c:v>
                </c:pt>
                <c:pt idx="614">
                  <c:v>20.753526784993824</c:v>
                </c:pt>
                <c:pt idx="615">
                  <c:v>20.696006425415558</c:v>
                </c:pt>
                <c:pt idx="616">
                  <c:v>20.409805337035014</c:v>
                </c:pt>
                <c:pt idx="617">
                  <c:v>20.744126012519114</c:v>
                </c:pt>
                <c:pt idx="618">
                  <c:v>20.455665534994164</c:v>
                </c:pt>
                <c:pt idx="619">
                  <c:v>20.73174686968834</c:v>
                </c:pt>
                <c:pt idx="620">
                  <c:v>20.428686975746352</c:v>
                </c:pt>
                <c:pt idx="621">
                  <c:v>20.300145801092157</c:v>
                </c:pt>
                <c:pt idx="622">
                  <c:v>20.740806778013482</c:v>
                </c:pt>
                <c:pt idx="623">
                  <c:v>20.599586574582716</c:v>
                </c:pt>
                <c:pt idx="624">
                  <c:v>20.726406664678436</c:v>
                </c:pt>
                <c:pt idx="625">
                  <c:v>20.576566137290275</c:v>
                </c:pt>
                <c:pt idx="626">
                  <c:v>20.625365590047345</c:v>
                </c:pt>
                <c:pt idx="627">
                  <c:v>20.541965632140638</c:v>
                </c:pt>
                <c:pt idx="628">
                  <c:v>20.824946206233729</c:v>
                </c:pt>
                <c:pt idx="629">
                  <c:v>20.65670646535138</c:v>
                </c:pt>
                <c:pt idx="630">
                  <c:v>20.486225961780878</c:v>
                </c:pt>
                <c:pt idx="631">
                  <c:v>20.785005496074188</c:v>
                </c:pt>
                <c:pt idx="632">
                  <c:v>21.208725711026524</c:v>
                </c:pt>
                <c:pt idx="633">
                  <c:v>20.315505176924621</c:v>
                </c:pt>
                <c:pt idx="634">
                  <c:v>20.476106208094514</c:v>
                </c:pt>
                <c:pt idx="635">
                  <c:v>21.033806522929133</c:v>
                </c:pt>
                <c:pt idx="636">
                  <c:v>20.823046307695151</c:v>
                </c:pt>
                <c:pt idx="637">
                  <c:v>20.707206513565037</c:v>
                </c:pt>
                <c:pt idx="638">
                  <c:v>20.736086833997049</c:v>
                </c:pt>
                <c:pt idx="639">
                  <c:v>20.766645398138145</c:v>
                </c:pt>
                <c:pt idx="640">
                  <c:v>20.613806011292031</c:v>
                </c:pt>
                <c:pt idx="641">
                  <c:v>20.605306759300333</c:v>
                </c:pt>
                <c:pt idx="642">
                  <c:v>20.492126823124227</c:v>
                </c:pt>
                <c:pt idx="643">
                  <c:v>20.724326089514129</c:v>
                </c:pt>
                <c:pt idx="644">
                  <c:v>20.776146753476663</c:v>
                </c:pt>
                <c:pt idx="645">
                  <c:v>20.819246510617997</c:v>
                </c:pt>
                <c:pt idx="646">
                  <c:v>20.932025977984498</c:v>
                </c:pt>
                <c:pt idx="647">
                  <c:v>21.009906916901198</c:v>
                </c:pt>
                <c:pt idx="648">
                  <c:v>21.190546289716206</c:v>
                </c:pt>
                <c:pt idx="649">
                  <c:v>20.816325882276338</c:v>
                </c:pt>
                <c:pt idx="650">
                  <c:v>20.94398602554941</c:v>
                </c:pt>
                <c:pt idx="651">
                  <c:v>20.805665961358411</c:v>
                </c:pt>
                <c:pt idx="652">
                  <c:v>21.266206955046641</c:v>
                </c:pt>
                <c:pt idx="653">
                  <c:v>21.13310602389986</c:v>
                </c:pt>
                <c:pt idx="654">
                  <c:v>20.89574536648016</c:v>
                </c:pt>
                <c:pt idx="655">
                  <c:v>20.323745521174299</c:v>
                </c:pt>
                <c:pt idx="656">
                  <c:v>20.631225473186916</c:v>
                </c:pt>
                <c:pt idx="657">
                  <c:v>21.099926717362905</c:v>
                </c:pt>
                <c:pt idx="658">
                  <c:v>20.907025548391562</c:v>
                </c:pt>
                <c:pt idx="659">
                  <c:v>21.160406820840979</c:v>
                </c:pt>
                <c:pt idx="660">
                  <c:v>20.822226743619687</c:v>
                </c:pt>
                <c:pt idx="661">
                  <c:v>21.050706306694348</c:v>
                </c:pt>
                <c:pt idx="662">
                  <c:v>20.963886531418201</c:v>
                </c:pt>
                <c:pt idx="663">
                  <c:v>20.938606704981357</c:v>
                </c:pt>
                <c:pt idx="664">
                  <c:v>20.622066844643598</c:v>
                </c:pt>
                <c:pt idx="665">
                  <c:v>21.247906461770636</c:v>
                </c:pt>
                <c:pt idx="666">
                  <c:v>20.870506518247087</c:v>
                </c:pt>
                <c:pt idx="667">
                  <c:v>21.178126168681658</c:v>
                </c:pt>
                <c:pt idx="668">
                  <c:v>21.461825723986408</c:v>
                </c:pt>
                <c:pt idx="669">
                  <c:v>21.453466170416664</c:v>
                </c:pt>
                <c:pt idx="670">
                  <c:v>20.88534621594988</c:v>
                </c:pt>
                <c:pt idx="671">
                  <c:v>21.41804610119156</c:v>
                </c:pt>
                <c:pt idx="672">
                  <c:v>20.747605434548586</c:v>
                </c:pt>
                <c:pt idx="673">
                  <c:v>21.313106509265133</c:v>
                </c:pt>
                <c:pt idx="674">
                  <c:v>21.126206784500944</c:v>
                </c:pt>
                <c:pt idx="675">
                  <c:v>21.364586309078099</c:v>
                </c:pt>
                <c:pt idx="676">
                  <c:v>20.777305319056065</c:v>
                </c:pt>
                <c:pt idx="677">
                  <c:v>21.551625732264245</c:v>
                </c:pt>
                <c:pt idx="678">
                  <c:v>21.275305978929932</c:v>
                </c:pt>
                <c:pt idx="679">
                  <c:v>21.120365527817626</c:v>
                </c:pt>
                <c:pt idx="680">
                  <c:v>20.491765469872774</c:v>
                </c:pt>
                <c:pt idx="681">
                  <c:v>21.175686102911524</c:v>
                </c:pt>
                <c:pt idx="682">
                  <c:v>20.958905817014124</c:v>
                </c:pt>
                <c:pt idx="683">
                  <c:v>21.195405932154589</c:v>
                </c:pt>
                <c:pt idx="684">
                  <c:v>21.731367309887496</c:v>
                </c:pt>
                <c:pt idx="685">
                  <c:v>20.980946502707258</c:v>
                </c:pt>
                <c:pt idx="686">
                  <c:v>21.14108559776189</c:v>
                </c:pt>
                <c:pt idx="687">
                  <c:v>21.23432591251105</c:v>
                </c:pt>
                <c:pt idx="688">
                  <c:v>21.192286000730945</c:v>
                </c:pt>
                <c:pt idx="689">
                  <c:v>21.341645965547578</c:v>
                </c:pt>
                <c:pt idx="690">
                  <c:v>21.295405787880714</c:v>
                </c:pt>
                <c:pt idx="691">
                  <c:v>21.106805467659932</c:v>
                </c:pt>
                <c:pt idx="692">
                  <c:v>21.413845835304805</c:v>
                </c:pt>
                <c:pt idx="693">
                  <c:v>21.812526505106053</c:v>
                </c:pt>
                <c:pt idx="694">
                  <c:v>21.680086813156521</c:v>
                </c:pt>
                <c:pt idx="695">
                  <c:v>21.454926484587492</c:v>
                </c:pt>
                <c:pt idx="696">
                  <c:v>21.74076621971658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18-4354-A3A7-22A418215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[2]数据!$CT$1</c:f>
              <c:strCache>
                <c:ptCount val="1"/>
                <c:pt idx="0">
                  <c:v>frq2_82_20161221002p4000023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[2]数据!$CT$2:$CT$699</c:f>
              <c:numCache>
                <c:formatCode>General</c:formatCode>
                <c:ptCount val="698"/>
                <c:pt idx="0">
                  <c:v>0</c:v>
                </c:pt>
                <c:pt idx="1">
                  <c:v>3.1955604532644859</c:v>
                </c:pt>
                <c:pt idx="2">
                  <c:v>4.9042006919608072</c:v>
                </c:pt>
                <c:pt idx="3">
                  <c:v>6.2731018159355809</c:v>
                </c:pt>
                <c:pt idx="4">
                  <c:v>7.0325825383960927</c:v>
                </c:pt>
                <c:pt idx="5">
                  <c:v>7.8827219495982828</c:v>
                </c:pt>
                <c:pt idx="6">
                  <c:v>8.7186214348588607</c:v>
                </c:pt>
                <c:pt idx="7">
                  <c:v>8.3519018979967985</c:v>
                </c:pt>
                <c:pt idx="8">
                  <c:v>9.5370828316086005</c:v>
                </c:pt>
                <c:pt idx="9">
                  <c:v>9.6232823466806607</c:v>
                </c:pt>
                <c:pt idx="10">
                  <c:v>9.8830431827781489</c:v>
                </c:pt>
                <c:pt idx="11">
                  <c:v>10.434162775662923</c:v>
                </c:pt>
                <c:pt idx="12">
                  <c:v>10.934443318364524</c:v>
                </c:pt>
                <c:pt idx="13">
                  <c:v>10.530021971040176</c:v>
                </c:pt>
                <c:pt idx="14">
                  <c:v>10.853982614518898</c:v>
                </c:pt>
                <c:pt idx="15">
                  <c:v>11.267102516996591</c:v>
                </c:pt>
                <c:pt idx="16">
                  <c:v>11.095923519748707</c:v>
                </c:pt>
                <c:pt idx="17">
                  <c:v>11.481602926612036</c:v>
                </c:pt>
                <c:pt idx="18">
                  <c:v>11.740203334473863</c:v>
                </c:pt>
                <c:pt idx="19">
                  <c:v>11.899662565335268</c:v>
                </c:pt>
                <c:pt idx="20">
                  <c:v>11.660582683813283</c:v>
                </c:pt>
                <c:pt idx="21">
                  <c:v>12.495282625279694</c:v>
                </c:pt>
                <c:pt idx="22">
                  <c:v>12.194143116220415</c:v>
                </c:pt>
                <c:pt idx="23">
                  <c:v>12.053403474072311</c:v>
                </c:pt>
                <c:pt idx="24">
                  <c:v>11.828323237203975</c:v>
                </c:pt>
                <c:pt idx="25">
                  <c:v>12.419262468647254</c:v>
                </c:pt>
                <c:pt idx="26">
                  <c:v>12.364083454115626</c:v>
                </c:pt>
                <c:pt idx="27">
                  <c:v>12.065583313932638</c:v>
                </c:pt>
                <c:pt idx="28">
                  <c:v>12.306103020536751</c:v>
                </c:pt>
                <c:pt idx="29">
                  <c:v>12.251642987223363</c:v>
                </c:pt>
                <c:pt idx="30">
                  <c:v>12.487383145107245</c:v>
                </c:pt>
                <c:pt idx="31">
                  <c:v>12.968763422468161</c:v>
                </c:pt>
                <c:pt idx="32">
                  <c:v>12.955624320101629</c:v>
                </c:pt>
                <c:pt idx="33">
                  <c:v>12.693782908820785</c:v>
                </c:pt>
                <c:pt idx="34">
                  <c:v>13.000743185514796</c:v>
                </c:pt>
                <c:pt idx="35">
                  <c:v>13.114424174405373</c:v>
                </c:pt>
                <c:pt idx="36">
                  <c:v>12.892422890785106</c:v>
                </c:pt>
                <c:pt idx="37">
                  <c:v>13.276783544533107</c:v>
                </c:pt>
                <c:pt idx="38">
                  <c:v>13.278743047749664</c:v>
                </c:pt>
                <c:pt idx="39">
                  <c:v>13.466324502530815</c:v>
                </c:pt>
                <c:pt idx="40">
                  <c:v>13.044483693152058</c:v>
                </c:pt>
                <c:pt idx="41">
                  <c:v>13.298284063191581</c:v>
                </c:pt>
                <c:pt idx="42">
                  <c:v>13.089542953904648</c:v>
                </c:pt>
                <c:pt idx="43">
                  <c:v>13.271244036390483</c:v>
                </c:pt>
                <c:pt idx="44">
                  <c:v>13.350397893920679</c:v>
                </c:pt>
                <c:pt idx="45">
                  <c:v>13.448238944262208</c:v>
                </c:pt>
                <c:pt idx="46">
                  <c:v>13.78987795753973</c:v>
                </c:pt>
                <c:pt idx="47">
                  <c:v>13.654618218873672</c:v>
                </c:pt>
                <c:pt idx="48">
                  <c:v>13.634239012892353</c:v>
                </c:pt>
                <c:pt idx="49">
                  <c:v>13.922438722668916</c:v>
                </c:pt>
                <c:pt idx="50">
                  <c:v>13.984958423680062</c:v>
                </c:pt>
                <c:pt idx="51">
                  <c:v>14.006738339185002</c:v>
                </c:pt>
                <c:pt idx="52">
                  <c:v>13.975719701290213</c:v>
                </c:pt>
                <c:pt idx="53">
                  <c:v>13.850918717910243</c:v>
                </c:pt>
                <c:pt idx="54">
                  <c:v>13.869439003539732</c:v>
                </c:pt>
                <c:pt idx="55">
                  <c:v>13.848458163015689</c:v>
                </c:pt>
                <c:pt idx="56">
                  <c:v>14.084278414662222</c:v>
                </c:pt>
                <c:pt idx="57">
                  <c:v>14.354818381096415</c:v>
                </c:pt>
                <c:pt idx="58">
                  <c:v>13.82151871907932</c:v>
                </c:pt>
                <c:pt idx="59">
                  <c:v>14.087878908690364</c:v>
                </c:pt>
                <c:pt idx="60">
                  <c:v>14.313799198743745</c:v>
                </c:pt>
                <c:pt idx="61">
                  <c:v>14.130619175617273</c:v>
                </c:pt>
                <c:pt idx="62">
                  <c:v>14.284218523285439</c:v>
                </c:pt>
                <c:pt idx="63">
                  <c:v>14.694158889650335</c:v>
                </c:pt>
                <c:pt idx="64">
                  <c:v>14.537778612036998</c:v>
                </c:pt>
                <c:pt idx="65">
                  <c:v>14.322698919626546</c:v>
                </c:pt>
                <c:pt idx="66">
                  <c:v>14.738199283236138</c:v>
                </c:pt>
                <c:pt idx="67">
                  <c:v>14.281098591833222</c:v>
                </c:pt>
                <c:pt idx="68">
                  <c:v>14.648278202169134</c:v>
                </c:pt>
                <c:pt idx="69">
                  <c:v>14.828699647098151</c:v>
                </c:pt>
                <c:pt idx="70">
                  <c:v>14.792519618126292</c:v>
                </c:pt>
                <c:pt idx="71">
                  <c:v>14.717859192813327</c:v>
                </c:pt>
                <c:pt idx="72">
                  <c:v>14.684478720243067</c:v>
                </c:pt>
                <c:pt idx="73">
                  <c:v>14.633458993432512</c:v>
                </c:pt>
                <c:pt idx="74">
                  <c:v>14.9005381642618</c:v>
                </c:pt>
                <c:pt idx="75">
                  <c:v>14.862819589988726</c:v>
                </c:pt>
                <c:pt idx="76">
                  <c:v>15.064979972218536</c:v>
                </c:pt>
                <c:pt idx="77">
                  <c:v>14.843738648020659</c:v>
                </c:pt>
                <c:pt idx="78">
                  <c:v>14.568678040610628</c:v>
                </c:pt>
                <c:pt idx="79">
                  <c:v>14.870579371737943</c:v>
                </c:pt>
                <c:pt idx="80">
                  <c:v>15.176999481195454</c:v>
                </c:pt>
                <c:pt idx="81">
                  <c:v>14.99147997514123</c:v>
                </c:pt>
                <c:pt idx="82">
                  <c:v>15.088039525280296</c:v>
                </c:pt>
                <c:pt idx="83">
                  <c:v>15.403279261857955</c:v>
                </c:pt>
                <c:pt idx="84">
                  <c:v>15.088879578465342</c:v>
                </c:pt>
                <c:pt idx="85">
                  <c:v>15.465858567529679</c:v>
                </c:pt>
                <c:pt idx="86">
                  <c:v>15.555278596918686</c:v>
                </c:pt>
                <c:pt idx="87">
                  <c:v>15.40493887912597</c:v>
                </c:pt>
                <c:pt idx="88">
                  <c:v>15.381318669725633</c:v>
                </c:pt>
                <c:pt idx="89">
                  <c:v>15.56151845982312</c:v>
                </c:pt>
                <c:pt idx="90">
                  <c:v>15.488119045610542</c:v>
                </c:pt>
                <c:pt idx="91">
                  <c:v>15.145518907181172</c:v>
                </c:pt>
                <c:pt idx="92">
                  <c:v>15.371439197234553</c:v>
                </c:pt>
                <c:pt idx="93">
                  <c:v>15.383058380756303</c:v>
                </c:pt>
                <c:pt idx="94">
                  <c:v>15.401379363301977</c:v>
                </c:pt>
                <c:pt idx="95">
                  <c:v>15.30841844454541</c:v>
                </c:pt>
                <c:pt idx="96">
                  <c:v>15.257359602176351</c:v>
                </c:pt>
                <c:pt idx="97">
                  <c:v>15.415399497057702</c:v>
                </c:pt>
                <c:pt idx="98">
                  <c:v>15.61140011014573</c:v>
                </c:pt>
                <c:pt idx="99">
                  <c:v>15.430859455895554</c:v>
                </c:pt>
                <c:pt idx="100">
                  <c:v>15.697199156404523</c:v>
                </c:pt>
                <c:pt idx="101">
                  <c:v>15.723579806647956</c:v>
                </c:pt>
                <c:pt idx="102">
                  <c:v>15.692659888972253</c:v>
                </c:pt>
                <c:pt idx="103">
                  <c:v>15.572718548075169</c:v>
                </c:pt>
                <c:pt idx="104">
                  <c:v>15.783098785528043</c:v>
                </c:pt>
                <c:pt idx="105">
                  <c:v>16.028059039345344</c:v>
                </c:pt>
                <c:pt idx="106">
                  <c:v>16.001279782934283</c:v>
                </c:pt>
                <c:pt idx="107">
                  <c:v>15.697599625217793</c:v>
                </c:pt>
                <c:pt idx="108">
                  <c:v>15.695118581221164</c:v>
                </c:pt>
                <c:pt idx="109">
                  <c:v>15.993939096454767</c:v>
                </c:pt>
                <c:pt idx="110">
                  <c:v>15.938979874109025</c:v>
                </c:pt>
                <c:pt idx="111">
                  <c:v>16.011218860085943</c:v>
                </c:pt>
                <c:pt idx="112">
                  <c:v>16.042539246574915</c:v>
                </c:pt>
                <c:pt idx="113">
                  <c:v>15.770239080007979</c:v>
                </c:pt>
                <c:pt idx="114">
                  <c:v>15.790579170430792</c:v>
                </c:pt>
                <c:pt idx="115">
                  <c:v>16.155499391601605</c:v>
                </c:pt>
                <c:pt idx="116">
                  <c:v>15.791119337667295</c:v>
                </c:pt>
                <c:pt idx="117">
                  <c:v>15.915938947503697</c:v>
                </c:pt>
                <c:pt idx="118">
                  <c:v>15.806558807403073</c:v>
                </c:pt>
                <c:pt idx="119">
                  <c:v>15.926880128011351</c:v>
                </c:pt>
                <c:pt idx="120">
                  <c:v>16.448199253251932</c:v>
                </c:pt>
                <c:pt idx="121">
                  <c:v>16.106379563347026</c:v>
                </c:pt>
                <c:pt idx="122">
                  <c:v>16.238338693933489</c:v>
                </c:pt>
                <c:pt idx="123">
                  <c:v>16.303339438941261</c:v>
                </c:pt>
                <c:pt idx="124">
                  <c:v>16.51344027954767</c:v>
                </c:pt>
                <c:pt idx="125">
                  <c:v>16.610519507821163</c:v>
                </c:pt>
                <c:pt idx="126">
                  <c:v>16.766679993248612</c:v>
                </c:pt>
                <c:pt idx="127">
                  <c:v>16.351559609350215</c:v>
                </c:pt>
                <c:pt idx="128">
                  <c:v>16.408239916270194</c:v>
                </c:pt>
                <c:pt idx="129">
                  <c:v>16.292498841298332</c:v>
                </c:pt>
                <c:pt idx="130">
                  <c:v>16.317879250831414</c:v>
                </c:pt>
                <c:pt idx="131">
                  <c:v>16.522019625379855</c:v>
                </c:pt>
                <c:pt idx="132">
                  <c:v>16.552039885209936</c:v>
                </c:pt>
                <c:pt idx="133">
                  <c:v>16.635639146964209</c:v>
                </c:pt>
                <c:pt idx="134">
                  <c:v>16.306859839206748</c:v>
                </c:pt>
                <c:pt idx="135">
                  <c:v>16.718798824346706</c:v>
                </c:pt>
                <c:pt idx="136">
                  <c:v>16.66532040528724</c:v>
                </c:pt>
                <c:pt idx="137">
                  <c:v>16.668719733585924</c:v>
                </c:pt>
                <c:pt idx="138">
                  <c:v>16.560818534125936</c:v>
                </c:pt>
                <c:pt idx="139">
                  <c:v>16.344099713549539</c:v>
                </c:pt>
                <c:pt idx="140">
                  <c:v>16.318538627389078</c:v>
                </c:pt>
                <c:pt idx="141">
                  <c:v>16.815259654266686</c:v>
                </c:pt>
                <c:pt idx="142">
                  <c:v>17.032419921860498</c:v>
                </c:pt>
                <c:pt idx="143">
                  <c:v>16.575039833611115</c:v>
                </c:pt>
                <c:pt idx="144">
                  <c:v>16.687480300503374</c:v>
                </c:pt>
                <c:pt idx="145">
                  <c:v>16.844698768656112</c:v>
                </c:pt>
                <c:pt idx="146">
                  <c:v>16.772439293577122</c:v>
                </c:pt>
                <c:pt idx="147">
                  <c:v>16.538319637402751</c:v>
                </c:pt>
                <c:pt idx="148">
                  <c:v>16.564519611018802</c:v>
                </c:pt>
                <c:pt idx="149">
                  <c:v>16.743959441693899</c:v>
                </c:pt>
                <c:pt idx="150">
                  <c:v>16.931939502642678</c:v>
                </c:pt>
                <c:pt idx="151">
                  <c:v>16.490838937314116</c:v>
                </c:pt>
                <c:pt idx="152">
                  <c:v>16.596920331980783</c:v>
                </c:pt>
                <c:pt idx="153">
                  <c:v>16.614239211170464</c:v>
                </c:pt>
                <c:pt idx="154">
                  <c:v>17.014579501890747</c:v>
                </c:pt>
                <c:pt idx="155">
                  <c:v>16.605859168422089</c:v>
                </c:pt>
                <c:pt idx="156">
                  <c:v>17.20521942081789</c:v>
                </c:pt>
                <c:pt idx="157">
                  <c:v>16.438999646420591</c:v>
                </c:pt>
                <c:pt idx="158">
                  <c:v>17.152160097028126</c:v>
                </c:pt>
                <c:pt idx="159">
                  <c:v>16.795539824843033</c:v>
                </c:pt>
                <c:pt idx="160">
                  <c:v>17.035979437684489</c:v>
                </c:pt>
                <c:pt idx="161">
                  <c:v>17.296639931627602</c:v>
                </c:pt>
                <c:pt idx="162">
                  <c:v>16.993019378571695</c:v>
                </c:pt>
                <c:pt idx="163">
                  <c:v>16.612959573613644</c:v>
                </c:pt>
                <c:pt idx="164">
                  <c:v>16.825958690840736</c:v>
                </c:pt>
                <c:pt idx="165">
                  <c:v>16.943059497132072</c:v>
                </c:pt>
                <c:pt idx="166">
                  <c:v>16.91121943250867</c:v>
                </c:pt>
                <c:pt idx="167">
                  <c:v>16.949779922612429</c:v>
                </c:pt>
                <c:pt idx="168">
                  <c:v>17.032939599994926</c:v>
                </c:pt>
                <c:pt idx="169">
                  <c:v>16.816138823010235</c:v>
                </c:pt>
                <c:pt idx="170">
                  <c:v>17.144379826176834</c:v>
                </c:pt>
                <c:pt idx="171">
                  <c:v>17.068499367967629</c:v>
                </c:pt>
                <c:pt idx="172">
                  <c:v>16.772979460813627</c:v>
                </c:pt>
                <c:pt idx="173">
                  <c:v>17.1029992905694</c:v>
                </c:pt>
                <c:pt idx="174">
                  <c:v>16.973279060045964</c:v>
                </c:pt>
                <c:pt idx="175">
                  <c:v>16.945398980059824</c:v>
                </c:pt>
                <c:pt idx="176">
                  <c:v>17.110678978555963</c:v>
                </c:pt>
                <c:pt idx="177">
                  <c:v>17.314320164072047</c:v>
                </c:pt>
                <c:pt idx="178">
                  <c:v>17.398399988402243</c:v>
                </c:pt>
                <c:pt idx="179">
                  <c:v>17.41857989129975</c:v>
                </c:pt>
                <c:pt idx="180">
                  <c:v>17.452180156055896</c:v>
                </c:pt>
                <c:pt idx="181">
                  <c:v>17.447680004182128</c:v>
                </c:pt>
                <c:pt idx="182">
                  <c:v>17.238059726151647</c:v>
                </c:pt>
                <c:pt idx="183">
                  <c:v>17.06135984721757</c:v>
                </c:pt>
                <c:pt idx="184">
                  <c:v>17.048719933883394</c:v>
                </c:pt>
                <c:pt idx="185">
                  <c:v>17.201959790942439</c:v>
                </c:pt>
                <c:pt idx="186">
                  <c:v>17.477879077993947</c:v>
                </c:pt>
                <c:pt idx="187">
                  <c:v>17.299679769317166</c:v>
                </c:pt>
                <c:pt idx="188">
                  <c:v>17.207579392847716</c:v>
                </c:pt>
                <c:pt idx="189">
                  <c:v>17.307879135438156</c:v>
                </c:pt>
                <c:pt idx="190">
                  <c:v>17.236699994832172</c:v>
                </c:pt>
                <c:pt idx="191">
                  <c:v>17.645340234538175</c:v>
                </c:pt>
                <c:pt idx="192">
                  <c:v>16.966359331481794</c:v>
                </c:pt>
                <c:pt idx="193">
                  <c:v>17.455879370303119</c:v>
                </c:pt>
                <c:pt idx="194">
                  <c:v>17.444759375813724</c:v>
                </c:pt>
                <c:pt idx="195">
                  <c:v>17.300499333400136</c:v>
                </c:pt>
                <c:pt idx="196">
                  <c:v>17.471119536955086</c:v>
                </c:pt>
                <c:pt idx="197">
                  <c:v>17.50285901871376</c:v>
                </c:pt>
                <c:pt idx="198">
                  <c:v>17.75502026058734</c:v>
                </c:pt>
                <c:pt idx="199">
                  <c:v>17.824679482348543</c:v>
                </c:pt>
                <c:pt idx="200">
                  <c:v>17.619900220344512</c:v>
                </c:pt>
                <c:pt idx="201">
                  <c:v>17.516739454046249</c:v>
                </c:pt>
                <c:pt idx="202">
                  <c:v>17.548879404618194</c:v>
                </c:pt>
                <c:pt idx="203">
                  <c:v>17.600759673715867</c:v>
                </c:pt>
                <c:pt idx="204">
                  <c:v>17.560079492870241</c:v>
                </c:pt>
                <c:pt idx="205">
                  <c:v>17.565998980724061</c:v>
                </c:pt>
                <c:pt idx="206">
                  <c:v>17.814500123908921</c:v>
                </c:pt>
                <c:pt idx="207">
                  <c:v>17.612660116729728</c:v>
                </c:pt>
                <c:pt idx="208">
                  <c:v>17.816459627125479</c:v>
                </c:pt>
                <c:pt idx="209">
                  <c:v>17.828119788851374</c:v>
                </c:pt>
                <c:pt idx="210">
                  <c:v>17.472799643325175</c:v>
                </c:pt>
                <c:pt idx="211">
                  <c:v>17.544539440269737</c:v>
                </c:pt>
                <c:pt idx="212">
                  <c:v>17.695819794112225</c:v>
                </c:pt>
                <c:pt idx="213">
                  <c:v>17.548620496873802</c:v>
                </c:pt>
                <c:pt idx="214">
                  <c:v>17.632920113389886</c:v>
                </c:pt>
                <c:pt idx="215">
                  <c:v>18.04929964574303</c:v>
                </c:pt>
                <c:pt idx="216">
                  <c:v>17.73690044377112</c:v>
                </c:pt>
                <c:pt idx="217">
                  <c:v>17.745340091180072</c:v>
                </c:pt>
                <c:pt idx="218">
                  <c:v>17.711739826423926</c:v>
                </c:pt>
                <c:pt idx="219">
                  <c:v>17.738358895309677</c:v>
                </c:pt>
                <c:pt idx="220">
                  <c:v>17.88059982984613</c:v>
                </c:pt>
                <c:pt idx="221">
                  <c:v>17.999900420641985</c:v>
                </c:pt>
                <c:pt idx="222">
                  <c:v>17.892120293148796</c:v>
                </c:pt>
                <c:pt idx="223">
                  <c:v>17.983740107042323</c:v>
                </c:pt>
                <c:pt idx="224">
                  <c:v>17.675900661604757</c:v>
                </c:pt>
                <c:pt idx="225">
                  <c:v>18.274119112221328</c:v>
                </c:pt>
                <c:pt idx="226">
                  <c:v>18.153279976124264</c:v>
                </c:pt>
                <c:pt idx="227">
                  <c:v>17.855040606331311</c:v>
                </c:pt>
                <c:pt idx="228">
                  <c:v>18.053840775820941</c:v>
                </c:pt>
                <c:pt idx="229">
                  <c:v>17.88733888178292</c:v>
                </c:pt>
                <c:pt idx="230">
                  <c:v>18.162440467397101</c:v>
                </c:pt>
                <c:pt idx="231">
                  <c:v>18.072279105042135</c:v>
                </c:pt>
                <c:pt idx="232">
                  <c:v>17.982939169415783</c:v>
                </c:pt>
                <c:pt idx="233">
                  <c:v>17.926940590801181</c:v>
                </c:pt>
                <c:pt idx="234">
                  <c:v>17.647718833024431</c:v>
                </c:pt>
                <c:pt idx="235">
                  <c:v>18.027258959848051</c:v>
                </c:pt>
                <c:pt idx="236">
                  <c:v>17.86793942740988</c:v>
                </c:pt>
                <c:pt idx="237">
                  <c:v>18.276760343743266</c:v>
                </c:pt>
                <c:pt idx="238">
                  <c:v>17.998479222016286</c:v>
                </c:pt>
                <c:pt idx="239">
                  <c:v>17.907800044172536</c:v>
                </c:pt>
                <c:pt idx="240">
                  <c:v>18.336780374301348</c:v>
                </c:pt>
                <c:pt idx="241">
                  <c:v>17.870319888541783</c:v>
                </c:pt>
                <c:pt idx="242">
                  <c:v>18.25339904208732</c:v>
                </c:pt>
                <c:pt idx="243">
                  <c:v>18.149159803961695</c:v>
                </c:pt>
                <c:pt idx="244">
                  <c:v>18.072320083246282</c:v>
                </c:pt>
                <c:pt idx="245">
                  <c:v>18.419580561074728</c:v>
                </c:pt>
                <c:pt idx="246">
                  <c:v>18.146440341322744</c:v>
                </c:pt>
                <c:pt idx="247">
                  <c:v>18.095720500460732</c:v>
                </c:pt>
                <c:pt idx="248">
                  <c:v>18.164379481511585</c:v>
                </c:pt>
                <c:pt idx="249">
                  <c:v>18.22986078909528</c:v>
                </c:pt>
                <c:pt idx="250">
                  <c:v>18.486859321704028</c:v>
                </c:pt>
                <c:pt idx="251">
                  <c:v>18.052099202144628</c:v>
                </c:pt>
                <c:pt idx="252">
                  <c:v>18.258480339401736</c:v>
                </c:pt>
                <c:pt idx="253">
                  <c:v>18.137339454710489</c:v>
                </c:pt>
                <c:pt idx="254">
                  <c:v>18.424360109794957</c:v>
                </c:pt>
                <c:pt idx="255">
                  <c:v>18.095480219172771</c:v>
                </c:pt>
                <c:pt idx="256">
                  <c:v>18.454719371132086</c:v>
                </c:pt>
                <c:pt idx="257">
                  <c:v>18.468460108041342</c:v>
                </c:pt>
                <c:pt idx="258">
                  <c:v>18.373880550220907</c:v>
                </c:pt>
                <c:pt idx="259">
                  <c:v>18.601620645067612</c:v>
                </c:pt>
                <c:pt idx="260">
                  <c:v>18.281180401854375</c:v>
                </c:pt>
                <c:pt idx="261">
                  <c:v>18.529480379309778</c:v>
                </c:pt>
                <c:pt idx="262">
                  <c:v>18.336579208571894</c:v>
                </c:pt>
                <c:pt idx="263">
                  <c:v>18.239060395926625</c:v>
                </c:pt>
                <c:pt idx="264">
                  <c:v>18.557200271770611</c:v>
                </c:pt>
                <c:pt idx="265">
                  <c:v>18.46995953778405</c:v>
                </c:pt>
                <c:pt idx="266">
                  <c:v>18.463779279540194</c:v>
                </c:pt>
                <c:pt idx="267">
                  <c:v>18.398540115890103</c:v>
                </c:pt>
                <c:pt idx="268">
                  <c:v>18.414199377811769</c:v>
                </c:pt>
                <c:pt idx="269">
                  <c:v>18.519099855140702</c:v>
                </c:pt>
                <c:pt idx="270">
                  <c:v>18.382899480424868</c:v>
                </c:pt>
                <c:pt idx="271">
                  <c:v>18.253179249901432</c:v>
                </c:pt>
                <c:pt idx="272">
                  <c:v>18.458100072974339</c:v>
                </c:pt>
                <c:pt idx="273">
                  <c:v>18.641779285133165</c:v>
                </c:pt>
                <c:pt idx="274">
                  <c:v>18.443519282880036</c:v>
                </c:pt>
                <c:pt idx="275">
                  <c:v>18.111480345247127</c:v>
                </c:pt>
                <c:pt idx="276">
                  <c:v>18.533419874844967</c:v>
                </c:pt>
                <c:pt idx="277">
                  <c:v>18.484599932538931</c:v>
                </c:pt>
                <c:pt idx="278">
                  <c:v>18.756300327208784</c:v>
                </c:pt>
                <c:pt idx="279">
                  <c:v>18.533060384235846</c:v>
                </c:pt>
                <c:pt idx="280">
                  <c:v>18.472759094185651</c:v>
                </c:pt>
                <c:pt idx="281">
                  <c:v>18.714599416550733</c:v>
                </c:pt>
                <c:pt idx="282">
                  <c:v>18.499819610088821</c:v>
                </c:pt>
                <c:pt idx="283">
                  <c:v>18.3671191465364</c:v>
                </c:pt>
                <c:pt idx="284">
                  <c:v>18.233159534529236</c:v>
                </c:pt>
                <c:pt idx="285">
                  <c:v>18.143380014531107</c:v>
                </c:pt>
                <c:pt idx="286">
                  <c:v>18.484080254404503</c:v>
                </c:pt>
                <c:pt idx="287">
                  <c:v>18.555820051349063</c:v>
                </c:pt>
                <c:pt idx="288">
                  <c:v>18.554620507554898</c:v>
                </c:pt>
                <c:pt idx="289">
                  <c:v>18.154960082494352</c:v>
                </c:pt>
                <c:pt idx="290">
                  <c:v>18.584620278282902</c:v>
                </c:pt>
                <c:pt idx="291">
                  <c:v>18.696079130921245</c:v>
                </c:pt>
                <c:pt idx="292">
                  <c:v>18.57507980729887</c:v>
                </c:pt>
                <c:pt idx="293">
                  <c:v>18.620019858730299</c:v>
                </c:pt>
                <c:pt idx="294">
                  <c:v>18.472520675543333</c:v>
                </c:pt>
                <c:pt idx="295">
                  <c:v>18.514299817318395</c:v>
                </c:pt>
                <c:pt idx="296">
                  <c:v>18.839320306168048</c:v>
                </c:pt>
                <c:pt idx="297">
                  <c:v>18.599340766800438</c:v>
                </c:pt>
                <c:pt idx="298">
                  <c:v>18.293239169747899</c:v>
                </c:pt>
                <c:pt idx="299">
                  <c:v>18.849939248979446</c:v>
                </c:pt>
                <c:pt idx="300">
                  <c:v>18.609000447105633</c:v>
                </c:pt>
                <c:pt idx="301">
                  <c:v>18.663799481926066</c:v>
                </c:pt>
                <c:pt idx="302">
                  <c:v>18.62172045420246</c:v>
                </c:pt>
                <c:pt idx="303">
                  <c:v>18.615359519331225</c:v>
                </c:pt>
                <c:pt idx="304">
                  <c:v>18.795440100107552</c:v>
                </c:pt>
                <c:pt idx="305">
                  <c:v>18.594740032061946</c:v>
                </c:pt>
                <c:pt idx="306">
                  <c:v>18.752120550385634</c:v>
                </c:pt>
                <c:pt idx="307">
                  <c:v>18.522020483509106</c:v>
                </c:pt>
                <c:pt idx="308">
                  <c:v>18.880820051096645</c:v>
                </c:pt>
                <c:pt idx="309">
                  <c:v>18.90414037454844</c:v>
                </c:pt>
                <c:pt idx="310">
                  <c:v>18.647100863735542</c:v>
                </c:pt>
                <c:pt idx="311">
                  <c:v>18.768640354594417</c:v>
                </c:pt>
                <c:pt idx="312">
                  <c:v>18.842419748518193</c:v>
                </c:pt>
                <c:pt idx="313">
                  <c:v>18.811620902809288</c:v>
                </c:pt>
                <c:pt idx="314">
                  <c:v>18.8547802650059</c:v>
                </c:pt>
                <c:pt idx="315">
                  <c:v>19.116260323031984</c:v>
                </c:pt>
                <c:pt idx="316">
                  <c:v>18.736440799361894</c:v>
                </c:pt>
                <c:pt idx="317">
                  <c:v>18.834259497955706</c:v>
                </c:pt>
                <c:pt idx="318">
                  <c:v>19.058620753605798</c:v>
                </c:pt>
                <c:pt idx="319">
                  <c:v>19.120540682719859</c:v>
                </c:pt>
                <c:pt idx="320">
                  <c:v>18.929399712114719</c:v>
                </c:pt>
                <c:pt idx="321">
                  <c:v>18.633740106537481</c:v>
                </c:pt>
                <c:pt idx="322">
                  <c:v>19.131079531768602</c:v>
                </c:pt>
                <c:pt idx="323">
                  <c:v>19.151980278529994</c:v>
                </c:pt>
                <c:pt idx="324">
                  <c:v>19.037619423979681</c:v>
                </c:pt>
                <c:pt idx="325">
                  <c:v>18.774319561160276</c:v>
                </c:pt>
                <c:pt idx="326">
                  <c:v>19.009599645570308</c:v>
                </c:pt>
                <c:pt idx="327">
                  <c:v>18.955599685730768</c:v>
                </c:pt>
                <c:pt idx="328">
                  <c:v>19.16909985463586</c:v>
                </c:pt>
                <c:pt idx="329">
                  <c:v>18.810199704183592</c:v>
                </c:pt>
                <c:pt idx="330">
                  <c:v>18.791420510809711</c:v>
                </c:pt>
                <c:pt idx="331">
                  <c:v>18.785540138514399</c:v>
                </c:pt>
                <c:pt idx="332">
                  <c:v>19.185319772896104</c:v>
                </c:pt>
                <c:pt idx="333">
                  <c:v>18.773460881518801</c:v>
                </c:pt>
                <c:pt idx="334">
                  <c:v>18.905760876257951</c:v>
                </c:pt>
                <c:pt idx="335">
                  <c:v>19.082300567666717</c:v>
                </c:pt>
                <c:pt idx="336">
                  <c:v>19.078040697080912</c:v>
                </c:pt>
                <c:pt idx="337">
                  <c:v>18.860919545045608</c:v>
                </c:pt>
                <c:pt idx="338">
                  <c:v>18.898539399099594</c:v>
                </c:pt>
                <c:pt idx="339">
                  <c:v>18.809320535440044</c:v>
                </c:pt>
                <c:pt idx="340">
                  <c:v>19.057199554980102</c:v>
                </c:pt>
                <c:pt idx="341">
                  <c:v>19.070480218415511</c:v>
                </c:pt>
                <c:pt idx="342">
                  <c:v>19.193500512560664</c:v>
                </c:pt>
                <c:pt idx="343">
                  <c:v>18.803220370958844</c:v>
                </c:pt>
                <c:pt idx="344">
                  <c:v>19.072020626362367</c:v>
                </c:pt>
                <c:pt idx="345">
                  <c:v>18.951419908907621</c:v>
                </c:pt>
                <c:pt idx="346">
                  <c:v>18.974239180681419</c:v>
                </c:pt>
                <c:pt idx="347">
                  <c:v>18.95044015729934</c:v>
                </c:pt>
                <c:pt idx="348">
                  <c:v>19.176179770725341</c:v>
                </c:pt>
                <c:pt idx="349">
                  <c:v>19.064860616510234</c:v>
                </c:pt>
                <c:pt idx="350">
                  <c:v>19.091420080735407</c:v>
                </c:pt>
                <c:pt idx="351">
                  <c:v>19.274359822573913</c:v>
                </c:pt>
                <c:pt idx="352">
                  <c:v>19.058020981708715</c:v>
                </c:pt>
                <c:pt idx="353">
                  <c:v>19.123099957833499</c:v>
                </c:pt>
                <c:pt idx="354">
                  <c:v>18.770540253150397</c:v>
                </c:pt>
                <c:pt idx="355">
                  <c:v>19.105579912914365</c:v>
                </c:pt>
                <c:pt idx="356">
                  <c:v>19.235359748098379</c:v>
                </c:pt>
                <c:pt idx="357">
                  <c:v>19.147979315688584</c:v>
                </c:pt>
                <c:pt idx="358">
                  <c:v>18.963860519157983</c:v>
                </c:pt>
                <c:pt idx="359">
                  <c:v>18.613839600486443</c:v>
                </c:pt>
                <c:pt idx="360">
                  <c:v>19.198900322280053</c:v>
                </c:pt>
                <c:pt idx="361">
                  <c:v>19.102459981462147</c:v>
                </c:pt>
                <c:pt idx="362">
                  <c:v>18.8253206615144</c:v>
                </c:pt>
                <c:pt idx="363">
                  <c:v>18.941519947314465</c:v>
                </c:pt>
                <c:pt idx="364">
                  <c:v>18.986759884694436</c:v>
                </c:pt>
                <c:pt idx="365">
                  <c:v>19.183179593052163</c:v>
                </c:pt>
                <c:pt idx="366">
                  <c:v>19.12391952191647</c:v>
                </c:pt>
                <c:pt idx="367">
                  <c:v>18.997959972946482</c:v>
                </c:pt>
                <c:pt idx="368">
                  <c:v>19.200319658260106</c:v>
                </c:pt>
                <c:pt idx="369">
                  <c:v>19.154099969271858</c:v>
                </c:pt>
                <c:pt idx="370">
                  <c:v>19.415399350670558</c:v>
                </c:pt>
                <c:pt idx="371">
                  <c:v>19.170500564159482</c:v>
                </c:pt>
                <c:pt idx="372">
                  <c:v>19.220059976785834</c:v>
                </c:pt>
                <c:pt idx="373">
                  <c:v>19.351721084069396</c:v>
                </c:pt>
                <c:pt idx="374">
                  <c:v>19.072260907650328</c:v>
                </c:pt>
                <c:pt idx="375">
                  <c:v>19.19651986114815</c:v>
                </c:pt>
                <c:pt idx="376">
                  <c:v>19.075719840609594</c:v>
                </c:pt>
                <c:pt idx="377">
                  <c:v>19.301820807290355</c:v>
                </c:pt>
                <c:pt idx="378">
                  <c:v>19.393699528928273</c:v>
                </c:pt>
                <c:pt idx="379">
                  <c:v>19.127480900386107</c:v>
                </c:pt>
                <c:pt idx="380">
                  <c:v>18.893540058193473</c:v>
                </c:pt>
                <c:pt idx="381">
                  <c:v>19.308539370125068</c:v>
                </c:pt>
                <c:pt idx="382">
                  <c:v>19.392939569505881</c:v>
                </c:pt>
                <c:pt idx="383">
                  <c:v>19.419839897883744</c:v>
                </c:pt>
                <c:pt idx="384">
                  <c:v>19.326539977620129</c:v>
                </c:pt>
                <c:pt idx="385">
                  <c:v>19.167080746758725</c:v>
                </c:pt>
                <c:pt idx="386">
                  <c:v>19.13337989913785</c:v>
                </c:pt>
                <c:pt idx="387">
                  <c:v>19.434519408197129</c:v>
                </c:pt>
                <c:pt idx="388">
                  <c:v>19.172759953324579</c:v>
                </c:pt>
                <c:pt idx="389">
                  <c:v>19.336520032975937</c:v>
                </c:pt>
                <c:pt idx="390">
                  <c:v>19.238820543703287</c:v>
                </c:pt>
                <c:pt idx="391">
                  <c:v>19.549779920593068</c:v>
                </c:pt>
                <c:pt idx="392">
                  <c:v>19.382300137592409</c:v>
                </c:pt>
                <c:pt idx="393">
                  <c:v>19.079840012772163</c:v>
                </c:pt>
                <c:pt idx="394">
                  <c:v>19.229600447769869</c:v>
                </c:pt>
                <c:pt idx="395">
                  <c:v>19.042860908819407</c:v>
                </c:pt>
                <c:pt idx="396">
                  <c:v>19.155219419303371</c:v>
                </c:pt>
                <c:pt idx="397">
                  <c:v>19.161779657258421</c:v>
                </c:pt>
                <c:pt idx="398">
                  <c:v>19.276099533604583</c:v>
                </c:pt>
                <c:pt idx="399">
                  <c:v>19.265279425063731</c:v>
                </c:pt>
                <c:pt idx="400">
                  <c:v>19.16624069357368</c:v>
                </c:pt>
                <c:pt idx="401">
                  <c:v>19.375101012181773</c:v>
                </c:pt>
                <c:pt idx="402">
                  <c:v>19.552240475487622</c:v>
                </c:pt>
                <c:pt idx="403">
                  <c:v>19.642740839349635</c:v>
                </c:pt>
                <c:pt idx="404">
                  <c:v>19.219519809549332</c:v>
                </c:pt>
                <c:pt idx="405">
                  <c:v>19.847499612251589</c:v>
                </c:pt>
                <c:pt idx="406">
                  <c:v>19.246699534773661</c:v>
                </c:pt>
                <c:pt idx="407">
                  <c:v>19.214639677964371</c:v>
                </c:pt>
                <c:pt idx="408">
                  <c:v>19.250599914750342</c:v>
                </c:pt>
                <c:pt idx="409">
                  <c:v>19.535919974362653</c:v>
                </c:pt>
                <c:pt idx="410">
                  <c:v>19.26364029689779</c:v>
                </c:pt>
                <c:pt idx="411">
                  <c:v>19.204799321031796</c:v>
                </c:pt>
                <c:pt idx="412">
                  <c:v>19.229280072719252</c:v>
                </c:pt>
                <c:pt idx="413">
                  <c:v>18.982699317192445</c:v>
                </c:pt>
                <c:pt idx="414">
                  <c:v>19.292479639390134</c:v>
                </c:pt>
                <c:pt idx="415">
                  <c:v>19.410079634713824</c:v>
                </c:pt>
                <c:pt idx="416">
                  <c:v>19.417539530514496</c:v>
                </c:pt>
                <c:pt idx="417">
                  <c:v>19.81054099740091</c:v>
                </c:pt>
                <c:pt idx="418">
                  <c:v>19.579820669525223</c:v>
                </c:pt>
                <c:pt idx="419">
                  <c:v>19.194040679797165</c:v>
                </c:pt>
                <c:pt idx="420">
                  <c:v>19.477939540783776</c:v>
                </c:pt>
                <c:pt idx="421">
                  <c:v>19.430000629866935</c:v>
                </c:pt>
                <c:pt idx="422">
                  <c:v>19.385120183096085</c:v>
                </c:pt>
                <c:pt idx="423">
                  <c:v>19.206559521164539</c:v>
                </c:pt>
                <c:pt idx="424">
                  <c:v>19.153859687983896</c:v>
                </c:pt>
                <c:pt idx="425">
                  <c:v>19.15114022534495</c:v>
                </c:pt>
                <c:pt idx="426">
                  <c:v>19.623520198958335</c:v>
                </c:pt>
                <c:pt idx="427">
                  <c:v>18.931919871669852</c:v>
                </c:pt>
                <c:pt idx="428">
                  <c:v>19.263720390660442</c:v>
                </c:pt>
                <c:pt idx="429">
                  <c:v>19.255379463470575</c:v>
                </c:pt>
                <c:pt idx="430">
                  <c:v>19.41918052132608</c:v>
                </c:pt>
                <c:pt idx="431">
                  <c:v>19.173359725221665</c:v>
                </c:pt>
                <c:pt idx="432">
                  <c:v>19.432639998743227</c:v>
                </c:pt>
                <c:pt idx="433">
                  <c:v>19.603420389823484</c:v>
                </c:pt>
                <c:pt idx="434">
                  <c:v>19.562200041741356</c:v>
                </c:pt>
                <c:pt idx="435">
                  <c:v>19.261300813970038</c:v>
                </c:pt>
                <c:pt idx="436">
                  <c:v>19.273899749100064</c:v>
                </c:pt>
                <c:pt idx="437">
                  <c:v>19.20242072254554</c:v>
                </c:pt>
                <c:pt idx="438">
                  <c:v>19.408099642395193</c:v>
                </c:pt>
                <c:pt idx="439">
                  <c:v>19.422499755862113</c:v>
                </c:pt>
                <c:pt idx="440">
                  <c:v>19.200580428650142</c:v>
                </c:pt>
                <c:pt idx="441">
                  <c:v>19.337499784584217</c:v>
                </c:pt>
                <c:pt idx="442">
                  <c:v>19.561799572928088</c:v>
                </c:pt>
                <c:pt idx="443">
                  <c:v>19.211480630953648</c:v>
                </c:pt>
                <c:pt idx="444">
                  <c:v>19.457599450360966</c:v>
                </c:pt>
                <c:pt idx="445">
                  <c:v>19.543780338976596</c:v>
                </c:pt>
                <c:pt idx="446">
                  <c:v>19.645640978615965</c:v>
                </c:pt>
                <c:pt idx="447">
                  <c:v>19.475920432906641</c:v>
                </c:pt>
                <c:pt idx="448">
                  <c:v>19.281780602816085</c:v>
                </c:pt>
                <c:pt idx="449">
                  <c:v>19.587459379307635</c:v>
                </c:pt>
                <c:pt idx="450">
                  <c:v>19.736780229933565</c:v>
                </c:pt>
                <c:pt idx="451">
                  <c:v>19.411940417711296</c:v>
                </c:pt>
                <c:pt idx="452">
                  <c:v>19.877460267421089</c:v>
                </c:pt>
                <c:pt idx="453">
                  <c:v>19.598279487848487</c:v>
                </c:pt>
                <c:pt idx="454">
                  <c:v>19.876560609575467</c:v>
                </c:pt>
                <c:pt idx="455">
                  <c:v>19.559519694660914</c:v>
                </c:pt>
                <c:pt idx="456">
                  <c:v>19.428879317189779</c:v>
                </c:pt>
                <c:pt idx="457">
                  <c:v>20.079600160548825</c:v>
                </c:pt>
                <c:pt idx="458">
                  <c:v>19.598240372289983</c:v>
                </c:pt>
                <c:pt idx="459">
                  <c:v>19.408500111208461</c:v>
                </c:pt>
                <c:pt idx="460">
                  <c:v>19.555179730312457</c:v>
                </c:pt>
                <c:pt idx="461">
                  <c:v>19.485039945975331</c:v>
                </c:pt>
                <c:pt idx="462">
                  <c:v>19.766239833425068</c:v>
                </c:pt>
                <c:pt idx="463">
                  <c:v>19.247079514484856</c:v>
                </c:pt>
                <c:pt idx="464">
                  <c:v>19.671680764706707</c:v>
                </c:pt>
                <c:pt idx="465">
                  <c:v>19.491460485507147</c:v>
                </c:pt>
                <c:pt idx="466">
                  <c:v>19.392220588287639</c:v>
                </c:pt>
                <c:pt idx="467">
                  <c:v>19.63127998070755</c:v>
                </c:pt>
                <c:pt idx="468">
                  <c:v>19.994760376796236</c:v>
                </c:pt>
                <c:pt idx="469">
                  <c:v>19.950820566075162</c:v>
                </c:pt>
                <c:pt idx="470">
                  <c:v>19.635800621683391</c:v>
                </c:pt>
                <c:pt idx="471">
                  <c:v>19.61525936553112</c:v>
                </c:pt>
                <c:pt idx="472">
                  <c:v>19.452000337557763</c:v>
                </c:pt>
                <c:pt idx="473">
                  <c:v>19.490199474406758</c:v>
                </c:pt>
                <c:pt idx="474">
                  <c:v>19.548761053426283</c:v>
                </c:pt>
                <c:pt idx="475">
                  <c:v>19.394681143182193</c:v>
                </c:pt>
                <c:pt idx="476">
                  <c:v>19.592639396841136</c:v>
                </c:pt>
                <c:pt idx="477">
                  <c:v>19.528899662933753</c:v>
                </c:pt>
                <c:pt idx="478">
                  <c:v>19.441901072880796</c:v>
                </c:pt>
                <c:pt idx="479">
                  <c:v>19.402060945220214</c:v>
                </c:pt>
                <c:pt idx="480">
                  <c:v>19.450960981288905</c:v>
                </c:pt>
                <c:pt idx="481">
                  <c:v>19.284799951403574</c:v>
                </c:pt>
                <c:pt idx="482">
                  <c:v>17.592739121576614</c:v>
                </c:pt>
                <c:pt idx="483">
                  <c:v>19.317580652076749</c:v>
                </c:pt>
                <c:pt idx="484">
                  <c:v>19.163159877679966</c:v>
                </c:pt>
                <c:pt idx="485">
                  <c:v>19.536739538445623</c:v>
                </c:pt>
                <c:pt idx="486">
                  <c:v>19.644620248803538</c:v>
                </c:pt>
                <c:pt idx="487">
                  <c:v>19.701680535434715</c:v>
                </c:pt>
                <c:pt idx="488">
                  <c:v>19.464860043077827</c:v>
                </c:pt>
                <c:pt idx="489">
                  <c:v>19.711619612586375</c:v>
                </c:pt>
                <c:pt idx="490">
                  <c:v>19.276140511808734</c:v>
                </c:pt>
                <c:pt idx="491">
                  <c:v>19.696379445934408</c:v>
                </c:pt>
                <c:pt idx="492">
                  <c:v>19.762540619177845</c:v>
                </c:pt>
                <c:pt idx="493">
                  <c:v>19.834740489596253</c:v>
                </c:pt>
                <c:pt idx="494">
                  <c:v>19.562179552639282</c:v>
                </c:pt>
                <c:pt idx="495">
                  <c:v>19.559759975948875</c:v>
                </c:pt>
                <c:pt idx="496">
                  <c:v>19.370420183680626</c:v>
                </c:pt>
                <c:pt idx="497">
                  <c:v>19.50326034565628</c:v>
                </c:pt>
                <c:pt idx="498">
                  <c:v>19.632460898045284</c:v>
                </c:pt>
                <c:pt idx="499">
                  <c:v>19.623499709856262</c:v>
                </c:pt>
                <c:pt idx="500">
                  <c:v>19.298840574261369</c:v>
                </c:pt>
                <c:pt idx="501">
                  <c:v>19.439660310172126</c:v>
                </c:pt>
                <c:pt idx="502">
                  <c:v>19.529279642644948</c:v>
                </c:pt>
                <c:pt idx="503">
                  <c:v>19.410580686391821</c:v>
                </c:pt>
                <c:pt idx="504">
                  <c:v>19.519320076391214</c:v>
                </c:pt>
                <c:pt idx="505">
                  <c:v>19.757220903221107</c:v>
                </c:pt>
                <c:pt idx="506">
                  <c:v>19.608280032306372</c:v>
                </c:pt>
                <c:pt idx="507">
                  <c:v>19.446559549634223</c:v>
                </c:pt>
                <c:pt idx="508">
                  <c:v>19.713860375295042</c:v>
                </c:pt>
                <c:pt idx="509">
                  <c:v>19.510759357015459</c:v>
                </c:pt>
                <c:pt idx="510">
                  <c:v>19.584579729143378</c:v>
                </c:pt>
                <c:pt idx="511">
                  <c:v>19.381700365695327</c:v>
                </c:pt>
                <c:pt idx="512">
                  <c:v>19.527741097343736</c:v>
                </c:pt>
                <c:pt idx="513">
                  <c:v>19.499799550051371</c:v>
                </c:pt>
                <c:pt idx="514">
                  <c:v>19.808959611249904</c:v>
                </c:pt>
                <c:pt idx="515">
                  <c:v>19.669739887946584</c:v>
                </c:pt>
                <c:pt idx="516">
                  <c:v>19.718880205303236</c:v>
                </c:pt>
                <c:pt idx="517">
                  <c:v>19.639499835930614</c:v>
                </c:pt>
                <c:pt idx="518">
                  <c:v>19.685021032802695</c:v>
                </c:pt>
                <c:pt idx="519">
                  <c:v>19.74679940084788</c:v>
                </c:pt>
                <c:pt idx="520">
                  <c:v>19.658260402848068</c:v>
                </c:pt>
                <c:pt idx="521">
                  <c:v>19.905580628695191</c:v>
                </c:pt>
                <c:pt idx="522">
                  <c:v>19.812301197533653</c:v>
                </c:pt>
                <c:pt idx="523">
                  <c:v>19.996980650402829</c:v>
                </c:pt>
                <c:pt idx="524">
                  <c:v>19.726099819815946</c:v>
                </c:pt>
                <c:pt idx="525">
                  <c:v>20.250584711723789</c:v>
                </c:pt>
                <c:pt idx="526">
                  <c:v>19.923064552421071</c:v>
                </c:pt>
                <c:pt idx="527">
                  <c:v>19.991004552253681</c:v>
                </c:pt>
                <c:pt idx="528">
                  <c:v>19.547104430523518</c:v>
                </c:pt>
                <c:pt idx="529">
                  <c:v>19.955105782773931</c:v>
                </c:pt>
                <c:pt idx="530">
                  <c:v>19.81106553254623</c:v>
                </c:pt>
                <c:pt idx="531">
                  <c:v>19.845746131775382</c:v>
                </c:pt>
                <c:pt idx="532">
                  <c:v>19.991405021066949</c:v>
                </c:pt>
                <c:pt idx="533">
                  <c:v>19.898464591412459</c:v>
                </c:pt>
                <c:pt idx="534">
                  <c:v>20.041364902506572</c:v>
                </c:pt>
                <c:pt idx="535">
                  <c:v>20.262345456314414</c:v>
                </c:pt>
                <c:pt idx="536">
                  <c:v>19.734305905593477</c:v>
                </c:pt>
                <c:pt idx="537">
                  <c:v>19.680145758228626</c:v>
                </c:pt>
                <c:pt idx="538">
                  <c:v>20.004784404721445</c:v>
                </c:pt>
                <c:pt idx="539">
                  <c:v>19.899885790038155</c:v>
                </c:pt>
                <c:pt idx="540">
                  <c:v>19.695644832624986</c:v>
                </c:pt>
                <c:pt idx="541">
                  <c:v>20.332805615702156</c:v>
                </c:pt>
                <c:pt idx="542">
                  <c:v>19.930924917035018</c:v>
                </c:pt>
                <c:pt idx="543">
                  <c:v>20.023224596588282</c:v>
                </c:pt>
                <c:pt idx="544">
                  <c:v>20.208205798051644</c:v>
                </c:pt>
                <c:pt idx="545">
                  <c:v>20.576204972470524</c:v>
                </c:pt>
                <c:pt idx="546">
                  <c:v>20.011545808405948</c:v>
                </c:pt>
                <c:pt idx="547">
                  <c:v>19.624925765492851</c:v>
                </c:pt>
                <c:pt idx="548">
                  <c:v>20.494185234221614</c:v>
                </c:pt>
                <c:pt idx="549">
                  <c:v>19.936205517433248</c:v>
                </c:pt>
                <c:pt idx="550">
                  <c:v>19.935784559517902</c:v>
                </c:pt>
                <c:pt idx="551">
                  <c:v>19.706105450556716</c:v>
                </c:pt>
                <c:pt idx="552">
                  <c:v>20.037905969547307</c:v>
                </c:pt>
                <c:pt idx="553">
                  <c:v>20.335025889308749</c:v>
                </c:pt>
                <c:pt idx="554">
                  <c:v>19.787884907517672</c:v>
                </c:pt>
                <c:pt idx="555">
                  <c:v>19.989665310036283</c:v>
                </c:pt>
                <c:pt idx="556">
                  <c:v>19.858244484040682</c:v>
                </c:pt>
                <c:pt idx="557">
                  <c:v>20.116105421582194</c:v>
                </c:pt>
                <c:pt idx="558">
                  <c:v>20.325084949511446</c:v>
                </c:pt>
                <c:pt idx="559">
                  <c:v>20.101785401877926</c:v>
                </c:pt>
                <c:pt idx="560">
                  <c:v>19.965465817840936</c:v>
                </c:pt>
                <c:pt idx="561">
                  <c:v>20.366705766406842</c:v>
                </c:pt>
                <c:pt idx="562">
                  <c:v>19.794905218946568</c:v>
                </c:pt>
                <c:pt idx="563">
                  <c:v>19.605224562525628</c:v>
                </c:pt>
                <c:pt idx="564">
                  <c:v>19.960865083102444</c:v>
                </c:pt>
                <c:pt idx="565">
                  <c:v>19.879964794885044</c:v>
                </c:pt>
                <c:pt idx="566">
                  <c:v>20.003044693690775</c:v>
                </c:pt>
                <c:pt idx="567">
                  <c:v>20.163485538806103</c:v>
                </c:pt>
                <c:pt idx="568">
                  <c:v>20.201325185045977</c:v>
                </c:pt>
                <c:pt idx="569">
                  <c:v>19.954206124928309</c:v>
                </c:pt>
                <c:pt idx="570">
                  <c:v>19.985425928552552</c:v>
                </c:pt>
                <c:pt idx="571">
                  <c:v>19.746224975063768</c:v>
                </c:pt>
                <c:pt idx="572">
                  <c:v>20.113665355789713</c:v>
                </c:pt>
                <c:pt idx="573">
                  <c:v>20.158685500983793</c:v>
                </c:pt>
                <c:pt idx="574">
                  <c:v>19.915625145722473</c:v>
                </c:pt>
                <c:pt idx="575">
                  <c:v>19.579166149978452</c:v>
                </c:pt>
                <c:pt idx="576">
                  <c:v>19.705265397371672</c:v>
                </c:pt>
                <c:pt idx="577">
                  <c:v>19.753945641254475</c:v>
                </c:pt>
                <c:pt idx="578">
                  <c:v>19.794664937658602</c:v>
                </c:pt>
                <c:pt idx="579">
                  <c:v>20.369605905673172</c:v>
                </c:pt>
                <c:pt idx="580">
                  <c:v>19.81454495460757</c:v>
                </c:pt>
                <c:pt idx="581">
                  <c:v>20.142364999858824</c:v>
                </c:pt>
                <c:pt idx="582">
                  <c:v>19.979305274969278</c:v>
                </c:pt>
                <c:pt idx="583">
                  <c:v>20.111025986913418</c:v>
                </c:pt>
                <c:pt idx="584">
                  <c:v>20.012605653776884</c:v>
                </c:pt>
                <c:pt idx="585">
                  <c:v>20.192624767246986</c:v>
                </c:pt>
                <c:pt idx="586">
                  <c:v>20.452525301767711</c:v>
                </c:pt>
                <c:pt idx="587">
                  <c:v>19.985045948841361</c:v>
                </c:pt>
                <c:pt idx="588">
                  <c:v>20.112424833791401</c:v>
                </c:pt>
                <c:pt idx="589">
                  <c:v>20.643405501982816</c:v>
                </c:pt>
                <c:pt idx="590">
                  <c:v>19.889745547157041</c:v>
                </c:pt>
                <c:pt idx="591">
                  <c:v>20.091885440284774</c:v>
                </c:pt>
                <c:pt idx="592">
                  <c:v>20.264345937735118</c:v>
                </c:pt>
                <c:pt idx="593">
                  <c:v>20.387425836540849</c:v>
                </c:pt>
                <c:pt idx="594">
                  <c:v>19.968785052376965</c:v>
                </c:pt>
                <c:pt idx="595">
                  <c:v>19.593724588325035</c:v>
                </c:pt>
                <c:pt idx="596">
                  <c:v>20.02060571681406</c:v>
                </c:pt>
                <c:pt idx="597">
                  <c:v>20.06498511190691</c:v>
                </c:pt>
                <c:pt idx="598">
                  <c:v>19.868045725414753</c:v>
                </c:pt>
                <c:pt idx="599">
                  <c:v>20.447766242149548</c:v>
                </c:pt>
                <c:pt idx="600">
                  <c:v>20.320705869604481</c:v>
                </c:pt>
                <c:pt idx="601">
                  <c:v>19.964925650604435</c:v>
                </c:pt>
                <c:pt idx="602">
                  <c:v>19.947405605685297</c:v>
                </c:pt>
                <c:pt idx="603">
                  <c:v>19.920725069493322</c:v>
                </c:pt>
                <c:pt idx="604">
                  <c:v>20.416986022897081</c:v>
                </c:pt>
                <c:pt idx="605">
                  <c:v>19.821164797223197</c:v>
                </c:pt>
                <c:pt idx="606">
                  <c:v>20.079444830034411</c:v>
                </c:pt>
                <c:pt idx="607">
                  <c:v>20.618185279975041</c:v>
                </c:pt>
                <c:pt idx="608">
                  <c:v>20.252445494721258</c:v>
                </c:pt>
                <c:pt idx="609">
                  <c:v>20.520325603177085</c:v>
                </c:pt>
                <c:pt idx="610">
                  <c:v>20.490106040263189</c:v>
                </c:pt>
                <c:pt idx="611">
                  <c:v>20.338564916030666</c:v>
                </c:pt>
                <c:pt idx="612">
                  <c:v>19.762385288663427</c:v>
                </c:pt>
                <c:pt idx="613">
                  <c:v>19.782885566611551</c:v>
                </c:pt>
                <c:pt idx="614">
                  <c:v>19.829505724413064</c:v>
                </c:pt>
                <c:pt idx="615">
                  <c:v>19.805125555590337</c:v>
                </c:pt>
                <c:pt idx="616">
                  <c:v>20.507845877368215</c:v>
                </c:pt>
                <c:pt idx="617">
                  <c:v>19.995566171433669</c:v>
                </c:pt>
                <c:pt idx="618">
                  <c:v>20.188044521610568</c:v>
                </c:pt>
                <c:pt idx="619">
                  <c:v>20.044725115246749</c:v>
                </c:pt>
                <c:pt idx="620">
                  <c:v>19.650624687430902</c:v>
                </c:pt>
                <c:pt idx="621">
                  <c:v>20.4038059423264</c:v>
                </c:pt>
                <c:pt idx="622">
                  <c:v>20.035884999024532</c:v>
                </c:pt>
                <c:pt idx="623">
                  <c:v>20.142085603012355</c:v>
                </c:pt>
                <c:pt idx="624">
                  <c:v>20.307445695271149</c:v>
                </c:pt>
                <c:pt idx="625">
                  <c:v>20.580505821260477</c:v>
                </c:pt>
                <c:pt idx="626">
                  <c:v>20.284805237479087</c:v>
                </c:pt>
                <c:pt idx="627">
                  <c:v>20.333844971971015</c:v>
                </c:pt>
                <c:pt idx="628">
                  <c:v>20.856184827024023</c:v>
                </c:pt>
                <c:pt idx="629">
                  <c:v>20.404185922037598</c:v>
                </c:pt>
                <c:pt idx="630">
                  <c:v>20.558765021314041</c:v>
                </c:pt>
                <c:pt idx="631">
                  <c:v>20.082065572454272</c:v>
                </c:pt>
                <c:pt idx="632">
                  <c:v>20.221465972384976</c:v>
                </c:pt>
                <c:pt idx="633">
                  <c:v>19.974166235639927</c:v>
                </c:pt>
                <c:pt idx="634">
                  <c:v>20.544664793795665</c:v>
                </c:pt>
                <c:pt idx="635">
                  <c:v>19.929146090445844</c:v>
                </c:pt>
                <c:pt idx="636">
                  <c:v>20.412325683498008</c:v>
                </c:pt>
                <c:pt idx="637">
                  <c:v>20.112504927554053</c:v>
                </c:pt>
                <c:pt idx="638">
                  <c:v>20.385425355120145</c:v>
                </c:pt>
                <c:pt idx="639">
                  <c:v>20.150385551998074</c:v>
                </c:pt>
                <c:pt idx="640">
                  <c:v>20.222725120839719</c:v>
                </c:pt>
                <c:pt idx="641">
                  <c:v>20.371205918280609</c:v>
                </c:pt>
                <c:pt idx="642">
                  <c:v>20.529884700617547</c:v>
                </c:pt>
                <c:pt idx="643">
                  <c:v>20.481426111566279</c:v>
                </c:pt>
                <c:pt idx="644">
                  <c:v>20.359804664299105</c:v>
                </c:pt>
                <c:pt idx="645">
                  <c:v>20.396565838711613</c:v>
                </c:pt>
                <c:pt idx="646">
                  <c:v>20.157284791460174</c:v>
                </c:pt>
                <c:pt idx="647">
                  <c:v>20.551945875614596</c:v>
                </c:pt>
                <c:pt idx="648">
                  <c:v>20.03516601780629</c:v>
                </c:pt>
                <c:pt idx="649">
                  <c:v>20.550545166090977</c:v>
                </c:pt>
                <c:pt idx="650">
                  <c:v>20.490225249584348</c:v>
                </c:pt>
                <c:pt idx="651">
                  <c:v>20.345985696272837</c:v>
                </c:pt>
                <c:pt idx="652">
                  <c:v>20.193844800143228</c:v>
                </c:pt>
                <c:pt idx="653">
                  <c:v>20.711146198731612</c:v>
                </c:pt>
                <c:pt idx="654">
                  <c:v>20.252425005619187</c:v>
                </c:pt>
                <c:pt idx="655">
                  <c:v>20.573265717645686</c:v>
                </c:pt>
                <c:pt idx="656">
                  <c:v>20.67804512300782</c:v>
                </c:pt>
                <c:pt idx="657">
                  <c:v>20.215525995429083</c:v>
                </c:pt>
                <c:pt idx="658">
                  <c:v>20.200405038098278</c:v>
                </c:pt>
                <c:pt idx="659">
                  <c:v>20.470365721737462</c:v>
                </c:pt>
                <c:pt idx="660">
                  <c:v>20.36052550816299</c:v>
                </c:pt>
                <c:pt idx="661">
                  <c:v>20.589465146803857</c:v>
                </c:pt>
                <c:pt idx="662">
                  <c:v>20.363185366141355</c:v>
                </c:pt>
                <c:pt idx="663">
                  <c:v>20.20500577283677</c:v>
                </c:pt>
                <c:pt idx="664">
                  <c:v>20.312465525279343</c:v>
                </c:pt>
                <c:pt idx="665">
                  <c:v>20.341345845975837</c:v>
                </c:pt>
                <c:pt idx="666">
                  <c:v>20.617045340841457</c:v>
                </c:pt>
                <c:pt idx="667">
                  <c:v>19.856165771502965</c:v>
                </c:pt>
                <c:pt idx="668">
                  <c:v>20.896965590734379</c:v>
                </c:pt>
                <c:pt idx="669">
                  <c:v>20.153244713060257</c:v>
                </c:pt>
                <c:pt idx="670">
                  <c:v>20.500864681497823</c:v>
                </c:pt>
                <c:pt idx="671">
                  <c:v>20.522985461155454</c:v>
                </c:pt>
                <c:pt idx="672">
                  <c:v>20.460124895991616</c:v>
                </c:pt>
                <c:pt idx="673">
                  <c:v>20.063865661875397</c:v>
                </c:pt>
                <c:pt idx="674">
                  <c:v>20.260885142130213</c:v>
                </c:pt>
                <c:pt idx="675">
                  <c:v>20.249305074166966</c:v>
                </c:pt>
                <c:pt idx="676">
                  <c:v>20.259085826438962</c:v>
                </c:pt>
                <c:pt idx="677">
                  <c:v>20.18094597906466</c:v>
                </c:pt>
                <c:pt idx="678">
                  <c:v>20.367644539810971</c:v>
                </c:pt>
                <c:pt idx="679">
                  <c:v>20.310984721993066</c:v>
                </c:pt>
                <c:pt idx="680">
                  <c:v>20.335485962782599</c:v>
                </c:pt>
                <c:pt idx="681">
                  <c:v>20.485885285235895</c:v>
                </c:pt>
                <c:pt idx="682">
                  <c:v>20.434345880290909</c:v>
                </c:pt>
                <c:pt idx="683">
                  <c:v>20.125524820599423</c:v>
                </c:pt>
                <c:pt idx="684">
                  <c:v>19.972804641674806</c:v>
                </c:pt>
                <c:pt idx="685">
                  <c:v>20.694825697606642</c:v>
                </c:pt>
                <c:pt idx="686">
                  <c:v>20.547505328401414</c:v>
                </c:pt>
                <c:pt idx="687">
                  <c:v>20.749125543394719</c:v>
                </c:pt>
                <c:pt idx="688">
                  <c:v>20.371844805736199</c:v>
                </c:pt>
                <c:pt idx="689">
                  <c:v>20.623825370982395</c:v>
                </c:pt>
                <c:pt idx="690">
                  <c:v>20.407724948759515</c:v>
                </c:pt>
                <c:pt idx="691">
                  <c:v>20.7562054594842</c:v>
                </c:pt>
                <c:pt idx="692">
                  <c:v>20.341126053789946</c:v>
                </c:pt>
                <c:pt idx="693">
                  <c:v>20.454045220612493</c:v>
                </c:pt>
                <c:pt idx="694">
                  <c:v>20.701885124594046</c:v>
                </c:pt>
                <c:pt idx="695">
                  <c:v>20.414225582053987</c:v>
                </c:pt>
                <c:pt idx="696">
                  <c:v>20.496126110981738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3-4AD7-9F85-8C3DDEB49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[2]数据!$CU$1</c:f>
              <c:strCache>
                <c:ptCount val="1"/>
                <c:pt idx="0">
                  <c:v>frq2_84_20161221002p4000222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[2]数据!$CU$2:$CU$699</c:f>
              <c:numCache>
                <c:formatCode>General</c:formatCode>
                <c:ptCount val="698"/>
                <c:pt idx="0">
                  <c:v>0</c:v>
                </c:pt>
                <c:pt idx="1">
                  <c:v>4.5827808231420146</c:v>
                </c:pt>
                <c:pt idx="2">
                  <c:v>5.8128608638019212</c:v>
                </c:pt>
                <c:pt idx="3">
                  <c:v>6.8461020954223493</c:v>
                </c:pt>
                <c:pt idx="4">
                  <c:v>7.7962823675956185</c:v>
                </c:pt>
                <c:pt idx="5">
                  <c:v>8.1579615952917184</c:v>
                </c:pt>
                <c:pt idx="6">
                  <c:v>8.853862790503829</c:v>
                </c:pt>
                <c:pt idx="7">
                  <c:v>9.4053623782631774</c:v>
                </c:pt>
                <c:pt idx="8">
                  <c:v>9.3315624932082155</c:v>
                </c:pt>
                <c:pt idx="9">
                  <c:v>9.7732218643730544</c:v>
                </c:pt>
                <c:pt idx="10">
                  <c:v>10.44592194481662</c:v>
                </c:pt>
                <c:pt idx="11">
                  <c:v>10.571643078600969</c:v>
                </c:pt>
                <c:pt idx="12">
                  <c:v>10.970022014412407</c:v>
                </c:pt>
                <c:pt idx="13">
                  <c:v>11.251203283136743</c:v>
                </c:pt>
                <c:pt idx="14">
                  <c:v>11.602703152113339</c:v>
                </c:pt>
                <c:pt idx="15">
                  <c:v>11.488103875769822</c:v>
                </c:pt>
                <c:pt idx="16">
                  <c:v>11.800022523741953</c:v>
                </c:pt>
                <c:pt idx="17">
                  <c:v>11.37662266831861</c:v>
                </c:pt>
                <c:pt idx="18">
                  <c:v>11.544303621659079</c:v>
                </c:pt>
                <c:pt idx="19">
                  <c:v>12.461222629668738</c:v>
                </c:pt>
                <c:pt idx="20">
                  <c:v>12.117303728668055</c:v>
                </c:pt>
                <c:pt idx="21">
                  <c:v>12.08560336159629</c:v>
                </c:pt>
                <c:pt idx="22">
                  <c:v>11.748883586204185</c:v>
                </c:pt>
                <c:pt idx="23">
                  <c:v>11.852184053765908</c:v>
                </c:pt>
                <c:pt idx="24">
                  <c:v>12.405883426090259</c:v>
                </c:pt>
                <c:pt idx="25">
                  <c:v>12.223802358886941</c:v>
                </c:pt>
                <c:pt idx="26">
                  <c:v>12.719783929081157</c:v>
                </c:pt>
                <c:pt idx="27">
                  <c:v>12.492902507637865</c:v>
                </c:pt>
                <c:pt idx="28">
                  <c:v>13.025842693698932</c:v>
                </c:pt>
                <c:pt idx="29">
                  <c:v>12.294083706225317</c:v>
                </c:pt>
                <c:pt idx="30">
                  <c:v>13.053422888494845</c:v>
                </c:pt>
                <c:pt idx="31">
                  <c:v>13.129983214468798</c:v>
                </c:pt>
                <c:pt idx="32">
                  <c:v>13.251602802434238</c:v>
                </c:pt>
                <c:pt idx="33">
                  <c:v>13.039544315426406</c:v>
                </c:pt>
                <c:pt idx="34">
                  <c:v>13.707243192180702</c:v>
                </c:pt>
                <c:pt idx="35">
                  <c:v>13.273123810786501</c:v>
                </c:pt>
                <c:pt idx="36">
                  <c:v>13.366103358555954</c:v>
                </c:pt>
                <c:pt idx="37">
                  <c:v>13.592284425218178</c:v>
                </c:pt>
                <c:pt idx="38">
                  <c:v>13.32336309045391</c:v>
                </c:pt>
                <c:pt idx="39">
                  <c:v>13.358984326712234</c:v>
                </c:pt>
                <c:pt idx="40">
                  <c:v>13.570703812203698</c:v>
                </c:pt>
                <c:pt idx="41">
                  <c:v>13.691744117358201</c:v>
                </c:pt>
                <c:pt idx="42">
                  <c:v>13.761103455077883</c:v>
                </c:pt>
                <c:pt idx="43">
                  <c:v>13.492843359535101</c:v>
                </c:pt>
                <c:pt idx="44">
                  <c:v>13.424197631889303</c:v>
                </c:pt>
                <c:pt idx="45">
                  <c:v>14.363459075002424</c:v>
                </c:pt>
                <c:pt idx="46">
                  <c:v>13.891758954079467</c:v>
                </c:pt>
                <c:pt idx="47">
                  <c:v>14.294958416947825</c:v>
                </c:pt>
                <c:pt idx="48">
                  <c:v>13.248417895069895</c:v>
                </c:pt>
                <c:pt idx="49">
                  <c:v>14.532939344083616</c:v>
                </c:pt>
                <c:pt idx="50">
                  <c:v>14.269078817670835</c:v>
                </c:pt>
                <c:pt idx="51">
                  <c:v>14.157977589941265</c:v>
                </c:pt>
                <c:pt idx="52">
                  <c:v>13.984937804938214</c:v>
                </c:pt>
                <c:pt idx="53">
                  <c:v>14.253657973967496</c:v>
                </c:pt>
                <c:pt idx="54">
                  <c:v>14.294338155931614</c:v>
                </c:pt>
                <c:pt idx="55">
                  <c:v>14.46679865812373</c:v>
                </c:pt>
                <c:pt idx="56">
                  <c:v>14.634878217642786</c:v>
                </c:pt>
                <c:pt idx="57">
                  <c:v>14.758177912024509</c:v>
                </c:pt>
                <c:pt idx="58">
                  <c:v>14.233377487647655</c:v>
                </c:pt>
                <c:pt idx="59">
                  <c:v>14.719298908446806</c:v>
                </c:pt>
                <c:pt idx="60">
                  <c:v>14.817259170802892</c:v>
                </c:pt>
                <c:pt idx="61">
                  <c:v>14.678458538952974</c:v>
                </c:pt>
                <c:pt idx="62">
                  <c:v>14.637837961651073</c:v>
                </c:pt>
                <c:pt idx="63">
                  <c:v>14.317358594067812</c:v>
                </c:pt>
                <c:pt idx="64">
                  <c:v>14.521217714729211</c:v>
                </c:pt>
                <c:pt idx="65">
                  <c:v>14.834578050468751</c:v>
                </c:pt>
                <c:pt idx="66">
                  <c:v>15.302519352380557</c:v>
                </c:pt>
                <c:pt idx="67">
                  <c:v>14.786678253793418</c:v>
                </c:pt>
                <c:pt idx="68">
                  <c:v>15.121578224342166</c:v>
                </c:pt>
                <c:pt idx="69">
                  <c:v>15.029477845340434</c:v>
                </c:pt>
                <c:pt idx="70">
                  <c:v>15.228318998501315</c:v>
                </c:pt>
                <c:pt idx="71">
                  <c:v>15.194979503218541</c:v>
                </c:pt>
                <c:pt idx="72">
                  <c:v>14.983679113008304</c:v>
                </c:pt>
                <c:pt idx="73">
                  <c:v>15.353058518004753</c:v>
                </c:pt>
                <c:pt idx="74">
                  <c:v>15.204559090024469</c:v>
                </c:pt>
                <c:pt idx="75">
                  <c:v>15.149938867684002</c:v>
                </c:pt>
                <c:pt idx="76">
                  <c:v>15.109677781001107</c:v>
                </c:pt>
                <c:pt idx="77">
                  <c:v>15.523838913780585</c:v>
                </c:pt>
                <c:pt idx="78">
                  <c:v>15.560818018750075</c:v>
                </c:pt>
                <c:pt idx="79">
                  <c:v>15.472578904272684</c:v>
                </c:pt>
                <c:pt idx="80">
                  <c:v>15.586718107129702</c:v>
                </c:pt>
                <c:pt idx="81">
                  <c:v>15.573739191931626</c:v>
                </c:pt>
                <c:pt idx="82">
                  <c:v>15.658018321662876</c:v>
                </c:pt>
                <c:pt idx="83">
                  <c:v>15.485198328851755</c:v>
                </c:pt>
                <c:pt idx="84">
                  <c:v>15.743638556294041</c:v>
                </c:pt>
                <c:pt idx="85">
                  <c:v>15.442199152998198</c:v>
                </c:pt>
                <c:pt idx="86">
                  <c:v>15.594759148592114</c:v>
                </c:pt>
                <c:pt idx="87">
                  <c:v>15.628538228258749</c:v>
                </c:pt>
                <c:pt idx="88">
                  <c:v>15.756578355932536</c:v>
                </c:pt>
                <c:pt idx="89">
                  <c:v>15.650279028802943</c:v>
                </c:pt>
                <c:pt idx="90">
                  <c:v>15.85037933045319</c:v>
                </c:pt>
                <c:pt idx="91">
                  <c:v>15.924158726405512</c:v>
                </c:pt>
                <c:pt idx="92">
                  <c:v>15.96625824438871</c:v>
                </c:pt>
                <c:pt idx="93">
                  <c:v>16.031538388037816</c:v>
                </c:pt>
                <c:pt idx="94">
                  <c:v>16.27765907685782</c:v>
                </c:pt>
                <c:pt idx="95">
                  <c:v>16.249579693015825</c:v>
                </c:pt>
                <c:pt idx="96">
                  <c:v>16.055858952868654</c:v>
                </c:pt>
                <c:pt idx="97">
                  <c:v>15.973079252921337</c:v>
                </c:pt>
                <c:pt idx="98">
                  <c:v>16.132959446093963</c:v>
                </c:pt>
                <c:pt idx="99">
                  <c:v>16.059397979687876</c:v>
                </c:pt>
                <c:pt idx="100">
                  <c:v>16.200638677397365</c:v>
                </c:pt>
                <c:pt idx="101">
                  <c:v>15.978199665935044</c:v>
                </c:pt>
                <c:pt idx="102">
                  <c:v>16.000039186701038</c:v>
                </c:pt>
                <c:pt idx="103">
                  <c:v>16.655958692084404</c:v>
                </c:pt>
                <c:pt idx="104">
                  <c:v>16.134738272732047</c:v>
                </c:pt>
                <c:pt idx="105">
                  <c:v>16.23363917116377</c:v>
                </c:pt>
                <c:pt idx="106">
                  <c:v>16.604458401281935</c:v>
                </c:pt>
                <c:pt idx="107">
                  <c:v>15.777559197033444</c:v>
                </c:pt>
                <c:pt idx="108">
                  <c:v>16.133978313288761</c:v>
                </c:pt>
                <c:pt idx="109">
                  <c:v>16.673618435912324</c:v>
                </c:pt>
                <c:pt idx="110">
                  <c:v>16.273259507727815</c:v>
                </c:pt>
                <c:pt idx="111">
                  <c:v>16.366058378864921</c:v>
                </c:pt>
                <c:pt idx="112">
                  <c:v>16.563478333361029</c:v>
                </c:pt>
                <c:pt idx="113">
                  <c:v>16.924799933083815</c:v>
                </c:pt>
                <c:pt idx="114">
                  <c:v>16.308359203191728</c:v>
                </c:pt>
                <c:pt idx="115">
                  <c:v>16.876039594097705</c:v>
                </c:pt>
                <c:pt idx="116">
                  <c:v>16.964399780545225</c:v>
                </c:pt>
                <c:pt idx="117">
                  <c:v>16.658519829914106</c:v>
                </c:pt>
                <c:pt idx="118">
                  <c:v>16.907499679874899</c:v>
                </c:pt>
                <c:pt idx="119">
                  <c:v>16.80013864469954</c:v>
                </c:pt>
                <c:pt idx="120">
                  <c:v>16.826919764492587</c:v>
                </c:pt>
                <c:pt idx="121">
                  <c:v>17.018718254283211</c:v>
                </c:pt>
                <c:pt idx="122">
                  <c:v>16.981718660211087</c:v>
                </c:pt>
                <c:pt idx="123">
                  <c:v>16.977419673948575</c:v>
                </c:pt>
                <c:pt idx="124">
                  <c:v>17.111479872506429</c:v>
                </c:pt>
                <c:pt idx="125">
                  <c:v>17.138698714037641</c:v>
                </c:pt>
                <c:pt idx="126">
                  <c:v>16.902818851245055</c:v>
                </c:pt>
                <c:pt idx="127">
                  <c:v>17.015138249258715</c:v>
                </c:pt>
                <c:pt idx="128">
                  <c:v>17.180598928931545</c:v>
                </c:pt>
                <c:pt idx="129">
                  <c:v>17.438459873562898</c:v>
                </c:pt>
                <c:pt idx="130">
                  <c:v>17.110539236430796</c:v>
                </c:pt>
                <c:pt idx="131">
                  <c:v>17.274498623673999</c:v>
                </c:pt>
                <c:pt idx="132">
                  <c:v>17.054598398293049</c:v>
                </c:pt>
                <c:pt idx="133">
                  <c:v>17.182958901026261</c:v>
                </c:pt>
                <c:pt idx="134">
                  <c:v>17.219498421611888</c:v>
                </c:pt>
                <c:pt idx="135">
                  <c:v>17.596879752511171</c:v>
                </c:pt>
                <c:pt idx="136">
                  <c:v>17.439478740757693</c:v>
                </c:pt>
                <c:pt idx="137">
                  <c:v>17.622219184536803</c:v>
                </c:pt>
                <c:pt idx="138">
                  <c:v>17.12851935531814</c:v>
                </c:pt>
                <c:pt idx="139">
                  <c:v>17.647379802575784</c:v>
                </c:pt>
                <c:pt idx="140">
                  <c:v>17.549019071395417</c:v>
                </c:pt>
                <c:pt idx="141">
                  <c:v>17.972579114348473</c:v>
                </c:pt>
                <c:pt idx="142">
                  <c:v>17.459138966061325</c:v>
                </c:pt>
                <c:pt idx="143">
                  <c:v>17.886038732744311</c:v>
                </c:pt>
                <c:pt idx="144">
                  <c:v>17.443218933311904</c:v>
                </c:pt>
                <c:pt idx="145">
                  <c:v>17.795000061788343</c:v>
                </c:pt>
                <c:pt idx="146">
                  <c:v>17.726659591263459</c:v>
                </c:pt>
                <c:pt idx="147">
                  <c:v>18.31791921401393</c:v>
                </c:pt>
                <c:pt idx="148">
                  <c:v>18.454819947255633</c:v>
                </c:pt>
                <c:pt idx="149">
                  <c:v>18.328439436895493</c:v>
                </c:pt>
                <c:pt idx="150">
                  <c:v>17.812458639881278</c:v>
                </c:pt>
                <c:pt idx="151">
                  <c:v>17.818698502957279</c:v>
                </c:pt>
                <c:pt idx="152">
                  <c:v>17.82651975222776</c:v>
                </c:pt>
                <c:pt idx="153">
                  <c:v>18.108939680338821</c:v>
                </c:pt>
                <c:pt idx="154">
                  <c:v>18.231499904379895</c:v>
                </c:pt>
                <c:pt idx="155">
                  <c:v>18.292959761709938</c:v>
                </c:pt>
                <c:pt idx="156">
                  <c:v>17.993058903757607</c:v>
                </c:pt>
                <c:pt idx="157">
                  <c:v>18.089098778402843</c:v>
                </c:pt>
                <c:pt idx="158">
                  <c:v>18.123218722231538</c:v>
                </c:pt>
                <c:pt idx="159">
                  <c:v>17.944078772579562</c:v>
                </c:pt>
                <c:pt idx="160">
                  <c:v>18.382279210690037</c:v>
                </c:pt>
                <c:pt idx="161">
                  <c:v>18.140399766116019</c:v>
                </c:pt>
                <c:pt idx="162">
                  <c:v>18.37471873181676</c:v>
                </c:pt>
                <c:pt idx="163">
                  <c:v>18.412899243259091</c:v>
                </c:pt>
                <c:pt idx="164">
                  <c:v>18.122758648745041</c:v>
                </c:pt>
                <c:pt idx="165">
                  <c:v>18.634639762586037</c:v>
                </c:pt>
                <c:pt idx="166">
                  <c:v>18.162218797779374</c:v>
                </c:pt>
                <c:pt idx="167">
                  <c:v>18.315538752816579</c:v>
                </c:pt>
                <c:pt idx="168">
                  <c:v>18.577959454107642</c:v>
                </c:pt>
                <c:pt idx="169">
                  <c:v>18.247039957407672</c:v>
                </c:pt>
                <c:pt idx="170">
                  <c:v>18.587499925353988</c:v>
                </c:pt>
                <c:pt idx="171">
                  <c:v>18.182339096569503</c:v>
                </c:pt>
                <c:pt idx="172">
                  <c:v>18.363999205845904</c:v>
                </c:pt>
                <c:pt idx="173">
                  <c:v>18.694479118162011</c:v>
                </c:pt>
                <c:pt idx="174">
                  <c:v>18.606379702111695</c:v>
                </c:pt>
                <c:pt idx="175">
                  <c:v>18.663019032384817</c:v>
                </c:pt>
                <c:pt idx="176">
                  <c:v>18.590299481832563</c:v>
                </c:pt>
                <c:pt idx="177">
                  <c:v>18.516879576499246</c:v>
                </c:pt>
                <c:pt idx="178">
                  <c:v>19.180739540477528</c:v>
                </c:pt>
                <c:pt idx="179">
                  <c:v>18.797839190385954</c:v>
                </c:pt>
                <c:pt idx="180">
                  <c:v>18.083719457637624</c:v>
                </c:pt>
                <c:pt idx="181">
                  <c:v>19.123759346042348</c:v>
                </c:pt>
                <c:pt idx="182">
                  <c:v>18.308259533443145</c:v>
                </c:pt>
                <c:pt idx="183">
                  <c:v>18.906420258491099</c:v>
                </c:pt>
                <c:pt idx="184">
                  <c:v>19.003920447360688</c:v>
                </c:pt>
                <c:pt idx="185">
                  <c:v>18.791319930455806</c:v>
                </c:pt>
                <c:pt idx="186">
                  <c:v>19.003719281625699</c:v>
                </c:pt>
                <c:pt idx="187">
                  <c:v>18.970860348932064</c:v>
                </c:pt>
                <c:pt idx="188">
                  <c:v>18.919600339424164</c:v>
                </c:pt>
                <c:pt idx="189">
                  <c:v>19.041320510257094</c:v>
                </c:pt>
                <c:pt idx="190">
                  <c:v>18.872479128649058</c:v>
                </c:pt>
                <c:pt idx="191">
                  <c:v>19.402200662950328</c:v>
                </c:pt>
                <c:pt idx="192">
                  <c:v>19.498920403273992</c:v>
                </c:pt>
                <c:pt idx="193">
                  <c:v>18.955320295904286</c:v>
                </c:pt>
                <c:pt idx="194">
                  <c:v>19.292220747928742</c:v>
                </c:pt>
                <c:pt idx="195">
                  <c:v>19.409340183896685</c:v>
                </c:pt>
                <c:pt idx="196">
                  <c:v>19.0828593718863</c:v>
                </c:pt>
                <c:pt idx="197">
                  <c:v>19.266680150168121</c:v>
                </c:pt>
                <c:pt idx="198">
                  <c:v>19.041300021154459</c:v>
                </c:pt>
                <c:pt idx="199">
                  <c:v>19.201860080005513</c:v>
                </c:pt>
                <c:pt idx="200">
                  <c:v>19.421700700724244</c:v>
                </c:pt>
                <c:pt idx="201">
                  <c:v>19.638140130405134</c:v>
                </c:pt>
                <c:pt idx="202">
                  <c:v>19.241279250834573</c:v>
                </c:pt>
                <c:pt idx="203">
                  <c:v>19.113499893557993</c:v>
                </c:pt>
                <c:pt idx="204">
                  <c:v>19.2967991310454</c:v>
                </c:pt>
                <c:pt idx="205">
                  <c:v>19.578799963875237</c:v>
                </c:pt>
                <c:pt idx="206">
                  <c:v>19.666420679982114</c:v>
                </c:pt>
                <c:pt idx="207">
                  <c:v>19.582679854856522</c:v>
                </c:pt>
                <c:pt idx="208">
                  <c:v>19.36261944194586</c:v>
                </c:pt>
                <c:pt idx="209">
                  <c:v>19.86124038108894</c:v>
                </c:pt>
                <c:pt idx="210">
                  <c:v>19.808980130843185</c:v>
                </c:pt>
                <c:pt idx="211">
                  <c:v>19.738039406929015</c:v>
                </c:pt>
                <c:pt idx="212">
                  <c:v>19.91695956438906</c:v>
                </c:pt>
                <c:pt idx="213">
                  <c:v>19.348379515612727</c:v>
                </c:pt>
                <c:pt idx="214">
                  <c:v>19.500820301882207</c:v>
                </c:pt>
                <c:pt idx="215">
                  <c:v>19.765459414195217</c:v>
                </c:pt>
                <c:pt idx="216">
                  <c:v>19.592259441662453</c:v>
                </c:pt>
                <c:pt idx="217">
                  <c:v>20.035040125535275</c:v>
                </c:pt>
                <c:pt idx="218">
                  <c:v>19.502079450371571</c:v>
                </c:pt>
                <c:pt idx="219">
                  <c:v>20.021480064880571</c:v>
                </c:pt>
                <c:pt idx="220">
                  <c:v>20.022819307134792</c:v>
                </c:pt>
                <c:pt idx="221">
                  <c:v>19.746980106261791</c:v>
                </c:pt>
                <c:pt idx="222">
                  <c:v>19.917959805126916</c:v>
                </c:pt>
                <c:pt idx="223">
                  <c:v>20.180339528212706</c:v>
                </c:pt>
                <c:pt idx="224">
                  <c:v>20.004779583585226</c:v>
                </c:pt>
                <c:pt idx="225">
                  <c:v>20.147100615797424</c:v>
                </c:pt>
                <c:pt idx="226">
                  <c:v>20.15123941453022</c:v>
                </c:pt>
                <c:pt idx="227">
                  <c:v>20.412119707832076</c:v>
                </c:pt>
                <c:pt idx="228">
                  <c:v>19.958580382428813</c:v>
                </c:pt>
                <c:pt idx="229">
                  <c:v>19.716820147179234</c:v>
                </c:pt>
                <c:pt idx="230">
                  <c:v>20.294400499950562</c:v>
                </c:pt>
                <c:pt idx="231">
                  <c:v>20.138640479053787</c:v>
                </c:pt>
                <c:pt idx="232">
                  <c:v>19.89216029961478</c:v>
                </c:pt>
                <c:pt idx="233">
                  <c:v>19.926619244959845</c:v>
                </c:pt>
                <c:pt idx="234">
                  <c:v>20.747999430016041</c:v>
                </c:pt>
                <c:pt idx="235">
                  <c:v>20.660579879644157</c:v>
                </c:pt>
                <c:pt idx="236">
                  <c:v>20.749260441151101</c:v>
                </c:pt>
                <c:pt idx="237">
                  <c:v>20.782739634860949</c:v>
                </c:pt>
                <c:pt idx="238">
                  <c:v>20.640500559059301</c:v>
                </c:pt>
                <c:pt idx="239">
                  <c:v>20.416400067637642</c:v>
                </c:pt>
                <c:pt idx="240">
                  <c:v>20.46909990226726</c:v>
                </c:pt>
                <c:pt idx="241">
                  <c:v>20.308100259032344</c:v>
                </c:pt>
                <c:pt idx="242">
                  <c:v>21.017500047591248</c:v>
                </c:pt>
                <c:pt idx="243">
                  <c:v>20.725839534190623</c:v>
                </c:pt>
                <c:pt idx="244">
                  <c:v>20.346500562666602</c:v>
                </c:pt>
                <c:pt idx="245">
                  <c:v>20.473920429324178</c:v>
                </c:pt>
                <c:pt idx="246">
                  <c:v>20.841539634139487</c:v>
                </c:pt>
                <c:pt idx="247">
                  <c:v>20.816559692732859</c:v>
                </c:pt>
                <c:pt idx="248">
                  <c:v>20.598740042592471</c:v>
                </c:pt>
                <c:pt idx="249">
                  <c:v>20.571340524428912</c:v>
                </c:pt>
                <c:pt idx="250">
                  <c:v>20.850500822574901</c:v>
                </c:pt>
                <c:pt idx="251">
                  <c:v>20.939479407392938</c:v>
                </c:pt>
                <c:pt idx="252">
                  <c:v>20.804519550964724</c:v>
                </c:pt>
                <c:pt idx="253">
                  <c:v>20.915879686445805</c:v>
                </c:pt>
                <c:pt idx="254">
                  <c:v>21.01831961169675</c:v>
                </c:pt>
                <c:pt idx="255">
                  <c:v>21.130480684826392</c:v>
                </c:pt>
                <c:pt idx="256">
                  <c:v>20.874501012346315</c:v>
                </c:pt>
                <c:pt idx="257">
                  <c:v>20.813240458105568</c:v>
                </c:pt>
                <c:pt idx="258">
                  <c:v>21.220681165219911</c:v>
                </c:pt>
                <c:pt idx="259">
                  <c:v>21.122640809098968</c:v>
                </c:pt>
                <c:pt idx="260">
                  <c:v>21.145240289308248</c:v>
                </c:pt>
                <c:pt idx="261">
                  <c:v>21.145780456559599</c:v>
                </c:pt>
                <c:pt idx="262">
                  <c:v>21.068100680523354</c:v>
                </c:pt>
                <c:pt idx="263">
                  <c:v>21.29896071316973</c:v>
                </c:pt>
                <c:pt idx="264">
                  <c:v>20.972120410540338</c:v>
                </c:pt>
                <c:pt idx="265">
                  <c:v>21.318820241562655</c:v>
                </c:pt>
                <c:pt idx="266">
                  <c:v>21.323040996705998</c:v>
                </c:pt>
                <c:pt idx="267">
                  <c:v>21.490720087400774</c:v>
                </c:pt>
                <c:pt idx="268">
                  <c:v>21.266180011595253</c:v>
                </c:pt>
                <c:pt idx="269">
                  <c:v>21.135999704018687</c:v>
                </c:pt>
                <c:pt idx="270">
                  <c:v>21.537260152719249</c:v>
                </c:pt>
                <c:pt idx="271">
                  <c:v>21.418879705616249</c:v>
                </c:pt>
                <c:pt idx="272">
                  <c:v>21.127440847053251</c:v>
                </c:pt>
                <c:pt idx="273">
                  <c:v>21.309499562508236</c:v>
                </c:pt>
                <c:pt idx="274">
                  <c:v>21.5343208978136</c:v>
                </c:pt>
                <c:pt idx="275">
                  <c:v>21.072680926285706</c:v>
                </c:pt>
                <c:pt idx="276">
                  <c:v>21.297340211415666</c:v>
                </c:pt>
                <c:pt idx="277">
                  <c:v>21.977939772248874</c:v>
                </c:pt>
                <c:pt idx="278">
                  <c:v>21.667980627547173</c:v>
                </c:pt>
                <c:pt idx="279">
                  <c:v>21.906959932775123</c:v>
                </c:pt>
                <c:pt idx="280">
                  <c:v>21.511680439399047</c:v>
                </c:pt>
                <c:pt idx="281">
                  <c:v>21.44102097498472</c:v>
                </c:pt>
                <c:pt idx="282">
                  <c:v>21.445120658157936</c:v>
                </c:pt>
                <c:pt idx="283">
                  <c:v>21.819080308916739</c:v>
                </c:pt>
                <c:pt idx="284">
                  <c:v>21.929000619276106</c:v>
                </c:pt>
                <c:pt idx="285">
                  <c:v>21.878180194152065</c:v>
                </c:pt>
                <c:pt idx="286">
                  <c:v>21.915921121210534</c:v>
                </c:pt>
                <c:pt idx="287">
                  <c:v>21.785200646382613</c:v>
                </c:pt>
                <c:pt idx="288">
                  <c:v>22.099440150889876</c:v>
                </c:pt>
                <c:pt idx="289">
                  <c:v>21.870619715278789</c:v>
                </c:pt>
                <c:pt idx="290">
                  <c:v>21.741080157821067</c:v>
                </c:pt>
                <c:pt idx="291">
                  <c:v>22.389960725125569</c:v>
                </c:pt>
                <c:pt idx="292">
                  <c:v>22.475160001829817</c:v>
                </c:pt>
                <c:pt idx="293">
                  <c:v>21.947560020974386</c:v>
                </c:pt>
                <c:pt idx="294">
                  <c:v>21.960920778539801</c:v>
                </c:pt>
                <c:pt idx="295">
                  <c:v>21.865881144632418</c:v>
                </c:pt>
                <c:pt idx="296">
                  <c:v>21.817100316543669</c:v>
                </c:pt>
                <c:pt idx="297">
                  <c:v>22.444860344320187</c:v>
                </c:pt>
                <c:pt idx="298">
                  <c:v>22.844200405309898</c:v>
                </c:pt>
                <c:pt idx="299">
                  <c:v>22.149820991630055</c:v>
                </c:pt>
                <c:pt idx="300">
                  <c:v>22.077701212991375</c:v>
                </c:pt>
                <c:pt idx="301">
                  <c:v>22.099380546227657</c:v>
                </c:pt>
                <c:pt idx="302">
                  <c:v>22.0100797237045</c:v>
                </c:pt>
                <c:pt idx="303">
                  <c:v>22.23210150253129</c:v>
                </c:pt>
                <c:pt idx="304">
                  <c:v>22.342260231539527</c:v>
                </c:pt>
                <c:pt idx="305">
                  <c:v>22.181200983642395</c:v>
                </c:pt>
                <c:pt idx="306">
                  <c:v>22.370760573308438</c:v>
                </c:pt>
                <c:pt idx="307">
                  <c:v>22.304539793583697</c:v>
                </c:pt>
                <c:pt idx="308">
                  <c:v>22.275480658106488</c:v>
                </c:pt>
                <c:pt idx="309">
                  <c:v>22.241060828321004</c:v>
                </c:pt>
                <c:pt idx="310">
                  <c:v>22.164981064936185</c:v>
                </c:pt>
                <c:pt idx="311">
                  <c:v>22.526440500440355</c:v>
                </c:pt>
                <c:pt idx="312">
                  <c:v>22.598800560373601</c:v>
                </c:pt>
                <c:pt idx="313">
                  <c:v>22.52726006454586</c:v>
                </c:pt>
                <c:pt idx="314">
                  <c:v>22.370160801394864</c:v>
                </c:pt>
                <c:pt idx="315">
                  <c:v>22.593041259886739</c:v>
                </c:pt>
                <c:pt idx="316">
                  <c:v>22.32952159763602</c:v>
                </c:pt>
                <c:pt idx="317">
                  <c:v>22.329000056841608</c:v>
                </c:pt>
                <c:pt idx="318">
                  <c:v>22.609240689490306</c:v>
                </c:pt>
                <c:pt idx="319">
                  <c:v>22.518280249653504</c:v>
                </c:pt>
                <c:pt idx="320">
                  <c:v>23.038900897092287</c:v>
                </c:pt>
                <c:pt idx="321">
                  <c:v>22.48212070878952</c:v>
                </c:pt>
                <c:pt idx="322">
                  <c:v>22.411681036567124</c:v>
                </c:pt>
                <c:pt idx="323">
                  <c:v>22.797561619769624</c:v>
                </c:pt>
                <c:pt idx="324">
                  <c:v>22.668720554447276</c:v>
                </c:pt>
                <c:pt idx="325">
                  <c:v>22.4989403994093</c:v>
                </c:pt>
                <c:pt idx="326">
                  <c:v>22.731681704206945</c:v>
                </c:pt>
                <c:pt idx="327">
                  <c:v>22.847901482304529</c:v>
                </c:pt>
                <c:pt idx="328">
                  <c:v>22.623961178412578</c:v>
                </c:pt>
                <c:pt idx="329">
                  <c:v>23.082540823064694</c:v>
                </c:pt>
                <c:pt idx="330">
                  <c:v>22.702400913892113</c:v>
                </c:pt>
                <c:pt idx="331">
                  <c:v>22.776480195801224</c:v>
                </c:pt>
                <c:pt idx="332">
                  <c:v>23.026620474029585</c:v>
                </c:pt>
                <c:pt idx="333">
                  <c:v>22.963800885342685</c:v>
                </c:pt>
                <c:pt idx="334">
                  <c:v>22.700920110565121</c:v>
                </c:pt>
                <c:pt idx="335">
                  <c:v>22.748020832237589</c:v>
                </c:pt>
                <c:pt idx="336">
                  <c:v>22.607720770603738</c:v>
                </c:pt>
                <c:pt idx="337">
                  <c:v>22.715580994825174</c:v>
                </c:pt>
                <c:pt idx="338">
                  <c:v>23.29084049106137</c:v>
                </c:pt>
                <c:pt idx="339">
                  <c:v>22.602641335795305</c:v>
                </c:pt>
                <c:pt idx="340">
                  <c:v>22.53248106042706</c:v>
                </c:pt>
                <c:pt idx="341">
                  <c:v>22.863061555610663</c:v>
                </c:pt>
                <c:pt idx="342">
                  <c:v>23.204421181427339</c:v>
                </c:pt>
                <c:pt idx="343">
                  <c:v>23.16720179516328</c:v>
                </c:pt>
                <c:pt idx="344">
                  <c:v>23.598720923168198</c:v>
                </c:pt>
                <c:pt idx="345">
                  <c:v>23.053740595338997</c:v>
                </c:pt>
                <c:pt idx="346">
                  <c:v>23.470501981507759</c:v>
                </c:pt>
                <c:pt idx="347">
                  <c:v>23.326381633554838</c:v>
                </c:pt>
                <c:pt idx="348">
                  <c:v>23.103840176579332</c:v>
                </c:pt>
                <c:pt idx="349">
                  <c:v>23.18656027186443</c:v>
                </c:pt>
                <c:pt idx="350">
                  <c:v>23.278221066482299</c:v>
                </c:pt>
                <c:pt idx="351">
                  <c:v>23.619340411004409</c:v>
                </c:pt>
                <c:pt idx="352">
                  <c:v>23.457420620796491</c:v>
                </c:pt>
                <c:pt idx="353">
                  <c:v>23.135181053032092</c:v>
                </c:pt>
                <c:pt idx="354">
                  <c:v>23.585561331337772</c:v>
                </c:pt>
                <c:pt idx="355">
                  <c:v>23.160920953882005</c:v>
                </c:pt>
                <c:pt idx="356">
                  <c:v>23.716380526387496</c:v>
                </c:pt>
                <c:pt idx="357">
                  <c:v>23.293040275626371</c:v>
                </c:pt>
                <c:pt idx="358">
                  <c:v>23.087180673489264</c:v>
                </c:pt>
                <c:pt idx="359">
                  <c:v>23.363301133862109</c:v>
                </c:pt>
                <c:pt idx="360">
                  <c:v>23.900700493715398</c:v>
                </c:pt>
                <c:pt idx="361">
                  <c:v>23.809300469494733</c:v>
                </c:pt>
                <c:pt idx="362">
                  <c:v>23.522320784723956</c:v>
                </c:pt>
                <c:pt idx="363">
                  <c:v>23.383320849784745</c:v>
                </c:pt>
                <c:pt idx="364">
                  <c:v>23.721700242490499</c:v>
                </c:pt>
                <c:pt idx="365">
                  <c:v>23.711841258830418</c:v>
                </c:pt>
                <c:pt idx="366">
                  <c:v>23.813221338681295</c:v>
                </c:pt>
                <c:pt idx="367">
                  <c:v>23.545881390111511</c:v>
                </c:pt>
                <c:pt idx="368">
                  <c:v>24.014681371688397</c:v>
                </c:pt>
                <c:pt idx="369">
                  <c:v>23.21850092023076</c:v>
                </c:pt>
                <c:pt idx="370">
                  <c:v>23.73602026258849</c:v>
                </c:pt>
                <c:pt idx="371">
                  <c:v>23.676821657131363</c:v>
                </c:pt>
                <c:pt idx="372">
                  <c:v>23.945381638630934</c:v>
                </c:pt>
                <c:pt idx="373">
                  <c:v>23.712800521363</c:v>
                </c:pt>
                <c:pt idx="374">
                  <c:v>24.047961262308952</c:v>
                </c:pt>
                <c:pt idx="375">
                  <c:v>23.725060455323064</c:v>
                </c:pt>
                <c:pt idx="376">
                  <c:v>23.638641145689032</c:v>
                </c:pt>
                <c:pt idx="377">
                  <c:v>23.795962063677653</c:v>
                </c:pt>
                <c:pt idx="378">
                  <c:v>24.368060650170573</c:v>
                </c:pt>
                <c:pt idx="379">
                  <c:v>24.013861807582895</c:v>
                </c:pt>
                <c:pt idx="380">
                  <c:v>23.724760569366278</c:v>
                </c:pt>
                <c:pt idx="381">
                  <c:v>23.901320754731607</c:v>
                </c:pt>
                <c:pt idx="382">
                  <c:v>24.232100553004503</c:v>
                </c:pt>
                <c:pt idx="383">
                  <c:v>24.025080522599829</c:v>
                </c:pt>
                <c:pt idx="384">
                  <c:v>24.625880616596646</c:v>
                </c:pt>
                <c:pt idx="385">
                  <c:v>23.877920336873771</c:v>
                </c:pt>
                <c:pt idx="386">
                  <c:v>24.05866029917717</c:v>
                </c:pt>
                <c:pt idx="387">
                  <c:v>24.134700947002408</c:v>
                </c:pt>
                <c:pt idx="388">
                  <c:v>24.12960102309134</c:v>
                </c:pt>
                <c:pt idx="389">
                  <c:v>24.094020765038291</c:v>
                </c:pt>
                <c:pt idx="390">
                  <c:v>24.063121335615087</c:v>
                </c:pt>
                <c:pt idx="391">
                  <c:v>24.00078044687163</c:v>
                </c:pt>
                <c:pt idx="392">
                  <c:v>24.875761987073496</c:v>
                </c:pt>
                <c:pt idx="393">
                  <c:v>24.060660780652881</c:v>
                </c:pt>
                <c:pt idx="394">
                  <c:v>24.860860821518877</c:v>
                </c:pt>
                <c:pt idx="395">
                  <c:v>24.526162016705115</c:v>
                </c:pt>
                <c:pt idx="396">
                  <c:v>24.06486104669359</c:v>
                </c:pt>
                <c:pt idx="397">
                  <c:v>24.562841235717819</c:v>
                </c:pt>
                <c:pt idx="398">
                  <c:v>24.691902093232095</c:v>
                </c:pt>
                <c:pt idx="399">
                  <c:v>24.710820985549383</c:v>
                </c:pt>
                <c:pt idx="400">
                  <c:v>24.706840511700605</c:v>
                </c:pt>
                <c:pt idx="401">
                  <c:v>24.676620947955829</c:v>
                </c:pt>
                <c:pt idx="402">
                  <c:v>24.860180955840445</c:v>
                </c:pt>
                <c:pt idx="403">
                  <c:v>25.090441216573247</c:v>
                </c:pt>
                <c:pt idx="404">
                  <c:v>24.841960555658531</c:v>
                </c:pt>
                <c:pt idx="405">
                  <c:v>24.560142262106737</c:v>
                </c:pt>
                <c:pt idx="406">
                  <c:v>24.470081480140294</c:v>
                </c:pt>
                <c:pt idx="407">
                  <c:v>24.450940932985382</c:v>
                </c:pt>
                <c:pt idx="408">
                  <c:v>24.896120704512501</c:v>
                </c:pt>
                <c:pt idx="409">
                  <c:v>24.991521691684582</c:v>
                </c:pt>
                <c:pt idx="410">
                  <c:v>25.181101770453264</c:v>
                </c:pt>
                <c:pt idx="411">
                  <c:v>25.093881523170673</c:v>
                </c:pt>
                <c:pt idx="412">
                  <c:v>25.104820841333456</c:v>
                </c:pt>
                <c:pt idx="413">
                  <c:v>24.795440979442695</c:v>
                </c:pt>
                <c:pt idx="414">
                  <c:v>25.068681789572111</c:v>
                </c:pt>
                <c:pt idx="415">
                  <c:v>25.195241113918904</c:v>
                </c:pt>
                <c:pt idx="416">
                  <c:v>25.083741280010749</c:v>
                </c:pt>
                <c:pt idx="417">
                  <c:v>25.131741659553576</c:v>
                </c:pt>
                <c:pt idx="418">
                  <c:v>24.594580718349164</c:v>
                </c:pt>
                <c:pt idx="419">
                  <c:v>24.952821502093531</c:v>
                </c:pt>
                <c:pt idx="420">
                  <c:v>24.999281473647152</c:v>
                </c:pt>
                <c:pt idx="421">
                  <c:v>25.294101034145353</c:v>
                </c:pt>
                <c:pt idx="422">
                  <c:v>25.395902071923146</c:v>
                </c:pt>
                <c:pt idx="423">
                  <c:v>25.043381473106056</c:v>
                </c:pt>
                <c:pt idx="424">
                  <c:v>25.261521498305868</c:v>
                </c:pt>
                <c:pt idx="425">
                  <c:v>25.476001424716323</c:v>
                </c:pt>
                <c:pt idx="426">
                  <c:v>25.246421029661949</c:v>
                </c:pt>
                <c:pt idx="427">
                  <c:v>25.208020726027691</c:v>
                </c:pt>
                <c:pt idx="428">
                  <c:v>25.708562052881618</c:v>
                </c:pt>
                <c:pt idx="429">
                  <c:v>24.834061075268888</c:v>
                </c:pt>
                <c:pt idx="430">
                  <c:v>25.363361651643238</c:v>
                </c:pt>
                <c:pt idx="431">
                  <c:v>25.764702194108658</c:v>
                </c:pt>
                <c:pt idx="432">
                  <c:v>25.355681963445527</c:v>
                </c:pt>
                <c:pt idx="433">
                  <c:v>25.201561070759759</c:v>
                </c:pt>
                <c:pt idx="434">
                  <c:v>25.658700890290159</c:v>
                </c:pt>
                <c:pt idx="435">
                  <c:v>25.744701104642967</c:v>
                </c:pt>
                <c:pt idx="436">
                  <c:v>25.654161622733081</c:v>
                </c:pt>
                <c:pt idx="437">
                  <c:v>25.392001691839223</c:v>
                </c:pt>
                <c:pt idx="438">
                  <c:v>25.404181532034432</c:v>
                </c:pt>
                <c:pt idx="439">
                  <c:v>25.548121203355002</c:v>
                </c:pt>
                <c:pt idx="440">
                  <c:v>25.348400881426397</c:v>
                </c:pt>
                <c:pt idx="441">
                  <c:v>25.638802246337654</c:v>
                </c:pt>
                <c:pt idx="442">
                  <c:v>25.454001716420617</c:v>
                </c:pt>
                <c:pt idx="443">
                  <c:v>26.129201467385968</c:v>
                </c:pt>
                <c:pt idx="444">
                  <c:v>26.087681232213708</c:v>
                </c:pt>
                <c:pt idx="445">
                  <c:v>25.641441615286517</c:v>
                </c:pt>
                <c:pt idx="446">
                  <c:v>25.945641459501353</c:v>
                </c:pt>
                <c:pt idx="447">
                  <c:v>25.878681209435964</c:v>
                </c:pt>
                <c:pt idx="448">
                  <c:v>25.915380917551303</c:v>
                </c:pt>
                <c:pt idx="449">
                  <c:v>25.999522211501173</c:v>
                </c:pt>
                <c:pt idx="450">
                  <c:v>25.471801158675614</c:v>
                </c:pt>
                <c:pt idx="451">
                  <c:v>25.163700934376852</c:v>
                </c:pt>
                <c:pt idx="452">
                  <c:v>25.675080996526077</c:v>
                </c:pt>
                <c:pt idx="453">
                  <c:v>25.822101483825065</c:v>
                </c:pt>
                <c:pt idx="454">
                  <c:v>25.576861826418479</c:v>
                </c:pt>
                <c:pt idx="455">
                  <c:v>26.437741276068589</c:v>
                </c:pt>
                <c:pt idx="456">
                  <c:v>25.967162467853619</c:v>
                </c:pt>
                <c:pt idx="457">
                  <c:v>25.833981438063486</c:v>
                </c:pt>
                <c:pt idx="458">
                  <c:v>25.790041626134293</c:v>
                </c:pt>
                <c:pt idx="459">
                  <c:v>26.170421816601444</c:v>
                </c:pt>
                <c:pt idx="460">
                  <c:v>25.832761405133702</c:v>
                </c:pt>
                <c:pt idx="461">
                  <c:v>26.15412180413038</c:v>
                </c:pt>
                <c:pt idx="462">
                  <c:v>26.426222675094866</c:v>
                </c:pt>
                <c:pt idx="463">
                  <c:v>25.83096208939298</c:v>
                </c:pt>
                <c:pt idx="464">
                  <c:v>25.71144170312505</c:v>
                </c:pt>
                <c:pt idx="465">
                  <c:v>26.036940900854525</c:v>
                </c:pt>
                <c:pt idx="466">
                  <c:v>26.021022730750801</c:v>
                </c:pt>
                <c:pt idx="467">
                  <c:v>26.064820981607223</c:v>
                </c:pt>
                <c:pt idx="468">
                  <c:v>26.280342126960807</c:v>
                </c:pt>
                <c:pt idx="469">
                  <c:v>26.320601350998011</c:v>
                </c:pt>
                <c:pt idx="470">
                  <c:v>26.384322460200963</c:v>
                </c:pt>
                <c:pt idx="471">
                  <c:v>26.359882686045687</c:v>
                </c:pt>
                <c:pt idx="472">
                  <c:v>26.332861284958074</c:v>
                </c:pt>
                <c:pt idx="473">
                  <c:v>26.504761130796197</c:v>
                </c:pt>
                <c:pt idx="474">
                  <c:v>26.362082470610687</c:v>
                </c:pt>
                <c:pt idx="475">
                  <c:v>25.853941549323903</c:v>
                </c:pt>
                <c:pt idx="476">
                  <c:v>26.229082117452908</c:v>
                </c:pt>
                <c:pt idx="477">
                  <c:v>26.433641592895373</c:v>
                </c:pt>
                <c:pt idx="478">
                  <c:v>26.76376201459248</c:v>
                </c:pt>
                <c:pt idx="479">
                  <c:v>26.483981455430275</c:v>
                </c:pt>
                <c:pt idx="480">
                  <c:v>26.347922638042409</c:v>
                </c:pt>
                <c:pt idx="481">
                  <c:v>26.169361971201369</c:v>
                </c:pt>
                <c:pt idx="482">
                  <c:v>26.459841567231788</c:v>
                </c:pt>
                <c:pt idx="483">
                  <c:v>26.774442425003752</c:v>
                </c:pt>
                <c:pt idx="484">
                  <c:v>26.699681414770517</c:v>
                </c:pt>
                <c:pt idx="485">
                  <c:v>26.292782737553225</c:v>
                </c:pt>
                <c:pt idx="486">
                  <c:v>26.733242564890915</c:v>
                </c:pt>
                <c:pt idx="487">
                  <c:v>26.952462924593437</c:v>
                </c:pt>
                <c:pt idx="488">
                  <c:v>26.420221230667742</c:v>
                </c:pt>
                <c:pt idx="489">
                  <c:v>26.619462852652902</c:v>
                </c:pt>
                <c:pt idx="490">
                  <c:v>26.779762141106751</c:v>
                </c:pt>
                <c:pt idx="491">
                  <c:v>26.90366160740205</c:v>
                </c:pt>
                <c:pt idx="492">
                  <c:v>26.888961607582416</c:v>
                </c:pt>
                <c:pt idx="493">
                  <c:v>26.728181756539428</c:v>
                </c:pt>
                <c:pt idx="494">
                  <c:v>26.995501216006573</c:v>
                </c:pt>
                <c:pt idx="495">
                  <c:v>27.26150192232214</c:v>
                </c:pt>
                <c:pt idx="496">
                  <c:v>26.561601626804304</c:v>
                </c:pt>
                <c:pt idx="497">
                  <c:v>27.208701504825029</c:v>
                </c:pt>
                <c:pt idx="498">
                  <c:v>26.947921794390666</c:v>
                </c:pt>
                <c:pt idx="499">
                  <c:v>27.213421449014454</c:v>
                </c:pt>
                <c:pt idx="500">
                  <c:v>26.98578193077357</c:v>
                </c:pt>
                <c:pt idx="501">
                  <c:v>27.637042959275426</c:v>
                </c:pt>
                <c:pt idx="502">
                  <c:v>27.469902173186309</c:v>
                </c:pt>
                <c:pt idx="503">
                  <c:v>26.925581221932898</c:v>
                </c:pt>
                <c:pt idx="504">
                  <c:v>27.216701568082165</c:v>
                </c:pt>
                <c:pt idx="505">
                  <c:v>27.104501379392943</c:v>
                </c:pt>
                <c:pt idx="506">
                  <c:v>27.469902173186309</c:v>
                </c:pt>
                <c:pt idx="507">
                  <c:v>27.372482078081575</c:v>
                </c:pt>
                <c:pt idx="508">
                  <c:v>27.18722147467804</c:v>
                </c:pt>
                <c:pt idx="509">
                  <c:v>26.968561771329512</c:v>
                </c:pt>
                <c:pt idx="510">
                  <c:v>27.442221395522903</c:v>
                </c:pt>
                <c:pt idx="511">
                  <c:v>27.732982251053166</c:v>
                </c:pt>
                <c:pt idx="512">
                  <c:v>27.175142217350324</c:v>
                </c:pt>
                <c:pt idx="513">
                  <c:v>27.416623055745756</c:v>
                </c:pt>
                <c:pt idx="514">
                  <c:v>26.966022985248145</c:v>
                </c:pt>
                <c:pt idx="515">
                  <c:v>27.518062740258848</c:v>
                </c:pt>
                <c:pt idx="516">
                  <c:v>27.196102569348596</c:v>
                </c:pt>
                <c:pt idx="517">
                  <c:v>27.338941417063815</c:v>
                </c:pt>
                <c:pt idx="518">
                  <c:v>27.338261551385386</c:v>
                </c:pt>
                <c:pt idx="519">
                  <c:v>27.546982177308983</c:v>
                </c:pt>
                <c:pt idx="520">
                  <c:v>27.850742437139957</c:v>
                </c:pt>
                <c:pt idx="521">
                  <c:v>27.515222205574997</c:v>
                </c:pt>
                <c:pt idx="522">
                  <c:v>27.179962744407245</c:v>
                </c:pt>
                <c:pt idx="523">
                  <c:v>27.751081579264948</c:v>
                </c:pt>
                <c:pt idx="524">
                  <c:v>27.955141865661336</c:v>
                </c:pt>
                <c:pt idx="525">
                  <c:v>27.789228346311823</c:v>
                </c:pt>
                <c:pt idx="526">
                  <c:v>27.194288135669357</c:v>
                </c:pt>
                <c:pt idx="527">
                  <c:v>27.960846932650103</c:v>
                </c:pt>
                <c:pt idx="528">
                  <c:v>27.516447609668905</c:v>
                </c:pt>
                <c:pt idx="529">
                  <c:v>27.710587445097303</c:v>
                </c:pt>
                <c:pt idx="530">
                  <c:v>27.836427788206088</c:v>
                </c:pt>
                <c:pt idx="531">
                  <c:v>27.720567500727512</c:v>
                </c:pt>
                <c:pt idx="532">
                  <c:v>28.128667584417645</c:v>
                </c:pt>
                <c:pt idx="533">
                  <c:v>28.263968305007925</c:v>
                </c:pt>
                <c:pt idx="534">
                  <c:v>27.847788064295795</c:v>
                </c:pt>
                <c:pt idx="535">
                  <c:v>28.126287123220294</c:v>
                </c:pt>
                <c:pt idx="536">
                  <c:v>28.49108814510009</c:v>
                </c:pt>
                <c:pt idx="537">
                  <c:v>28.08946820578052</c:v>
                </c:pt>
                <c:pt idx="538">
                  <c:v>28.395348156411639</c:v>
                </c:pt>
                <c:pt idx="539">
                  <c:v>28.337088324384453</c:v>
                </c:pt>
                <c:pt idx="540">
                  <c:v>28.148968559840124</c:v>
                </c:pt>
                <c:pt idx="541">
                  <c:v>28.509507848371292</c:v>
                </c:pt>
                <c:pt idx="542">
                  <c:v>27.893407982641268</c:v>
                </c:pt>
                <c:pt idx="543">
                  <c:v>28.217968406940805</c:v>
                </c:pt>
                <c:pt idx="544">
                  <c:v>28.054027646154541</c:v>
                </c:pt>
                <c:pt idx="545">
                  <c:v>28.204948513537452</c:v>
                </c:pt>
                <c:pt idx="546">
                  <c:v>28.663768439484134</c:v>
                </c:pt>
                <c:pt idx="547">
                  <c:v>28.61214893935723</c:v>
                </c:pt>
                <c:pt idx="548">
                  <c:v>28.078687212501748</c:v>
                </c:pt>
                <c:pt idx="549">
                  <c:v>29.104207777719189</c:v>
                </c:pt>
                <c:pt idx="550">
                  <c:v>28.653888966721418</c:v>
                </c:pt>
                <c:pt idx="551">
                  <c:v>28.664347722295069</c:v>
                </c:pt>
                <c:pt idx="552">
                  <c:v>28.543767490627069</c:v>
                </c:pt>
                <c:pt idx="553">
                  <c:v>28.494547078154454</c:v>
                </c:pt>
                <c:pt idx="554">
                  <c:v>28.562148078338694</c:v>
                </c:pt>
                <c:pt idx="555">
                  <c:v>28.907888646828429</c:v>
                </c:pt>
                <c:pt idx="556">
                  <c:v>28.350387614641953</c:v>
                </c:pt>
                <c:pt idx="557">
                  <c:v>28.672848837243983</c:v>
                </c:pt>
                <c:pt idx="558">
                  <c:v>28.209888249918812</c:v>
                </c:pt>
                <c:pt idx="559">
                  <c:v>28.404268366641773</c:v>
                </c:pt>
                <c:pt idx="560">
                  <c:v>28.43028766434584</c:v>
                </c:pt>
                <c:pt idx="561">
                  <c:v>28.185107611601474</c:v>
                </c:pt>
                <c:pt idx="562">
                  <c:v>28.404728440128274</c:v>
                </c:pt>
                <c:pt idx="563">
                  <c:v>28.649707327137655</c:v>
                </c:pt>
                <c:pt idx="564">
                  <c:v>28.593347393718684</c:v>
                </c:pt>
                <c:pt idx="565">
                  <c:v>28.983787733580897</c:v>
                </c:pt>
                <c:pt idx="566">
                  <c:v>28.743947886042168</c:v>
                </c:pt>
                <c:pt idx="567">
                  <c:v>28.708827701475617</c:v>
                </c:pt>
                <c:pt idx="568">
                  <c:v>29.057608107738496</c:v>
                </c:pt>
                <c:pt idx="569">
                  <c:v>29.451928338581993</c:v>
                </c:pt>
                <c:pt idx="570">
                  <c:v>28.675788092149631</c:v>
                </c:pt>
                <c:pt idx="571">
                  <c:v>28.544447356305493</c:v>
                </c:pt>
                <c:pt idx="572">
                  <c:v>28.804727877693779</c:v>
                </c:pt>
                <c:pt idx="573">
                  <c:v>29.020647629225948</c:v>
                </c:pt>
                <c:pt idx="574">
                  <c:v>28.827787431389556</c:v>
                </c:pt>
                <c:pt idx="575">
                  <c:v>28.616287738090023</c:v>
                </c:pt>
                <c:pt idx="576">
                  <c:v>28.98458867122946</c:v>
                </c:pt>
                <c:pt idx="577">
                  <c:v>29.220988212170766</c:v>
                </c:pt>
                <c:pt idx="578">
                  <c:v>28.695807808072267</c:v>
                </c:pt>
                <c:pt idx="579">
                  <c:v>28.620847494749739</c:v>
                </c:pt>
                <c:pt idx="580">
                  <c:v>29.375088615753892</c:v>
                </c:pt>
                <c:pt idx="581">
                  <c:v>29.131028013071813</c:v>
                </c:pt>
                <c:pt idx="582">
                  <c:v>28.900248074190294</c:v>
                </c:pt>
                <c:pt idx="583">
                  <c:v>29.733787610339064</c:v>
                </c:pt>
                <c:pt idx="584">
                  <c:v>29.571787726366296</c:v>
                </c:pt>
                <c:pt idx="585">
                  <c:v>29.311328390991356</c:v>
                </c:pt>
                <c:pt idx="586">
                  <c:v>29.418227490034521</c:v>
                </c:pt>
                <c:pt idx="587">
                  <c:v>29.287208991895504</c:v>
                </c:pt>
                <c:pt idx="588">
                  <c:v>29.242809106479815</c:v>
                </c:pt>
                <c:pt idx="589">
                  <c:v>29.271687565324672</c:v>
                </c:pt>
                <c:pt idx="590">
                  <c:v>29.473307785861486</c:v>
                </c:pt>
                <c:pt idx="591">
                  <c:v>29.495449055229965</c:v>
                </c:pt>
                <c:pt idx="592">
                  <c:v>28.845888622247031</c:v>
                </c:pt>
                <c:pt idx="593">
                  <c:v>29.107567990551754</c:v>
                </c:pt>
                <c:pt idx="594">
                  <c:v>29.666648546287018</c:v>
                </c:pt>
                <c:pt idx="595">
                  <c:v>29.857528751750344</c:v>
                </c:pt>
                <c:pt idx="596">
                  <c:v>29.403808749714731</c:v>
                </c:pt>
                <c:pt idx="597">
                  <c:v>30.299968571461104</c:v>
                </c:pt>
                <c:pt idx="598">
                  <c:v>30.16998756697383</c:v>
                </c:pt>
                <c:pt idx="599">
                  <c:v>29.231808321009115</c:v>
                </c:pt>
                <c:pt idx="600">
                  <c:v>30.074448744020369</c:v>
                </c:pt>
                <c:pt idx="601">
                  <c:v>29.559889145670926</c:v>
                </c:pt>
                <c:pt idx="602">
                  <c:v>29.569507848036437</c:v>
                </c:pt>
                <c:pt idx="603">
                  <c:v>30.023248339174685</c:v>
                </c:pt>
                <c:pt idx="604">
                  <c:v>29.592727589261926</c:v>
                </c:pt>
                <c:pt idx="605">
                  <c:v>28.924747453007789</c:v>
                </c:pt>
                <c:pt idx="606">
                  <c:v>29.08624814793448</c:v>
                </c:pt>
                <c:pt idx="607">
                  <c:v>29.952788177849655</c:v>
                </c:pt>
                <c:pt idx="608">
                  <c:v>30.019407563752981</c:v>
                </c:pt>
                <c:pt idx="609">
                  <c:v>29.508508064192895</c:v>
                </c:pt>
                <c:pt idx="610">
                  <c:v>29.711808391145997</c:v>
                </c:pt>
                <c:pt idx="611">
                  <c:v>30.112267902197999</c:v>
                </c:pt>
                <c:pt idx="612">
                  <c:v>29.553608304389655</c:v>
                </c:pt>
                <c:pt idx="613">
                  <c:v>29.484768644818686</c:v>
                </c:pt>
                <c:pt idx="614">
                  <c:v>29.972887987537145</c:v>
                </c:pt>
                <c:pt idx="615">
                  <c:v>30.360169280301779</c:v>
                </c:pt>
                <c:pt idx="616">
                  <c:v>29.617828602638689</c:v>
                </c:pt>
                <c:pt idx="617">
                  <c:v>30.161927899054472</c:v>
                </c:pt>
                <c:pt idx="618">
                  <c:v>30.367267823042862</c:v>
                </c:pt>
                <c:pt idx="619">
                  <c:v>30.023907715750479</c:v>
                </c:pt>
                <c:pt idx="620">
                  <c:v>30.47764820688873</c:v>
                </c:pt>
                <c:pt idx="621">
                  <c:v>30.051469284089443</c:v>
                </c:pt>
                <c:pt idx="622">
                  <c:v>30.405548917352689</c:v>
                </c:pt>
                <c:pt idx="623">
                  <c:v>30.478149258580501</c:v>
                </c:pt>
                <c:pt idx="624">
                  <c:v>29.982588646313204</c:v>
                </c:pt>
                <c:pt idx="625">
                  <c:v>29.980008882026564</c:v>
                </c:pt>
                <c:pt idx="626">
                  <c:v>30.163108816424678</c:v>
                </c:pt>
                <c:pt idx="627">
                  <c:v>30.178209285068593</c:v>
                </c:pt>
                <c:pt idx="628">
                  <c:v>30.713969516710872</c:v>
                </c:pt>
                <c:pt idx="629">
                  <c:v>30.545508114824479</c:v>
                </c:pt>
                <c:pt idx="630">
                  <c:v>30.554888398541113</c:v>
                </c:pt>
                <c:pt idx="631">
                  <c:v>30.997449290222008</c:v>
                </c:pt>
                <c:pt idx="632">
                  <c:v>30.413088907123328</c:v>
                </c:pt>
                <c:pt idx="633">
                  <c:v>30.847508174474314</c:v>
                </c:pt>
                <c:pt idx="634">
                  <c:v>30.829988129073467</c:v>
                </c:pt>
                <c:pt idx="635">
                  <c:v>30.676828361565978</c:v>
                </c:pt>
                <c:pt idx="636">
                  <c:v>30.410088184909768</c:v>
                </c:pt>
                <c:pt idx="637">
                  <c:v>30.821649064299962</c:v>
                </c:pt>
                <c:pt idx="638">
                  <c:v>30.812868552496898</c:v>
                </c:pt>
                <c:pt idx="639">
                  <c:v>30.558907987949471</c:v>
                </c:pt>
                <c:pt idx="640">
                  <c:v>30.338707876611736</c:v>
                </c:pt>
                <c:pt idx="641">
                  <c:v>30.13306806666656</c:v>
                </c:pt>
                <c:pt idx="642">
                  <c:v>30.618928020157796</c:v>
                </c:pt>
                <c:pt idx="643">
                  <c:v>30.831468932400458</c:v>
                </c:pt>
                <c:pt idx="644">
                  <c:v>30.937848353294907</c:v>
                </c:pt>
                <c:pt idx="645">
                  <c:v>31.024528433326143</c:v>
                </c:pt>
                <c:pt idx="646">
                  <c:v>30.948908743427825</c:v>
                </c:pt>
                <c:pt idx="647">
                  <c:v>30.850968970174375</c:v>
                </c:pt>
                <c:pt idx="648">
                  <c:v>31.536288475197011</c:v>
                </c:pt>
                <c:pt idx="649">
                  <c:v>30.04520893191081</c:v>
                </c:pt>
                <c:pt idx="650">
                  <c:v>31.299149463915057</c:v>
                </c:pt>
                <c:pt idx="651">
                  <c:v>31.083488620134396</c:v>
                </c:pt>
                <c:pt idx="652">
                  <c:v>31.450128073314488</c:v>
                </c:pt>
                <c:pt idx="653">
                  <c:v>31.203849059610466</c:v>
                </c:pt>
                <c:pt idx="654">
                  <c:v>30.927428713280836</c:v>
                </c:pt>
                <c:pt idx="655">
                  <c:v>30.758188725494215</c:v>
                </c:pt>
                <c:pt idx="656">
                  <c:v>31.302828189161357</c:v>
                </c:pt>
                <c:pt idx="657">
                  <c:v>30.915748062131705</c:v>
                </c:pt>
                <c:pt idx="658">
                  <c:v>31.43154818251357</c:v>
                </c:pt>
                <c:pt idx="659">
                  <c:v>30.617547799698301</c:v>
                </c:pt>
                <c:pt idx="660">
                  <c:v>30.945868905654685</c:v>
                </c:pt>
                <c:pt idx="661">
                  <c:v>31.532108698258938</c:v>
                </c:pt>
                <c:pt idx="662">
                  <c:v>31.230788504287535</c:v>
                </c:pt>
                <c:pt idx="663">
                  <c:v>31.413528948066642</c:v>
                </c:pt>
                <c:pt idx="664">
                  <c:v>31.139049478550501</c:v>
                </c:pt>
                <c:pt idx="665">
                  <c:v>31.028168043012858</c:v>
                </c:pt>
                <c:pt idx="666">
                  <c:v>31.430149335597129</c:v>
                </c:pt>
                <c:pt idx="667">
                  <c:v>30.945589508800534</c:v>
                </c:pt>
                <c:pt idx="668">
                  <c:v>31.344868102482334</c:v>
                </c:pt>
                <c:pt idx="669">
                  <c:v>31.181849351314764</c:v>
                </c:pt>
                <c:pt idx="670">
                  <c:v>30.963768930777171</c:v>
                </c:pt>
                <c:pt idx="671">
                  <c:v>31.577749105707049</c:v>
                </c:pt>
                <c:pt idx="672">
                  <c:v>31.815608960872709</c:v>
                </c:pt>
                <c:pt idx="673">
                  <c:v>31.967029017301698</c:v>
                </c:pt>
                <c:pt idx="674">
                  <c:v>31.280709271541213</c:v>
                </c:pt>
                <c:pt idx="675">
                  <c:v>31.866528106218549</c:v>
                </c:pt>
                <c:pt idx="676">
                  <c:v>31.257908625596947</c:v>
                </c:pt>
                <c:pt idx="677">
                  <c:v>31.630529034101524</c:v>
                </c:pt>
                <c:pt idx="678">
                  <c:v>31.477788361875255</c:v>
                </c:pt>
                <c:pt idx="679">
                  <c:v>31.611049485430243</c:v>
                </c:pt>
                <c:pt idx="680">
                  <c:v>31.598409571748537</c:v>
                </c:pt>
                <c:pt idx="681">
                  <c:v>31.411908446312577</c:v>
                </c:pt>
                <c:pt idx="682">
                  <c:v>31.840389599190051</c:v>
                </c:pt>
                <c:pt idx="683">
                  <c:v>31.682608607714929</c:v>
                </c:pt>
                <c:pt idx="684">
                  <c:v>31.782569351546723</c:v>
                </c:pt>
                <c:pt idx="685">
                  <c:v>31.832868235876354</c:v>
                </c:pt>
                <c:pt idx="686">
                  <c:v>31.808748836780502</c:v>
                </c:pt>
                <c:pt idx="687">
                  <c:v>32.266708220416405</c:v>
                </c:pt>
                <c:pt idx="688">
                  <c:v>31.721368401968196</c:v>
                </c:pt>
                <c:pt idx="689">
                  <c:v>31.892089193081809</c:v>
                </c:pt>
                <c:pt idx="690">
                  <c:v>32.082488835955999</c:v>
                </c:pt>
                <c:pt idx="691">
                  <c:v>31.713148546519125</c:v>
                </c:pt>
                <c:pt idx="692">
                  <c:v>32.358629785431482</c:v>
                </c:pt>
                <c:pt idx="693">
                  <c:v>32.3369485895495</c:v>
                </c:pt>
                <c:pt idx="694">
                  <c:v>32.117648136082131</c:v>
                </c:pt>
                <c:pt idx="695">
                  <c:v>31.969029498777406</c:v>
                </c:pt>
                <c:pt idx="696">
                  <c:v>32.003508933225106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31-4030-86FA-E0DF37BA0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[2]数据!$CV$1</c:f>
              <c:strCache>
                <c:ptCount val="1"/>
                <c:pt idx="0">
                  <c:v>frq2_86_20161221002p4000220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[2]数据!$CV$2:$CV$699</c:f>
              <c:numCache>
                <c:formatCode>General</c:formatCode>
                <c:ptCount val="698"/>
                <c:pt idx="0">
                  <c:v>0</c:v>
                </c:pt>
                <c:pt idx="1">
                  <c:v>-0.11079947958058678</c:v>
                </c:pt>
                <c:pt idx="2">
                  <c:v>-5.7797896131555979E-3</c:v>
                </c:pt>
                <c:pt idx="3">
                  <c:v>0.53452157444332871</c:v>
                </c:pt>
                <c:pt idx="4">
                  <c:v>0.78990147605509509</c:v>
                </c:pt>
                <c:pt idx="5">
                  <c:v>1.0606016385654129</c:v>
                </c:pt>
                <c:pt idx="6">
                  <c:v>1.0189212156928436</c:v>
                </c:pt>
                <c:pt idx="7">
                  <c:v>1.399040637318602</c:v>
                </c:pt>
                <c:pt idx="8">
                  <c:v>2.437381797099992</c:v>
                </c:pt>
                <c:pt idx="9">
                  <c:v>1.8167407986269346</c:v>
                </c:pt>
                <c:pt idx="10">
                  <c:v>2.2152817862449936</c:v>
                </c:pt>
                <c:pt idx="11">
                  <c:v>2.4879209629310433</c:v>
                </c:pt>
                <c:pt idx="12">
                  <c:v>2.3098613470529865</c:v>
                </c:pt>
                <c:pt idx="13">
                  <c:v>2.8657418797605936</c:v>
                </c:pt>
                <c:pt idx="14">
                  <c:v>3.1775022041247305</c:v>
                </c:pt>
                <c:pt idx="15">
                  <c:v>3.1334618091477888</c:v>
                </c:pt>
                <c:pt idx="16">
                  <c:v>2.9118218717811724</c:v>
                </c:pt>
                <c:pt idx="17">
                  <c:v>3.3453209939334578</c:v>
                </c:pt>
                <c:pt idx="18">
                  <c:v>2.9920814124325616</c:v>
                </c:pt>
                <c:pt idx="19">
                  <c:v>3.5534008705898672</c:v>
                </c:pt>
                <c:pt idx="20">
                  <c:v>3.3064215010939022</c:v>
                </c:pt>
                <c:pt idx="21">
                  <c:v>3.9598618277326243</c:v>
                </c:pt>
                <c:pt idx="22">
                  <c:v>3.2773809919547756</c:v>
                </c:pt>
                <c:pt idx="23">
                  <c:v>4.0448021970330181</c:v>
                </c:pt>
                <c:pt idx="24">
                  <c:v>3.765841200834545</c:v>
                </c:pt>
                <c:pt idx="25">
                  <c:v>3.6354019849725812</c:v>
                </c:pt>
                <c:pt idx="26">
                  <c:v>4.0277012468434004</c:v>
                </c:pt>
                <c:pt idx="27">
                  <c:v>4.1185815932873178</c:v>
                </c:pt>
                <c:pt idx="28">
                  <c:v>4.4705825153964165</c:v>
                </c:pt>
                <c:pt idx="29">
                  <c:v>3.7455215988719561</c:v>
                </c:pt>
                <c:pt idx="30">
                  <c:v>3.8845215343800885</c:v>
                </c:pt>
                <c:pt idx="31">
                  <c:v>3.9396428086379407</c:v>
                </c:pt>
                <c:pt idx="32">
                  <c:v>3.8702611188859479</c:v>
                </c:pt>
                <c:pt idx="33">
                  <c:v>3.3449819924157027</c:v>
                </c:pt>
                <c:pt idx="34">
                  <c:v>3.866381227888783</c:v>
                </c:pt>
                <c:pt idx="35">
                  <c:v>4.0961218114131865</c:v>
                </c:pt>
                <c:pt idx="36">
                  <c:v>4.3889613807368999</c:v>
                </c:pt>
                <c:pt idx="37">
                  <c:v>3.4565619205454072</c:v>
                </c:pt>
                <c:pt idx="38">
                  <c:v>4.7216615680823768</c:v>
                </c:pt>
                <c:pt idx="39">
                  <c:v>4.1986623199513202</c:v>
                </c:pt>
                <c:pt idx="40">
                  <c:v>4.5646014198481222</c:v>
                </c:pt>
                <c:pt idx="41">
                  <c:v>4.4872420185546709</c:v>
                </c:pt>
                <c:pt idx="42">
                  <c:v>4.8979814728748101</c:v>
                </c:pt>
                <c:pt idx="43">
                  <c:v>4.5489626465345365</c:v>
                </c:pt>
                <c:pt idx="44">
                  <c:v>4.7309563103696615</c:v>
                </c:pt>
                <c:pt idx="45">
                  <c:v>4.1072363585512761</c:v>
                </c:pt>
                <c:pt idx="46">
                  <c:v>5.2125563951291412</c:v>
                </c:pt>
                <c:pt idx="47">
                  <c:v>4.7759373414260882</c:v>
                </c:pt>
                <c:pt idx="48">
                  <c:v>5.3367166323298267</c:v>
                </c:pt>
                <c:pt idx="49">
                  <c:v>4.8709564866197415</c:v>
                </c:pt>
                <c:pt idx="50">
                  <c:v>4.6578772688992949</c:v>
                </c:pt>
                <c:pt idx="51">
                  <c:v>4.5699566664757789</c:v>
                </c:pt>
                <c:pt idx="52">
                  <c:v>4.9804167239406265</c:v>
                </c:pt>
                <c:pt idx="53">
                  <c:v>5.231275984433756</c:v>
                </c:pt>
                <c:pt idx="54">
                  <c:v>4.8027762033455073</c:v>
                </c:pt>
                <c:pt idx="55">
                  <c:v>4.5253761042452716</c:v>
                </c:pt>
                <c:pt idx="56">
                  <c:v>4.5131757748974888</c:v>
                </c:pt>
                <c:pt idx="57">
                  <c:v>5.170017292587973</c:v>
                </c:pt>
                <c:pt idx="58">
                  <c:v>4.5366562866162887</c:v>
                </c:pt>
                <c:pt idx="59">
                  <c:v>4.9482767723534522</c:v>
                </c:pt>
                <c:pt idx="60">
                  <c:v>5.4314768697709095</c:v>
                </c:pt>
                <c:pt idx="61">
                  <c:v>4.7762968320465653</c:v>
                </c:pt>
                <c:pt idx="62">
                  <c:v>4.7445368601825901</c:v>
                </c:pt>
                <c:pt idx="63">
                  <c:v>4.9002167879516989</c:v>
                </c:pt>
                <c:pt idx="64">
                  <c:v>4.9079560808433058</c:v>
                </c:pt>
                <c:pt idx="65">
                  <c:v>5.0065775828245354</c:v>
                </c:pt>
                <c:pt idx="66">
                  <c:v>5.3482370959963976</c:v>
                </c:pt>
                <c:pt idx="67">
                  <c:v>5.2287167092392757</c:v>
                </c:pt>
                <c:pt idx="68">
                  <c:v>5.1058770878412734</c:v>
                </c:pt>
                <c:pt idx="69">
                  <c:v>5.3906365001099203</c:v>
                </c:pt>
                <c:pt idx="70">
                  <c:v>5.147456927845937</c:v>
                </c:pt>
                <c:pt idx="71">
                  <c:v>5.541916858731021</c:v>
                </c:pt>
                <c:pt idx="72">
                  <c:v>5.1029359702778905</c:v>
                </c:pt>
                <c:pt idx="73">
                  <c:v>5.4632368416348864</c:v>
                </c:pt>
                <c:pt idx="74">
                  <c:v>5.1990764281841191</c:v>
                </c:pt>
                <c:pt idx="75">
                  <c:v>5.9198961004452357</c:v>
                </c:pt>
                <c:pt idx="76">
                  <c:v>5.6705772479476195</c:v>
                </c:pt>
                <c:pt idx="77">
                  <c:v>5.5898371447051272</c:v>
                </c:pt>
                <c:pt idx="78">
                  <c:v>5.6311767034142388</c:v>
                </c:pt>
                <c:pt idx="79">
                  <c:v>5.4703167579480017</c:v>
                </c:pt>
                <c:pt idx="80">
                  <c:v>5.5403373351757654</c:v>
                </c:pt>
                <c:pt idx="81">
                  <c:v>5.7541765123426085</c:v>
                </c:pt>
                <c:pt idx="82">
                  <c:v>5.7481769305366228</c:v>
                </c:pt>
                <c:pt idx="83">
                  <c:v>5.7018566572204907</c:v>
                </c:pt>
                <c:pt idx="84">
                  <c:v>5.7935174522135284</c:v>
                </c:pt>
                <c:pt idx="85">
                  <c:v>5.6559573418330036</c:v>
                </c:pt>
                <c:pt idx="86">
                  <c:v>5.7141370803334581</c:v>
                </c:pt>
                <c:pt idx="87">
                  <c:v>5.5170561265470734</c:v>
                </c:pt>
                <c:pt idx="88">
                  <c:v>5.5635961920560337</c:v>
                </c:pt>
                <c:pt idx="89">
                  <c:v>5.6196972179531119</c:v>
                </c:pt>
                <c:pt idx="90">
                  <c:v>5.9629176282232095</c:v>
                </c:pt>
                <c:pt idx="91">
                  <c:v>5.9708562242049279</c:v>
                </c:pt>
                <c:pt idx="92">
                  <c:v>6.2313565388513599</c:v>
                </c:pt>
                <c:pt idx="93">
                  <c:v>5.7500172244901506</c:v>
                </c:pt>
                <c:pt idx="94">
                  <c:v>6.147876483781296</c:v>
                </c:pt>
                <c:pt idx="95">
                  <c:v>6.0597975564731144</c:v>
                </c:pt>
                <c:pt idx="96">
                  <c:v>6.067976433750383</c:v>
                </c:pt>
                <c:pt idx="97">
                  <c:v>6.0307365582312666</c:v>
                </c:pt>
                <c:pt idx="98">
                  <c:v>5.9970561986485773</c:v>
                </c:pt>
                <c:pt idx="99">
                  <c:v>5.925197190112991</c:v>
                </c:pt>
                <c:pt idx="100">
                  <c:v>6.2613767996297138</c:v>
                </c:pt>
                <c:pt idx="101">
                  <c:v>6.2972364546836825</c:v>
                </c:pt>
                <c:pt idx="102">
                  <c:v>6.477358019353801</c:v>
                </c:pt>
                <c:pt idx="103">
                  <c:v>6.2568170429513348</c:v>
                </c:pt>
                <c:pt idx="104">
                  <c:v>6.3995776601317065</c:v>
                </c:pt>
                <c:pt idx="105">
                  <c:v>6.2554573115889092</c:v>
                </c:pt>
                <c:pt idx="106">
                  <c:v>6.8844969795320665</c:v>
                </c:pt>
                <c:pt idx="107">
                  <c:v>5.7876165906297441</c:v>
                </c:pt>
                <c:pt idx="108">
                  <c:v>6.4324775711652773</c:v>
                </c:pt>
                <c:pt idx="109">
                  <c:v>6.3617771282563051</c:v>
                </c:pt>
                <c:pt idx="110">
                  <c:v>6.3177367332793626</c:v>
                </c:pt>
                <c:pt idx="111">
                  <c:v>6.3289163327824749</c:v>
                </c:pt>
                <c:pt idx="112">
                  <c:v>6.8027175199878851</c:v>
                </c:pt>
                <c:pt idx="113">
                  <c:v>6.6824166846816446</c:v>
                </c:pt>
                <c:pt idx="114">
                  <c:v>6.3553565885216781</c:v>
                </c:pt>
                <c:pt idx="115">
                  <c:v>6.9255366522831636</c:v>
                </c:pt>
                <c:pt idx="116">
                  <c:v>6.9210178738102321</c:v>
                </c:pt>
                <c:pt idx="117">
                  <c:v>6.756417735774475</c:v>
                </c:pt>
                <c:pt idx="118">
                  <c:v>7.1515370432380507</c:v>
                </c:pt>
                <c:pt idx="119">
                  <c:v>6.6317974250854093</c:v>
                </c:pt>
                <c:pt idx="120">
                  <c:v>6.9005380843172741</c:v>
                </c:pt>
                <c:pt idx="121">
                  <c:v>7.1473777553855928</c:v>
                </c:pt>
                <c:pt idx="122">
                  <c:v>7.1256965594148767</c:v>
                </c:pt>
                <c:pt idx="123">
                  <c:v>7.0381373102575395</c:v>
                </c:pt>
                <c:pt idx="124">
                  <c:v>7.0944767548044663</c:v>
                </c:pt>
                <c:pt idx="125">
                  <c:v>7.2033577093120424</c:v>
                </c:pt>
                <c:pt idx="126">
                  <c:v>7.1432166048874333</c:v>
                </c:pt>
                <c:pt idx="127">
                  <c:v>7.0993177709838395</c:v>
                </c:pt>
                <c:pt idx="128">
                  <c:v>7.0122577108746249</c:v>
                </c:pt>
                <c:pt idx="129">
                  <c:v>7.1026574947274383</c:v>
                </c:pt>
                <c:pt idx="130">
                  <c:v>7.4851368884575695</c:v>
                </c:pt>
                <c:pt idx="131">
                  <c:v>7.5069782719586531</c:v>
                </c:pt>
                <c:pt idx="132">
                  <c:v>7.5162374837430548</c:v>
                </c:pt>
                <c:pt idx="133">
                  <c:v>7.3152580125024844</c:v>
                </c:pt>
                <c:pt idx="134">
                  <c:v>7.1504175931711771</c:v>
                </c:pt>
                <c:pt idx="135">
                  <c:v>7.7814167643927874</c:v>
                </c:pt>
                <c:pt idx="136">
                  <c:v>7.8840168775933854</c:v>
                </c:pt>
                <c:pt idx="137">
                  <c:v>7.5712972906927423</c:v>
                </c:pt>
                <c:pt idx="138">
                  <c:v>7.7320175377313323</c:v>
                </c:pt>
                <c:pt idx="139">
                  <c:v>7.7077174619036715</c:v>
                </c:pt>
                <c:pt idx="140">
                  <c:v>7.5466768398043467</c:v>
                </c:pt>
                <c:pt idx="141">
                  <c:v>7.7058771679501437</c:v>
                </c:pt>
                <c:pt idx="142">
                  <c:v>7.4971379147152426</c:v>
                </c:pt>
                <c:pt idx="143">
                  <c:v>8.2008175212270018</c:v>
                </c:pt>
                <c:pt idx="144">
                  <c:v>8.1181775193685173</c:v>
                </c:pt>
                <c:pt idx="145">
                  <c:v>7.5994176528551041</c:v>
                </c:pt>
                <c:pt idx="146">
                  <c:v>8.3191178750493471</c:v>
                </c:pt>
                <c:pt idx="147">
                  <c:v>8.204757016886628</c:v>
                </c:pt>
                <c:pt idx="148">
                  <c:v>8.5228782763229312</c:v>
                </c:pt>
                <c:pt idx="149">
                  <c:v>8.1637974379007154</c:v>
                </c:pt>
                <c:pt idx="150">
                  <c:v>8.2000370726778833</c:v>
                </c:pt>
                <c:pt idx="151">
                  <c:v>8.6633571525184134</c:v>
                </c:pt>
                <c:pt idx="152">
                  <c:v>7.9539182454962205</c:v>
                </c:pt>
                <c:pt idx="153">
                  <c:v>8.0753180417666126</c:v>
                </c:pt>
                <c:pt idx="154">
                  <c:v>8.4793985377022754</c:v>
                </c:pt>
                <c:pt idx="155">
                  <c:v>7.7196383943961617</c:v>
                </c:pt>
                <c:pt idx="156">
                  <c:v>5.5103375635001335</c:v>
                </c:pt>
                <c:pt idx="157">
                  <c:v>6.6176375924591735</c:v>
                </c:pt>
                <c:pt idx="158">
                  <c:v>7.8205379120708756</c:v>
                </c:pt>
                <c:pt idx="159">
                  <c:v>8.5883577233293344</c:v>
                </c:pt>
                <c:pt idx="160">
                  <c:v>9.3650381401919773</c:v>
                </c:pt>
                <c:pt idx="161">
                  <c:v>9.7592577897815094</c:v>
                </c:pt>
                <c:pt idx="162">
                  <c:v>10.378557683349163</c:v>
                </c:pt>
                <c:pt idx="163">
                  <c:v>10.366238144676455</c:v>
                </c:pt>
                <c:pt idx="164">
                  <c:v>11.076379269128283</c:v>
                </c:pt>
                <c:pt idx="165">
                  <c:v>11.525397955269231</c:v>
                </c:pt>
                <c:pt idx="166">
                  <c:v>11.752158305670511</c:v>
                </c:pt>
                <c:pt idx="167">
                  <c:v>11.99249920588472</c:v>
                </c:pt>
                <c:pt idx="168">
                  <c:v>11.687978985364069</c:v>
                </c:pt>
                <c:pt idx="169">
                  <c:v>12.452179676023636</c:v>
                </c:pt>
                <c:pt idx="170">
                  <c:v>12.644099238569915</c:v>
                </c:pt>
                <c:pt idx="171">
                  <c:v>12.272339370854514</c:v>
                </c:pt>
                <c:pt idx="172">
                  <c:v>12.747578520541833</c:v>
                </c:pt>
                <c:pt idx="173">
                  <c:v>12.887919560955369</c:v>
                </c:pt>
                <c:pt idx="174">
                  <c:v>12.368898924043682</c:v>
                </c:pt>
                <c:pt idx="175">
                  <c:v>12.899019066693299</c:v>
                </c:pt>
                <c:pt idx="176">
                  <c:v>12.795258525220387</c:v>
                </c:pt>
                <c:pt idx="177">
                  <c:v>12.647878546699173</c:v>
                </c:pt>
                <c:pt idx="178">
                  <c:v>12.591019424001402</c:v>
                </c:pt>
                <c:pt idx="179">
                  <c:v>12.872299414098805</c:v>
                </c:pt>
                <c:pt idx="180">
                  <c:v>12.929478911857313</c:v>
                </c:pt>
                <c:pt idx="181">
                  <c:v>12.706738150880842</c:v>
                </c:pt>
                <c:pt idx="182">
                  <c:v>12.41093883753673</c:v>
                </c:pt>
                <c:pt idx="183">
                  <c:v>12.391759174743733</c:v>
                </c:pt>
                <c:pt idx="184">
                  <c:v>12.859558917497456</c:v>
                </c:pt>
                <c:pt idx="185">
                  <c:v>12.447118867651433</c:v>
                </c:pt>
                <c:pt idx="186">
                  <c:v>12.514298910183721</c:v>
                </c:pt>
                <c:pt idx="187">
                  <c:v>12.183938205839894</c:v>
                </c:pt>
                <c:pt idx="188">
                  <c:v>12.500638266605607</c:v>
                </c:pt>
                <c:pt idx="189">
                  <c:v>11.838758292291343</c:v>
                </c:pt>
                <c:pt idx="190">
                  <c:v>12.421839040184548</c:v>
                </c:pt>
                <c:pt idx="191">
                  <c:v>12.261558377531617</c:v>
                </c:pt>
                <c:pt idx="192">
                  <c:v>12.641139494549513</c:v>
                </c:pt>
                <c:pt idx="193">
                  <c:v>11.878058253956819</c:v>
                </c:pt>
                <c:pt idx="194">
                  <c:v>11.639658230564041</c:v>
                </c:pt>
                <c:pt idx="195">
                  <c:v>12.239698367573515</c:v>
                </c:pt>
                <c:pt idx="196">
                  <c:v>12.273918894409769</c:v>
                </c:pt>
                <c:pt idx="197">
                  <c:v>12.139918299965675</c:v>
                </c:pt>
                <c:pt idx="198">
                  <c:v>11.824238969044632</c:v>
                </c:pt>
                <c:pt idx="199">
                  <c:v>11.811518961546003</c:v>
                </c:pt>
                <c:pt idx="200">
                  <c:v>11.042158742292031</c:v>
                </c:pt>
                <c:pt idx="201">
                  <c:v>11.349739289700988</c:v>
                </c:pt>
                <c:pt idx="202">
                  <c:v>11.773858128098247</c:v>
                </c:pt>
                <c:pt idx="203">
                  <c:v>11.360138440654985</c:v>
                </c:pt>
                <c:pt idx="204">
                  <c:v>11.28877862116752</c:v>
                </c:pt>
                <c:pt idx="205">
                  <c:v>11.667799081829125</c:v>
                </c:pt>
                <c:pt idx="206">
                  <c:v>11.244958018383407</c:v>
                </c:pt>
                <c:pt idx="207">
                  <c:v>11.511457914835823</c:v>
                </c:pt>
                <c:pt idx="208">
                  <c:v>11.564098145018676</c:v>
                </c:pt>
                <c:pt idx="209">
                  <c:v>11.389978024800248</c:v>
                </c:pt>
                <c:pt idx="210">
                  <c:v>11.546518494883658</c:v>
                </c:pt>
                <c:pt idx="211">
                  <c:v>11.564997802892719</c:v>
                </c:pt>
                <c:pt idx="212">
                  <c:v>11.617738615943477</c:v>
                </c:pt>
                <c:pt idx="213">
                  <c:v>11.019078699399149</c:v>
                </c:pt>
                <c:pt idx="214">
                  <c:v>10.972698821420556</c:v>
                </c:pt>
                <c:pt idx="215">
                  <c:v>10.786698746915079</c:v>
                </c:pt>
                <c:pt idx="216">
                  <c:v>10.813518982377481</c:v>
                </c:pt>
                <c:pt idx="217">
                  <c:v>10.942699049744924</c:v>
                </c:pt>
                <c:pt idx="218">
                  <c:v>10.601978310006844</c:v>
                </c:pt>
                <c:pt idx="219">
                  <c:v>10.577037484057714</c:v>
                </c:pt>
                <c:pt idx="220">
                  <c:v>10.385658088765002</c:v>
                </c:pt>
                <c:pt idx="221">
                  <c:v>10.300838791435234</c:v>
                </c:pt>
                <c:pt idx="222">
                  <c:v>10.414517921271038</c:v>
                </c:pt>
                <c:pt idx="223">
                  <c:v>10.560677866857473</c:v>
                </c:pt>
                <c:pt idx="224">
                  <c:v>10.181119101588003</c:v>
                </c:pt>
                <c:pt idx="225">
                  <c:v>9.9375986651605608</c:v>
                </c:pt>
                <c:pt idx="226">
                  <c:v>9.9886984873479001</c:v>
                </c:pt>
                <c:pt idx="227">
                  <c:v>9.6872981983780164</c:v>
                </c:pt>
                <c:pt idx="228">
                  <c:v>9.9882589029622402</c:v>
                </c:pt>
                <c:pt idx="229">
                  <c:v>9.7440586008535846</c:v>
                </c:pt>
                <c:pt idx="230">
                  <c:v>9.8335587268323561</c:v>
                </c:pt>
                <c:pt idx="231">
                  <c:v>9.5399983136219877</c:v>
                </c:pt>
                <c:pt idx="232">
                  <c:v>9.3930374303837141</c:v>
                </c:pt>
                <c:pt idx="233">
                  <c:v>9.4300388872529819</c:v>
                </c:pt>
                <c:pt idx="234">
                  <c:v>9.6015177758660428</c:v>
                </c:pt>
                <c:pt idx="235">
                  <c:v>9.2614973909118969</c:v>
                </c:pt>
                <c:pt idx="236">
                  <c:v>9.2218975432884065</c:v>
                </c:pt>
                <c:pt idx="237">
                  <c:v>9.0521378766582465</c:v>
                </c:pt>
                <c:pt idx="238">
                  <c:v>9.4795573232393622</c:v>
                </c:pt>
                <c:pt idx="239">
                  <c:v>9.0974783983351521</c:v>
                </c:pt>
                <c:pt idx="240">
                  <c:v>9.2293574393247244</c:v>
                </c:pt>
                <c:pt idx="241">
                  <c:v>8.6692170358967537</c:v>
                </c:pt>
                <c:pt idx="242">
                  <c:v>8.6374384375757582</c:v>
                </c:pt>
                <c:pt idx="243">
                  <c:v>8.5246179874085541</c:v>
                </c:pt>
                <c:pt idx="244">
                  <c:v>8.4851168600072668</c:v>
                </c:pt>
                <c:pt idx="245">
                  <c:v>8.3273377305320597</c:v>
                </c:pt>
                <c:pt idx="246">
                  <c:v>8.9319786024253531</c:v>
                </c:pt>
                <c:pt idx="247">
                  <c:v>8.1161584114276035</c:v>
                </c:pt>
                <c:pt idx="248">
                  <c:v>8.5259982078737</c:v>
                </c:pt>
                <c:pt idx="249">
                  <c:v>8.0433773932695498</c:v>
                </c:pt>
                <c:pt idx="250">
                  <c:v>8.3255179256812539</c:v>
                </c:pt>
                <c:pt idx="251">
                  <c:v>8.2459773662708162</c:v>
                </c:pt>
                <c:pt idx="252">
                  <c:v>8.3679583080002189</c:v>
                </c:pt>
                <c:pt idx="253">
                  <c:v>8.1137369720150652</c:v>
                </c:pt>
                <c:pt idx="254">
                  <c:v>8.1307783175422212</c:v>
                </c:pt>
                <c:pt idx="255">
                  <c:v>8.5579369937250629</c:v>
                </c:pt>
                <c:pt idx="256">
                  <c:v>7.8218380387708386</c:v>
                </c:pt>
                <c:pt idx="257">
                  <c:v>7.8250380640867903</c:v>
                </c:pt>
                <c:pt idx="258">
                  <c:v>8.4378373241546321</c:v>
                </c:pt>
                <c:pt idx="259">
                  <c:v>8.3100169881496129</c:v>
                </c:pt>
                <c:pt idx="260">
                  <c:v>8.0525378848317466</c:v>
                </c:pt>
                <c:pt idx="261">
                  <c:v>7.8102169922363611</c:v>
                </c:pt>
                <c:pt idx="262">
                  <c:v>7.6639378373250029</c:v>
                </c:pt>
                <c:pt idx="263">
                  <c:v>8.0203774441418521</c:v>
                </c:pt>
                <c:pt idx="264">
                  <c:v>8.2613982100372745</c:v>
                </c:pt>
                <c:pt idx="265">
                  <c:v>7.9039769889354972</c:v>
                </c:pt>
                <c:pt idx="266">
                  <c:v>7.8848178152452224</c:v>
                </c:pt>
                <c:pt idx="267">
                  <c:v>7.6122177541189142</c:v>
                </c:pt>
                <c:pt idx="268">
                  <c:v>7.9870770642823619</c:v>
                </c:pt>
                <c:pt idx="269">
                  <c:v>7.4279965062588023</c:v>
                </c:pt>
                <c:pt idx="270">
                  <c:v>7.6152780810072205</c:v>
                </c:pt>
                <c:pt idx="271">
                  <c:v>7.7456372031039997</c:v>
                </c:pt>
                <c:pt idx="272">
                  <c:v>8.0710581710462499</c:v>
                </c:pt>
                <c:pt idx="273">
                  <c:v>7.9955968057230873</c:v>
                </c:pt>
                <c:pt idx="274">
                  <c:v>7.7405968838345203</c:v>
                </c:pt>
                <c:pt idx="275">
                  <c:v>7.8742566141151578</c:v>
                </c:pt>
                <c:pt idx="276">
                  <c:v>7.3923976216031058</c:v>
                </c:pt>
                <c:pt idx="277">
                  <c:v>7.8772778254437235</c:v>
                </c:pt>
                <c:pt idx="278">
                  <c:v>7.4679577071484715</c:v>
                </c:pt>
                <c:pt idx="279">
                  <c:v>7.7199177912514543</c:v>
                </c:pt>
                <c:pt idx="280">
                  <c:v>7.6765181463959831</c:v>
                </c:pt>
                <c:pt idx="281">
                  <c:v>8.3772584979900628</c:v>
                </c:pt>
                <c:pt idx="282">
                  <c:v>7.870456816883177</c:v>
                </c:pt>
                <c:pt idx="283">
                  <c:v>8.3707969800499917</c:v>
                </c:pt>
                <c:pt idx="284">
                  <c:v>8.1900570170068274</c:v>
                </c:pt>
                <c:pt idx="285">
                  <c:v>8.2383181671443921</c:v>
                </c:pt>
                <c:pt idx="286">
                  <c:v>8.2460369709332806</c:v>
                </c:pt>
                <c:pt idx="287">
                  <c:v>8.5172176960347006</c:v>
                </c:pt>
                <c:pt idx="288">
                  <c:v>8.2116767456693793</c:v>
                </c:pt>
                <c:pt idx="289">
                  <c:v>8.7008373093330835</c:v>
                </c:pt>
                <c:pt idx="290">
                  <c:v>8.894157581447228</c:v>
                </c:pt>
                <c:pt idx="291">
                  <c:v>8.8848369023546621</c:v>
                </c:pt>
                <c:pt idx="292">
                  <c:v>8.8732177184658898</c:v>
                </c:pt>
                <c:pt idx="293">
                  <c:v>8.4304370327807785</c:v>
                </c:pt>
                <c:pt idx="294">
                  <c:v>8.7904771337395005</c:v>
                </c:pt>
                <c:pt idx="295">
                  <c:v>8.6229172516833437</c:v>
                </c:pt>
                <c:pt idx="296">
                  <c:v>8.2089777720472519</c:v>
                </c:pt>
                <c:pt idx="297">
                  <c:v>8.5337170116625867</c:v>
                </c:pt>
                <c:pt idx="298">
                  <c:v>8.7003772358447016</c:v>
                </c:pt>
                <c:pt idx="299">
                  <c:v>8.6863384751890909</c:v>
                </c:pt>
                <c:pt idx="300">
                  <c:v>8.7457177575216036</c:v>
                </c:pt>
                <c:pt idx="301">
                  <c:v>8.8153173768207242</c:v>
                </c:pt>
                <c:pt idx="302">
                  <c:v>8.4384184696136408</c:v>
                </c:pt>
                <c:pt idx="303">
                  <c:v>8.661697535197975</c:v>
                </c:pt>
                <c:pt idx="304">
                  <c:v>8.6236772111297402</c:v>
                </c:pt>
                <c:pt idx="305">
                  <c:v>8.9861182623982767</c:v>
                </c:pt>
                <c:pt idx="306">
                  <c:v>8.0465569294827812</c:v>
                </c:pt>
                <c:pt idx="307">
                  <c:v>8.1273380109307158</c:v>
                </c:pt>
                <c:pt idx="308">
                  <c:v>8.6326775151615713</c:v>
                </c:pt>
                <c:pt idx="309">
                  <c:v>8.11713816306683</c:v>
                </c:pt>
                <c:pt idx="310">
                  <c:v>7.9423176880644668</c:v>
                </c:pt>
                <c:pt idx="311">
                  <c:v>8.0978169392004862</c:v>
                </c:pt>
                <c:pt idx="312">
                  <c:v>8.1686775696398293</c:v>
                </c:pt>
                <c:pt idx="313">
                  <c:v>7.9142569305645658</c:v>
                </c:pt>
                <c:pt idx="314">
                  <c:v>8.6422980802121501</c:v>
                </c:pt>
                <c:pt idx="315">
                  <c:v>8.4433172278097732</c:v>
                </c:pt>
                <c:pt idx="316">
                  <c:v>8.3568383131595674</c:v>
                </c:pt>
                <c:pt idx="317">
                  <c:v>7.9692776219545127</c:v>
                </c:pt>
                <c:pt idx="318">
                  <c:v>8.4374983226368769</c:v>
                </c:pt>
                <c:pt idx="319">
                  <c:v>7.925578091141027</c:v>
                </c:pt>
                <c:pt idx="320">
                  <c:v>7.7000377736745254</c:v>
                </c:pt>
                <c:pt idx="321">
                  <c:v>8.2600571051318674</c:v>
                </c:pt>
                <c:pt idx="322">
                  <c:v>7.9346566262923393</c:v>
                </c:pt>
                <c:pt idx="323">
                  <c:v>8.0926778997088018</c:v>
                </c:pt>
                <c:pt idx="324">
                  <c:v>8.5897770593542226</c:v>
                </c:pt>
                <c:pt idx="325">
                  <c:v>8.2658182682880046</c:v>
                </c:pt>
                <c:pt idx="326">
                  <c:v>8.270778493792303</c:v>
                </c:pt>
                <c:pt idx="327">
                  <c:v>8.0252966914407065</c:v>
                </c:pt>
                <c:pt idx="328">
                  <c:v>8.0312180421272092</c:v>
                </c:pt>
                <c:pt idx="329">
                  <c:v>7.8368379246086519</c:v>
                </c:pt>
                <c:pt idx="330">
                  <c:v>7.8827577290988646</c:v>
                </c:pt>
                <c:pt idx="331">
                  <c:v>7.9548775080327268</c:v>
                </c:pt>
                <c:pt idx="332">
                  <c:v>8.0815783939708723</c:v>
                </c:pt>
                <c:pt idx="333">
                  <c:v>7.8344574634015594</c:v>
                </c:pt>
                <c:pt idx="334">
                  <c:v>8.188857473174771</c:v>
                </c:pt>
                <c:pt idx="335">
                  <c:v>8.057937694721705</c:v>
                </c:pt>
                <c:pt idx="336">
                  <c:v>8.4763978154764335</c:v>
                </c:pt>
                <c:pt idx="337">
                  <c:v>8.1283177625699423</c:v>
                </c:pt>
                <c:pt idx="338">
                  <c:v>7.9298379618613914</c:v>
                </c:pt>
                <c:pt idx="339">
                  <c:v>8.2487173180983877</c:v>
                </c:pt>
                <c:pt idx="340">
                  <c:v>7.8824578431408501</c:v>
                </c:pt>
                <c:pt idx="341">
                  <c:v>8.3849176971164869</c:v>
                </c:pt>
                <c:pt idx="342">
                  <c:v>7.968497173405396</c:v>
                </c:pt>
                <c:pt idx="343">
                  <c:v>7.9458175993384348</c:v>
                </c:pt>
                <c:pt idx="344">
                  <c:v>8.3964977654455204</c:v>
                </c:pt>
                <c:pt idx="345">
                  <c:v>8.1701173947674359</c:v>
                </c:pt>
                <c:pt idx="346">
                  <c:v>8.3630576871583848</c:v>
                </c:pt>
                <c:pt idx="347">
                  <c:v>8.2570973611114677</c:v>
                </c:pt>
                <c:pt idx="348">
                  <c:v>7.7233171196575157</c:v>
                </c:pt>
                <c:pt idx="349">
                  <c:v>7.7894373167853921</c:v>
                </c:pt>
                <c:pt idx="350">
                  <c:v>7.9536984533033905</c:v>
                </c:pt>
                <c:pt idx="351">
                  <c:v>7.8899382282798864</c:v>
                </c:pt>
                <c:pt idx="352">
                  <c:v>8.0000168639738192</c:v>
                </c:pt>
                <c:pt idx="353">
                  <c:v>8.0710376819435279</c:v>
                </c:pt>
                <c:pt idx="354">
                  <c:v>8.026438493256002</c:v>
                </c:pt>
                <c:pt idx="355">
                  <c:v>8.3012979436187777</c:v>
                </c:pt>
                <c:pt idx="356">
                  <c:v>8.2527778857286425</c:v>
                </c:pt>
                <c:pt idx="357">
                  <c:v>8.2211371231895924</c:v>
                </c:pt>
                <c:pt idx="358">
                  <c:v>8.3498776061713755</c:v>
                </c:pt>
                <c:pt idx="359">
                  <c:v>8.0949577780479913</c:v>
                </c:pt>
                <c:pt idx="360">
                  <c:v>8.2621972850434116</c:v>
                </c:pt>
                <c:pt idx="361">
                  <c:v>9.1362177036443377</c:v>
                </c:pt>
                <c:pt idx="362">
                  <c:v>8.1679567257531733</c:v>
                </c:pt>
                <c:pt idx="363">
                  <c:v>7.6780380652887761</c:v>
                </c:pt>
                <c:pt idx="364">
                  <c:v>8.359917266504894</c:v>
                </c:pt>
                <c:pt idx="365">
                  <c:v>7.9343772294370467</c:v>
                </c:pt>
                <c:pt idx="366">
                  <c:v>8.0058376317924171</c:v>
                </c:pt>
                <c:pt idx="367">
                  <c:v>8.2593567503479353</c:v>
                </c:pt>
                <c:pt idx="368">
                  <c:v>7.4361772461817743</c:v>
                </c:pt>
                <c:pt idx="369">
                  <c:v>8.0208971222926948</c:v>
                </c:pt>
                <c:pt idx="370">
                  <c:v>8.2250971079519388</c:v>
                </c:pt>
                <c:pt idx="371">
                  <c:v>8.0178777736098326</c:v>
                </c:pt>
                <c:pt idx="372">
                  <c:v>8.2585371862390744</c:v>
                </c:pt>
                <c:pt idx="373">
                  <c:v>8.0328180547851868</c:v>
                </c:pt>
                <c:pt idx="374">
                  <c:v>7.8544976685088557</c:v>
                </c:pt>
                <c:pt idx="375">
                  <c:v>7.7549578821965657</c:v>
                </c:pt>
                <c:pt idx="376">
                  <c:v>8.2051779748152711</c:v>
                </c:pt>
                <c:pt idx="377">
                  <c:v>7.9149777744512217</c:v>
                </c:pt>
                <c:pt idx="378">
                  <c:v>8.7091186321239586</c:v>
                </c:pt>
                <c:pt idx="379">
                  <c:v>8.2365579669560489</c:v>
                </c:pt>
                <c:pt idx="380">
                  <c:v>7.9100380380496471</c:v>
                </c:pt>
                <c:pt idx="381">
                  <c:v>8.0666176236927978</c:v>
                </c:pt>
                <c:pt idx="382">
                  <c:v>8.3110172288915614</c:v>
                </c:pt>
                <c:pt idx="383">
                  <c:v>8.0812580189101375</c:v>
                </c:pt>
                <c:pt idx="384">
                  <c:v>8.4001578642498558</c:v>
                </c:pt>
                <c:pt idx="385">
                  <c:v>7.73429741607052</c:v>
                </c:pt>
                <c:pt idx="386">
                  <c:v>8.5187171258247716</c:v>
                </c:pt>
                <c:pt idx="387">
                  <c:v>8.4087372103530438</c:v>
                </c:pt>
                <c:pt idx="388">
                  <c:v>7.653957781653947</c:v>
                </c:pt>
                <c:pt idx="389">
                  <c:v>8.0395980851402893</c:v>
                </c:pt>
                <c:pt idx="390">
                  <c:v>8.2432783926486888</c:v>
                </c:pt>
                <c:pt idx="391">
                  <c:v>8.3952181278482794</c:v>
                </c:pt>
                <c:pt idx="392">
                  <c:v>8.0864771521670065</c:v>
                </c:pt>
                <c:pt idx="393">
                  <c:v>8.4911779091214186</c:v>
                </c:pt>
                <c:pt idx="394">
                  <c:v>8.4251769213184673</c:v>
                </c:pt>
                <c:pt idx="395">
                  <c:v>7.8256974406652819</c:v>
                </c:pt>
                <c:pt idx="396">
                  <c:v>8.4603380842342073</c:v>
                </c:pt>
                <c:pt idx="397">
                  <c:v>8.2735780502823353</c:v>
                </c:pt>
                <c:pt idx="398">
                  <c:v>8.3834182673264159</c:v>
                </c:pt>
                <c:pt idx="399">
                  <c:v>8.6211775405977207</c:v>
                </c:pt>
                <c:pt idx="400">
                  <c:v>8.8194971537759042</c:v>
                </c:pt>
                <c:pt idx="401">
                  <c:v>8.3208985643404123</c:v>
                </c:pt>
                <c:pt idx="402">
                  <c:v>8.4650170502375097</c:v>
                </c:pt>
                <c:pt idx="403">
                  <c:v>8.6597771474792626</c:v>
                </c:pt>
                <c:pt idx="404">
                  <c:v>8.319577948537729</c:v>
                </c:pt>
                <c:pt idx="405">
                  <c:v>8.8062984463318763</c:v>
                </c:pt>
                <c:pt idx="406">
                  <c:v>8.5020185071067758</c:v>
                </c:pt>
                <c:pt idx="407">
                  <c:v>8.9188171478953642</c:v>
                </c:pt>
                <c:pt idx="408">
                  <c:v>8.738557747443302</c:v>
                </c:pt>
                <c:pt idx="409">
                  <c:v>8.9477179586068427</c:v>
                </c:pt>
                <c:pt idx="410">
                  <c:v>9.0980986593538997</c:v>
                </c:pt>
                <c:pt idx="411">
                  <c:v>8.8479583801017228</c:v>
                </c:pt>
                <c:pt idx="412">
                  <c:v>9.0156374714828047</c:v>
                </c:pt>
                <c:pt idx="413">
                  <c:v>8.5873779716901097</c:v>
                </c:pt>
                <c:pt idx="414">
                  <c:v>8.9062983061325482</c:v>
                </c:pt>
                <c:pt idx="415">
                  <c:v>8.7137584825675205</c:v>
                </c:pt>
                <c:pt idx="416">
                  <c:v>8.4742576355648911</c:v>
                </c:pt>
                <c:pt idx="417">
                  <c:v>8.9888787033285684</c:v>
                </c:pt>
                <c:pt idx="418">
                  <c:v>8.8108973185699959</c:v>
                </c:pt>
                <c:pt idx="419">
                  <c:v>8.8371177821163656</c:v>
                </c:pt>
                <c:pt idx="420">
                  <c:v>8.9870980140375032</c:v>
                </c:pt>
                <c:pt idx="421">
                  <c:v>8.8832778679021285</c:v>
                </c:pt>
                <c:pt idx="422">
                  <c:v>9.4500176250521122</c:v>
                </c:pt>
                <c:pt idx="423">
                  <c:v>8.9989779683245494</c:v>
                </c:pt>
                <c:pt idx="424">
                  <c:v>8.9898174767623527</c:v>
                </c:pt>
                <c:pt idx="425">
                  <c:v>8.8189979647277816</c:v>
                </c:pt>
                <c:pt idx="426">
                  <c:v>8.7021579251357668</c:v>
                </c:pt>
                <c:pt idx="427">
                  <c:v>8.6744585209020446</c:v>
                </c:pt>
                <c:pt idx="428">
                  <c:v>8.6615578367703296</c:v>
                </c:pt>
                <c:pt idx="429">
                  <c:v>8.9441174644649717</c:v>
                </c:pt>
                <c:pt idx="430">
                  <c:v>8.5536175183422376</c:v>
                </c:pt>
                <c:pt idx="431">
                  <c:v>8.7135778059344311</c:v>
                </c:pt>
                <c:pt idx="432">
                  <c:v>8.5216377542854307</c:v>
                </c:pt>
                <c:pt idx="433">
                  <c:v>9.1080787150249574</c:v>
                </c:pt>
                <c:pt idx="434">
                  <c:v>9.2865984043913947</c:v>
                </c:pt>
                <c:pt idx="435">
                  <c:v>8.7313381327025379</c:v>
                </c:pt>
                <c:pt idx="436">
                  <c:v>8.6087369299543877</c:v>
                </c:pt>
                <c:pt idx="437">
                  <c:v>8.8727986231829483</c:v>
                </c:pt>
                <c:pt idx="438">
                  <c:v>8.8854180478136708</c:v>
                </c:pt>
                <c:pt idx="439">
                  <c:v>9.2271371656479975</c:v>
                </c:pt>
                <c:pt idx="440">
                  <c:v>8.6298984477742593</c:v>
                </c:pt>
                <c:pt idx="441">
                  <c:v>8.9810369649233532</c:v>
                </c:pt>
                <c:pt idx="442">
                  <c:v>8.8292183016943895</c:v>
                </c:pt>
                <c:pt idx="443">
                  <c:v>8.8022173895988995</c:v>
                </c:pt>
                <c:pt idx="444">
                  <c:v>9.1598975184532492</c:v>
                </c:pt>
                <c:pt idx="445">
                  <c:v>8.9355381183617837</c:v>
                </c:pt>
                <c:pt idx="446">
                  <c:v>9.886677656960611</c:v>
                </c:pt>
                <c:pt idx="447">
                  <c:v>8.8127972171859845</c:v>
                </c:pt>
                <c:pt idx="448">
                  <c:v>9.3036583763755694</c:v>
                </c:pt>
                <c:pt idx="449">
                  <c:v>9.0521378766582465</c:v>
                </c:pt>
                <c:pt idx="450">
                  <c:v>9.2847376213351467</c:v>
                </c:pt>
                <c:pt idx="451">
                  <c:v>9.209518399953236</c:v>
                </c:pt>
                <c:pt idx="452">
                  <c:v>9.2100976827665448</c:v>
                </c:pt>
                <c:pt idx="453">
                  <c:v>9.1917785622878512</c:v>
                </c:pt>
                <c:pt idx="454">
                  <c:v>9.3738372784879971</c:v>
                </c:pt>
                <c:pt idx="455">
                  <c:v>9.0636378512220954</c:v>
                </c:pt>
                <c:pt idx="456">
                  <c:v>8.6994980670733799</c:v>
                </c:pt>
                <c:pt idx="457">
                  <c:v>9.0624774229497795</c:v>
                </c:pt>
                <c:pt idx="458">
                  <c:v>9.3337382418163859</c:v>
                </c:pt>
                <c:pt idx="459">
                  <c:v>9.5205373913279985</c:v>
                </c:pt>
                <c:pt idx="460">
                  <c:v>9.6932586646242616</c:v>
                </c:pt>
                <c:pt idx="461">
                  <c:v>8.8309375236772905</c:v>
                </c:pt>
                <c:pt idx="462">
                  <c:v>9.315117372733976</c:v>
                </c:pt>
                <c:pt idx="463">
                  <c:v>9.0850172985890953</c:v>
                </c:pt>
                <c:pt idx="464">
                  <c:v>9.3240580721033428</c:v>
                </c:pt>
                <c:pt idx="465">
                  <c:v>9.2477380271115805</c:v>
                </c:pt>
                <c:pt idx="466">
                  <c:v>9.2391977965681331</c:v>
                </c:pt>
                <c:pt idx="467">
                  <c:v>9.4092983273617499</c:v>
                </c:pt>
                <c:pt idx="468">
                  <c:v>9.1219386616931786</c:v>
                </c:pt>
                <c:pt idx="469">
                  <c:v>9.2750779407248256</c:v>
                </c:pt>
                <c:pt idx="470">
                  <c:v>9.1349175769443764</c:v>
                </c:pt>
                <c:pt idx="471">
                  <c:v>9.5311786862232477</c:v>
                </c:pt>
                <c:pt idx="472">
                  <c:v>9.6479386320500797</c:v>
                </c:pt>
                <c:pt idx="473">
                  <c:v>9.3818373417778798</c:v>
                </c:pt>
                <c:pt idx="474">
                  <c:v>9.2715370512454172</c:v>
                </c:pt>
                <c:pt idx="475">
                  <c:v>9.2107179437852942</c:v>
                </c:pt>
                <c:pt idx="476">
                  <c:v>9.8841779864285915</c:v>
                </c:pt>
                <c:pt idx="477">
                  <c:v>9.3340977324368612</c:v>
                </c:pt>
                <c:pt idx="478">
                  <c:v>9.4954587295969226</c:v>
                </c:pt>
                <c:pt idx="479">
                  <c:v>9.3172575526455184</c:v>
                </c:pt>
                <c:pt idx="480">
                  <c:v>9.6426375423823245</c:v>
                </c:pt>
                <c:pt idx="481">
                  <c:v>9.5997780647804198</c:v>
                </c:pt>
                <c:pt idx="482">
                  <c:v>9.3392982392367099</c:v>
                </c:pt>
                <c:pt idx="483">
                  <c:v>9.6693180794170779</c:v>
                </c:pt>
                <c:pt idx="484">
                  <c:v>9.9208385791344025</c:v>
                </c:pt>
                <c:pt idx="485">
                  <c:v>9.994958839552158</c:v>
                </c:pt>
                <c:pt idx="486">
                  <c:v>9.6735984392401626</c:v>
                </c:pt>
                <c:pt idx="487">
                  <c:v>9.5266971606643516</c:v>
                </c:pt>
                <c:pt idx="488">
                  <c:v>9.8297589296003753</c:v>
                </c:pt>
                <c:pt idx="489">
                  <c:v>9.5243371885599792</c:v>
                </c:pt>
                <c:pt idx="490">
                  <c:v>9.6139975020691182</c:v>
                </c:pt>
                <c:pt idx="491">
                  <c:v>9.8088786712814997</c:v>
                </c:pt>
                <c:pt idx="492">
                  <c:v>9.8553181539225552</c:v>
                </c:pt>
                <c:pt idx="493">
                  <c:v>9.8588385542992434</c:v>
                </c:pt>
                <c:pt idx="494">
                  <c:v>9.7756975007469347</c:v>
                </c:pt>
                <c:pt idx="495">
                  <c:v>9.634557385327259</c:v>
                </c:pt>
                <c:pt idx="496">
                  <c:v>9.7186372123133502</c:v>
                </c:pt>
                <c:pt idx="497">
                  <c:v>8.9926375223551087</c:v>
                </c:pt>
                <c:pt idx="498">
                  <c:v>9.5799371627632333</c:v>
                </c:pt>
                <c:pt idx="499">
                  <c:v>10.170358597367828</c:v>
                </c:pt>
                <c:pt idx="500">
                  <c:v>9.4299383043850753</c:v>
                </c:pt>
                <c:pt idx="501">
                  <c:v>10.118258534438542</c:v>
                </c:pt>
                <c:pt idx="502">
                  <c:v>9.8603789622947566</c:v>
                </c:pt>
                <c:pt idx="503">
                  <c:v>9.5827981865614298</c:v>
                </c:pt>
                <c:pt idx="504">
                  <c:v>9.6397783812298297</c:v>
                </c:pt>
                <c:pt idx="505">
                  <c:v>10.138159041118191</c:v>
                </c:pt>
                <c:pt idx="506">
                  <c:v>9.8248974243182818</c:v>
                </c:pt>
                <c:pt idx="507">
                  <c:v>9.5614578547541722</c:v>
                </c:pt>
                <c:pt idx="508">
                  <c:v>9.9316586880170377</c:v>
                </c:pt>
                <c:pt idx="509">
                  <c:v>9.9696175447771083</c:v>
                </c:pt>
                <c:pt idx="510">
                  <c:v>9.9105772639623506</c:v>
                </c:pt>
                <c:pt idx="511">
                  <c:v>9.8792177609242948</c:v>
                </c:pt>
                <c:pt idx="512">
                  <c:v>9.3184179809178342</c:v>
                </c:pt>
                <c:pt idx="513">
                  <c:v>10.327498839367268</c:v>
                </c:pt>
                <c:pt idx="514">
                  <c:v>9.5859386072149206</c:v>
                </c:pt>
                <c:pt idx="515">
                  <c:v>10.304418796474385</c:v>
                </c:pt>
                <c:pt idx="516">
                  <c:v>10.439399142557708</c:v>
                </c:pt>
                <c:pt idx="517">
                  <c:v>9.4744182837476778</c:v>
                </c:pt>
                <c:pt idx="518">
                  <c:v>9.6514385433240459</c:v>
                </c:pt>
                <c:pt idx="519">
                  <c:v>9.9254374513725203</c:v>
                </c:pt>
                <c:pt idx="520">
                  <c:v>9.8340579158804804</c:v>
                </c:pt>
                <c:pt idx="521">
                  <c:v>10.26659777549626</c:v>
                </c:pt>
                <c:pt idx="522">
                  <c:v>10.05559727037919</c:v>
                </c:pt>
                <c:pt idx="523">
                  <c:v>10.21001804965378</c:v>
                </c:pt>
                <c:pt idx="524">
                  <c:v>10.359817604941828</c:v>
                </c:pt>
                <c:pt idx="525">
                  <c:v>10.747823328235102</c:v>
                </c:pt>
                <c:pt idx="526">
                  <c:v>10.094723865759837</c:v>
                </c:pt>
                <c:pt idx="527">
                  <c:v>10.17900299583604</c:v>
                </c:pt>
                <c:pt idx="528">
                  <c:v>10.485503208737866</c:v>
                </c:pt>
                <c:pt idx="529">
                  <c:v>10.160603781592162</c:v>
                </c:pt>
                <c:pt idx="530">
                  <c:v>9.9677230938636772</c:v>
                </c:pt>
                <c:pt idx="531">
                  <c:v>10.466023659986856</c:v>
                </c:pt>
                <c:pt idx="532">
                  <c:v>10.372923039866214</c:v>
                </c:pt>
                <c:pt idx="533">
                  <c:v>10.632343020005512</c:v>
                </c:pt>
                <c:pt idx="534">
                  <c:v>10.45856376395054</c:v>
                </c:pt>
                <c:pt idx="535">
                  <c:v>10.254924434647583</c:v>
                </c:pt>
                <c:pt idx="536">
                  <c:v>10.336104122275737</c:v>
                </c:pt>
                <c:pt idx="537">
                  <c:v>10.640803156783775</c:v>
                </c:pt>
                <c:pt idx="538">
                  <c:v>10.568903170042745</c:v>
                </c:pt>
                <c:pt idx="539">
                  <c:v>11.007284286579845</c:v>
                </c:pt>
                <c:pt idx="540">
                  <c:v>10.139464615520714</c:v>
                </c:pt>
                <c:pt idx="541">
                  <c:v>10.927663633404226</c:v>
                </c:pt>
                <c:pt idx="542">
                  <c:v>11.335983510957529</c:v>
                </c:pt>
                <c:pt idx="543">
                  <c:v>11.010264519702968</c:v>
                </c:pt>
                <c:pt idx="544">
                  <c:v>11.108723971508127</c:v>
                </c:pt>
                <c:pt idx="545">
                  <c:v>10.681364129589472</c:v>
                </c:pt>
                <c:pt idx="546">
                  <c:v>10.767263761426371</c:v>
                </c:pt>
                <c:pt idx="547">
                  <c:v>10.644543349353295</c:v>
                </c:pt>
                <c:pt idx="548">
                  <c:v>10.399663181563428</c:v>
                </c:pt>
                <c:pt idx="549">
                  <c:v>10.540624482995717</c:v>
                </c:pt>
                <c:pt idx="550">
                  <c:v>10.920784882826919</c:v>
                </c:pt>
                <c:pt idx="551">
                  <c:v>10.84600338318497</c:v>
                </c:pt>
                <c:pt idx="552">
                  <c:v>10.234824624877824</c:v>
                </c:pt>
                <c:pt idx="553">
                  <c:v>10.766723594172806</c:v>
                </c:pt>
                <c:pt idx="554">
                  <c:v>10.402043642770524</c:v>
                </c:pt>
                <c:pt idx="555">
                  <c:v>10.512703423923464</c:v>
                </c:pt>
                <c:pt idx="556">
                  <c:v>11.208084943833027</c:v>
                </c:pt>
                <c:pt idx="557">
                  <c:v>10.943363874025975</c:v>
                </c:pt>
                <c:pt idx="558">
                  <c:v>10.606863889448517</c:v>
                </c:pt>
                <c:pt idx="559">
                  <c:v>11.454824032033441</c:v>
                </c:pt>
                <c:pt idx="560">
                  <c:v>11.130043814212664</c:v>
                </c:pt>
                <c:pt idx="561">
                  <c:v>11.323144294133979</c:v>
                </c:pt>
                <c:pt idx="562">
                  <c:v>10.788544488571169</c:v>
                </c:pt>
                <c:pt idx="563">
                  <c:v>10.349483506352854</c:v>
                </c:pt>
                <c:pt idx="564">
                  <c:v>11.240204406317481</c:v>
                </c:pt>
                <c:pt idx="565">
                  <c:v>10.654383706596706</c:v>
                </c:pt>
                <c:pt idx="566">
                  <c:v>10.97512384588995</c:v>
                </c:pt>
                <c:pt idx="567">
                  <c:v>10.895883172437529</c:v>
                </c:pt>
                <c:pt idx="568">
                  <c:v>11.360743660273572</c:v>
                </c:pt>
                <c:pt idx="569">
                  <c:v>10.970843486066865</c:v>
                </c:pt>
                <c:pt idx="570">
                  <c:v>10.939683286118917</c:v>
                </c:pt>
                <c:pt idx="571">
                  <c:v>11.2595032784354</c:v>
                </c:pt>
                <c:pt idx="572">
                  <c:v>11.114364062693635</c:v>
                </c:pt>
                <c:pt idx="573">
                  <c:v>10.803443791541078</c:v>
                </c:pt>
                <c:pt idx="574">
                  <c:v>11.205324502902736</c:v>
                </c:pt>
                <c:pt idx="575">
                  <c:v>10.542904361334907</c:v>
                </c:pt>
                <c:pt idx="576">
                  <c:v>11.002443270400473</c:v>
                </c:pt>
                <c:pt idx="577">
                  <c:v>11.280364910297257</c:v>
                </c:pt>
                <c:pt idx="578">
                  <c:v>11.114423667356098</c:v>
                </c:pt>
                <c:pt idx="579">
                  <c:v>11.078923502922605</c:v>
                </c:pt>
                <c:pt idx="580">
                  <c:v>10.693983554220193</c:v>
                </c:pt>
                <c:pt idx="581">
                  <c:v>11.514443595661508</c:v>
                </c:pt>
                <c:pt idx="582">
                  <c:v>10.927544424079301</c:v>
                </c:pt>
                <c:pt idx="583">
                  <c:v>11.266944548014697</c:v>
                </c:pt>
                <c:pt idx="584">
                  <c:v>11.401723728362208</c:v>
                </c:pt>
                <c:pt idx="585">
                  <c:v>11.13980407769089</c:v>
                </c:pt>
                <c:pt idx="586">
                  <c:v>11.119663289715687</c:v>
                </c:pt>
                <c:pt idx="587">
                  <c:v>11.104864569613683</c:v>
                </c:pt>
                <c:pt idx="588">
                  <c:v>11.236743610603256</c:v>
                </c:pt>
                <c:pt idx="589">
                  <c:v>10.809944425040889</c:v>
                </c:pt>
                <c:pt idx="590">
                  <c:v>11.425124146315824</c:v>
                </c:pt>
                <c:pt idx="591">
                  <c:v>11.510044026513496</c:v>
                </c:pt>
                <c:pt idx="592">
                  <c:v>11.544083876716661</c:v>
                </c:pt>
                <c:pt idx="593">
                  <c:v>11.140083474546183</c:v>
                </c:pt>
                <c:pt idx="594">
                  <c:v>11.561223942466018</c:v>
                </c:pt>
                <c:pt idx="595">
                  <c:v>11.201243446169759</c:v>
                </c:pt>
                <c:pt idx="596">
                  <c:v>11.370284131558968</c:v>
                </c:pt>
                <c:pt idx="597">
                  <c:v>10.612124000910828</c:v>
                </c:pt>
                <c:pt idx="598">
                  <c:v>10.942464216151931</c:v>
                </c:pt>
                <c:pt idx="599">
                  <c:v>11.281383777496226</c:v>
                </c:pt>
                <c:pt idx="600">
                  <c:v>11.463423867239351</c:v>
                </c:pt>
                <c:pt idx="601">
                  <c:v>11.594524322325508</c:v>
                </c:pt>
                <c:pt idx="602">
                  <c:v>11.388444927152994</c:v>
                </c:pt>
                <c:pt idx="603">
                  <c:v>11.328523614921213</c:v>
                </c:pt>
                <c:pt idx="604">
                  <c:v>11.312324185251342</c:v>
                </c:pt>
                <c:pt idx="605">
                  <c:v>11.566804428989066</c:v>
                </c:pt>
                <c:pt idx="606">
                  <c:v>11.251844079308976</c:v>
                </c:pt>
                <c:pt idx="607">
                  <c:v>10.975943409998809</c:v>
                </c:pt>
                <c:pt idx="608">
                  <c:v>11.395644052791038</c:v>
                </c:pt>
                <c:pt idx="609">
                  <c:v>10.878484198935599</c:v>
                </c:pt>
                <c:pt idx="610">
                  <c:v>10.769964597694202</c:v>
                </c:pt>
                <c:pt idx="611">
                  <c:v>11.589204606200736</c:v>
                </c:pt>
                <c:pt idx="612">
                  <c:v>11.513724614420553</c:v>
                </c:pt>
                <c:pt idx="613">
                  <c:v>11.636804517114106</c:v>
                </c:pt>
                <c:pt idx="614">
                  <c:v>11.793603894950088</c:v>
                </c:pt>
                <c:pt idx="615">
                  <c:v>11.07066453188015</c:v>
                </c:pt>
                <c:pt idx="616">
                  <c:v>10.850524024303605</c:v>
                </c:pt>
                <c:pt idx="617">
                  <c:v>11.326463528774855</c:v>
                </c:pt>
                <c:pt idx="618">
                  <c:v>11.501503795970049</c:v>
                </c:pt>
                <c:pt idx="619">
                  <c:v>11.37846487148194</c:v>
                </c:pt>
                <c:pt idx="620">
                  <c:v>11.639224093880943</c:v>
                </c:pt>
                <c:pt idx="621">
                  <c:v>11.362524349564637</c:v>
                </c:pt>
                <c:pt idx="622">
                  <c:v>11.617304479260376</c:v>
                </c:pt>
                <c:pt idx="623">
                  <c:v>11.124303140159249</c:v>
                </c:pt>
                <c:pt idx="624">
                  <c:v>11.474104277694343</c:v>
                </c:pt>
                <c:pt idx="625">
                  <c:v>11.755423383351486</c:v>
                </c:pt>
                <c:pt idx="626">
                  <c:v>11.763224143551259</c:v>
                </c:pt>
                <c:pt idx="627">
                  <c:v>11.20188419629123</c:v>
                </c:pt>
                <c:pt idx="628">
                  <c:v>11.527424373558407</c:v>
                </c:pt>
                <c:pt idx="629">
                  <c:v>11.160743940672228</c:v>
                </c:pt>
                <c:pt idx="630">
                  <c:v>11.425044052550641</c:v>
                </c:pt>
                <c:pt idx="631">
                  <c:v>11.983884329278649</c:v>
                </c:pt>
                <c:pt idx="632">
                  <c:v>11.115183626802493</c:v>
                </c:pt>
                <c:pt idx="633">
                  <c:v>11.932564714898479</c:v>
                </c:pt>
                <c:pt idx="634">
                  <c:v>11.729843669926586</c:v>
                </c:pt>
                <c:pt idx="635">
                  <c:v>10.976023503763994</c:v>
                </c:pt>
                <c:pt idx="636">
                  <c:v>10.965844145002826</c:v>
                </c:pt>
                <c:pt idx="637">
                  <c:v>11.458024057349395</c:v>
                </c:pt>
                <c:pt idx="638">
                  <c:v>11.184904318072242</c:v>
                </c:pt>
                <c:pt idx="639">
                  <c:v>11.176343598426072</c:v>
                </c:pt>
                <c:pt idx="640">
                  <c:v>11.372703708325801</c:v>
                </c:pt>
                <c:pt idx="641">
                  <c:v>11.792724726178768</c:v>
                </c:pt>
                <c:pt idx="642">
                  <c:v>11.989844795524894</c:v>
                </c:pt>
                <c:pt idx="643">
                  <c:v>11.930843630269877</c:v>
                </c:pt>
                <c:pt idx="644">
                  <c:v>11.25442384360618</c:v>
                </c:pt>
                <c:pt idx="645">
                  <c:v>11.238064226405939</c:v>
                </c:pt>
                <c:pt idx="646">
                  <c:v>11.584404568226805</c:v>
                </c:pt>
                <c:pt idx="647">
                  <c:v>11.566163678867593</c:v>
                </c:pt>
                <c:pt idx="648">
                  <c:v>11.661823574182719</c:v>
                </c:pt>
                <c:pt idx="649">
                  <c:v>11.813584495394922</c:v>
                </c:pt>
                <c:pt idx="650">
                  <c:v>11.497424601882775</c:v>
                </c:pt>
                <c:pt idx="651">
                  <c:v>11.215304558573793</c:v>
                </c:pt>
                <c:pt idx="652">
                  <c:v>11.672364286210062</c:v>
                </c:pt>
                <c:pt idx="653">
                  <c:v>11.420683598962372</c:v>
                </c:pt>
                <c:pt idx="654">
                  <c:v>11.679704972921453</c:v>
                </c:pt>
                <c:pt idx="655">
                  <c:v>11.608883458041852</c:v>
                </c:pt>
                <c:pt idx="656">
                  <c:v>11.726325132195599</c:v>
                </c:pt>
                <c:pt idx="657">
                  <c:v>12.165084365810197</c:v>
                </c:pt>
                <c:pt idx="658">
                  <c:v>11.274324350285829</c:v>
                </c:pt>
                <c:pt idx="659">
                  <c:v>11.95918378462507</c:v>
                </c:pt>
                <c:pt idx="660">
                  <c:v>12.086324254948876</c:v>
                </c:pt>
                <c:pt idx="661">
                  <c:v>11.440684688509927</c:v>
                </c:pt>
                <c:pt idx="662">
                  <c:v>11.946724547524717</c:v>
                </c:pt>
                <c:pt idx="663">
                  <c:v>11.8868647026011</c:v>
                </c:pt>
                <c:pt idx="664">
                  <c:v>11.429844090524568</c:v>
                </c:pt>
                <c:pt idx="665">
                  <c:v>11.432183573526222</c:v>
                </c:pt>
                <c:pt idx="666">
                  <c:v>12.387463773520485</c:v>
                </c:pt>
                <c:pt idx="667">
                  <c:v>12.168863673939454</c:v>
                </c:pt>
                <c:pt idx="668">
                  <c:v>11.348684891999138</c:v>
                </c:pt>
                <c:pt idx="669">
                  <c:v>11.648064210382403</c:v>
                </c:pt>
                <c:pt idx="670">
                  <c:v>11.919263561940845</c:v>
                </c:pt>
                <c:pt idx="671">
                  <c:v>12.020544921984458</c:v>
                </c:pt>
                <c:pt idx="672">
                  <c:v>11.575683661050268</c:v>
                </c:pt>
                <c:pt idx="673">
                  <c:v>11.775484077561503</c:v>
                </c:pt>
                <c:pt idx="674">
                  <c:v>12.315804068075007</c:v>
                </c:pt>
                <c:pt idx="675">
                  <c:v>11.985044757550964</c:v>
                </c:pt>
                <c:pt idx="676">
                  <c:v>11.425243355640751</c:v>
                </c:pt>
                <c:pt idx="677">
                  <c:v>11.870903691581077</c:v>
                </c:pt>
                <c:pt idx="678">
                  <c:v>12.333244019782381</c:v>
                </c:pt>
                <c:pt idx="679">
                  <c:v>12.047964929362886</c:v>
                </c:pt>
                <c:pt idx="680">
                  <c:v>11.948084278887139</c:v>
                </c:pt>
                <c:pt idx="681">
                  <c:v>12.091884252369201</c:v>
                </c:pt>
                <c:pt idx="682">
                  <c:v>11.796504034308025</c:v>
                </c:pt>
                <c:pt idx="683">
                  <c:v>12.127024926182219</c:v>
                </c:pt>
                <c:pt idx="684">
                  <c:v>12.381523796376962</c:v>
                </c:pt>
                <c:pt idx="685">
                  <c:v>11.811384710820917</c:v>
                </c:pt>
                <c:pt idx="686">
                  <c:v>11.889584165325948</c:v>
                </c:pt>
                <c:pt idx="687">
                  <c:v>11.577924423829716</c:v>
                </c:pt>
                <c:pt idx="688">
                  <c:v>11.892784190641901</c:v>
                </c:pt>
                <c:pt idx="689">
                  <c:v>12.201463699015012</c:v>
                </c:pt>
                <c:pt idx="690">
                  <c:v>11.265204836929072</c:v>
                </c:pt>
                <c:pt idx="691">
                  <c:v>12.05750353800258</c:v>
                </c:pt>
                <c:pt idx="692">
                  <c:v>12.310163976889498</c:v>
                </c:pt>
                <c:pt idx="693">
                  <c:v>12.299584149302413</c:v>
                </c:pt>
                <c:pt idx="694">
                  <c:v>12.293703776821351</c:v>
                </c:pt>
                <c:pt idx="695">
                  <c:v>12.110143768185432</c:v>
                </c:pt>
                <c:pt idx="696">
                  <c:v>12.050604298322552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8-41E2-836D-B9212CFBD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[2]数据!$CW$1</c:f>
              <c:strCache>
                <c:ptCount val="1"/>
                <c:pt idx="0">
                  <c:v>frq2_88_20161221002p4000001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[2]数据!$CW$2:$CW$699</c:f>
              <c:numCache>
                <c:formatCode>General</c:formatCode>
                <c:ptCount val="698"/>
                <c:pt idx="0">
                  <c:v>0</c:v>
                </c:pt>
                <c:pt idx="1">
                  <c:v>0.90206069696050573</c:v>
                </c:pt>
                <c:pt idx="2">
                  <c:v>2.659042252935913</c:v>
                </c:pt>
                <c:pt idx="3">
                  <c:v>1.9005207606444499</c:v>
                </c:pt>
                <c:pt idx="4">
                  <c:v>2.8864210042214236</c:v>
                </c:pt>
                <c:pt idx="5">
                  <c:v>3.3265418367048611</c:v>
                </c:pt>
                <c:pt idx="6">
                  <c:v>3.3921423564063873</c:v>
                </c:pt>
                <c:pt idx="7">
                  <c:v>3.702362276201093</c:v>
                </c:pt>
                <c:pt idx="8">
                  <c:v>3.9130424085841877</c:v>
                </c:pt>
                <c:pt idx="9">
                  <c:v>4.2956819940705762</c:v>
                </c:pt>
                <c:pt idx="10">
                  <c:v>4.2254416238742456</c:v>
                </c:pt>
                <c:pt idx="11">
                  <c:v>4.4547221364424523</c:v>
                </c:pt>
                <c:pt idx="12">
                  <c:v>4.4933012546473412</c:v>
                </c:pt>
                <c:pt idx="13">
                  <c:v>4.0623818920331658</c:v>
                </c:pt>
                <c:pt idx="14">
                  <c:v>4.2755412058729378</c:v>
                </c:pt>
                <c:pt idx="15">
                  <c:v>4.3319812339110975</c:v>
                </c:pt>
                <c:pt idx="16">
                  <c:v>4.8315819322518516</c:v>
                </c:pt>
                <c:pt idx="17">
                  <c:v>4.6958416252230126</c:v>
                </c:pt>
                <c:pt idx="18">
                  <c:v>4.1158211978123411</c:v>
                </c:pt>
                <c:pt idx="19">
                  <c:v>5.0836817175666829</c:v>
                </c:pt>
                <c:pt idx="20">
                  <c:v>4.6673617721256404</c:v>
                </c:pt>
                <c:pt idx="21">
                  <c:v>4.8165224415852554</c:v>
                </c:pt>
                <c:pt idx="22">
                  <c:v>4.8436425633051856</c:v>
                </c:pt>
                <c:pt idx="23">
                  <c:v>4.7672815392646468</c:v>
                </c:pt>
                <c:pt idx="24">
                  <c:v>5.6458822133499789</c:v>
                </c:pt>
                <c:pt idx="25">
                  <c:v>4.7956812985959498</c:v>
                </c:pt>
                <c:pt idx="26">
                  <c:v>5.0901227464751662</c:v>
                </c:pt>
                <c:pt idx="27">
                  <c:v>4.9418822240024776</c:v>
                </c:pt>
                <c:pt idx="28">
                  <c:v>5.2242425517254114</c:v>
                </c:pt>
                <c:pt idx="29">
                  <c:v>5.3067223669644381</c:v>
                </c:pt>
                <c:pt idx="30">
                  <c:v>4.7420017115185686</c:v>
                </c:pt>
                <c:pt idx="31">
                  <c:v>4.6651824766302887</c:v>
                </c:pt>
                <c:pt idx="32">
                  <c:v>5.0518025360257077</c:v>
                </c:pt>
                <c:pt idx="33">
                  <c:v>4.8091631283355687</c:v>
                </c:pt>
                <c:pt idx="34">
                  <c:v>4.7456022057002052</c:v>
                </c:pt>
                <c:pt idx="35">
                  <c:v>5.1456631166293478</c:v>
                </c:pt>
                <c:pt idx="36">
                  <c:v>5.2349229622983566</c:v>
                </c:pt>
                <c:pt idx="37">
                  <c:v>5.5750830494368921</c:v>
                </c:pt>
                <c:pt idx="38">
                  <c:v>4.6644821218386205</c:v>
                </c:pt>
                <c:pt idx="39">
                  <c:v>4.9160622289968678</c:v>
                </c:pt>
                <c:pt idx="40">
                  <c:v>5.2754615838033398</c:v>
                </c:pt>
                <c:pt idx="41">
                  <c:v>5.5276824410901355</c:v>
                </c:pt>
                <c:pt idx="42">
                  <c:v>4.7395020409589437</c:v>
                </c:pt>
                <c:pt idx="43">
                  <c:v>5.6209432497711234</c:v>
                </c:pt>
                <c:pt idx="44">
                  <c:v>4.9276366432275225</c:v>
                </c:pt>
                <c:pt idx="45">
                  <c:v>5.1664371380835412</c:v>
                </c:pt>
                <c:pt idx="46">
                  <c:v>4.8741172436822779</c:v>
                </c:pt>
                <c:pt idx="47">
                  <c:v>4.4516766443970255</c:v>
                </c:pt>
                <c:pt idx="48">
                  <c:v>4.9246768991744325</c:v>
                </c:pt>
                <c:pt idx="49">
                  <c:v>5.1048766969541663</c:v>
                </c:pt>
                <c:pt idx="50">
                  <c:v>5.2920167126960198</c:v>
                </c:pt>
                <c:pt idx="51">
                  <c:v>5.1596366185506124</c:v>
                </c:pt>
                <c:pt idx="52">
                  <c:v>4.9670558146532713</c:v>
                </c:pt>
                <c:pt idx="53">
                  <c:v>5.2672360740035788</c:v>
                </c:pt>
                <c:pt idx="54">
                  <c:v>5.1869970215687466</c:v>
                </c:pt>
                <c:pt idx="55">
                  <c:v>4.9766167751469794</c:v>
                </c:pt>
                <c:pt idx="56">
                  <c:v>4.9460563467775494</c:v>
                </c:pt>
                <c:pt idx="57">
                  <c:v>4.7161164576235706</c:v>
                </c:pt>
                <c:pt idx="58">
                  <c:v>4.744356029422736</c:v>
                </c:pt>
                <c:pt idx="59">
                  <c:v>5.0254162304313503</c:v>
                </c:pt>
                <c:pt idx="60">
                  <c:v>4.8224362754651651</c:v>
                </c:pt>
                <c:pt idx="61">
                  <c:v>4.6194768096019274</c:v>
                </c:pt>
                <c:pt idx="62">
                  <c:v>4.9425359463619802</c:v>
                </c:pt>
                <c:pt idx="63">
                  <c:v>4.9581765824940032</c:v>
                </c:pt>
                <c:pt idx="64">
                  <c:v>5.0077564863361115</c:v>
                </c:pt>
                <c:pt idx="65">
                  <c:v>4.8921364784019641</c:v>
                </c:pt>
                <c:pt idx="66">
                  <c:v>4.7697159509348825</c:v>
                </c:pt>
                <c:pt idx="67">
                  <c:v>5.226775683618941</c:v>
                </c:pt>
                <c:pt idx="68">
                  <c:v>4.9334965266705773</c:v>
                </c:pt>
                <c:pt idx="69">
                  <c:v>4.8305164326094676</c:v>
                </c:pt>
                <c:pt idx="70">
                  <c:v>4.8308964123368625</c:v>
                </c:pt>
                <c:pt idx="71">
                  <c:v>4.7343573471842344</c:v>
                </c:pt>
                <c:pt idx="72">
                  <c:v>4.7807167365721011</c:v>
                </c:pt>
                <c:pt idx="73">
                  <c:v>5.1060371252392986</c:v>
                </c:pt>
                <c:pt idx="74">
                  <c:v>4.739596969601692</c:v>
                </c:pt>
                <c:pt idx="75">
                  <c:v>4.7329361484979486</c:v>
                </c:pt>
                <c:pt idx="76">
                  <c:v>4.9924362252683636</c:v>
                </c:pt>
                <c:pt idx="77">
                  <c:v>5.0362568285364322</c:v>
                </c:pt>
                <c:pt idx="78">
                  <c:v>5.0171963748578587</c:v>
                </c:pt>
                <c:pt idx="79">
                  <c:v>4.6741957529924747</c:v>
                </c:pt>
                <c:pt idx="80">
                  <c:v>4.4567765683852922</c:v>
                </c:pt>
                <c:pt idx="81">
                  <c:v>4.9541961085849735</c:v>
                </c:pt>
                <c:pt idx="82">
                  <c:v>4.4143566747005618</c:v>
                </c:pt>
                <c:pt idx="83">
                  <c:v>4.5975758211965054</c:v>
                </c:pt>
                <c:pt idx="84">
                  <c:v>4.3222171787445323</c:v>
                </c:pt>
                <c:pt idx="85">
                  <c:v>5.0258371883646404</c:v>
                </c:pt>
                <c:pt idx="86">
                  <c:v>5.0649769629320094</c:v>
                </c:pt>
                <c:pt idx="87">
                  <c:v>5.0263959820813966</c:v>
                </c:pt>
                <c:pt idx="88">
                  <c:v>4.5292372122828706</c:v>
                </c:pt>
                <c:pt idx="89">
                  <c:v>4.7807558521322751</c:v>
                </c:pt>
                <c:pt idx="90">
                  <c:v>4.619355737629963</c:v>
                </c:pt>
                <c:pt idx="91">
                  <c:v>4.3437959294399597</c:v>
                </c:pt>
                <c:pt idx="92">
                  <c:v>4.7146971215830078</c:v>
                </c:pt>
                <c:pt idx="93">
                  <c:v>4.4560557244906764</c:v>
                </c:pt>
                <c:pt idx="94">
                  <c:v>4.2167560405810214</c:v>
                </c:pt>
                <c:pt idx="95">
                  <c:v>4.2287365778682879</c:v>
                </c:pt>
                <c:pt idx="96">
                  <c:v>4.5375166725194838</c:v>
                </c:pt>
                <c:pt idx="97">
                  <c:v>4.5728771389158549</c:v>
                </c:pt>
                <c:pt idx="98">
                  <c:v>4.9155965012771361</c:v>
                </c:pt>
                <c:pt idx="99">
                  <c:v>4.2322160000779601</c:v>
                </c:pt>
                <c:pt idx="100">
                  <c:v>4.4502163301505675</c:v>
                </c:pt>
                <c:pt idx="101">
                  <c:v>4.5462971844554545</c:v>
                </c:pt>
                <c:pt idx="102">
                  <c:v>4.6040969438710579</c:v>
                </c:pt>
                <c:pt idx="103">
                  <c:v>4.6890969187726554</c:v>
                </c:pt>
                <c:pt idx="104">
                  <c:v>4.2253167603217356</c:v>
                </c:pt>
                <c:pt idx="105">
                  <c:v>3.9545365010557241</c:v>
                </c:pt>
                <c:pt idx="106">
                  <c:v>4.8281769495819802</c:v>
                </c:pt>
                <c:pt idx="107">
                  <c:v>4.4912764924578568</c:v>
                </c:pt>
                <c:pt idx="108">
                  <c:v>4.4656558005445603</c:v>
                </c:pt>
                <c:pt idx="109">
                  <c:v>4.685196538629695</c:v>
                </c:pt>
                <c:pt idx="110">
                  <c:v>4.4828964493522285</c:v>
                </c:pt>
                <c:pt idx="111">
                  <c:v>4.2976954478075218</c:v>
                </c:pt>
                <c:pt idx="112">
                  <c:v>4.3615357673012642</c:v>
                </c:pt>
                <c:pt idx="113">
                  <c:v>4.3632959675090479</c:v>
                </c:pt>
                <c:pt idx="114">
                  <c:v>3.8568761231781394</c:v>
                </c:pt>
                <c:pt idx="115">
                  <c:v>3.9970159994035761</c:v>
                </c:pt>
                <c:pt idx="116">
                  <c:v>3.8765754643395383</c:v>
                </c:pt>
                <c:pt idx="117">
                  <c:v>4.2270564714265717</c:v>
                </c:pt>
                <c:pt idx="118">
                  <c:v>4.7432961840066206</c:v>
                </c:pt>
                <c:pt idx="119">
                  <c:v>4.3370568772158702</c:v>
                </c:pt>
                <c:pt idx="120">
                  <c:v>4.266796017916592</c:v>
                </c:pt>
                <c:pt idx="121">
                  <c:v>4.5589557247857204</c:v>
                </c:pt>
                <c:pt idx="122">
                  <c:v>4.2081357161771873</c:v>
                </c:pt>
                <c:pt idx="123">
                  <c:v>4.2967566743633689</c:v>
                </c:pt>
                <c:pt idx="124">
                  <c:v>4.4296564466653621</c:v>
                </c:pt>
                <c:pt idx="125">
                  <c:v>4.3388971711897231</c:v>
                </c:pt>
                <c:pt idx="126">
                  <c:v>3.7175558110706106</c:v>
                </c:pt>
                <c:pt idx="127">
                  <c:v>4.2052560658901665</c:v>
                </c:pt>
                <c:pt idx="128">
                  <c:v>4.1262761619637605</c:v>
                </c:pt>
                <c:pt idx="129">
                  <c:v>4.4744754280407051</c:v>
                </c:pt>
                <c:pt idx="130">
                  <c:v>4.2169963218792272</c:v>
                </c:pt>
                <c:pt idx="131">
                  <c:v>3.7870958264752712</c:v>
                </c:pt>
                <c:pt idx="132">
                  <c:v>4.1979768464065472</c:v>
                </c:pt>
                <c:pt idx="133">
                  <c:v>4.3887769609931571</c:v>
                </c:pt>
                <c:pt idx="134">
                  <c:v>4.1860559137824023</c:v>
                </c:pt>
                <c:pt idx="135">
                  <c:v>4.0746156828495934</c:v>
                </c:pt>
                <c:pt idx="136">
                  <c:v>4.0273771246806973</c:v>
                </c:pt>
                <c:pt idx="137">
                  <c:v>4.0748764532507469</c:v>
                </c:pt>
                <c:pt idx="138">
                  <c:v>4.1792553942494735</c:v>
                </c:pt>
                <c:pt idx="139">
                  <c:v>4.328015594878746</c:v>
                </c:pt>
                <c:pt idx="140">
                  <c:v>4.3048368315076733</c:v>
                </c:pt>
                <c:pt idx="141">
                  <c:v>4.4057959549598475</c:v>
                </c:pt>
                <c:pt idx="142">
                  <c:v>4.0556166964798628</c:v>
                </c:pt>
                <c:pt idx="143">
                  <c:v>4.3976357040494758</c:v>
                </c:pt>
                <c:pt idx="144">
                  <c:v>4.0343955737631614</c:v>
                </c:pt>
                <c:pt idx="145">
                  <c:v>3.9457969673256486</c:v>
                </c:pt>
                <c:pt idx="146">
                  <c:v>3.9283961309858419</c:v>
                </c:pt>
                <c:pt idx="147">
                  <c:v>4.562656801836372</c:v>
                </c:pt>
                <c:pt idx="148">
                  <c:v>4.1015961061403345</c:v>
                </c:pt>
                <c:pt idx="149">
                  <c:v>3.9507963084448985</c:v>
                </c:pt>
                <c:pt idx="150">
                  <c:v>4.0251158727735543</c:v>
                </c:pt>
                <c:pt idx="151">
                  <c:v>4.0772960300443053</c:v>
                </c:pt>
                <c:pt idx="152">
                  <c:v>4.046515809479617</c:v>
                </c:pt>
                <c:pt idx="153">
                  <c:v>3.8813568759092547</c:v>
                </c:pt>
                <c:pt idx="154">
                  <c:v>4.2921764285316879</c:v>
                </c:pt>
                <c:pt idx="155">
                  <c:v>4.5622358439030819</c:v>
                </c:pt>
                <c:pt idx="156">
                  <c:v>3.9573360575766774</c:v>
                </c:pt>
                <c:pt idx="157">
                  <c:v>4.0145565341725717</c:v>
                </c:pt>
                <c:pt idx="158">
                  <c:v>3.7997562294512583</c:v>
                </c:pt>
                <c:pt idx="159">
                  <c:v>4.1111160884281475</c:v>
                </c:pt>
                <c:pt idx="160">
                  <c:v>3.9194368050605064</c:v>
                </c:pt>
                <c:pt idx="161">
                  <c:v>4.1900158985884861</c:v>
                </c:pt>
                <c:pt idx="162">
                  <c:v>4.1942161646927758</c:v>
                </c:pt>
                <c:pt idx="163">
                  <c:v>3.8670964602576205</c:v>
                </c:pt>
                <c:pt idx="164">
                  <c:v>3.9836366151786962</c:v>
                </c:pt>
                <c:pt idx="165">
                  <c:v>4.0131167090290614</c:v>
                </c:pt>
                <c:pt idx="166">
                  <c:v>3.8819361587289585</c:v>
                </c:pt>
                <c:pt idx="167">
                  <c:v>4.0969357665425843</c:v>
                </c:pt>
                <c:pt idx="168">
                  <c:v>3.9743364250861397</c:v>
                </c:pt>
                <c:pt idx="169">
                  <c:v>4.2346560659744643</c:v>
                </c:pt>
                <c:pt idx="170">
                  <c:v>4.3718566872497622</c:v>
                </c:pt>
                <c:pt idx="171">
                  <c:v>3.9058767442005422</c:v>
                </c:pt>
                <c:pt idx="172">
                  <c:v>4.1819767196500788</c:v>
                </c:pt>
                <c:pt idx="173">
                  <c:v>3.9970159994035761</c:v>
                </c:pt>
                <c:pt idx="174">
                  <c:v>3.392676869439649</c:v>
                </c:pt>
                <c:pt idx="175">
                  <c:v>3.779436627264257</c:v>
                </c:pt>
                <c:pt idx="176">
                  <c:v>4.0937562302942361</c:v>
                </c:pt>
                <c:pt idx="177">
                  <c:v>3.4692968012356218</c:v>
                </c:pt>
                <c:pt idx="178">
                  <c:v>4.3116168619376563</c:v>
                </c:pt>
                <c:pt idx="179">
                  <c:v>3.9923966380117211</c:v>
                </c:pt>
                <c:pt idx="180">
                  <c:v>3.8994766934979559</c:v>
                </c:pt>
                <c:pt idx="181">
                  <c:v>3.9259970432952329</c:v>
                </c:pt>
                <c:pt idx="182">
                  <c:v>3.7280164294482976</c:v>
                </c:pt>
                <c:pt idx="183">
                  <c:v>3.6391961681698035</c:v>
                </c:pt>
                <c:pt idx="184">
                  <c:v>3.9492968786382683</c:v>
                </c:pt>
                <c:pt idx="185">
                  <c:v>4.0332966127868719</c:v>
                </c:pt>
                <c:pt idx="186">
                  <c:v>4.0792555333443978</c:v>
                </c:pt>
                <c:pt idx="187">
                  <c:v>3.529955721835293</c:v>
                </c:pt>
                <c:pt idx="188">
                  <c:v>4.1321770236127122</c:v>
                </c:pt>
                <c:pt idx="189">
                  <c:v>4.0719558247578309</c:v>
                </c:pt>
                <c:pt idx="190">
                  <c:v>3.7436756920375469</c:v>
                </c:pt>
                <c:pt idx="191">
                  <c:v>4.1769960049880517</c:v>
                </c:pt>
                <c:pt idx="192">
                  <c:v>3.9348967645574451</c:v>
                </c:pt>
                <c:pt idx="193">
                  <c:v>3.5946156054469451</c:v>
                </c:pt>
                <c:pt idx="194">
                  <c:v>3.8018163156203677</c:v>
                </c:pt>
                <c:pt idx="195">
                  <c:v>3.9403561791701609</c:v>
                </c:pt>
                <c:pt idx="196">
                  <c:v>3.6037556080073649</c:v>
                </c:pt>
                <c:pt idx="197">
                  <c:v>3.7643957630548872</c:v>
                </c:pt>
                <c:pt idx="198">
                  <c:v>3.425535802630673</c:v>
                </c:pt>
                <c:pt idx="199">
                  <c:v>3.9351370458556492</c:v>
                </c:pt>
                <c:pt idx="200">
                  <c:v>3.8737163031554651</c:v>
                </c:pt>
                <c:pt idx="201">
                  <c:v>3.4019155922233626</c:v>
                </c:pt>
                <c:pt idx="202">
                  <c:v>3.9243560524136889</c:v>
                </c:pt>
                <c:pt idx="203">
                  <c:v>3.80749552242834</c:v>
                </c:pt>
                <c:pt idx="204">
                  <c:v>3.8920354238364752</c:v>
                </c:pt>
                <c:pt idx="205">
                  <c:v>3.6752961049180151</c:v>
                </c:pt>
                <c:pt idx="206">
                  <c:v>3.5056165301790916</c:v>
                </c:pt>
                <c:pt idx="207">
                  <c:v>3.6923169615304285</c:v>
                </c:pt>
                <c:pt idx="208">
                  <c:v>3.3522164790550129</c:v>
                </c:pt>
                <c:pt idx="209">
                  <c:v>3.6314158969868267</c:v>
                </c:pt>
                <c:pt idx="210">
                  <c:v>3.7722356389009839</c:v>
                </c:pt>
                <c:pt idx="211">
                  <c:v>3.6326564190380264</c:v>
                </c:pt>
                <c:pt idx="212">
                  <c:v>3.3429554045226304</c:v>
                </c:pt>
                <c:pt idx="213">
                  <c:v>3.2824957870152662</c:v>
                </c:pt>
                <c:pt idx="214">
                  <c:v>3.3257352448179081</c:v>
                </c:pt>
                <c:pt idx="215">
                  <c:v>3.6994955981450293</c:v>
                </c:pt>
                <c:pt idx="216">
                  <c:v>3.7606369439868352</c:v>
                </c:pt>
                <c:pt idx="217">
                  <c:v>3.724276236837472</c:v>
                </c:pt>
                <c:pt idx="218">
                  <c:v>3.8161568250380693</c:v>
                </c:pt>
                <c:pt idx="219">
                  <c:v>4.3040563829499376</c:v>
                </c:pt>
                <c:pt idx="220">
                  <c:v>3.8036752360514452</c:v>
                </c:pt>
                <c:pt idx="221">
                  <c:v>3.5268357902500682</c:v>
                </c:pt>
                <c:pt idx="222">
                  <c:v>3.3194357769843368</c:v>
                </c:pt>
                <c:pt idx="223">
                  <c:v>3.3597154907338886</c:v>
                </c:pt>
                <c:pt idx="224">
                  <c:v>3.5223356381844528</c:v>
                </c:pt>
                <c:pt idx="225">
                  <c:v>3.5010157952444576</c:v>
                </c:pt>
                <c:pt idx="226">
                  <c:v>3.6997153903402875</c:v>
                </c:pt>
                <c:pt idx="227">
                  <c:v>3.6566361200697823</c:v>
                </c:pt>
                <c:pt idx="228">
                  <c:v>3.4897151236459134</c:v>
                </c:pt>
                <c:pt idx="229">
                  <c:v>3.6184164924893398</c:v>
                </c:pt>
                <c:pt idx="230">
                  <c:v>3.6258763886080452</c:v>
                </c:pt>
                <c:pt idx="231">
                  <c:v>3.4115752729403646</c:v>
                </c:pt>
                <c:pt idx="232">
                  <c:v>3.3836355871025248</c:v>
                </c:pt>
                <c:pt idx="233">
                  <c:v>3.2002562530744445</c:v>
                </c:pt>
                <c:pt idx="234">
                  <c:v>3.8566954465430534</c:v>
                </c:pt>
                <c:pt idx="235">
                  <c:v>3.7229165054600291</c:v>
                </c:pt>
                <c:pt idx="236">
                  <c:v>3.4583965984674165</c:v>
                </c:pt>
                <c:pt idx="237">
                  <c:v>3.9033156063320735</c:v>
                </c:pt>
                <c:pt idx="238">
                  <c:v>3.5558353215040235</c:v>
                </c:pt>
                <c:pt idx="239">
                  <c:v>3.6950364242853109</c:v>
                </c:pt>
                <c:pt idx="240">
                  <c:v>3.6392967510388203</c:v>
                </c:pt>
                <c:pt idx="241">
                  <c:v>3.7609964346112843</c:v>
                </c:pt>
                <c:pt idx="242">
                  <c:v>3.2724561265708694</c:v>
                </c:pt>
                <c:pt idx="243">
                  <c:v>3.2953964712894575</c:v>
                </c:pt>
                <c:pt idx="244">
                  <c:v>3.1584156422094196</c:v>
                </c:pt>
                <c:pt idx="245">
                  <c:v>3.1805364228100963</c:v>
                </c:pt>
                <c:pt idx="246">
                  <c:v>3.2262159465092441</c:v>
                </c:pt>
                <c:pt idx="247">
                  <c:v>2.9371556821223948</c:v>
                </c:pt>
                <c:pt idx="248">
                  <c:v>3.4441156937128365</c:v>
                </c:pt>
                <c:pt idx="249">
                  <c:v>2.9843160091709464</c:v>
                </c:pt>
                <c:pt idx="250">
                  <c:v>3.2094558602979859</c:v>
                </c:pt>
                <c:pt idx="251">
                  <c:v>3.556235790334366</c:v>
                </c:pt>
                <c:pt idx="252">
                  <c:v>3.4427559623353936</c:v>
                </c:pt>
                <c:pt idx="253">
                  <c:v>3.3922764006093082</c:v>
                </c:pt>
                <c:pt idx="254">
                  <c:v>3.1379563415932292</c:v>
                </c:pt>
                <c:pt idx="255">
                  <c:v>3.6512959147833115</c:v>
                </c:pt>
                <c:pt idx="256">
                  <c:v>3.4466153642724624</c:v>
                </c:pt>
                <c:pt idx="257">
                  <c:v>3.3411765778576203</c:v>
                </c:pt>
                <c:pt idx="258">
                  <c:v>3.712355304213327</c:v>
                </c:pt>
                <c:pt idx="259">
                  <c:v>3.3445163016381034</c:v>
                </c:pt>
                <c:pt idx="260">
                  <c:v>3.3577764765367419</c:v>
                </c:pt>
                <c:pt idx="261">
                  <c:v>3.0963951275865806</c:v>
                </c:pt>
                <c:pt idx="262">
                  <c:v>3.531935714238335</c:v>
                </c:pt>
                <c:pt idx="263">
                  <c:v>2.9775750943011374</c:v>
                </c:pt>
                <c:pt idx="264">
                  <c:v>3.2342364989904269</c:v>
                </c:pt>
                <c:pt idx="265">
                  <c:v>3.1526563416353781</c:v>
                </c:pt>
                <c:pt idx="266">
                  <c:v>3.0146566453451182</c:v>
                </c:pt>
                <c:pt idx="267">
                  <c:v>3.2389955588114709</c:v>
                </c:pt>
                <c:pt idx="268">
                  <c:v>3.0163553782440591</c:v>
                </c:pt>
                <c:pt idx="269">
                  <c:v>3.5763169738688827</c:v>
                </c:pt>
                <c:pt idx="270">
                  <c:v>3.529715440537089</c:v>
                </c:pt>
                <c:pt idx="271">
                  <c:v>3.1817955713185224</c:v>
                </c:pt>
                <c:pt idx="272">
                  <c:v>3.319655569179595</c:v>
                </c:pt>
                <c:pt idx="273">
                  <c:v>3.7964965994368427</c:v>
                </c:pt>
                <c:pt idx="274">
                  <c:v>3.2882755766922536</c:v>
                </c:pt>
                <c:pt idx="275">
                  <c:v>2.7995750811197038</c:v>
                </c:pt>
                <c:pt idx="276">
                  <c:v>3.1304554672686322</c:v>
                </c:pt>
                <c:pt idx="277">
                  <c:v>3.2061161365175028</c:v>
                </c:pt>
                <c:pt idx="278">
                  <c:v>3.1988555434911081</c:v>
                </c:pt>
                <c:pt idx="279">
                  <c:v>3.3327369300888687</c:v>
                </c:pt>
                <c:pt idx="280">
                  <c:v>3.7447355374536606</c:v>
                </c:pt>
                <c:pt idx="281">
                  <c:v>3.3343350801187945</c:v>
                </c:pt>
                <c:pt idx="282">
                  <c:v>3.8932554567847273</c:v>
                </c:pt>
                <c:pt idx="283">
                  <c:v>3.3132760075799546</c:v>
                </c:pt>
                <c:pt idx="284">
                  <c:v>3.2254764761574037</c:v>
                </c:pt>
                <c:pt idx="285">
                  <c:v>3.264895647583149</c:v>
                </c:pt>
                <c:pt idx="286">
                  <c:v>3.4321165299683454</c:v>
                </c:pt>
                <c:pt idx="287">
                  <c:v>3.326076108985129</c:v>
                </c:pt>
                <c:pt idx="288">
                  <c:v>3.4694551261220337</c:v>
                </c:pt>
                <c:pt idx="289">
                  <c:v>3.6426755903794774</c:v>
                </c:pt>
                <c:pt idx="290">
                  <c:v>3.417675437681627</c:v>
                </c:pt>
                <c:pt idx="291">
                  <c:v>3.5069557724535851</c:v>
                </c:pt>
                <c:pt idx="292">
                  <c:v>3.185396065500159</c:v>
                </c:pt>
                <c:pt idx="293">
                  <c:v>3.3048959644743245</c:v>
                </c:pt>
                <c:pt idx="294">
                  <c:v>2.9120155528055065</c:v>
                </c:pt>
                <c:pt idx="295">
                  <c:v>3.3039162128242765</c:v>
                </c:pt>
                <c:pt idx="296">
                  <c:v>3.3178357643086898</c:v>
                </c:pt>
                <c:pt idx="297">
                  <c:v>3.268615351091027</c:v>
                </c:pt>
                <c:pt idx="298">
                  <c:v>3.4326753236851015</c:v>
                </c:pt>
                <c:pt idx="299">
                  <c:v>3.2450957235527333</c:v>
                </c:pt>
                <c:pt idx="300">
                  <c:v>3.2513951913863046</c:v>
                </c:pt>
                <c:pt idx="301">
                  <c:v>3.238375297785872</c:v>
                </c:pt>
                <c:pt idx="302">
                  <c:v>3.3438159468464352</c:v>
                </c:pt>
                <c:pt idx="303">
                  <c:v>3.5330756534205197</c:v>
                </c:pt>
                <c:pt idx="304">
                  <c:v>3.0846753607004676</c:v>
                </c:pt>
                <c:pt idx="305">
                  <c:v>3.5286760842239193</c:v>
                </c:pt>
                <c:pt idx="306">
                  <c:v>3.5687564948811641</c:v>
                </c:pt>
                <c:pt idx="307">
                  <c:v>2.9335961661466534</c:v>
                </c:pt>
                <c:pt idx="308">
                  <c:v>3.3070957490726229</c:v>
                </c:pt>
                <c:pt idx="309">
                  <c:v>3.297436068355621</c:v>
                </c:pt>
                <c:pt idx="310">
                  <c:v>3.3545354729795545</c:v>
                </c:pt>
                <c:pt idx="311">
                  <c:v>3.2892758174452492</c:v>
                </c:pt>
                <c:pt idx="312">
                  <c:v>3.1011765391562971</c:v>
                </c:pt>
                <c:pt idx="313">
                  <c:v>3.2578958249579095</c:v>
                </c:pt>
                <c:pt idx="314">
                  <c:v>3.1655160477036759</c:v>
                </c:pt>
                <c:pt idx="315">
                  <c:v>3.1531164151288422</c:v>
                </c:pt>
                <c:pt idx="316">
                  <c:v>3.0479961411325522</c:v>
                </c:pt>
                <c:pt idx="317">
                  <c:v>3.3492753614591493</c:v>
                </c:pt>
                <c:pt idx="318">
                  <c:v>3.1145354342782277</c:v>
                </c:pt>
                <c:pt idx="319">
                  <c:v>3.075835244101377</c:v>
                </c:pt>
                <c:pt idx="320">
                  <c:v>2.9348161990949055</c:v>
                </c:pt>
                <c:pt idx="321">
                  <c:v>3.1160758422907548</c:v>
                </c:pt>
                <c:pt idx="322">
                  <c:v>3.1006754874569395</c:v>
                </c:pt>
                <c:pt idx="323">
                  <c:v>2.9313162877822858</c:v>
                </c:pt>
                <c:pt idx="324">
                  <c:v>3.0707762983190054</c:v>
                </c:pt>
                <c:pt idx="325">
                  <c:v>2.8135765890159057</c:v>
                </c:pt>
                <c:pt idx="326">
                  <c:v>2.9188756770015587</c:v>
                </c:pt>
                <c:pt idx="327">
                  <c:v>3.1564561389093235</c:v>
                </c:pt>
                <c:pt idx="328">
                  <c:v>2.7175367129169139</c:v>
                </c:pt>
                <c:pt idx="329">
                  <c:v>2.9383365995104747</c:v>
                </c:pt>
                <c:pt idx="330">
                  <c:v>2.8952163510340743</c:v>
                </c:pt>
                <c:pt idx="331">
                  <c:v>2.9817157557423055</c:v>
                </c:pt>
                <c:pt idx="332">
                  <c:v>2.6084955696747123</c:v>
                </c:pt>
                <c:pt idx="333">
                  <c:v>3.0969557839490616</c:v>
                </c:pt>
                <c:pt idx="334">
                  <c:v>3.2060565318543794</c:v>
                </c:pt>
                <c:pt idx="335">
                  <c:v>2.5047760052617605</c:v>
                </c:pt>
                <c:pt idx="336">
                  <c:v>2.8618153879377974</c:v>
                </c:pt>
                <c:pt idx="337">
                  <c:v>3.1406161996849917</c:v>
                </c:pt>
                <c:pt idx="338">
                  <c:v>2.9191159582997628</c:v>
                </c:pt>
                <c:pt idx="339">
                  <c:v>2.5820161980833305</c:v>
                </c:pt>
                <c:pt idx="340">
                  <c:v>3.3880761345050185</c:v>
                </c:pt>
                <c:pt idx="341">
                  <c:v>2.4798556681401323</c:v>
                </c:pt>
                <c:pt idx="342">
                  <c:v>2.7481753724066902</c:v>
                </c:pt>
                <c:pt idx="343">
                  <c:v>2.8522767791927599</c:v>
                </c:pt>
                <c:pt idx="344">
                  <c:v>3.1748758424593504</c:v>
                </c:pt>
                <c:pt idx="345">
                  <c:v>3.1339553785812519</c:v>
                </c:pt>
                <c:pt idx="346">
                  <c:v>2.8486967741140692</c:v>
                </c:pt>
                <c:pt idx="347">
                  <c:v>3.1078559867172633</c:v>
                </c:pt>
                <c:pt idx="348">
                  <c:v>3.2660951914284535</c:v>
                </c:pt>
                <c:pt idx="349">
                  <c:v>2.9430565437713465</c:v>
                </c:pt>
                <c:pt idx="350">
                  <c:v>2.787376614282902</c:v>
                </c:pt>
                <c:pt idx="351">
                  <c:v>2.9922359787831123</c:v>
                </c:pt>
                <c:pt idx="352">
                  <c:v>2.8253559605651404</c:v>
                </c:pt>
                <c:pt idx="353">
                  <c:v>3.1851166686417809</c:v>
                </c:pt>
                <c:pt idx="354">
                  <c:v>2.5881759674877145</c:v>
                </c:pt>
                <c:pt idx="355">
                  <c:v>2.7756158691908936</c:v>
                </c:pt>
                <c:pt idx="356">
                  <c:v>3.098635890390776</c:v>
                </c:pt>
                <c:pt idx="357">
                  <c:v>3.0480166302354998</c:v>
                </c:pt>
                <c:pt idx="358">
                  <c:v>2.7883358768300006</c:v>
                </c:pt>
                <c:pt idx="359">
                  <c:v>2.9833157684179525</c:v>
                </c:pt>
                <c:pt idx="360">
                  <c:v>3.0606360550055918</c:v>
                </c:pt>
                <c:pt idx="361">
                  <c:v>2.5658949993548994</c:v>
                </c:pt>
                <c:pt idx="362">
                  <c:v>2.7824555042839965</c:v>
                </c:pt>
                <c:pt idx="363">
                  <c:v>2.6984557701353928</c:v>
                </c:pt>
                <c:pt idx="364">
                  <c:v>2.6489354709564026</c:v>
                </c:pt>
                <c:pt idx="365">
                  <c:v>2.7928956335587358</c:v>
                </c:pt>
                <c:pt idx="366">
                  <c:v>2.9957154009927844</c:v>
                </c:pt>
                <c:pt idx="367">
                  <c:v>2.4454358378336352</c:v>
                </c:pt>
                <c:pt idx="368">
                  <c:v>2.9187359785723679</c:v>
                </c:pt>
                <c:pt idx="369">
                  <c:v>2.9659167947238672</c:v>
                </c:pt>
                <c:pt idx="370">
                  <c:v>2.7844354966870384</c:v>
                </c:pt>
                <c:pt idx="371">
                  <c:v>3.081775221310501</c:v>
                </c:pt>
                <c:pt idx="372">
                  <c:v>2.6515953290481669</c:v>
                </c:pt>
                <c:pt idx="373">
                  <c:v>2.7922753725331368</c:v>
                </c:pt>
                <c:pt idx="374">
                  <c:v>3.0595557204865269</c:v>
                </c:pt>
                <c:pt idx="375">
                  <c:v>2.8149363203933468</c:v>
                </c:pt>
                <c:pt idx="376">
                  <c:v>2.4949952525727959</c:v>
                </c:pt>
                <c:pt idx="377">
                  <c:v>2.6144560359867874</c:v>
                </c:pt>
                <c:pt idx="378">
                  <c:v>2.9115349902090948</c:v>
                </c:pt>
                <c:pt idx="379">
                  <c:v>2.8343767537993152</c:v>
                </c:pt>
                <c:pt idx="380">
                  <c:v>3.4621963957413637</c:v>
                </c:pt>
                <c:pt idx="381">
                  <c:v>2.9842359154048772</c:v>
                </c:pt>
                <c:pt idx="382">
                  <c:v>3.0270562779199519</c:v>
                </c:pt>
                <c:pt idx="383">
                  <c:v>2.7386758792218249</c:v>
                </c:pt>
                <c:pt idx="384">
                  <c:v>2.8773759303037529</c:v>
                </c:pt>
                <c:pt idx="385">
                  <c:v>3.1955158197106268</c:v>
                </c:pt>
                <c:pt idx="386">
                  <c:v>3.0730356875804237</c:v>
                </c:pt>
                <c:pt idx="387">
                  <c:v>2.9251155401720084</c:v>
                </c:pt>
                <c:pt idx="388">
                  <c:v>2.9221557961189202</c:v>
                </c:pt>
                <c:pt idx="389">
                  <c:v>2.8200362443816154</c:v>
                </c:pt>
                <c:pt idx="390">
                  <c:v>2.5593366237658977</c:v>
                </c:pt>
                <c:pt idx="391">
                  <c:v>2.7839549340906267</c:v>
                </c:pt>
                <c:pt idx="392">
                  <c:v>2.8695155653547069</c:v>
                </c:pt>
                <c:pt idx="393">
                  <c:v>2.9679154135841337</c:v>
                </c:pt>
                <c:pt idx="394">
                  <c:v>3.1022158954694632</c:v>
                </c:pt>
                <c:pt idx="395">
                  <c:v>2.2732361034321364</c:v>
                </c:pt>
                <c:pt idx="396">
                  <c:v>2.4562559468357712</c:v>
                </c:pt>
                <c:pt idx="397">
                  <c:v>2.6172760816106866</c:v>
                </c:pt>
                <c:pt idx="398">
                  <c:v>2.8758951269543473</c:v>
                </c:pt>
                <c:pt idx="399">
                  <c:v>2.1957165137521883</c:v>
                </c:pt>
                <c:pt idx="400">
                  <c:v>2.6814554026259287</c:v>
                </c:pt>
                <c:pt idx="401">
                  <c:v>2.5910761068776829</c:v>
                </c:pt>
                <c:pt idx="402">
                  <c:v>2.7564157170831312</c:v>
                </c:pt>
                <c:pt idx="403">
                  <c:v>2.7479965584173272</c:v>
                </c:pt>
                <c:pt idx="404">
                  <c:v>2.7388565558569091</c:v>
                </c:pt>
                <c:pt idx="405">
                  <c:v>2.8229550102288066</c:v>
                </c:pt>
                <c:pt idx="406">
                  <c:v>2.6734963174535871</c:v>
                </c:pt>
                <c:pt idx="407">
                  <c:v>2.4161550470755806</c:v>
                </c:pt>
                <c:pt idx="408">
                  <c:v>2.3880551737056024</c:v>
                </c:pt>
                <c:pt idx="409">
                  <c:v>2.76547562587748</c:v>
                </c:pt>
                <c:pt idx="410">
                  <c:v>2.4261760810627493</c:v>
                </c:pt>
                <c:pt idx="411">
                  <c:v>3.0928561007137887</c:v>
                </c:pt>
                <c:pt idx="412">
                  <c:v>2.9399962168492433</c:v>
                </c:pt>
                <c:pt idx="413">
                  <c:v>2.8793950382669671</c:v>
                </c:pt>
                <c:pt idx="414">
                  <c:v>2.7091957853714561</c:v>
                </c:pt>
                <c:pt idx="415">
                  <c:v>2.7091752962685103</c:v>
                </c:pt>
                <c:pt idx="416">
                  <c:v>2.9089962040892985</c:v>
                </c:pt>
                <c:pt idx="417">
                  <c:v>3.0930367773488729</c:v>
                </c:pt>
                <c:pt idx="418">
                  <c:v>2.2219164884851885</c:v>
                </c:pt>
                <c:pt idx="419">
                  <c:v>2.5503158305317193</c:v>
                </c:pt>
                <c:pt idx="420">
                  <c:v>2.6373554024994803</c:v>
                </c:pt>
                <c:pt idx="421">
                  <c:v>2.3192751177557298</c:v>
                </c:pt>
                <c:pt idx="422">
                  <c:v>2.8791752460717088</c:v>
                </c:pt>
                <c:pt idx="423">
                  <c:v>2.9582762219700793</c:v>
                </c:pt>
                <c:pt idx="424">
                  <c:v>2.2774363695364244</c:v>
                </c:pt>
                <c:pt idx="425">
                  <c:v>2.5686759294186245</c:v>
                </c:pt>
                <c:pt idx="426">
                  <c:v>2.5619163880915892</c:v>
                </c:pt>
                <c:pt idx="427">
                  <c:v>2.3504949227109329</c:v>
                </c:pt>
                <c:pt idx="428">
                  <c:v>2.4852163625295525</c:v>
                </c:pt>
                <c:pt idx="429">
                  <c:v>2.9607162878665836</c:v>
                </c:pt>
                <c:pt idx="430">
                  <c:v>2.2257554013193115</c:v>
                </c:pt>
                <c:pt idx="431">
                  <c:v>2.6735149439108135</c:v>
                </c:pt>
                <c:pt idx="432">
                  <c:v>2.708955504073252</c:v>
                </c:pt>
                <c:pt idx="433">
                  <c:v>2.6884962034570634</c:v>
                </c:pt>
                <c:pt idx="434">
                  <c:v>2.6162553517547451</c:v>
                </c:pt>
                <c:pt idx="435">
                  <c:v>2.6447165783948883</c:v>
                </c:pt>
                <c:pt idx="436">
                  <c:v>2.3297953407965366</c:v>
                </c:pt>
                <c:pt idx="437">
                  <c:v>2.6587367127483184</c:v>
                </c:pt>
                <c:pt idx="438">
                  <c:v>2.4072162102531927</c:v>
                </c:pt>
                <c:pt idx="439">
                  <c:v>2.6412557826424425</c:v>
                </c:pt>
                <c:pt idx="440">
                  <c:v>2.2756165646655191</c:v>
                </c:pt>
                <c:pt idx="441">
                  <c:v>2.6771955318585192</c:v>
                </c:pt>
                <c:pt idx="442">
                  <c:v>2.5802355087725992</c:v>
                </c:pt>
                <c:pt idx="443">
                  <c:v>3.2373955461358257</c:v>
                </c:pt>
                <c:pt idx="444">
                  <c:v>3.0205351552454012</c:v>
                </c:pt>
                <c:pt idx="445">
                  <c:v>2.6447761830580099</c:v>
                </c:pt>
                <c:pt idx="446">
                  <c:v>2.7220554914397539</c:v>
                </c:pt>
                <c:pt idx="447">
                  <c:v>2.286416184564704</c:v>
                </c:pt>
                <c:pt idx="448">
                  <c:v>2.4548161216922608</c:v>
                </c:pt>
                <c:pt idx="449">
                  <c:v>2.4569358125244882</c:v>
                </c:pt>
                <c:pt idx="450">
                  <c:v>2.8904554285673054</c:v>
                </c:pt>
                <c:pt idx="451">
                  <c:v>3.108995925899448</c:v>
                </c:pt>
                <c:pt idx="452">
                  <c:v>2.4955763980382208</c:v>
                </c:pt>
                <c:pt idx="453">
                  <c:v>2.3131153483513458</c:v>
                </c:pt>
                <c:pt idx="454">
                  <c:v>2.7631361428499925</c:v>
                </c:pt>
                <c:pt idx="455">
                  <c:v>2.5755155645117291</c:v>
                </c:pt>
                <c:pt idx="456">
                  <c:v>2.4121149685034275</c:v>
                </c:pt>
                <c:pt idx="457">
                  <c:v>2.6475757395789614</c:v>
                </c:pt>
                <c:pt idx="458">
                  <c:v>2.4413156654954129</c:v>
                </c:pt>
                <c:pt idx="459">
                  <c:v>2.7211763226587227</c:v>
                </c:pt>
                <c:pt idx="460">
                  <c:v>2.3245166028189068</c:v>
                </c:pt>
                <c:pt idx="461">
                  <c:v>2.08973569743209</c:v>
                </c:pt>
                <c:pt idx="462">
                  <c:v>1.9776752054736839</c:v>
                </c:pt>
                <c:pt idx="463">
                  <c:v>3.0584958750704114</c:v>
                </c:pt>
                <c:pt idx="464">
                  <c:v>2.8292153625022056</c:v>
                </c:pt>
                <c:pt idx="465">
                  <c:v>2.5540765122454907</c:v>
                </c:pt>
                <c:pt idx="466">
                  <c:v>2.5401960763212514</c:v>
                </c:pt>
                <c:pt idx="467">
                  <c:v>2.1901751427276821</c:v>
                </c:pt>
                <c:pt idx="468">
                  <c:v>2.5386761574116719</c:v>
                </c:pt>
                <c:pt idx="469">
                  <c:v>2.6674352682724987</c:v>
                </c:pt>
                <c:pt idx="470">
                  <c:v>2.9917554161867024</c:v>
                </c:pt>
                <c:pt idx="471">
                  <c:v>2.2760561490560356</c:v>
                </c:pt>
                <c:pt idx="472">
                  <c:v>2.3165947705610179</c:v>
                </c:pt>
                <c:pt idx="473">
                  <c:v>2.4745955566197253</c:v>
                </c:pt>
                <c:pt idx="474">
                  <c:v>2.4828359012961663</c:v>
                </c:pt>
                <c:pt idx="475">
                  <c:v>2.4442158048853813</c:v>
                </c:pt>
                <c:pt idx="476">
                  <c:v>2.4528957339523387</c:v>
                </c:pt>
                <c:pt idx="477">
                  <c:v>2.5389555542700535</c:v>
                </c:pt>
                <c:pt idx="478">
                  <c:v>2.9875961282883097</c:v>
                </c:pt>
                <c:pt idx="479">
                  <c:v>2.7090560869422688</c:v>
                </c:pt>
                <c:pt idx="480">
                  <c:v>2.8214350913192288</c:v>
                </c:pt>
                <c:pt idx="481">
                  <c:v>2.3780155132612038</c:v>
                </c:pt>
                <c:pt idx="482">
                  <c:v>2.6231154759507938</c:v>
                </c:pt>
                <c:pt idx="483">
                  <c:v>2.5397155137248433</c:v>
                </c:pt>
                <c:pt idx="484">
                  <c:v>2.4287148671825491</c:v>
                </c:pt>
                <c:pt idx="485">
                  <c:v>2.2693562123921218</c:v>
                </c:pt>
                <c:pt idx="486">
                  <c:v>2.5802150196696516</c:v>
                </c:pt>
                <c:pt idx="487">
                  <c:v>2.3706152218056218</c:v>
                </c:pt>
                <c:pt idx="488">
                  <c:v>2.4955354198323256</c:v>
                </c:pt>
                <c:pt idx="489">
                  <c:v>2.6751559347923539</c:v>
                </c:pt>
                <c:pt idx="490">
                  <c:v>2.1572361157705906</c:v>
                </c:pt>
                <c:pt idx="491">
                  <c:v>2.7756158691908936</c:v>
                </c:pt>
                <c:pt idx="492">
                  <c:v>2.3803959744945864</c:v>
                </c:pt>
                <c:pt idx="493">
                  <c:v>2.5029357112879076</c:v>
                </c:pt>
                <c:pt idx="494">
                  <c:v>2.2384754089584185</c:v>
                </c:pt>
                <c:pt idx="495">
                  <c:v>2.243316425191253</c:v>
                </c:pt>
                <c:pt idx="496">
                  <c:v>2.2856748515671406</c:v>
                </c:pt>
                <c:pt idx="497">
                  <c:v>2.2339547677898572</c:v>
                </c:pt>
                <c:pt idx="498">
                  <c:v>2.0818753324830475</c:v>
                </c:pt>
                <c:pt idx="499">
                  <c:v>2.6993163124591995</c:v>
                </c:pt>
                <c:pt idx="500">
                  <c:v>2.619576449078</c:v>
                </c:pt>
                <c:pt idx="501">
                  <c:v>2.005095213154938</c:v>
                </c:pt>
                <c:pt idx="502">
                  <c:v>2.5115951512519175</c:v>
                </c:pt>
                <c:pt idx="503">
                  <c:v>2.6058953162460732</c:v>
                </c:pt>
                <c:pt idx="504">
                  <c:v>2.69977638595266</c:v>
                </c:pt>
                <c:pt idx="505">
                  <c:v>2.4471159442753496</c:v>
                </c:pt>
                <c:pt idx="506">
                  <c:v>2.1649158040845542</c:v>
                </c:pt>
                <c:pt idx="507">
                  <c:v>2.6125151591439177</c:v>
                </c:pt>
                <c:pt idx="508">
                  <c:v>2.6005551109596006</c:v>
                </c:pt>
                <c:pt idx="509">
                  <c:v>2.5245163246290581</c:v>
                </c:pt>
                <c:pt idx="510">
                  <c:v>2.660536028516276</c:v>
                </c:pt>
                <c:pt idx="511">
                  <c:v>2.535595341386621</c:v>
                </c:pt>
                <c:pt idx="512">
                  <c:v>2.444174826679486</c:v>
                </c:pt>
                <c:pt idx="513">
                  <c:v>2.491655528792311</c:v>
                </c:pt>
                <c:pt idx="514">
                  <c:v>2.509875929250029</c:v>
                </c:pt>
                <c:pt idx="515">
                  <c:v>2.6893753722380964</c:v>
                </c:pt>
                <c:pt idx="516">
                  <c:v>1.9272757375136642</c:v>
                </c:pt>
                <c:pt idx="517">
                  <c:v>2.3297562252363626</c:v>
                </c:pt>
                <c:pt idx="518">
                  <c:v>2.6753757269876139</c:v>
                </c:pt>
                <c:pt idx="519">
                  <c:v>2.3523761948906809</c:v>
                </c:pt>
                <c:pt idx="520">
                  <c:v>2.6187960005202662</c:v>
                </c:pt>
                <c:pt idx="521">
                  <c:v>2.1393156012742018</c:v>
                </c:pt>
                <c:pt idx="522">
                  <c:v>2.4548757263553789</c:v>
                </c:pt>
                <c:pt idx="523">
                  <c:v>2.4528752448493876</c:v>
                </c:pt>
                <c:pt idx="524">
                  <c:v>2.6120755747534048</c:v>
                </c:pt>
                <c:pt idx="525">
                  <c:v>2.6407007805062324</c:v>
                </c:pt>
                <c:pt idx="526">
                  <c:v>2.9284814072817085</c:v>
                </c:pt>
                <c:pt idx="527">
                  <c:v>2.3592810888731717</c:v>
                </c:pt>
                <c:pt idx="528">
                  <c:v>2.399441593296483</c:v>
                </c:pt>
                <c:pt idx="529">
                  <c:v>2.6111219664325724</c:v>
                </c:pt>
                <c:pt idx="530">
                  <c:v>2.2806215600110393</c:v>
                </c:pt>
                <c:pt idx="531">
                  <c:v>2.8223217769722511</c:v>
                </c:pt>
                <c:pt idx="532">
                  <c:v>2.2191412126477332</c:v>
                </c:pt>
                <c:pt idx="533">
                  <c:v>2.592821472208787</c:v>
                </c:pt>
                <c:pt idx="534">
                  <c:v>2.3404609164928027</c:v>
                </c:pt>
                <c:pt idx="535">
                  <c:v>2.180200741172674</c:v>
                </c:pt>
                <c:pt idx="536">
                  <c:v>2.4879209904077553</c:v>
                </c:pt>
                <c:pt idx="537">
                  <c:v>2.84340133861404</c:v>
                </c:pt>
                <c:pt idx="538">
                  <c:v>2.537862247520033</c:v>
                </c:pt>
                <c:pt idx="539">
                  <c:v>2.9913419751254033</c:v>
                </c:pt>
                <c:pt idx="540">
                  <c:v>2.9722424058866554</c:v>
                </c:pt>
                <c:pt idx="541">
                  <c:v>2.2292218512980262</c:v>
                </c:pt>
                <c:pt idx="542">
                  <c:v>2.4571016542828947</c:v>
                </c:pt>
                <c:pt idx="543">
                  <c:v>2.8321621343243382</c:v>
                </c:pt>
                <c:pt idx="544">
                  <c:v>2.3104816335888003</c:v>
                </c:pt>
                <c:pt idx="545">
                  <c:v>2.3573420746760254</c:v>
                </c:pt>
                <c:pt idx="546">
                  <c:v>2.7630020986470716</c:v>
                </c:pt>
                <c:pt idx="547">
                  <c:v>2.9778210298256114</c:v>
                </c:pt>
                <c:pt idx="548">
                  <c:v>2.4113420368176803</c:v>
                </c:pt>
                <c:pt idx="549">
                  <c:v>2.4624809751295409</c:v>
                </c:pt>
                <c:pt idx="550">
                  <c:v>2.605301198549689</c:v>
                </c:pt>
                <c:pt idx="551">
                  <c:v>2.6462421515307373</c:v>
                </c:pt>
                <c:pt idx="552">
                  <c:v>2.5238812287267782</c:v>
                </c:pt>
                <c:pt idx="553">
                  <c:v>2.7886414170175962</c:v>
                </c:pt>
                <c:pt idx="554">
                  <c:v>2.4057820393359499</c:v>
                </c:pt>
                <c:pt idx="555">
                  <c:v>2.2840022619974176</c:v>
                </c:pt>
                <c:pt idx="556">
                  <c:v>2.4462815452807609</c:v>
                </c:pt>
                <c:pt idx="557">
                  <c:v>2.7214613737433706</c:v>
                </c:pt>
                <c:pt idx="558">
                  <c:v>2.6811816599938179</c:v>
                </c:pt>
                <c:pt idx="559">
                  <c:v>2.2817819882961707</c:v>
                </c:pt>
                <c:pt idx="560">
                  <c:v>2.4581018950358899</c:v>
                </c:pt>
                <c:pt idx="561">
                  <c:v>3.3168411777819631</c:v>
                </c:pt>
                <c:pt idx="562">
                  <c:v>2.3038208124850592</c:v>
                </c:pt>
                <c:pt idx="563">
                  <c:v>2.5219217254266839</c:v>
                </c:pt>
                <c:pt idx="564">
                  <c:v>2.4262413399521394</c:v>
                </c:pt>
                <c:pt idx="565">
                  <c:v>2.2387418335858396</c:v>
                </c:pt>
                <c:pt idx="566">
                  <c:v>2.4972807851634315</c:v>
                </c:pt>
                <c:pt idx="567">
                  <c:v>2.1857812277573521</c:v>
                </c:pt>
                <c:pt idx="568">
                  <c:v>2.1494614988138827</c:v>
                </c:pt>
                <c:pt idx="569">
                  <c:v>2.3562412510540147</c:v>
                </c:pt>
                <c:pt idx="570">
                  <c:v>2.3140821277704364</c:v>
                </c:pt>
                <c:pt idx="571">
                  <c:v>2.5923818878182718</c:v>
                </c:pt>
                <c:pt idx="572">
                  <c:v>2.273761435814988</c:v>
                </c:pt>
                <c:pt idx="573">
                  <c:v>2.6515208895083666</c:v>
                </c:pt>
                <c:pt idx="574">
                  <c:v>2.7851415057049755</c:v>
                </c:pt>
                <c:pt idx="575">
                  <c:v>3.0301017699653774</c:v>
                </c:pt>
                <c:pt idx="576">
                  <c:v>2.6795611582152232</c:v>
                </c:pt>
                <c:pt idx="577">
                  <c:v>3.0034417217389109</c:v>
                </c:pt>
                <c:pt idx="578">
                  <c:v>2.8386609052502196</c:v>
                </c:pt>
                <c:pt idx="579">
                  <c:v>2.4787418722871633</c:v>
                </c:pt>
                <c:pt idx="580">
                  <c:v>2.6450612341426583</c:v>
                </c:pt>
                <c:pt idx="581">
                  <c:v>2.3928608659588106</c:v>
                </c:pt>
                <c:pt idx="582">
                  <c:v>2.7661611457924695</c:v>
                </c:pt>
                <c:pt idx="583">
                  <c:v>3.311381763169249</c:v>
                </c:pt>
                <c:pt idx="584">
                  <c:v>2.4931214972650384</c:v>
                </c:pt>
                <c:pt idx="585">
                  <c:v>2.5359008815742166</c:v>
                </c:pt>
                <c:pt idx="586">
                  <c:v>2.472561613779833</c:v>
                </c:pt>
                <c:pt idx="587">
                  <c:v>2.3006207871337652</c:v>
                </c:pt>
                <c:pt idx="588">
                  <c:v>2.6094809755510298</c:v>
                </c:pt>
                <c:pt idx="589">
                  <c:v>2.703902212517149</c:v>
                </c:pt>
                <c:pt idx="590">
                  <c:v>2.7707413916241532</c:v>
                </c:pt>
                <c:pt idx="591">
                  <c:v>2.2956605615746875</c:v>
                </c:pt>
                <c:pt idx="592">
                  <c:v>2.2259808477408365</c:v>
                </c:pt>
                <c:pt idx="593">
                  <c:v>2.6538212569756823</c:v>
                </c:pt>
                <c:pt idx="594">
                  <c:v>2.9482217266490034</c:v>
                </c:pt>
                <c:pt idx="595">
                  <c:v>2.181001678833359</c:v>
                </c:pt>
                <c:pt idx="596">
                  <c:v>2.7117215992602994</c:v>
                </c:pt>
                <c:pt idx="597">
                  <c:v>2.7984612852667357</c:v>
                </c:pt>
                <c:pt idx="598">
                  <c:v>2.6226219411234277</c:v>
                </c:pt>
                <c:pt idx="599">
                  <c:v>3.3220211955362986</c:v>
                </c:pt>
                <c:pt idx="600">
                  <c:v>2.441781393215146</c:v>
                </c:pt>
                <c:pt idx="601">
                  <c:v>2.7261813180042429</c:v>
                </c:pt>
                <c:pt idx="602">
                  <c:v>2.9404209663630785</c:v>
                </c:pt>
                <c:pt idx="603">
                  <c:v>2.2467605234212997</c:v>
                </c:pt>
                <c:pt idx="604">
                  <c:v>2.4861011855368504</c:v>
                </c:pt>
                <c:pt idx="605">
                  <c:v>2.5579620575117752</c:v>
                </c:pt>
                <c:pt idx="606">
                  <c:v>2.798681077461993</c:v>
                </c:pt>
                <c:pt idx="607">
                  <c:v>2.9354812299069479</c:v>
                </c:pt>
                <c:pt idx="608">
                  <c:v>2.6671410365374415</c:v>
                </c:pt>
                <c:pt idx="609">
                  <c:v>2.5240619053618629</c:v>
                </c:pt>
                <c:pt idx="610">
                  <c:v>2.2446408325890688</c:v>
                </c:pt>
                <c:pt idx="611">
                  <c:v>2.7979620962130993</c:v>
                </c:pt>
                <c:pt idx="612">
                  <c:v>2.2632412127741803</c:v>
                </c:pt>
                <c:pt idx="613">
                  <c:v>2.6229218270847534</c:v>
                </c:pt>
                <c:pt idx="614">
                  <c:v>2.13362155958955</c:v>
                </c:pt>
                <c:pt idx="615">
                  <c:v>2.4523407318161268</c:v>
                </c:pt>
                <c:pt idx="616">
                  <c:v>2.9856013010085882</c:v>
                </c:pt>
                <c:pt idx="617">
                  <c:v>2.2925816081953574</c:v>
                </c:pt>
                <c:pt idx="618">
                  <c:v>2.7492613611520218</c:v>
                </c:pt>
                <c:pt idx="619">
                  <c:v>2.5768809501154384</c:v>
                </c:pt>
                <c:pt idx="620">
                  <c:v>2.5994618042095805</c:v>
                </c:pt>
                <c:pt idx="621">
                  <c:v>1.9304013233251587</c:v>
                </c:pt>
                <c:pt idx="622">
                  <c:v>2.7135209150282562</c:v>
                </c:pt>
                <c:pt idx="623">
                  <c:v>2.1195008423671053</c:v>
                </c:pt>
                <c:pt idx="624">
                  <c:v>2.3107014257840577</c:v>
                </c:pt>
                <c:pt idx="625">
                  <c:v>3.0713407462620292</c:v>
                </c:pt>
                <c:pt idx="626">
                  <c:v>2.4043012359865448</c:v>
                </c:pt>
                <c:pt idx="627">
                  <c:v>2.1204414784569794</c:v>
                </c:pt>
                <c:pt idx="628">
                  <c:v>2.6854806463214</c:v>
                </c:pt>
                <c:pt idx="629">
                  <c:v>2.2998608276789758</c:v>
                </c:pt>
                <c:pt idx="630">
                  <c:v>2.6193008438001693</c:v>
                </c:pt>
                <c:pt idx="631">
                  <c:v>2.2698219401118527</c:v>
                </c:pt>
                <c:pt idx="632">
                  <c:v>2.7126417462472259</c:v>
                </c:pt>
                <c:pt idx="633">
                  <c:v>2.537880873977258</c:v>
                </c:pt>
                <c:pt idx="634">
                  <c:v>2.8297015793248859</c:v>
                </c:pt>
                <c:pt idx="635">
                  <c:v>2.8290217136361648</c:v>
                </c:pt>
                <c:pt idx="636">
                  <c:v>2.3753817984986578</c:v>
                </c:pt>
                <c:pt idx="637">
                  <c:v>2.9460219420507037</c:v>
                </c:pt>
                <c:pt idx="638">
                  <c:v>2.1565209261022438</c:v>
                </c:pt>
                <c:pt idx="639">
                  <c:v>2.8138411509976051</c:v>
                </c:pt>
                <c:pt idx="640">
                  <c:v>2.6366607019340806</c:v>
                </c:pt>
                <c:pt idx="641">
                  <c:v>2.3053612204975855</c:v>
                </c:pt>
                <c:pt idx="642">
                  <c:v>2.5247417710505835</c:v>
                </c:pt>
                <c:pt idx="643">
                  <c:v>2.3460414030774808</c:v>
                </c:pt>
                <c:pt idx="644">
                  <c:v>2.0926210019453806</c:v>
                </c:pt>
                <c:pt idx="645">
                  <c:v>2.2787607769342388</c:v>
                </c:pt>
                <c:pt idx="646">
                  <c:v>2.7811014271328243</c:v>
                </c:pt>
                <c:pt idx="647">
                  <c:v>2.2576812152924499</c:v>
                </c:pt>
                <c:pt idx="648">
                  <c:v>2.5471009703037457</c:v>
                </c:pt>
                <c:pt idx="649">
                  <c:v>2.9349410626474164</c:v>
                </c:pt>
                <c:pt idx="650">
                  <c:v>2.7947415817588572</c:v>
                </c:pt>
                <c:pt idx="651">
                  <c:v>2.9550017570789859</c:v>
                </c:pt>
                <c:pt idx="652">
                  <c:v>2.5835808867793522</c:v>
                </c:pt>
                <c:pt idx="653">
                  <c:v>2.8522023396529592</c:v>
                </c:pt>
                <c:pt idx="654">
                  <c:v>2.2725022873065628</c:v>
                </c:pt>
                <c:pt idx="655">
                  <c:v>3.1079417347096001</c:v>
                </c:pt>
                <c:pt idx="656">
                  <c:v>2.2665809365546634</c:v>
                </c:pt>
                <c:pt idx="657">
                  <c:v>2.4333417454463957</c:v>
                </c:pt>
                <c:pt idx="658">
                  <c:v>2.3861013246317757</c:v>
                </c:pt>
                <c:pt idx="659">
                  <c:v>2.8570414932400734</c:v>
                </c:pt>
                <c:pt idx="660">
                  <c:v>1.9051811002422014</c:v>
                </c:pt>
                <c:pt idx="661">
                  <c:v>2.7925809127207315</c:v>
                </c:pt>
                <c:pt idx="662">
                  <c:v>2.7227223848975184</c:v>
                </c:pt>
                <c:pt idx="663">
                  <c:v>2.746102314006623</c:v>
                </c:pt>
                <c:pt idx="664">
                  <c:v>2.2462613343676634</c:v>
                </c:pt>
                <c:pt idx="665">
                  <c:v>2.7878814575628068</c:v>
                </c:pt>
                <c:pt idx="666">
                  <c:v>2.6361615128804448</c:v>
                </c:pt>
                <c:pt idx="667">
                  <c:v>2.097521622841338</c:v>
                </c:pt>
                <c:pt idx="668">
                  <c:v>2.8838021243355567</c:v>
                </c:pt>
                <c:pt idx="669">
                  <c:v>2.678681989434192</c:v>
                </c:pt>
                <c:pt idx="670">
                  <c:v>2.1618611313887159</c:v>
                </c:pt>
                <c:pt idx="671">
                  <c:v>2.447361879799824</c:v>
                </c:pt>
                <c:pt idx="672">
                  <c:v>2.5299813934680393</c:v>
                </c:pt>
                <c:pt idx="673">
                  <c:v>2.4772014642746369</c:v>
                </c:pt>
                <c:pt idx="674">
                  <c:v>2.5733419232426451</c:v>
                </c:pt>
                <c:pt idx="675">
                  <c:v>2.8627207000480452</c:v>
                </c:pt>
                <c:pt idx="676">
                  <c:v>2.358562107624278</c:v>
                </c:pt>
                <c:pt idx="677">
                  <c:v>1.9869810497925073</c:v>
                </c:pt>
                <c:pt idx="678">
                  <c:v>2.8426022635990775</c:v>
                </c:pt>
                <c:pt idx="679">
                  <c:v>2.0343015643731959</c:v>
                </c:pt>
                <c:pt idx="680">
                  <c:v>2.3967221305415998</c:v>
                </c:pt>
                <c:pt idx="681">
                  <c:v>2.279740528584286</c:v>
                </c:pt>
                <c:pt idx="682">
                  <c:v>2.4420011854104033</c:v>
                </c:pt>
                <c:pt idx="683">
                  <c:v>2.4790007800425942</c:v>
                </c:pt>
                <c:pt idx="684">
                  <c:v>2.3523613600140001</c:v>
                </c:pt>
                <c:pt idx="685">
                  <c:v>2.3515809114562631</c:v>
                </c:pt>
                <c:pt idx="686">
                  <c:v>2.7907424813926012</c:v>
                </c:pt>
                <c:pt idx="687">
                  <c:v>2.6431408464027371</c:v>
                </c:pt>
                <c:pt idx="688">
                  <c:v>1.9330406923139734</c:v>
                </c:pt>
                <c:pt idx="689">
                  <c:v>2.3725617528747587</c:v>
                </c:pt>
                <c:pt idx="690">
                  <c:v>2.4150617403255583</c:v>
                </c:pt>
                <c:pt idx="691">
                  <c:v>2.3782819378886253</c:v>
                </c:pt>
                <c:pt idx="692">
                  <c:v>2.8556817618626318</c:v>
                </c:pt>
                <c:pt idx="693">
                  <c:v>2.5269620447518304</c:v>
                </c:pt>
                <c:pt idx="694">
                  <c:v>2.6717808870322459</c:v>
                </c:pt>
                <c:pt idx="695">
                  <c:v>2.6906606640757356</c:v>
                </c:pt>
                <c:pt idx="696">
                  <c:v>3.0175009716525114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21-4D98-99B2-2DE74885C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[2]数据!$CX$1</c:f>
              <c:strCache>
                <c:ptCount val="1"/>
                <c:pt idx="0">
                  <c:v>frq2_90_20161221002p4000144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[2]数据!$CX$2:$CX$699</c:f>
              <c:numCache>
                <c:formatCode>General</c:formatCode>
                <c:ptCount val="698"/>
                <c:pt idx="0">
                  <c:v>0</c:v>
                </c:pt>
                <c:pt idx="1">
                  <c:v>-0.29616065577906697</c:v>
                </c:pt>
                <c:pt idx="2">
                  <c:v>0.31891846013320935</c:v>
                </c:pt>
                <c:pt idx="3">
                  <c:v>0.18966016637353419</c:v>
                </c:pt>
                <c:pt idx="4">
                  <c:v>1.065738776435057</c:v>
                </c:pt>
                <c:pt idx="5">
                  <c:v>1.7020595031555377</c:v>
                </c:pt>
                <c:pt idx="6">
                  <c:v>1.7220401028696388</c:v>
                </c:pt>
                <c:pt idx="7">
                  <c:v>1.51817912618378</c:v>
                </c:pt>
                <c:pt idx="8">
                  <c:v>1.869880149472408</c:v>
                </c:pt>
                <c:pt idx="9">
                  <c:v>2.4139403126579908</c:v>
                </c:pt>
                <c:pt idx="10">
                  <c:v>1.2351799244533601</c:v>
                </c:pt>
                <c:pt idx="11">
                  <c:v>1.9656201350513014</c:v>
                </c:pt>
                <c:pt idx="12">
                  <c:v>2.6535398711201572</c:v>
                </c:pt>
                <c:pt idx="13">
                  <c:v>2.4769200868290717</c:v>
                </c:pt>
                <c:pt idx="14">
                  <c:v>2.190320391088457</c:v>
                </c:pt>
                <c:pt idx="15">
                  <c:v>2.6265203335558107</c:v>
                </c:pt>
                <c:pt idx="16">
                  <c:v>2.0362404816123552</c:v>
                </c:pt>
                <c:pt idx="17">
                  <c:v>2.2854401156712849</c:v>
                </c:pt>
                <c:pt idx="18">
                  <c:v>2.3309389605688651</c:v>
                </c:pt>
                <c:pt idx="19">
                  <c:v>2.1290188606334577</c:v>
                </c:pt>
                <c:pt idx="20">
                  <c:v>1.8185996525274175</c:v>
                </c:pt>
                <c:pt idx="21">
                  <c:v>2.3509605384869103</c:v>
                </c:pt>
                <c:pt idx="22">
                  <c:v>1.6855601881310662</c:v>
                </c:pt>
                <c:pt idx="23">
                  <c:v>2.5122395733377676</c:v>
                </c:pt>
                <c:pt idx="24">
                  <c:v>2.6763796318821886</c:v>
                </c:pt>
                <c:pt idx="25">
                  <c:v>2.2083601140521063</c:v>
                </c:pt>
                <c:pt idx="26">
                  <c:v>1.8757605217384112</c:v>
                </c:pt>
                <c:pt idx="27">
                  <c:v>2.5147802219823125</c:v>
                </c:pt>
                <c:pt idx="28">
                  <c:v>2.0227996307186333</c:v>
                </c:pt>
                <c:pt idx="29">
                  <c:v>2.2340795249640393</c:v>
                </c:pt>
                <c:pt idx="30">
                  <c:v>2.2045193387551478</c:v>
                </c:pt>
                <c:pt idx="31">
                  <c:v>2.5167397251891019</c:v>
                </c:pt>
                <c:pt idx="32">
                  <c:v>2.1690992693822246</c:v>
                </c:pt>
                <c:pt idx="33">
                  <c:v>2.4885802484968509</c:v>
                </c:pt>
                <c:pt idx="34">
                  <c:v>2.3931792644233147</c:v>
                </c:pt>
                <c:pt idx="35">
                  <c:v>2.9835596992309972</c:v>
                </c:pt>
                <c:pt idx="36">
                  <c:v>2.6847391854868206</c:v>
                </c:pt>
                <c:pt idx="37">
                  <c:v>2.5019801211866288</c:v>
                </c:pt>
                <c:pt idx="38">
                  <c:v>1.8243198372689113</c:v>
                </c:pt>
                <c:pt idx="39">
                  <c:v>2.1394794785130506</c:v>
                </c:pt>
                <c:pt idx="40">
                  <c:v>2.4104199124100512</c:v>
                </c:pt>
                <c:pt idx="41">
                  <c:v>2.198460152508297</c:v>
                </c:pt>
                <c:pt idx="42">
                  <c:v>2.4841993059660816</c:v>
                </c:pt>
                <c:pt idx="43">
                  <c:v>2.1803794513407033</c:v>
                </c:pt>
                <c:pt idx="44">
                  <c:v>2.1283547202755457</c:v>
                </c:pt>
                <c:pt idx="45">
                  <c:v>2.4327743467950178</c:v>
                </c:pt>
                <c:pt idx="46">
                  <c:v>2.2054757000986704</c:v>
                </c:pt>
                <c:pt idx="47">
                  <c:v>2.7150955455147248</c:v>
                </c:pt>
                <c:pt idx="48">
                  <c:v>2.071834601162589</c:v>
                </c:pt>
                <c:pt idx="49">
                  <c:v>1.975375634369037</c:v>
                </c:pt>
                <c:pt idx="50">
                  <c:v>2.0863949020822439</c:v>
                </c:pt>
                <c:pt idx="51">
                  <c:v>2.2369152957520946</c:v>
                </c:pt>
                <c:pt idx="52">
                  <c:v>2.4412344832638766</c:v>
                </c:pt>
                <c:pt idx="53">
                  <c:v>2.3816149218162259</c:v>
                </c:pt>
                <c:pt idx="54">
                  <c:v>2.0950152260756134</c:v>
                </c:pt>
                <c:pt idx="55">
                  <c:v>2.2728140650529127</c:v>
                </c:pt>
                <c:pt idx="56">
                  <c:v>1.6850748617540035</c:v>
                </c:pt>
                <c:pt idx="57">
                  <c:v>2.141875664931522</c:v>
                </c:pt>
                <c:pt idx="58">
                  <c:v>2.3958753367888335</c:v>
                </c:pt>
                <c:pt idx="59">
                  <c:v>2.0143347304462402</c:v>
                </c:pt>
                <c:pt idx="60">
                  <c:v>2.5760956150901144</c:v>
                </c:pt>
                <c:pt idx="61">
                  <c:v>2.2066752438868562</c:v>
                </c:pt>
                <c:pt idx="62">
                  <c:v>2.4234350415869912</c:v>
                </c:pt>
                <c:pt idx="63">
                  <c:v>1.7946356779359185</c:v>
                </c:pt>
                <c:pt idx="64">
                  <c:v>2.3221946634513948</c:v>
                </c:pt>
                <c:pt idx="65">
                  <c:v>2.0640748194520526</c:v>
                </c:pt>
                <c:pt idx="66">
                  <c:v>2.22659437629504</c:v>
                </c:pt>
                <c:pt idx="67">
                  <c:v>2.5901343752322958</c:v>
                </c:pt>
                <c:pt idx="68">
                  <c:v>2.4841945421625446</c:v>
                </c:pt>
                <c:pt idx="69">
                  <c:v>1.852295736176778</c:v>
                </c:pt>
                <c:pt idx="70">
                  <c:v>2.1660546679042767</c:v>
                </c:pt>
                <c:pt idx="71">
                  <c:v>2.5905553331455415</c:v>
                </c:pt>
                <c:pt idx="72">
                  <c:v>1.9408943383955659</c:v>
                </c:pt>
                <c:pt idx="73">
                  <c:v>2.3215352868970207</c:v>
                </c:pt>
                <c:pt idx="74">
                  <c:v>1.9364947694084584</c:v>
                </c:pt>
                <c:pt idx="75">
                  <c:v>1.9913943868199802</c:v>
                </c:pt>
                <c:pt idx="76">
                  <c:v>2.021895209073957</c:v>
                </c:pt>
                <c:pt idx="77">
                  <c:v>2.3496947635892731</c:v>
                </c:pt>
                <c:pt idx="78">
                  <c:v>2.0293141266335049</c:v>
                </c:pt>
                <c:pt idx="79">
                  <c:v>1.9076349379578872</c:v>
                </c:pt>
                <c:pt idx="80">
                  <c:v>1.6436552107945097</c:v>
                </c:pt>
                <c:pt idx="81">
                  <c:v>2.2803950327826037</c:v>
                </c:pt>
                <c:pt idx="82">
                  <c:v>2.112254011416713</c:v>
                </c:pt>
                <c:pt idx="83">
                  <c:v>1.8453145403411817</c:v>
                </c:pt>
                <c:pt idx="84">
                  <c:v>1.94609484500522</c:v>
                </c:pt>
                <c:pt idx="85">
                  <c:v>2.3715752618498804</c:v>
                </c:pt>
                <c:pt idx="86">
                  <c:v>1.7960755030108686</c:v>
                </c:pt>
                <c:pt idx="87">
                  <c:v>2.465834444149877</c:v>
                </c:pt>
                <c:pt idx="88">
                  <c:v>1.8231155296771888</c:v>
                </c:pt>
                <c:pt idx="89">
                  <c:v>2.2862549159466354</c:v>
                </c:pt>
                <c:pt idx="90">
                  <c:v>1.9198147777575052</c:v>
                </c:pt>
                <c:pt idx="91">
                  <c:v>1.8584946208461659</c:v>
                </c:pt>
                <c:pt idx="92">
                  <c:v>2.6366148343789035</c:v>
                </c:pt>
                <c:pt idx="93">
                  <c:v>2.2953148243095853</c:v>
                </c:pt>
                <c:pt idx="94">
                  <c:v>2.6488151632804957</c:v>
                </c:pt>
                <c:pt idx="95">
                  <c:v>2.0471154309560262</c:v>
                </c:pt>
                <c:pt idx="96">
                  <c:v>2.0934543290344614</c:v>
                </c:pt>
                <c:pt idx="97">
                  <c:v>1.9274143719435344</c:v>
                </c:pt>
                <c:pt idx="98">
                  <c:v>2.6989743475539214</c:v>
                </c:pt>
                <c:pt idx="99">
                  <c:v>2.2101546659308511</c:v>
                </c:pt>
                <c:pt idx="100">
                  <c:v>2.2960151790679078</c:v>
                </c:pt>
                <c:pt idx="101">
                  <c:v>2.4116146923947035</c:v>
                </c:pt>
                <c:pt idx="102">
                  <c:v>2.3541744263386342</c:v>
                </c:pt>
                <c:pt idx="103">
                  <c:v>2.1117753114888203</c:v>
                </c:pt>
                <c:pt idx="104">
                  <c:v>2.1010148076621817</c:v>
                </c:pt>
                <c:pt idx="105">
                  <c:v>2.1910141193976074</c:v>
                </c:pt>
                <c:pt idx="106">
                  <c:v>1.9878348710137317</c:v>
                </c:pt>
                <c:pt idx="107">
                  <c:v>1.9704955028084008</c:v>
                </c:pt>
                <c:pt idx="108">
                  <c:v>2.2334340110624638</c:v>
                </c:pt>
                <c:pt idx="109">
                  <c:v>1.9953357449811691</c:v>
                </c:pt>
                <c:pt idx="110">
                  <c:v>1.8021551783596941</c:v>
                </c:pt>
                <c:pt idx="111">
                  <c:v>2.1336949253077364</c:v>
                </c:pt>
                <c:pt idx="112">
                  <c:v>1.975114863980302</c:v>
                </c:pt>
                <c:pt idx="113">
                  <c:v>2.3765746027310826</c:v>
                </c:pt>
                <c:pt idx="114">
                  <c:v>2.2297944014939617</c:v>
                </c:pt>
                <c:pt idx="115">
                  <c:v>1.8933149183249967</c:v>
                </c:pt>
                <c:pt idx="116">
                  <c:v>2.1622548708112639</c:v>
                </c:pt>
                <c:pt idx="117">
                  <c:v>2.5628354408228731</c:v>
                </c:pt>
                <c:pt idx="118">
                  <c:v>2.2464948822468855</c:v>
                </c:pt>
                <c:pt idx="119">
                  <c:v>2.3741755151547075</c:v>
                </c:pt>
                <c:pt idx="120">
                  <c:v>1.3426144234548083</c:v>
                </c:pt>
                <c:pt idx="121">
                  <c:v>2.0188944869578549</c:v>
                </c:pt>
                <c:pt idx="122">
                  <c:v>2.38219420460835</c:v>
                </c:pt>
                <c:pt idx="123">
                  <c:v>2.2115740019038306</c:v>
                </c:pt>
                <c:pt idx="124">
                  <c:v>1.943494591700393</c:v>
                </c:pt>
                <c:pt idx="125">
                  <c:v>2.4548150325801359</c:v>
                </c:pt>
                <c:pt idx="126">
                  <c:v>1.7281746190752081</c:v>
                </c:pt>
                <c:pt idx="127">
                  <c:v>2.4702954804429034</c:v>
                </c:pt>
                <c:pt idx="128">
                  <c:v>2.4405341285055577</c:v>
                </c:pt>
                <c:pt idx="129">
                  <c:v>2.2601145471214572</c:v>
                </c:pt>
                <c:pt idx="130">
                  <c:v>1.9374354054535416</c:v>
                </c:pt>
                <c:pt idx="131">
                  <c:v>2.3518144543205715</c:v>
                </c:pt>
                <c:pt idx="132">
                  <c:v>1.8389144899433383</c:v>
                </c:pt>
                <c:pt idx="133">
                  <c:v>2.151574460746879</c:v>
                </c:pt>
                <c:pt idx="134">
                  <c:v>1.9253356594161808</c:v>
                </c:pt>
                <c:pt idx="135">
                  <c:v>2.3630555207207387</c:v>
                </c:pt>
                <c:pt idx="136">
                  <c:v>2.2928952476312396</c:v>
                </c:pt>
                <c:pt idx="137">
                  <c:v>2.1483353199896449</c:v>
                </c:pt>
                <c:pt idx="138">
                  <c:v>2.8908957657269241</c:v>
                </c:pt>
                <c:pt idx="139">
                  <c:v>2.6556547980479195</c:v>
                </c:pt>
                <c:pt idx="140">
                  <c:v>2.5389358346951951</c:v>
                </c:pt>
                <c:pt idx="141">
                  <c:v>2.5566551826098234</c:v>
                </c:pt>
                <c:pt idx="142">
                  <c:v>2.6199553318299245</c:v>
                </c:pt>
                <c:pt idx="143">
                  <c:v>2.3315749468633662</c:v>
                </c:pt>
                <c:pt idx="144">
                  <c:v>2.0172143805961404</c:v>
                </c:pt>
                <c:pt idx="145">
                  <c:v>2.056935298737578</c:v>
                </c:pt>
                <c:pt idx="146">
                  <c:v>2.5182548802227736</c:v>
                </c:pt>
                <c:pt idx="147">
                  <c:v>2.100735410817105</c:v>
                </c:pt>
                <c:pt idx="148">
                  <c:v>2.2882553973573714</c:v>
                </c:pt>
                <c:pt idx="149">
                  <c:v>2.4440359022971592</c:v>
                </c:pt>
                <c:pt idx="150">
                  <c:v>2.4588141327559683</c:v>
                </c:pt>
                <c:pt idx="151">
                  <c:v>1.9427942369420741</c:v>
                </c:pt>
                <c:pt idx="152">
                  <c:v>2.0190155589240568</c:v>
                </c:pt>
                <c:pt idx="153">
                  <c:v>2.2231149542510451</c:v>
                </c:pt>
                <c:pt idx="154">
                  <c:v>1.9916141790047739</c:v>
                </c:pt>
                <c:pt idx="155">
                  <c:v>2.2646743036330719</c:v>
                </c:pt>
                <c:pt idx="156">
                  <c:v>2.5630552330076668</c:v>
                </c:pt>
                <c:pt idx="157">
                  <c:v>2.6983950647617974</c:v>
                </c:pt>
                <c:pt idx="158">
                  <c:v>2.6089750358184922</c:v>
                </c:pt>
                <c:pt idx="159">
                  <c:v>2.060614023864396</c:v>
                </c:pt>
                <c:pt idx="160">
                  <c:v>2.0449752511227537</c:v>
                </c:pt>
                <c:pt idx="161">
                  <c:v>2.402154315220475</c:v>
                </c:pt>
                <c:pt idx="162">
                  <c:v>2.5728154961289391</c:v>
                </c:pt>
                <c:pt idx="163">
                  <c:v>2.2694948305334286</c:v>
                </c:pt>
                <c:pt idx="164">
                  <c:v>1.3592944151057615</c:v>
                </c:pt>
                <c:pt idx="165">
                  <c:v>2.6288550526683672</c:v>
                </c:pt>
                <c:pt idx="166">
                  <c:v>2.6339549764137935</c:v>
                </c:pt>
                <c:pt idx="167">
                  <c:v>1.8971743200782925</c:v>
                </c:pt>
                <c:pt idx="168">
                  <c:v>2.0076143049993789</c:v>
                </c:pt>
                <c:pt idx="169">
                  <c:v>2.8248146865755164</c:v>
                </c:pt>
                <c:pt idx="170">
                  <c:v>2.7888954281727258</c:v>
                </c:pt>
                <c:pt idx="171">
                  <c:v>2.3030950951220994</c:v>
                </c:pt>
                <c:pt idx="172">
                  <c:v>1.9608544490076945</c:v>
                </c:pt>
                <c:pt idx="173">
                  <c:v>2.3766342073913655</c:v>
                </c:pt>
                <c:pt idx="174">
                  <c:v>2.1014748811337363</c:v>
                </c:pt>
                <c:pt idx="175">
                  <c:v>2.3130546613261913</c:v>
                </c:pt>
                <c:pt idx="176">
                  <c:v>1.6567347084352697</c:v>
                </c:pt>
                <c:pt idx="177">
                  <c:v>2.6447545957987444</c:v>
                </c:pt>
                <c:pt idx="178">
                  <c:v>2.2132354818092068</c:v>
                </c:pt>
                <c:pt idx="179">
                  <c:v>2.8457750378930129</c:v>
                </c:pt>
                <c:pt idx="180">
                  <c:v>2.1897940865074474</c:v>
                </c:pt>
                <c:pt idx="181">
                  <c:v>2.5407556394794462</c:v>
                </c:pt>
                <c:pt idx="182">
                  <c:v>2.7189344581660482</c:v>
                </c:pt>
                <c:pt idx="183">
                  <c:v>2.3393757067778509</c:v>
                </c:pt>
                <c:pt idx="184">
                  <c:v>2.1505947091434834</c:v>
                </c:pt>
                <c:pt idx="185">
                  <c:v>2.5717146725593452</c:v>
                </c:pt>
                <c:pt idx="186">
                  <c:v>2.7360558968322195</c:v>
                </c:pt>
                <c:pt idx="187">
                  <c:v>2.8544754556486343</c:v>
                </c:pt>
                <c:pt idx="188">
                  <c:v>2.7788948837646892</c:v>
                </c:pt>
                <c:pt idx="189">
                  <c:v>2.6164349315819848</c:v>
                </c:pt>
                <c:pt idx="190">
                  <c:v>2.0715347152155417</c:v>
                </c:pt>
                <c:pt idx="191">
                  <c:v>2.1980754089954608</c:v>
                </c:pt>
                <c:pt idx="192">
                  <c:v>2.0868344864518278</c:v>
                </c:pt>
                <c:pt idx="193">
                  <c:v>2.0686755541676121</c:v>
                </c:pt>
                <c:pt idx="194">
                  <c:v>2.1464149323411661</c:v>
                </c:pt>
                <c:pt idx="195">
                  <c:v>2.4957746100680716</c:v>
                </c:pt>
                <c:pt idx="196">
                  <c:v>2.3308745921050473</c:v>
                </c:pt>
                <c:pt idx="197">
                  <c:v>3.1752546987700416</c:v>
                </c:pt>
                <c:pt idx="198">
                  <c:v>2.4126354222020403</c:v>
                </c:pt>
                <c:pt idx="199">
                  <c:v>2.300515330919243</c:v>
                </c:pt>
                <c:pt idx="200">
                  <c:v>2.1356358020581894</c:v>
                </c:pt>
                <c:pt idx="201">
                  <c:v>2.7824748886729118</c:v>
                </c:pt>
                <c:pt idx="202">
                  <c:v>2.7782746227686257</c:v>
                </c:pt>
                <c:pt idx="203">
                  <c:v>2.9926949375526686</c:v>
                </c:pt>
                <c:pt idx="204">
                  <c:v>2.1987347855498349</c:v>
                </c:pt>
                <c:pt idx="205">
                  <c:v>2.1286341171206224</c:v>
                </c:pt>
                <c:pt idx="206">
                  <c:v>2.4245358651565851</c:v>
                </c:pt>
                <c:pt idx="207">
                  <c:v>2.2534742154368494</c:v>
                </c:pt>
                <c:pt idx="208">
                  <c:v>2.9424947750752981</c:v>
                </c:pt>
                <c:pt idx="209">
                  <c:v>2.8146949328469137</c:v>
                </c:pt>
                <c:pt idx="210">
                  <c:v>2.8886550030294256</c:v>
                </c:pt>
                <c:pt idx="211">
                  <c:v>2.6382353360803386</c:v>
                </c:pt>
                <c:pt idx="212">
                  <c:v>2.3043151280122558</c:v>
                </c:pt>
                <c:pt idx="213">
                  <c:v>2.0940149853702472</c:v>
                </c:pt>
                <c:pt idx="214">
                  <c:v>2.7670149299121167</c:v>
                </c:pt>
                <c:pt idx="215">
                  <c:v>2.774955388249138</c:v>
                </c:pt>
                <c:pt idx="216">
                  <c:v>2.7857754967360595</c:v>
                </c:pt>
                <c:pt idx="217">
                  <c:v>2.8293949321891052</c:v>
                </c:pt>
                <c:pt idx="218">
                  <c:v>2.5511957682570667</c:v>
                </c:pt>
                <c:pt idx="219">
                  <c:v>2.3878957628935034</c:v>
                </c:pt>
                <c:pt idx="220">
                  <c:v>2.485274876630168</c:v>
                </c:pt>
                <c:pt idx="221">
                  <c:v>2.9074751745136513</c:v>
                </c:pt>
                <c:pt idx="222">
                  <c:v>2.3162546865251095</c:v>
                </c:pt>
                <c:pt idx="223">
                  <c:v>2.8272752414578068</c:v>
                </c:pt>
                <c:pt idx="224">
                  <c:v>2.8749552443926021</c:v>
                </c:pt>
                <c:pt idx="225">
                  <c:v>3.1209753423545834</c:v>
                </c:pt>
                <c:pt idx="226">
                  <c:v>2.5646552456071277</c:v>
                </c:pt>
                <c:pt idx="227">
                  <c:v>2.334335387692704</c:v>
                </c:pt>
                <c:pt idx="228">
                  <c:v>2.7784143211911605</c:v>
                </c:pt>
                <c:pt idx="229">
                  <c:v>2.878434666436597</c:v>
                </c:pt>
                <c:pt idx="230">
                  <c:v>2.6556957762518643</c:v>
                </c:pt>
                <c:pt idx="231">
                  <c:v>2.3695747804391445</c:v>
                </c:pt>
                <c:pt idx="232">
                  <c:v>2.8357949825869468</c:v>
                </c:pt>
                <c:pt idx="233">
                  <c:v>2.8122753561685681</c:v>
                </c:pt>
                <c:pt idx="234">
                  <c:v>2.4948153475666501</c:v>
                </c:pt>
                <c:pt idx="235">
                  <c:v>2.9264760226243567</c:v>
                </c:pt>
                <c:pt idx="236">
                  <c:v>2.3897751723380374</c:v>
                </c:pt>
                <c:pt idx="237">
                  <c:v>3.1401550044461359</c:v>
                </c:pt>
                <c:pt idx="238">
                  <c:v>2.0298151783090077</c:v>
                </c:pt>
                <c:pt idx="239">
                  <c:v>2.8756555991509227</c:v>
                </c:pt>
                <c:pt idx="240">
                  <c:v>2.5422345801127086</c:v>
                </c:pt>
                <c:pt idx="241">
                  <c:v>2.3612357159364876</c:v>
                </c:pt>
                <c:pt idx="242">
                  <c:v>3.1468754298929973</c:v>
                </c:pt>
                <c:pt idx="243">
                  <c:v>2.8835345901820268</c:v>
                </c:pt>
                <c:pt idx="244">
                  <c:v>3.019954756403779</c:v>
                </c:pt>
                <c:pt idx="245">
                  <c:v>3.1048355179374401</c:v>
                </c:pt>
                <c:pt idx="246">
                  <c:v>2.0456346276771278</c:v>
                </c:pt>
                <c:pt idx="247">
                  <c:v>2.7802955932813305</c:v>
                </c:pt>
                <c:pt idx="248">
                  <c:v>2.4605743328799399</c:v>
                </c:pt>
                <c:pt idx="249">
                  <c:v>2.9744950270645099</c:v>
                </c:pt>
                <c:pt idx="250">
                  <c:v>2.8609351107067571</c:v>
                </c:pt>
                <c:pt idx="251">
                  <c:v>3.2131558121272246</c:v>
                </c:pt>
                <c:pt idx="252">
                  <c:v>2.3381146956837462</c:v>
                </c:pt>
                <c:pt idx="253">
                  <c:v>2.6646141235466487</c:v>
                </c:pt>
                <c:pt idx="254">
                  <c:v>2.8344557403762245</c:v>
                </c:pt>
                <c:pt idx="255">
                  <c:v>2.9053945993406618</c:v>
                </c:pt>
                <c:pt idx="256">
                  <c:v>2.5481950461409646</c:v>
                </c:pt>
                <c:pt idx="257">
                  <c:v>2.6781145791006509</c:v>
                </c:pt>
                <c:pt idx="258">
                  <c:v>2.8930545720165348</c:v>
                </c:pt>
                <c:pt idx="259">
                  <c:v>3.2336747164295048</c:v>
                </c:pt>
                <c:pt idx="260">
                  <c:v>2.4078744999619701</c:v>
                </c:pt>
                <c:pt idx="261">
                  <c:v>2.7896348984893571</c:v>
                </c:pt>
                <c:pt idx="262">
                  <c:v>3.1607744916126403</c:v>
                </c:pt>
                <c:pt idx="263">
                  <c:v>2.7225945568365262</c:v>
                </c:pt>
                <c:pt idx="264">
                  <c:v>3.0696352407493102</c:v>
                </c:pt>
                <c:pt idx="265">
                  <c:v>2.997094506539776</c:v>
                </c:pt>
                <c:pt idx="266">
                  <c:v>3.1565947148103266</c:v>
                </c:pt>
                <c:pt idx="267">
                  <c:v>3.0050349648767973</c:v>
                </c:pt>
                <c:pt idx="268">
                  <c:v>2.7058754496272623</c:v>
                </c:pt>
                <c:pt idx="269">
                  <c:v>2.1743955950525731</c:v>
                </c:pt>
                <c:pt idx="270">
                  <c:v>3.3384746103713479</c:v>
                </c:pt>
                <c:pt idx="271">
                  <c:v>3.3254360909345362</c:v>
                </c:pt>
                <c:pt idx="272">
                  <c:v>2.8590557012622231</c:v>
                </c:pt>
                <c:pt idx="273">
                  <c:v>2.9394959156048319</c:v>
                </c:pt>
                <c:pt idx="274">
                  <c:v>2.9677149969573655</c:v>
                </c:pt>
                <c:pt idx="275">
                  <c:v>2.5509145087663576</c:v>
                </c:pt>
                <c:pt idx="276">
                  <c:v>2.6499942179667109</c:v>
                </c:pt>
                <c:pt idx="277">
                  <c:v>2.3535150497842601</c:v>
                </c:pt>
                <c:pt idx="278">
                  <c:v>2.8582342745377041</c:v>
                </c:pt>
                <c:pt idx="279">
                  <c:v>2.5226749383118516</c:v>
                </c:pt>
                <c:pt idx="280">
                  <c:v>2.2895555240097814</c:v>
                </c:pt>
                <c:pt idx="281">
                  <c:v>3.0066945821365412</c:v>
                </c:pt>
                <c:pt idx="282">
                  <c:v>3.0956750267102624</c:v>
                </c:pt>
                <c:pt idx="283">
                  <c:v>3.1330545992899737</c:v>
                </c:pt>
                <c:pt idx="284">
                  <c:v>3.5111753882488568</c:v>
                </c:pt>
                <c:pt idx="285">
                  <c:v>3.2786743722972194</c:v>
                </c:pt>
                <c:pt idx="286">
                  <c:v>3.148134578341466</c:v>
                </c:pt>
                <c:pt idx="287">
                  <c:v>3.1780151395993776</c:v>
                </c:pt>
                <c:pt idx="288">
                  <c:v>2.8043945024918315</c:v>
                </c:pt>
                <c:pt idx="289">
                  <c:v>3.1136756341155998</c:v>
                </c:pt>
                <c:pt idx="290">
                  <c:v>2.9473153019756531</c:v>
                </c:pt>
                <c:pt idx="291">
                  <c:v>2.3405156459057537</c:v>
                </c:pt>
                <c:pt idx="292">
                  <c:v>2.5552153575348733</c:v>
                </c:pt>
                <c:pt idx="293">
                  <c:v>2.9568147947081904</c:v>
                </c:pt>
                <c:pt idx="294">
                  <c:v>2.80529416033297</c:v>
                </c:pt>
                <c:pt idx="295">
                  <c:v>3.1691750234212179</c:v>
                </c:pt>
                <c:pt idx="296">
                  <c:v>3.0226351034708632</c:v>
                </c:pt>
                <c:pt idx="297">
                  <c:v>2.7134154391530085</c:v>
                </c:pt>
                <c:pt idx="298">
                  <c:v>2.4093348141388944</c:v>
                </c:pt>
                <c:pt idx="299">
                  <c:v>2.7984750146675168</c:v>
                </c:pt>
                <c:pt idx="300">
                  <c:v>3.1739154565593175</c:v>
                </c:pt>
                <c:pt idx="301">
                  <c:v>3.6326943893999655</c:v>
                </c:pt>
                <c:pt idx="302">
                  <c:v>2.6174146831853804</c:v>
                </c:pt>
                <c:pt idx="303">
                  <c:v>3.0418743702226987</c:v>
                </c:pt>
                <c:pt idx="304">
                  <c:v>3.202514517621152</c:v>
                </c:pt>
                <c:pt idx="305">
                  <c:v>3.2863745493474745</c:v>
                </c:pt>
                <c:pt idx="306">
                  <c:v>2.9369943825185967</c:v>
                </c:pt>
                <c:pt idx="307">
                  <c:v>2.9358749324926663</c:v>
                </c:pt>
                <c:pt idx="308">
                  <c:v>3.3058559600317086</c:v>
                </c:pt>
                <c:pt idx="309">
                  <c:v>3.0875948699507045</c:v>
                </c:pt>
                <c:pt idx="310">
                  <c:v>3.3365151071645602</c:v>
                </c:pt>
                <c:pt idx="311">
                  <c:v>3.3327153100715439</c:v>
                </c:pt>
                <c:pt idx="312">
                  <c:v>2.8272156367975239</c:v>
                </c:pt>
                <c:pt idx="313">
                  <c:v>3.6302356971633074</c:v>
                </c:pt>
                <c:pt idx="314">
                  <c:v>3.5710557200852424</c:v>
                </c:pt>
                <c:pt idx="315">
                  <c:v>2.7271952915520874</c:v>
                </c:pt>
                <c:pt idx="316">
                  <c:v>2.8815154823149545</c:v>
                </c:pt>
                <c:pt idx="317">
                  <c:v>2.8836351730462528</c:v>
                </c:pt>
                <c:pt idx="318">
                  <c:v>3.1562557133049687</c:v>
                </c:pt>
                <c:pt idx="319">
                  <c:v>2.9659156812750869</c:v>
                </c:pt>
                <c:pt idx="320">
                  <c:v>2.4724356602761723</c:v>
                </c:pt>
                <c:pt idx="321">
                  <c:v>3.3842752038616091</c:v>
                </c:pt>
                <c:pt idx="322">
                  <c:v>2.9761360178679137</c:v>
                </c:pt>
                <c:pt idx="323">
                  <c:v>3.5148149978173606</c:v>
                </c:pt>
                <c:pt idx="324">
                  <c:v>2.9943955330163554</c:v>
                </c:pt>
                <c:pt idx="325">
                  <c:v>2.7960349488871987</c:v>
                </c:pt>
                <c:pt idx="326">
                  <c:v>3.115355740477316</c:v>
                </c:pt>
                <c:pt idx="327">
                  <c:v>3.041434785853113</c:v>
                </c:pt>
                <c:pt idx="328">
                  <c:v>3.4027954893987875</c:v>
                </c:pt>
                <c:pt idx="329">
                  <c:v>3.1043549553639114</c:v>
                </c:pt>
                <c:pt idx="330">
                  <c:v>3.3369546915341441</c:v>
                </c:pt>
                <c:pt idx="331">
                  <c:v>3.158595196221059</c:v>
                </c:pt>
                <c:pt idx="332">
                  <c:v>2.7709954036316145</c:v>
                </c:pt>
                <c:pt idx="333">
                  <c:v>4.2585749873428256</c:v>
                </c:pt>
                <c:pt idx="334">
                  <c:v>3.6309546783779663</c:v>
                </c:pt>
                <c:pt idx="335">
                  <c:v>3.4608560164509221</c:v>
                </c:pt>
                <c:pt idx="336">
                  <c:v>3.6860144833140005</c:v>
                </c:pt>
                <c:pt idx="337">
                  <c:v>3.248356089315358</c:v>
                </c:pt>
                <c:pt idx="338">
                  <c:v>2.7511358758837119</c:v>
                </c:pt>
                <c:pt idx="339">
                  <c:v>3.3830346818694803</c:v>
                </c:pt>
                <c:pt idx="340">
                  <c:v>3.2989753470603382</c:v>
                </c:pt>
                <c:pt idx="341">
                  <c:v>3.2089350571209661</c:v>
                </c:pt>
                <c:pt idx="342">
                  <c:v>3.6295949470652715</c:v>
                </c:pt>
                <c:pt idx="343">
                  <c:v>3.1763350332376632</c:v>
                </c:pt>
                <c:pt idx="344">
                  <c:v>3.4381149759074852</c:v>
                </c:pt>
                <c:pt idx="345">
                  <c:v>3.06365428561908</c:v>
                </c:pt>
                <c:pt idx="346">
                  <c:v>2.8523352758153635</c:v>
                </c:pt>
                <c:pt idx="347">
                  <c:v>3.0843352400915016</c:v>
                </c:pt>
                <c:pt idx="348">
                  <c:v>2.9905957359233408</c:v>
                </c:pt>
                <c:pt idx="349">
                  <c:v>3.1898559778936395</c:v>
                </c:pt>
                <c:pt idx="350">
                  <c:v>3.193314910835662</c:v>
                </c:pt>
                <c:pt idx="351">
                  <c:v>3.0231547816027007</c:v>
                </c:pt>
                <c:pt idx="352">
                  <c:v>3.3533143081360759</c:v>
                </c:pt>
                <c:pt idx="353">
                  <c:v>3.0627751168799122</c:v>
                </c:pt>
                <c:pt idx="354">
                  <c:v>3.527015326718951</c:v>
                </c:pt>
                <c:pt idx="355">
                  <c:v>2.8976944222904066</c:v>
                </c:pt>
                <c:pt idx="356">
                  <c:v>3.5360957241838751</c:v>
                </c:pt>
                <c:pt idx="357">
                  <c:v>3.556094950354316</c:v>
                </c:pt>
                <c:pt idx="358">
                  <c:v>3.5896151211807297</c:v>
                </c:pt>
                <c:pt idx="359">
                  <c:v>3.7321745674115885</c:v>
                </c:pt>
                <c:pt idx="360">
                  <c:v>3.6369356335081964</c:v>
                </c:pt>
                <c:pt idx="361">
                  <c:v>3.4082753928535165</c:v>
                </c:pt>
                <c:pt idx="362">
                  <c:v>3.1609756573410959</c:v>
                </c:pt>
                <c:pt idx="363">
                  <c:v>3.2915545668551562</c:v>
                </c:pt>
                <c:pt idx="364">
                  <c:v>3.8997344433397227</c:v>
                </c:pt>
                <c:pt idx="365">
                  <c:v>3.3586954913722149</c:v>
                </c:pt>
                <c:pt idx="366">
                  <c:v>2.9932742203447891</c:v>
                </c:pt>
                <c:pt idx="367">
                  <c:v>3.5459751966257134</c:v>
                </c:pt>
                <c:pt idx="368">
                  <c:v>3.9425752929178284</c:v>
                </c:pt>
                <c:pt idx="369">
                  <c:v>3.8608554410247766</c:v>
                </c:pt>
                <c:pt idx="370">
                  <c:v>4.1073151233563419</c:v>
                </c:pt>
                <c:pt idx="371">
                  <c:v>3.7512145310806062</c:v>
                </c:pt>
                <c:pt idx="372">
                  <c:v>3.7614758458773796</c:v>
                </c:pt>
                <c:pt idx="373">
                  <c:v>4.082076275017938</c:v>
                </c:pt>
                <c:pt idx="374">
                  <c:v>3.2086556602758893</c:v>
                </c:pt>
                <c:pt idx="375">
                  <c:v>3.5368947991607875</c:v>
                </c:pt>
                <c:pt idx="376">
                  <c:v>3.6268345062359337</c:v>
                </c:pt>
                <c:pt idx="377">
                  <c:v>4.0349345766713185</c:v>
                </c:pt>
                <c:pt idx="378">
                  <c:v>4.1416958364655869</c:v>
                </c:pt>
                <c:pt idx="379">
                  <c:v>3.5049951300358053</c:v>
                </c:pt>
                <c:pt idx="380">
                  <c:v>3.5491156171643521</c:v>
                </c:pt>
                <c:pt idx="381">
                  <c:v>3.7122554350034065</c:v>
                </c:pt>
                <c:pt idx="382">
                  <c:v>3.7412754539784849</c:v>
                </c:pt>
                <c:pt idx="383">
                  <c:v>3.7624555974807752</c:v>
                </c:pt>
                <c:pt idx="384">
                  <c:v>3.6657749758567952</c:v>
                </c:pt>
                <c:pt idx="385">
                  <c:v>3.5695358012480369</c:v>
                </c:pt>
                <c:pt idx="386">
                  <c:v>3.7348157989203621</c:v>
                </c:pt>
                <c:pt idx="387">
                  <c:v>3.5493558984511147</c:v>
                </c:pt>
                <c:pt idx="388">
                  <c:v>3.9738547010467453</c:v>
                </c:pt>
                <c:pt idx="389">
                  <c:v>4.0591359313916797</c:v>
                </c:pt>
                <c:pt idx="390">
                  <c:v>4.0903352457583431</c:v>
                </c:pt>
                <c:pt idx="391">
                  <c:v>3.6372951241155267</c:v>
                </c:pt>
                <c:pt idx="392">
                  <c:v>4.0507950042433869</c:v>
                </c:pt>
                <c:pt idx="393">
                  <c:v>3.4910960683161605</c:v>
                </c:pt>
                <c:pt idx="394">
                  <c:v>4.0122959816377417</c:v>
                </c:pt>
                <c:pt idx="395">
                  <c:v>3.386335289932628</c:v>
                </c:pt>
                <c:pt idx="396">
                  <c:v>3.7058758737075355</c:v>
                </c:pt>
                <c:pt idx="397">
                  <c:v>3.5557149706450133</c:v>
                </c:pt>
                <c:pt idx="398">
                  <c:v>3.8884151458229343</c:v>
                </c:pt>
                <c:pt idx="399">
                  <c:v>3.9825756079043408</c:v>
                </c:pt>
                <c:pt idx="400">
                  <c:v>3.6626755335221031</c:v>
                </c:pt>
                <c:pt idx="401">
                  <c:v>3.769654722855531</c:v>
                </c:pt>
                <c:pt idx="402">
                  <c:v>3.7604346269680686</c:v>
                </c:pt>
                <c:pt idx="403">
                  <c:v>3.6248954921311167</c:v>
                </c:pt>
                <c:pt idx="404">
                  <c:v>4.0271952840627527</c:v>
                </c:pt>
                <c:pt idx="405">
                  <c:v>4.1084159469259358</c:v>
                </c:pt>
                <c:pt idx="406">
                  <c:v>3.5970750169442223</c:v>
                </c:pt>
                <c:pt idx="407">
                  <c:v>3.4833157975036517</c:v>
                </c:pt>
                <c:pt idx="408">
                  <c:v>3.8654151975363948</c:v>
                </c:pt>
                <c:pt idx="409">
                  <c:v>3.3932550184623089</c:v>
                </c:pt>
                <c:pt idx="410">
                  <c:v>4.1837748639794565</c:v>
                </c:pt>
                <c:pt idx="411">
                  <c:v>4.5775958929858938</c:v>
                </c:pt>
                <c:pt idx="412">
                  <c:v>3.5390554680960342</c:v>
                </c:pt>
                <c:pt idx="413">
                  <c:v>3.7845558879261745</c:v>
                </c:pt>
                <c:pt idx="414">
                  <c:v>3.974216054299708</c:v>
                </c:pt>
                <c:pt idx="415">
                  <c:v>3.5732946201371067</c:v>
                </c:pt>
                <c:pt idx="416">
                  <c:v>3.9521753685145917</c:v>
                </c:pt>
                <c:pt idx="417">
                  <c:v>4.0324553953326916</c:v>
                </c:pt>
                <c:pt idx="418">
                  <c:v>3.9504356574925925</c:v>
                </c:pt>
                <c:pt idx="419">
                  <c:v>3.7014744420747938</c:v>
                </c:pt>
                <c:pt idx="420">
                  <c:v>3.6934948681794637</c:v>
                </c:pt>
                <c:pt idx="421">
                  <c:v>4.0903147566563707</c:v>
                </c:pt>
                <c:pt idx="422">
                  <c:v>4.0030162810899981</c:v>
                </c:pt>
                <c:pt idx="423">
                  <c:v>3.7488359326062053</c:v>
                </c:pt>
                <c:pt idx="424">
                  <c:v>4.0066558906585019</c:v>
                </c:pt>
                <c:pt idx="425">
                  <c:v>3.9635952488956079</c:v>
                </c:pt>
                <c:pt idx="426">
                  <c:v>4.0829759328590765</c:v>
                </c:pt>
                <c:pt idx="427">
                  <c:v>4.0077958297864065</c:v>
                </c:pt>
                <c:pt idx="428">
                  <c:v>3.3745559189442815</c:v>
                </c:pt>
                <c:pt idx="429">
                  <c:v>3.6915148758707019</c:v>
                </c:pt>
                <c:pt idx="430">
                  <c:v>3.7349554973428987</c:v>
                </c:pt>
                <c:pt idx="431">
                  <c:v>3.6776959079133125</c:v>
                </c:pt>
                <c:pt idx="432">
                  <c:v>4.0162950818135759</c:v>
                </c:pt>
                <c:pt idx="433">
                  <c:v>3.7271156218701069</c:v>
                </c:pt>
                <c:pt idx="434">
                  <c:v>3.70315454843651</c:v>
                </c:pt>
                <c:pt idx="435">
                  <c:v>3.5134347774026917</c:v>
                </c:pt>
                <c:pt idx="436">
                  <c:v>3.6784353782299437</c:v>
                </c:pt>
                <c:pt idx="437">
                  <c:v>4.1689351662147267</c:v>
                </c:pt>
                <c:pt idx="438">
                  <c:v>3.8166958383379228</c:v>
                </c:pt>
                <c:pt idx="439">
                  <c:v>4.1359346735201488</c:v>
                </c:pt>
                <c:pt idx="440">
                  <c:v>3.9259157903688457</c:v>
                </c:pt>
                <c:pt idx="441">
                  <c:v>3.8487948105457246</c:v>
                </c:pt>
                <c:pt idx="442">
                  <c:v>3.8805156656898596</c:v>
                </c:pt>
                <c:pt idx="443">
                  <c:v>3.8508548966167417</c:v>
                </c:pt>
                <c:pt idx="444">
                  <c:v>4.1331556062344745</c:v>
                </c:pt>
                <c:pt idx="445">
                  <c:v>3.7620551286695001</c:v>
                </c:pt>
                <c:pt idx="446">
                  <c:v>3.643495871430547</c:v>
                </c:pt>
                <c:pt idx="447">
                  <c:v>4.1441750178042156</c:v>
                </c:pt>
                <c:pt idx="448">
                  <c:v>3.90511562657586</c:v>
                </c:pt>
                <c:pt idx="449">
                  <c:v>3.9041954796327474</c:v>
                </c:pt>
                <c:pt idx="450">
                  <c:v>3.8967355838692566</c:v>
                </c:pt>
                <c:pt idx="451">
                  <c:v>3.8698147665235023</c:v>
                </c:pt>
                <c:pt idx="452">
                  <c:v>3.7218555106001681</c:v>
                </c:pt>
                <c:pt idx="453">
                  <c:v>4.0769949777288481</c:v>
                </c:pt>
                <c:pt idx="454">
                  <c:v>4.0618945095753833</c:v>
                </c:pt>
                <c:pt idx="455">
                  <c:v>4.4150353579389616</c:v>
                </c:pt>
                <c:pt idx="456">
                  <c:v>3.8274954577228719</c:v>
                </c:pt>
                <c:pt idx="457">
                  <c:v>3.7948358291792861</c:v>
                </c:pt>
                <c:pt idx="458">
                  <c:v>4.1583553390145696</c:v>
                </c:pt>
                <c:pt idx="459">
                  <c:v>4.2973161538808675</c:v>
                </c:pt>
                <c:pt idx="460">
                  <c:v>3.9315149031441425</c:v>
                </c:pt>
                <c:pt idx="461">
                  <c:v>3.8063749188808664</c:v>
                </c:pt>
                <c:pt idx="462">
                  <c:v>4.2326357842460993</c:v>
                </c:pt>
                <c:pt idx="463">
                  <c:v>4.4050553026328974</c:v>
                </c:pt>
                <c:pt idx="464">
                  <c:v>3.9124358239168142</c:v>
                </c:pt>
                <c:pt idx="465">
                  <c:v>4.0638353863258345</c:v>
                </c:pt>
                <c:pt idx="466">
                  <c:v>3.8905553256562069</c:v>
                </c:pt>
                <c:pt idx="467">
                  <c:v>4.3995549100761959</c:v>
                </c:pt>
                <c:pt idx="468">
                  <c:v>4.4690148284073725</c:v>
                </c:pt>
                <c:pt idx="469">
                  <c:v>4.02681530435345</c:v>
                </c:pt>
                <c:pt idx="470">
                  <c:v>4.2094961375370215</c:v>
                </c:pt>
                <c:pt idx="471">
                  <c:v>4.4306759933262363</c:v>
                </c:pt>
                <c:pt idx="472">
                  <c:v>4.0824562547272389</c:v>
                </c:pt>
                <c:pt idx="473">
                  <c:v>3.5070347270048501</c:v>
                </c:pt>
                <c:pt idx="474">
                  <c:v>4.5288560446854493</c:v>
                </c:pt>
                <c:pt idx="475">
                  <c:v>3.8417148944915347</c:v>
                </c:pt>
                <c:pt idx="476">
                  <c:v>4.2491555883725436</c:v>
                </c:pt>
                <c:pt idx="477">
                  <c:v>4.3837950653683535</c:v>
                </c:pt>
                <c:pt idx="478">
                  <c:v>4.3178760363870907</c:v>
                </c:pt>
                <c:pt idx="479">
                  <c:v>4.6039951695541745</c:v>
                </c:pt>
                <c:pt idx="480">
                  <c:v>4.0742159104431721</c:v>
                </c:pt>
                <c:pt idx="481">
                  <c:v>4.0229745290564924</c:v>
                </c:pt>
                <c:pt idx="482">
                  <c:v>4.0800161889469209</c:v>
                </c:pt>
                <c:pt idx="483">
                  <c:v>4.1036960028898086</c:v>
                </c:pt>
                <c:pt idx="484">
                  <c:v>4.4361354076789965</c:v>
                </c:pt>
                <c:pt idx="485">
                  <c:v>4.0769949777288481</c:v>
                </c:pt>
                <c:pt idx="486">
                  <c:v>4.6475158847886266</c:v>
                </c:pt>
                <c:pt idx="487">
                  <c:v>4.3335148091287312</c:v>
                </c:pt>
                <c:pt idx="488">
                  <c:v>4.411455353030739</c:v>
                </c:pt>
                <c:pt idx="489">
                  <c:v>4.23211610611426</c:v>
                </c:pt>
                <c:pt idx="490">
                  <c:v>4.3978952928164521</c:v>
                </c:pt>
                <c:pt idx="491">
                  <c:v>4.5262949069389311</c:v>
                </c:pt>
                <c:pt idx="492">
                  <c:v>4.4004545679173361</c:v>
                </c:pt>
                <c:pt idx="493">
                  <c:v>4.402715819716807</c:v>
                </c:pt>
                <c:pt idx="494">
                  <c:v>4.6001748833591893</c:v>
                </c:pt>
                <c:pt idx="495">
                  <c:v>4.7802349741359613</c:v>
                </c:pt>
                <c:pt idx="496">
                  <c:v>4.3668561659742995</c:v>
                </c:pt>
                <c:pt idx="497">
                  <c:v>4.3662359049782342</c:v>
                </c:pt>
                <c:pt idx="498">
                  <c:v>3.8822553767118571</c:v>
                </c:pt>
                <c:pt idx="499">
                  <c:v>4.2159557925951479</c:v>
                </c:pt>
                <c:pt idx="500">
                  <c:v>4.6405551780550045</c:v>
                </c:pt>
                <c:pt idx="501">
                  <c:v>4.8812760491887364</c:v>
                </c:pt>
                <c:pt idx="502">
                  <c:v>4.2072348857375506</c:v>
                </c:pt>
                <c:pt idx="503">
                  <c:v>4.2734146851075536</c:v>
                </c:pt>
                <c:pt idx="504">
                  <c:v>4.2548757731140388</c:v>
                </c:pt>
                <c:pt idx="505">
                  <c:v>3.8152746397193091</c:v>
                </c:pt>
                <c:pt idx="506">
                  <c:v>4.0223747571623978</c:v>
                </c:pt>
                <c:pt idx="507">
                  <c:v>4.8487151408637423</c:v>
                </c:pt>
                <c:pt idx="508">
                  <c:v>4.323475149162384</c:v>
                </c:pt>
                <c:pt idx="509">
                  <c:v>4.8602952087692675</c:v>
                </c:pt>
                <c:pt idx="510">
                  <c:v>4.5021959977284318</c:v>
                </c:pt>
                <c:pt idx="511">
                  <c:v>4.9333761102126115</c:v>
                </c:pt>
                <c:pt idx="512">
                  <c:v>4.5618956529383361</c:v>
                </c:pt>
                <c:pt idx="513">
                  <c:v>4.1419156286503789</c:v>
                </c:pt>
                <c:pt idx="514">
                  <c:v>4.8286358209310496</c:v>
                </c:pt>
                <c:pt idx="515">
                  <c:v>4.3955949254586724</c:v>
                </c:pt>
                <c:pt idx="516">
                  <c:v>4.7099554917258981</c:v>
                </c:pt>
                <c:pt idx="517">
                  <c:v>4.1793957840943179</c:v>
                </c:pt>
                <c:pt idx="518">
                  <c:v>4.7070758415759961</c:v>
                </c:pt>
                <c:pt idx="519">
                  <c:v>3.7919152008254393</c:v>
                </c:pt>
                <c:pt idx="520">
                  <c:v>4.6794155539136124</c:v>
                </c:pt>
                <c:pt idx="521">
                  <c:v>4.2570345794036477</c:v>
                </c:pt>
                <c:pt idx="522">
                  <c:v>4.5149551203201721</c:v>
                </c:pt>
                <c:pt idx="523">
                  <c:v>4.18173526701041</c:v>
                </c:pt>
                <c:pt idx="524">
                  <c:v>4.5052563245048152</c:v>
                </c:pt>
                <c:pt idx="525">
                  <c:v>4.8355211977059547</c:v>
                </c:pt>
                <c:pt idx="526">
                  <c:v>4.4773400302572304</c:v>
                </c:pt>
                <c:pt idx="527">
                  <c:v>4.4223007144231694</c:v>
                </c:pt>
                <c:pt idx="528">
                  <c:v>5.1293796234816069</c:v>
                </c:pt>
                <c:pt idx="529">
                  <c:v>4.3998409333704398</c:v>
                </c:pt>
                <c:pt idx="530">
                  <c:v>4.6497595486440284</c:v>
                </c:pt>
                <c:pt idx="531">
                  <c:v>4.7549599113971475</c:v>
                </c:pt>
                <c:pt idx="532">
                  <c:v>4.598900009612283</c:v>
                </c:pt>
                <c:pt idx="533">
                  <c:v>4.150861091496302</c:v>
                </c:pt>
                <c:pt idx="534">
                  <c:v>4.7003601799326713</c:v>
                </c:pt>
                <c:pt idx="535">
                  <c:v>4.7261801737088307</c:v>
                </c:pt>
                <c:pt idx="536">
                  <c:v>5.0477603544527838</c:v>
                </c:pt>
                <c:pt idx="537">
                  <c:v>4.8370206274411878</c:v>
                </c:pt>
                <c:pt idx="538">
                  <c:v>4.8410607058209667</c:v>
                </c:pt>
                <c:pt idx="539">
                  <c:v>4.7796008504870917</c:v>
                </c:pt>
                <c:pt idx="540">
                  <c:v>4.7577799568867674</c:v>
                </c:pt>
                <c:pt idx="541">
                  <c:v>4.3880205841781512</c:v>
                </c:pt>
                <c:pt idx="542">
                  <c:v>4.7424410700921715</c:v>
                </c:pt>
                <c:pt idx="543">
                  <c:v>5.1078399893719908</c:v>
                </c:pt>
                <c:pt idx="544">
                  <c:v>5.1043009626677112</c:v>
                </c:pt>
                <c:pt idx="545">
                  <c:v>4.7046405395992128</c:v>
                </c:pt>
                <c:pt idx="546">
                  <c:v>4.4829801212364693</c:v>
                </c:pt>
                <c:pt idx="547">
                  <c:v>4.825461048637635</c:v>
                </c:pt>
                <c:pt idx="548">
                  <c:v>5.1132006835061548</c:v>
                </c:pt>
                <c:pt idx="549">
                  <c:v>4.8026604034339151</c:v>
                </c:pt>
                <c:pt idx="550">
                  <c:v>5.0526199969114485</c:v>
                </c:pt>
                <c:pt idx="551">
                  <c:v>5.1001398123217347</c:v>
                </c:pt>
                <c:pt idx="552">
                  <c:v>5.6551411559604379</c:v>
                </c:pt>
                <c:pt idx="553">
                  <c:v>4.6981808845410882</c:v>
                </c:pt>
                <c:pt idx="554">
                  <c:v>4.8701999341166138</c:v>
                </c:pt>
                <c:pt idx="555">
                  <c:v>4.7718596952328918</c:v>
                </c:pt>
                <c:pt idx="556">
                  <c:v>5.0436606714127228</c:v>
                </c:pt>
                <c:pt idx="557">
                  <c:v>4.7678196168531137</c:v>
                </c:pt>
                <c:pt idx="558">
                  <c:v>5.0129605460759263</c:v>
                </c:pt>
                <c:pt idx="559">
                  <c:v>5.114981372732097</c:v>
                </c:pt>
                <c:pt idx="560">
                  <c:v>4.7891208323216006</c:v>
                </c:pt>
                <c:pt idx="561">
                  <c:v>5.2801999030985058</c:v>
                </c:pt>
                <c:pt idx="562">
                  <c:v>5.1687000728117711</c:v>
                </c:pt>
                <c:pt idx="563">
                  <c:v>5.14848105445654</c:v>
                </c:pt>
                <c:pt idx="564">
                  <c:v>4.6835200007572082</c:v>
                </c:pt>
                <c:pt idx="565">
                  <c:v>5.6617200203391276</c:v>
                </c:pt>
                <c:pt idx="566">
                  <c:v>4.9899605977893859</c:v>
                </c:pt>
                <c:pt idx="567">
                  <c:v>4.9732210014781506</c:v>
                </c:pt>
                <c:pt idx="568">
                  <c:v>5.5391001956184249</c:v>
                </c:pt>
                <c:pt idx="569">
                  <c:v>4.6871409838693747</c:v>
                </c:pt>
                <c:pt idx="570">
                  <c:v>5.0690801963776089</c:v>
                </c:pt>
                <c:pt idx="571">
                  <c:v>5.1122004428007877</c:v>
                </c:pt>
                <c:pt idx="572">
                  <c:v>4.8600000866257567</c:v>
                </c:pt>
                <c:pt idx="573">
                  <c:v>4.8008797142079738</c:v>
                </c:pt>
                <c:pt idx="574">
                  <c:v>5.599960279058207</c:v>
                </c:pt>
                <c:pt idx="575">
                  <c:v>5.3173801725953984</c:v>
                </c:pt>
                <c:pt idx="576">
                  <c:v>5.251081163904832</c:v>
                </c:pt>
                <c:pt idx="577">
                  <c:v>5.2894404880879398</c:v>
                </c:pt>
                <c:pt idx="578">
                  <c:v>5.305340031218317</c:v>
                </c:pt>
                <c:pt idx="579">
                  <c:v>5.0319409050846611</c:v>
                </c:pt>
                <c:pt idx="580">
                  <c:v>4.8295402425757255</c:v>
                </c:pt>
                <c:pt idx="581">
                  <c:v>5.1548606157524093</c:v>
                </c:pt>
                <c:pt idx="582">
                  <c:v>5.4749599932174684</c:v>
                </c:pt>
                <c:pt idx="583">
                  <c:v>4.7738005719833438</c:v>
                </c:pt>
                <c:pt idx="584">
                  <c:v>5.2673010820842281</c:v>
                </c:pt>
                <c:pt idx="585">
                  <c:v>5.2873003082546681</c:v>
                </c:pt>
                <c:pt idx="586">
                  <c:v>4.872639999896931</c:v>
                </c:pt>
                <c:pt idx="587">
                  <c:v>5.0839608723462817</c:v>
                </c:pt>
                <c:pt idx="588">
                  <c:v>5.5560800732164246</c:v>
                </c:pt>
                <c:pt idx="589">
                  <c:v>5.0249001045887809</c:v>
                </c:pt>
                <c:pt idx="590">
                  <c:v>5.0188409183419296</c:v>
                </c:pt>
                <c:pt idx="591">
                  <c:v>5.2295601562515523</c:v>
                </c:pt>
                <c:pt idx="592">
                  <c:v>5.1067596549043675</c:v>
                </c:pt>
                <c:pt idx="593">
                  <c:v>5.0717400543427189</c:v>
                </c:pt>
                <c:pt idx="594">
                  <c:v>5.3531001279153676</c:v>
                </c:pt>
                <c:pt idx="595">
                  <c:v>5.18314116441086</c:v>
                </c:pt>
                <c:pt idx="596">
                  <c:v>5.5956799193916638</c:v>
                </c:pt>
                <c:pt idx="597">
                  <c:v>5.5020205089857583</c:v>
                </c:pt>
                <c:pt idx="598">
                  <c:v>5.1078809675759338</c:v>
                </c:pt>
                <c:pt idx="599">
                  <c:v>5.4621598924217842</c:v>
                </c:pt>
                <c:pt idx="600">
                  <c:v>5.6910008097029454</c:v>
                </c:pt>
                <c:pt idx="601">
                  <c:v>4.9403602072061101</c:v>
                </c:pt>
                <c:pt idx="602">
                  <c:v>5.5700610913439581</c:v>
                </c:pt>
                <c:pt idx="603">
                  <c:v>4.992680060414779</c:v>
                </c:pt>
                <c:pt idx="604">
                  <c:v>5.3892410411485834</c:v>
                </c:pt>
                <c:pt idx="605">
                  <c:v>5.2512804669876507</c:v>
                </c:pt>
                <c:pt idx="606">
                  <c:v>5.4469811931516983</c:v>
                </c:pt>
                <c:pt idx="607">
                  <c:v>5.2766403872922547</c:v>
                </c:pt>
                <c:pt idx="608">
                  <c:v>5.4739411260557622</c:v>
                </c:pt>
                <c:pt idx="609">
                  <c:v>5.8744602287614569</c:v>
                </c:pt>
                <c:pt idx="610">
                  <c:v>5.3522414482781722</c:v>
                </c:pt>
                <c:pt idx="611">
                  <c:v>5.5149603082039809</c:v>
                </c:pt>
                <c:pt idx="612">
                  <c:v>5.506880151444423</c:v>
                </c:pt>
                <c:pt idx="613">
                  <c:v>5.5894400565183311</c:v>
                </c:pt>
                <c:pt idx="614">
                  <c:v>5.5420413130742432</c:v>
                </c:pt>
                <c:pt idx="615">
                  <c:v>5.4488810916982056</c:v>
                </c:pt>
                <c:pt idx="616">
                  <c:v>5.5257208120306194</c:v>
                </c:pt>
                <c:pt idx="617">
                  <c:v>5.3779999747484162</c:v>
                </c:pt>
                <c:pt idx="618">
                  <c:v>5.5657397534734701</c:v>
                </c:pt>
                <c:pt idx="619">
                  <c:v>5.1970011105721943</c:v>
                </c:pt>
                <c:pt idx="620">
                  <c:v>5.9045009775438775</c:v>
                </c:pt>
                <c:pt idx="621">
                  <c:v>5.6099608234662428</c:v>
                </c:pt>
                <c:pt idx="622">
                  <c:v>5.8034002978308195</c:v>
                </c:pt>
                <c:pt idx="623">
                  <c:v>5.7336404935525955</c:v>
                </c:pt>
                <c:pt idx="624">
                  <c:v>5.382740407886514</c:v>
                </c:pt>
                <c:pt idx="625">
                  <c:v>5.5357604719969675</c:v>
                </c:pt>
                <c:pt idx="626">
                  <c:v>5.4629608300443309</c:v>
                </c:pt>
                <c:pt idx="627">
                  <c:v>5.8858205044821892</c:v>
                </c:pt>
                <c:pt idx="628">
                  <c:v>5.8862209732934643</c:v>
                </c:pt>
                <c:pt idx="629">
                  <c:v>5.6699808537251668</c:v>
                </c:pt>
                <c:pt idx="630">
                  <c:v>5.935480499725748</c:v>
                </c:pt>
                <c:pt idx="631">
                  <c:v>5.1744407466552369</c:v>
                </c:pt>
                <c:pt idx="632">
                  <c:v>5.2147409475887967</c:v>
                </c:pt>
                <c:pt idx="633">
                  <c:v>5.9649810812743569</c:v>
                </c:pt>
                <c:pt idx="634">
                  <c:v>5.7886202047263735</c:v>
                </c:pt>
                <c:pt idx="635">
                  <c:v>5.4925601318115334</c:v>
                </c:pt>
                <c:pt idx="636">
                  <c:v>5.5597997765471847</c:v>
                </c:pt>
                <c:pt idx="637">
                  <c:v>4.7413812247265223</c:v>
                </c:pt>
                <c:pt idx="638">
                  <c:v>5.9576012792731197</c:v>
                </c:pt>
                <c:pt idx="639">
                  <c:v>5.3253411200343903</c:v>
                </c:pt>
                <c:pt idx="640">
                  <c:v>5.8389004609659967</c:v>
                </c:pt>
                <c:pt idx="641">
                  <c:v>5.4232007963445836</c:v>
                </c:pt>
                <c:pt idx="642">
                  <c:v>5.2026803171097429</c:v>
                </c:pt>
                <c:pt idx="643">
                  <c:v>5.3236014090123929</c:v>
                </c:pt>
                <c:pt idx="644">
                  <c:v>5.8295816448599425</c:v>
                </c:pt>
                <c:pt idx="645">
                  <c:v>5.7925410737855874</c:v>
                </c:pt>
                <c:pt idx="646">
                  <c:v>6.1713808439591276</c:v>
                </c:pt>
                <c:pt idx="647">
                  <c:v>5.5186613850784019</c:v>
                </c:pt>
                <c:pt idx="648">
                  <c:v>5.0553804377407854</c:v>
                </c:pt>
                <c:pt idx="649">
                  <c:v>6.0031001241707003</c:v>
                </c:pt>
                <c:pt idx="650">
                  <c:v>5.1927207509056501</c:v>
                </c:pt>
                <c:pt idx="651">
                  <c:v>6.368400323231926</c:v>
                </c:pt>
                <c:pt idx="652">
                  <c:v>5.8189813285578129</c:v>
                </c:pt>
                <c:pt idx="653">
                  <c:v>5.8492213804230522</c:v>
                </c:pt>
                <c:pt idx="654">
                  <c:v>5.2422000695227267</c:v>
                </c:pt>
                <c:pt idx="655">
                  <c:v>5.4285000231728313</c:v>
                </c:pt>
                <c:pt idx="656">
                  <c:v>5.5946014475696755</c:v>
                </c:pt>
                <c:pt idx="657">
                  <c:v>6.1301400069804837</c:v>
                </c:pt>
                <c:pt idx="658">
                  <c:v>5.4281610216674743</c:v>
                </c:pt>
                <c:pt idx="659">
                  <c:v>6.0032603116952101</c:v>
                </c:pt>
                <c:pt idx="660">
                  <c:v>5.2067800001498048</c:v>
                </c:pt>
                <c:pt idx="661">
                  <c:v>5.9799213619033118</c:v>
                </c:pt>
                <c:pt idx="662">
                  <c:v>5.7563815340960334</c:v>
                </c:pt>
                <c:pt idx="663">
                  <c:v>5.6685205395482434</c:v>
                </c:pt>
                <c:pt idx="664">
                  <c:v>5.5850199984292512</c:v>
                </c:pt>
                <c:pt idx="665">
                  <c:v>5.7942602957056124</c:v>
                </c:pt>
                <c:pt idx="666">
                  <c:v>6.1083004869238202</c:v>
                </c:pt>
                <c:pt idx="667">
                  <c:v>5.6616604156788455</c:v>
                </c:pt>
                <c:pt idx="668">
                  <c:v>6.0559005399528969</c:v>
                </c:pt>
                <c:pt idx="669">
                  <c:v>6.5112205398515215</c:v>
                </c:pt>
                <c:pt idx="670">
                  <c:v>5.9639007468067353</c:v>
                </c:pt>
                <c:pt idx="671">
                  <c:v>5.5986005477455096</c:v>
                </c:pt>
                <c:pt idx="672">
                  <c:v>5.8954801847392355</c:v>
                </c:pt>
                <c:pt idx="673">
                  <c:v>6.1150209123706807</c:v>
                </c:pt>
                <c:pt idx="674">
                  <c:v>6.0201805846329268</c:v>
                </c:pt>
                <c:pt idx="675">
                  <c:v>5.7141814346159663</c:v>
                </c:pt>
                <c:pt idx="676">
                  <c:v>6.1482411972500497</c:v>
                </c:pt>
                <c:pt idx="677">
                  <c:v>5.9268601757323802</c:v>
                </c:pt>
                <c:pt idx="678">
                  <c:v>5.5927611536834512</c:v>
                </c:pt>
                <c:pt idx="679">
                  <c:v>6.1043013867479852</c:v>
                </c:pt>
                <c:pt idx="680">
                  <c:v>6.0283799507130498</c:v>
                </c:pt>
                <c:pt idx="681">
                  <c:v>5.6572999622500477</c:v>
                </c:pt>
                <c:pt idx="682">
                  <c:v>6.0068812948073766</c:v>
                </c:pt>
                <c:pt idx="683">
                  <c:v>5.9941203095700031</c:v>
                </c:pt>
                <c:pt idx="684">
                  <c:v>5.8951411832338785</c:v>
                </c:pt>
                <c:pt idx="685">
                  <c:v>6.1703601141517881</c:v>
                </c:pt>
                <c:pt idx="686">
                  <c:v>5.4527609825534746</c:v>
                </c:pt>
                <c:pt idx="687">
                  <c:v>5.9741415725015354</c:v>
                </c:pt>
                <c:pt idx="688">
                  <c:v>5.760579937354688</c:v>
                </c:pt>
                <c:pt idx="689">
                  <c:v>6.1903816920698329</c:v>
                </c:pt>
                <c:pt idx="690">
                  <c:v>6.0240809645901683</c:v>
                </c:pt>
                <c:pt idx="691">
                  <c:v>6.0453616909566827</c:v>
                </c:pt>
                <c:pt idx="692">
                  <c:v>5.7990603335039941</c:v>
                </c:pt>
                <c:pt idx="693">
                  <c:v>6.220020109395346</c:v>
                </c:pt>
                <c:pt idx="694">
                  <c:v>5.9255209335216552</c:v>
                </c:pt>
                <c:pt idx="695">
                  <c:v>6.3719207234798656</c:v>
                </c:pt>
                <c:pt idx="696">
                  <c:v>5.8275606743472359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3B-47F3-8BD3-4CBA94D2A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[4]数据!$O$1</c:f>
              <c:strCache>
                <c:ptCount val="1"/>
                <c:pt idx="0">
                  <c:v>frq3_104_20161221002p4000285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[4]数据!$O$2:$O$769</c:f>
              <c:numCache>
                <c:formatCode>General</c:formatCode>
                <c:ptCount val="768"/>
                <c:pt idx="0">
                  <c:v>0</c:v>
                </c:pt>
                <c:pt idx="1">
                  <c:v>0.79542040352989607</c:v>
                </c:pt>
                <c:pt idx="2">
                  <c:v>0.62897999073707467</c:v>
                </c:pt>
                <c:pt idx="3">
                  <c:v>0.62005978149924412</c:v>
                </c:pt>
                <c:pt idx="4">
                  <c:v>0.39860054630779274</c:v>
                </c:pt>
                <c:pt idx="5">
                  <c:v>0.31173979930680062</c:v>
                </c:pt>
                <c:pt idx="6">
                  <c:v>0.33595977857585685</c:v>
                </c:pt>
                <c:pt idx="7">
                  <c:v>0.42236045214152962</c:v>
                </c:pt>
                <c:pt idx="8">
                  <c:v>0.25825952208053421</c:v>
                </c:pt>
                <c:pt idx="9">
                  <c:v>2.4279583924644171E-2</c:v>
                </c:pt>
                <c:pt idx="10">
                  <c:v>0.31528068837782086</c:v>
                </c:pt>
                <c:pt idx="11">
                  <c:v>0.19307996854965018</c:v>
                </c:pt>
                <c:pt idx="12">
                  <c:v>5.5098916154576072E-2</c:v>
                </c:pt>
                <c:pt idx="13">
                  <c:v>4.30792648261734E-2</c:v>
                </c:pt>
                <c:pt idx="14">
                  <c:v>0.17534013293029371</c:v>
                </c:pt>
                <c:pt idx="15">
                  <c:v>0.19036050613845104</c:v>
                </c:pt>
                <c:pt idx="16">
                  <c:v>-0.10479988568747062</c:v>
                </c:pt>
                <c:pt idx="17">
                  <c:v>-8.079969858589485E-2</c:v>
                </c:pt>
                <c:pt idx="18">
                  <c:v>-0.18713999209121593</c:v>
                </c:pt>
                <c:pt idx="19">
                  <c:v>0.14109912094051746</c:v>
                </c:pt>
                <c:pt idx="20">
                  <c:v>-1.101941070181779E-2</c:v>
                </c:pt>
                <c:pt idx="21">
                  <c:v>-1.8000605987553604E-2</c:v>
                </c:pt>
                <c:pt idx="22">
                  <c:v>-0.25133979409587343</c:v>
                </c:pt>
                <c:pt idx="23">
                  <c:v>-8.9339928144352349E-2</c:v>
                </c:pt>
                <c:pt idx="24">
                  <c:v>-4.914031324127062E-2</c:v>
                </c:pt>
                <c:pt idx="25">
                  <c:v>-0.12332016976593145</c:v>
                </c:pt>
                <c:pt idx="26">
                  <c:v>-0.28078076866533452</c:v>
                </c:pt>
                <c:pt idx="27">
                  <c:v>-0.17835948126491957</c:v>
                </c:pt>
                <c:pt idx="28">
                  <c:v>-0.11852013234561629</c:v>
                </c:pt>
                <c:pt idx="29">
                  <c:v>-0.4043412196991048</c:v>
                </c:pt>
                <c:pt idx="30">
                  <c:v>5.866029432595464E-2</c:v>
                </c:pt>
                <c:pt idx="31">
                  <c:v>0.12638049630127401</c:v>
                </c:pt>
                <c:pt idx="32">
                  <c:v>-0.13305994301809596</c:v>
                </c:pt>
                <c:pt idx="33">
                  <c:v>-0.36918006083868993</c:v>
                </c:pt>
                <c:pt idx="34">
                  <c:v>-0.20866099804943139</c:v>
                </c:pt>
                <c:pt idx="35">
                  <c:v>-0.36855979989147808</c:v>
                </c:pt>
                <c:pt idx="36">
                  <c:v>-0.29606004959620191</c:v>
                </c:pt>
                <c:pt idx="37">
                  <c:v>-6.2480580220043262E-2</c:v>
                </c:pt>
                <c:pt idx="38">
                  <c:v>-0.31534029303340882</c:v>
                </c:pt>
                <c:pt idx="39">
                  <c:v>-0.38298040125278188</c:v>
                </c:pt>
                <c:pt idx="40">
                  <c:v>-0.25098030351685874</c:v>
                </c:pt>
                <c:pt idx="41">
                  <c:v>-0.35148120342005018</c:v>
                </c:pt>
                <c:pt idx="42">
                  <c:v>8.5039079714586088E-2</c:v>
                </c:pt>
                <c:pt idx="43">
                  <c:v>-0.36636001557118625</c:v>
                </c:pt>
                <c:pt idx="44">
                  <c:v>-0.20400065904065046</c:v>
                </c:pt>
                <c:pt idx="45">
                  <c:v>-0.29394035903185628</c:v>
                </c:pt>
                <c:pt idx="46">
                  <c:v>-7.5319795562779915E-2</c:v>
                </c:pt>
                <c:pt idx="47">
                  <c:v>-0.3436394659192637</c:v>
                </c:pt>
                <c:pt idx="48">
                  <c:v>-0.30663987596305881</c:v>
                </c:pt>
                <c:pt idx="49">
                  <c:v>-0.3771596341055235</c:v>
                </c:pt>
                <c:pt idx="50">
                  <c:v>-0.69013995530674788</c:v>
                </c:pt>
                <c:pt idx="51">
                  <c:v>-0.38062042942059743</c:v>
                </c:pt>
                <c:pt idx="52">
                  <c:v>-0.31122012121589343</c:v>
                </c:pt>
                <c:pt idx="53">
                  <c:v>-0.27362075941283492</c:v>
                </c:pt>
                <c:pt idx="54">
                  <c:v>1.2259932596241497E-2</c:v>
                </c:pt>
                <c:pt idx="55">
                  <c:v>-0.26988056727469262</c:v>
                </c:pt>
                <c:pt idx="56">
                  <c:v>-5.8040033378742792E-2</c:v>
                </c:pt>
                <c:pt idx="57">
                  <c:v>-0.40684088994282341</c:v>
                </c:pt>
                <c:pt idx="58">
                  <c:v>-0.12052061359878605</c:v>
                </c:pt>
                <c:pt idx="59">
                  <c:v>-0.30902033689560154</c:v>
                </c:pt>
                <c:pt idx="60">
                  <c:v>-1.0000543620361683E-2</c:v>
                </c:pt>
                <c:pt idx="61">
                  <c:v>-0.22825975386493627</c:v>
                </c:pt>
                <c:pt idx="62">
                  <c:v>-0.18494020777092401</c:v>
                </c:pt>
                <c:pt idx="63">
                  <c:v>-0.30614068697250985</c:v>
                </c:pt>
                <c:pt idx="64">
                  <c:v>-0.34910074248750744</c:v>
                </c:pt>
                <c:pt idx="65">
                  <c:v>-0.22679943980303208</c:v>
                </c:pt>
                <c:pt idx="66">
                  <c:v>-0.21574091354598474</c:v>
                </c:pt>
                <c:pt idx="67">
                  <c:v>-0.24278093808254472</c:v>
                </c:pt>
                <c:pt idx="68">
                  <c:v>-0.48948088226999553</c:v>
                </c:pt>
                <c:pt idx="69">
                  <c:v>-0.4113205523393535</c:v>
                </c:pt>
                <c:pt idx="70">
                  <c:v>-0.21073971041306033</c:v>
                </c:pt>
                <c:pt idx="71">
                  <c:v>5.7319189575226311E-2</c:v>
                </c:pt>
                <c:pt idx="72">
                  <c:v>-0.34791982524867165</c:v>
                </c:pt>
                <c:pt idx="73">
                  <c:v>-0.56998069493246362</c:v>
                </c:pt>
                <c:pt idx="74">
                  <c:v>-0.53310031428743454</c:v>
                </c:pt>
                <c:pt idx="75">
                  <c:v>-0.39958029783401927</c:v>
                </c:pt>
                <c:pt idx="76">
                  <c:v>-0.21428059948408051</c:v>
                </c:pt>
                <c:pt idx="77">
                  <c:v>-0.24404008643183964</c:v>
                </c:pt>
                <c:pt idx="78">
                  <c:v>-0.63635979215705463</c:v>
                </c:pt>
                <c:pt idx="79">
                  <c:v>-0.47350124663597004</c:v>
                </c:pt>
                <c:pt idx="80">
                  <c:v>-0.36408013749494805</c:v>
                </c:pt>
                <c:pt idx="81">
                  <c:v>-0.35764097204596496</c:v>
                </c:pt>
                <c:pt idx="82">
                  <c:v>-0.3439412144881776</c:v>
                </c:pt>
                <c:pt idx="83">
                  <c:v>-0.41786030064464125</c:v>
                </c:pt>
                <c:pt idx="84">
                  <c:v>-0.43274097544126433</c:v>
                </c:pt>
                <c:pt idx="85">
                  <c:v>-0.34530094569377717</c:v>
                </c:pt>
                <c:pt idx="86">
                  <c:v>-0.30262028700184801</c:v>
                </c:pt>
                <c:pt idx="87">
                  <c:v>-0.45344055473965872</c:v>
                </c:pt>
                <c:pt idx="88">
                  <c:v>-0.34938013931057582</c:v>
                </c:pt>
                <c:pt idx="89">
                  <c:v>-0.33405988017899174</c:v>
                </c:pt>
                <c:pt idx="90">
                  <c:v>-0.17520043451875955</c:v>
                </c:pt>
                <c:pt idx="91">
                  <c:v>-5.4180631929424593E-2</c:v>
                </c:pt>
                <c:pt idx="92">
                  <c:v>-0.31043967275678902</c:v>
                </c:pt>
                <c:pt idx="93">
                  <c:v>-0.24878051919656685</c:v>
                </c:pt>
                <c:pt idx="94">
                  <c:v>4.2799868003105007E-2</c:v>
                </c:pt>
                <c:pt idx="95">
                  <c:v>-0.21287989007776428</c:v>
                </c:pt>
                <c:pt idx="96">
                  <c:v>-0.33359980674367246</c:v>
                </c:pt>
                <c:pt idx="97">
                  <c:v>-7.7340765916308021E-2</c:v>
                </c:pt>
                <c:pt idx="98">
                  <c:v>-0.15502053331127236</c:v>
                </c:pt>
                <c:pt idx="99">
                  <c:v>-0.18458071719190935</c:v>
                </c:pt>
                <c:pt idx="100">
                  <c:v>-0.21504055884282658</c:v>
                </c:pt>
                <c:pt idx="101">
                  <c:v>-0.11220017620780903</c:v>
                </c:pt>
                <c:pt idx="102">
                  <c:v>-3.881939459712383E-2</c:v>
                </c:pt>
                <c:pt idx="103">
                  <c:v>-6.280840582577686E-3</c:v>
                </c:pt>
                <c:pt idx="104">
                  <c:v>6.8459672233707081E-2</c:v>
                </c:pt>
                <c:pt idx="105">
                  <c:v>8.6359695364956066E-2</c:v>
                </c:pt>
                <c:pt idx="106">
                  <c:v>-0.218220094689345</c:v>
                </c:pt>
                <c:pt idx="107">
                  <c:v>6.1118986368956588E-2</c:v>
                </c:pt>
                <c:pt idx="108">
                  <c:v>-0.11561999332216627</c:v>
                </c:pt>
                <c:pt idx="109">
                  <c:v>-3.5595155258914464E-3</c:v>
                </c:pt>
                <c:pt idx="110">
                  <c:v>-0.37026039522122112</c:v>
                </c:pt>
                <c:pt idx="111">
                  <c:v>-0.11368097937007157</c:v>
                </c:pt>
                <c:pt idx="112">
                  <c:v>-4.7620394523778503E-2</c:v>
                </c:pt>
                <c:pt idx="113">
                  <c:v>-7.2760520663473355E-2</c:v>
                </c:pt>
                <c:pt idx="114">
                  <c:v>7.6020150265938044E-2</c:v>
                </c:pt>
                <c:pt idx="115">
                  <c:v>-0.10794030597875946</c:v>
                </c:pt>
                <c:pt idx="116">
                  <c:v>-0.23454059444751396</c:v>
                </c:pt>
                <c:pt idx="117">
                  <c:v>7.4990107311559209E-3</c:v>
                </c:pt>
                <c:pt idx="118">
                  <c:v>-0.12538025567468913</c:v>
                </c:pt>
                <c:pt idx="119">
                  <c:v>-0.11650102463757532</c:v>
                </c:pt>
                <c:pt idx="120">
                  <c:v>1.7559159007105529E-2</c:v>
                </c:pt>
                <c:pt idx="121">
                  <c:v>-0.23549985687338215</c:v>
                </c:pt>
                <c:pt idx="122">
                  <c:v>2.2819269862739983E-2</c:v>
                </c:pt>
                <c:pt idx="123">
                  <c:v>-0.15258046772314166</c:v>
                </c:pt>
                <c:pt idx="124">
                  <c:v>-0.24134111312099887</c:v>
                </c:pt>
                <c:pt idx="125">
                  <c:v>-1.6700479437541972E-2</c:v>
                </c:pt>
                <c:pt idx="126">
                  <c:v>-0.24058115376225281</c:v>
                </c:pt>
                <c:pt idx="127">
                  <c:v>-0.1741797047918163</c:v>
                </c:pt>
                <c:pt idx="128">
                  <c:v>-8.0410405679086205E-3</c:v>
                </c:pt>
                <c:pt idx="129">
                  <c:v>-3.666058847754864E-2</c:v>
                </c:pt>
                <c:pt idx="130">
                  <c:v>-1.8980357513780136E-2</c:v>
                </c:pt>
                <c:pt idx="131">
                  <c:v>3.8020319683148202E-2</c:v>
                </c:pt>
                <c:pt idx="132">
                  <c:v>-6.1139475469314933E-2</c:v>
                </c:pt>
                <c:pt idx="133">
                  <c:v>-2.4080280857522039E-2</c:v>
                </c:pt>
                <c:pt idx="134">
                  <c:v>-0.3804211263534753</c:v>
                </c:pt>
                <c:pt idx="135">
                  <c:v>0.15999938469835129</c:v>
                </c:pt>
                <c:pt idx="136">
                  <c:v>-0.15108103810600793</c:v>
                </c:pt>
                <c:pt idx="137">
                  <c:v>4.0680177438759388E-2</c:v>
                </c:pt>
                <c:pt idx="138">
                  <c:v>-0.22296052745407222</c:v>
                </c:pt>
                <c:pt idx="139">
                  <c:v>3.062002916280978E-2</c:v>
                </c:pt>
                <c:pt idx="140">
                  <c:v>7.4978931438636459E-2</c:v>
                </c:pt>
                <c:pt idx="141">
                  <c:v>-2.5980179254387177E-2</c:v>
                </c:pt>
                <c:pt idx="142">
                  <c:v>0.11526050274315161</c:v>
                </c:pt>
                <c:pt idx="143">
                  <c:v>-0.18046054537439399</c:v>
                </c:pt>
                <c:pt idx="144">
                  <c:v>-0.11749940261867306</c:v>
                </c:pt>
                <c:pt idx="145">
                  <c:v>-8.2779690738706266E-2</c:v>
                </c:pt>
                <c:pt idx="146">
                  <c:v>0.12329968066557309</c:v>
                </c:pt>
                <c:pt idx="147">
                  <c:v>-0.10918082787318316</c:v>
                </c:pt>
                <c:pt idx="148">
                  <c:v>-0.18856119059789053</c:v>
                </c:pt>
                <c:pt idx="149">
                  <c:v>8.7339446891182587E-2</c:v>
                </c:pt>
                <c:pt idx="150">
                  <c:v>-0.28073979046461783</c:v>
                </c:pt>
                <c:pt idx="151">
                  <c:v>0.12779983216246149</c:v>
                </c:pt>
                <c:pt idx="152">
                  <c:v>-8.720906170708401E-3</c:v>
                </c:pt>
                <c:pt idx="153">
                  <c:v>0.20593967299274515</c:v>
                </c:pt>
                <c:pt idx="154">
                  <c:v>-5.9179972416861876E-2</c:v>
                </c:pt>
                <c:pt idx="155">
                  <c:v>0.51705921135233401</c:v>
                </c:pt>
                <c:pt idx="156">
                  <c:v>-3.8780279041894253E-2</c:v>
                </c:pt>
                <c:pt idx="157">
                  <c:v>8.747914530271679E-2</c:v>
                </c:pt>
                <c:pt idx="158">
                  <c:v>-0.10978059972003666</c:v>
                </c:pt>
                <c:pt idx="159">
                  <c:v>4.1078783573003638E-2</c:v>
                </c:pt>
                <c:pt idx="160">
                  <c:v>0.23031983977369397</c:v>
                </c:pt>
                <c:pt idx="161">
                  <c:v>0.12172015729249307</c:v>
                </c:pt>
                <c:pt idx="162">
                  <c:v>0.16203898150675067</c:v>
                </c:pt>
                <c:pt idx="163">
                  <c:v>0.24551902694861505</c:v>
                </c:pt>
                <c:pt idx="164">
                  <c:v>3.7459663391524275E-2</c:v>
                </c:pt>
                <c:pt idx="165">
                  <c:v>3.3739960353740273E-2</c:v>
                </c:pt>
                <c:pt idx="166">
                  <c:v>0.169999928318713</c:v>
                </c:pt>
                <c:pt idx="167">
                  <c:v>0.25739897986548355</c:v>
                </c:pt>
                <c:pt idx="168">
                  <c:v>0.15478025204343357</c:v>
                </c:pt>
                <c:pt idx="169">
                  <c:v>5.7239095819280043E-2</c:v>
                </c:pt>
                <c:pt idx="170">
                  <c:v>3.2700604171925815E-2</c:v>
                </c:pt>
                <c:pt idx="171">
                  <c:v>0.16477893301830812</c:v>
                </c:pt>
                <c:pt idx="172">
                  <c:v>0.44273965641613894</c:v>
                </c:pt>
                <c:pt idx="173">
                  <c:v>0.45941964675332259</c:v>
                </c:pt>
                <c:pt idx="174">
                  <c:v>0.37523924660830005</c:v>
                </c:pt>
                <c:pt idx="175">
                  <c:v>0.17900023131248982</c:v>
                </c:pt>
                <c:pt idx="176">
                  <c:v>0.33750018639370738</c:v>
                </c:pt>
                <c:pt idx="177">
                  <c:v>0.33902010511119945</c:v>
                </c:pt>
                <c:pt idx="178">
                  <c:v>0.29749987455774773</c:v>
                </c:pt>
                <c:pt idx="179">
                  <c:v>0.26416038298373884</c:v>
                </c:pt>
                <c:pt idx="180">
                  <c:v>4.7579416323061799E-2</c:v>
                </c:pt>
                <c:pt idx="181">
                  <c:v>0.28779921686081278</c:v>
                </c:pt>
                <c:pt idx="182">
                  <c:v>0.11537971205432745</c:v>
                </c:pt>
                <c:pt idx="183">
                  <c:v>0.39055950573988407</c:v>
                </c:pt>
                <c:pt idx="184">
                  <c:v>0.23949895673423452</c:v>
                </c:pt>
                <c:pt idx="185">
                  <c:v>0.56929896668417679</c:v>
                </c:pt>
                <c:pt idx="186">
                  <c:v>0.39511926189236041</c:v>
                </c:pt>
                <c:pt idx="187">
                  <c:v>0.38393966367865007</c:v>
                </c:pt>
                <c:pt idx="188">
                  <c:v>0.53747939382765986</c:v>
                </c:pt>
                <c:pt idx="189">
                  <c:v>0.45895957331800324</c:v>
                </c:pt>
                <c:pt idx="190">
                  <c:v>0.57373951352547725</c:v>
                </c:pt>
                <c:pt idx="191">
                  <c:v>0.37406019201495133</c:v>
                </c:pt>
                <c:pt idx="192">
                  <c:v>0.45355976405083459</c:v>
                </c:pt>
                <c:pt idx="193">
                  <c:v>0.41740022720932191</c:v>
                </c:pt>
                <c:pt idx="194">
                  <c:v>0.4238598817586634</c:v>
                </c:pt>
                <c:pt idx="195">
                  <c:v>0.65019924812637619</c:v>
                </c:pt>
                <c:pt idx="196">
                  <c:v>0.32421952407052262</c:v>
                </c:pt>
                <c:pt idx="197">
                  <c:v>0.50699906307638432</c:v>
                </c:pt>
                <c:pt idx="198">
                  <c:v>0.23091961162054747</c:v>
                </c:pt>
                <c:pt idx="199">
                  <c:v>0.67332026655803001</c:v>
                </c:pt>
                <c:pt idx="200">
                  <c:v>0.33291994114087264</c:v>
                </c:pt>
                <c:pt idx="201">
                  <c:v>0.39104006827556176</c:v>
                </c:pt>
                <c:pt idx="202">
                  <c:v>0.28716032945872977</c:v>
                </c:pt>
                <c:pt idx="203">
                  <c:v>0.43877967211051611</c:v>
                </c:pt>
                <c:pt idx="204">
                  <c:v>0.53655924695702129</c:v>
                </c:pt>
                <c:pt idx="205">
                  <c:v>0.73161920765948285</c:v>
                </c:pt>
                <c:pt idx="206">
                  <c:v>0.60733977546768336</c:v>
                </c:pt>
                <c:pt idx="207">
                  <c:v>0.4675202919768191</c:v>
                </c:pt>
                <c:pt idx="208">
                  <c:v>0.50706053037745935</c:v>
                </c:pt>
                <c:pt idx="209">
                  <c:v>0.63714024061615915</c:v>
                </c:pt>
                <c:pt idx="210">
                  <c:v>0.56803981833488182</c:v>
                </c:pt>
                <c:pt idx="211">
                  <c:v>0.67419943522795189</c:v>
                </c:pt>
                <c:pt idx="212">
                  <c:v>0.791439930123915</c:v>
                </c:pt>
                <c:pt idx="213">
                  <c:v>0.54978030462461813</c:v>
                </c:pt>
                <c:pt idx="214">
                  <c:v>0.55008019054804491</c:v>
                </c:pt>
                <c:pt idx="215">
                  <c:v>0.68895903806791214</c:v>
                </c:pt>
                <c:pt idx="216">
                  <c:v>0.43644018937869</c:v>
                </c:pt>
                <c:pt idx="217">
                  <c:v>0.48973978999270557</c:v>
                </c:pt>
                <c:pt idx="218">
                  <c:v>0.44571988919553523</c:v>
                </c:pt>
                <c:pt idx="219">
                  <c:v>0.16523900645362741</c:v>
                </c:pt>
                <c:pt idx="220">
                  <c:v>0.50571942562673111</c:v>
                </c:pt>
                <c:pt idx="221">
                  <c:v>0.64742018105958921</c:v>
                </c:pt>
                <c:pt idx="222">
                  <c:v>0.28838036225279512</c:v>
                </c:pt>
                <c:pt idx="223">
                  <c:v>0.49898037425432124</c:v>
                </c:pt>
                <c:pt idx="224">
                  <c:v>0.63584011406614738</c:v>
                </c:pt>
                <c:pt idx="225">
                  <c:v>0.47419973869364102</c:v>
                </c:pt>
                <c:pt idx="226">
                  <c:v>0.80093942210824076</c:v>
                </c:pt>
                <c:pt idx="227">
                  <c:v>0.55656033419774464</c:v>
                </c:pt>
                <c:pt idx="228">
                  <c:v>0.74169984503579078</c:v>
                </c:pt>
                <c:pt idx="229">
                  <c:v>0.56424002154115149</c:v>
                </c:pt>
                <c:pt idx="230">
                  <c:v>0.54607922804170539</c:v>
                </c:pt>
                <c:pt idx="231">
                  <c:v>0.92807987776826073</c:v>
                </c:pt>
                <c:pt idx="232">
                  <c:v>0.59207912099168714</c:v>
                </c:pt>
                <c:pt idx="233">
                  <c:v>0.72512043755491185</c:v>
                </c:pt>
                <c:pt idx="234">
                  <c:v>0.97687932688538792</c:v>
                </c:pt>
                <c:pt idx="235">
                  <c:v>0.56673969178487016</c:v>
                </c:pt>
                <c:pt idx="236">
                  <c:v>0.68585959597733992</c:v>
                </c:pt>
                <c:pt idx="237">
                  <c:v>0.68661955533608598</c:v>
                </c:pt>
                <c:pt idx="238">
                  <c:v>0.64343970765360803</c:v>
                </c:pt>
                <c:pt idx="239">
                  <c:v>0.83472036066269761</c:v>
                </c:pt>
                <c:pt idx="240">
                  <c:v>0.55276053740401443</c:v>
                </c:pt>
                <c:pt idx="241">
                  <c:v>0.79963929555822899</c:v>
                </c:pt>
                <c:pt idx="242">
                  <c:v>0.6194004049968026</c:v>
                </c:pt>
                <c:pt idx="243">
                  <c:v>0.81034019388174883</c:v>
                </c:pt>
                <c:pt idx="244">
                  <c:v>0.64127903888854565</c:v>
                </c:pt>
                <c:pt idx="245">
                  <c:v>0.57031969641112001</c:v>
                </c:pt>
                <c:pt idx="246">
                  <c:v>0.71409916420760688</c:v>
                </c:pt>
                <c:pt idx="247">
                  <c:v>0.93494000109733355</c:v>
                </c:pt>
                <c:pt idx="248">
                  <c:v>0.63160073293745611</c:v>
                </c:pt>
                <c:pt idx="249">
                  <c:v>0.75840032447333272</c:v>
                </c:pt>
                <c:pt idx="250">
                  <c:v>0.83892062623615926</c:v>
                </c:pt>
                <c:pt idx="251">
                  <c:v>0.88495963474137063</c:v>
                </c:pt>
                <c:pt idx="252">
                  <c:v>0.95615925848663519</c:v>
                </c:pt>
                <c:pt idx="253">
                  <c:v>0.66618074640588876</c:v>
                </c:pt>
                <c:pt idx="254">
                  <c:v>0.67074050255836515</c:v>
                </c:pt>
                <c:pt idx="255">
                  <c:v>0.32907916614642568</c:v>
                </c:pt>
                <c:pt idx="256">
                  <c:v>0.78137978184796542</c:v>
                </c:pt>
                <c:pt idx="257">
                  <c:v>0.97374076923958619</c:v>
                </c:pt>
                <c:pt idx="258">
                  <c:v>0.55387998734177513</c:v>
                </c:pt>
                <c:pt idx="259">
                  <c:v>0.97350048797174737</c:v>
                </c:pt>
                <c:pt idx="260">
                  <c:v>0.89772061897364819</c:v>
                </c:pt>
                <c:pt idx="261">
                  <c:v>0.91471912168912972</c:v>
                </c:pt>
                <c:pt idx="262">
                  <c:v>1.100499382574746</c:v>
                </c:pt>
                <c:pt idx="263">
                  <c:v>1.0185597449507322</c:v>
                </c:pt>
                <c:pt idx="264">
                  <c:v>0.89011916274070046</c:v>
                </c:pt>
                <c:pt idx="265">
                  <c:v>1.081459420405378</c:v>
                </c:pt>
                <c:pt idx="266">
                  <c:v>1.1008607357992479</c:v>
                </c:pt>
                <c:pt idx="267">
                  <c:v>0.95704028980204414</c:v>
                </c:pt>
                <c:pt idx="268">
                  <c:v>0.66714000883175706</c:v>
                </c:pt>
                <c:pt idx="269">
                  <c:v>0.79825907525227113</c:v>
                </c:pt>
                <c:pt idx="270">
                  <c:v>1.018800026218571</c:v>
                </c:pt>
                <c:pt idx="271">
                  <c:v>0.85197963374637642</c:v>
                </c:pt>
                <c:pt idx="272">
                  <c:v>1.0343791930728652</c:v>
                </c:pt>
                <c:pt idx="273">
                  <c:v>0.9727405286130012</c:v>
                </c:pt>
                <c:pt idx="274">
                  <c:v>1.0850003094763983</c:v>
                </c:pt>
                <c:pt idx="275">
                  <c:v>1.0397007712295745</c:v>
                </c:pt>
                <c:pt idx="276">
                  <c:v>1.1369401788848144</c:v>
                </c:pt>
                <c:pt idx="277">
                  <c:v>0.95948035539017484</c:v>
                </c:pt>
                <c:pt idx="278">
                  <c:v>1.0543393021128717</c:v>
                </c:pt>
                <c:pt idx="279">
                  <c:v>1.1573007567045523</c:v>
                </c:pt>
                <c:pt idx="280">
                  <c:v>0.96811930515944988</c:v>
                </c:pt>
                <c:pt idx="281">
                  <c:v>0.94239989627325982</c:v>
                </c:pt>
                <c:pt idx="282">
                  <c:v>0.92908011839484561</c:v>
                </c:pt>
                <c:pt idx="283">
                  <c:v>1.0359792055463035</c:v>
                </c:pt>
                <c:pt idx="284">
                  <c:v>0.9696001083217124</c:v>
                </c:pt>
                <c:pt idx="285">
                  <c:v>1.3193993428668909</c:v>
                </c:pt>
                <c:pt idx="286">
                  <c:v>0.96688064591051337</c:v>
                </c:pt>
                <c:pt idx="287">
                  <c:v>1.2353605037788895</c:v>
                </c:pt>
                <c:pt idx="288">
                  <c:v>1.1617003253451361</c:v>
                </c:pt>
                <c:pt idx="289">
                  <c:v>1.1786205969501584</c:v>
                </c:pt>
                <c:pt idx="290">
                  <c:v>0.99591928905475602</c:v>
                </c:pt>
                <c:pt idx="291">
                  <c:v>1.1286998352497835</c:v>
                </c:pt>
                <c:pt idx="292">
                  <c:v>1.1331403820910839</c:v>
                </c:pt>
                <c:pt idx="293">
                  <c:v>0.84966064011490861</c:v>
                </c:pt>
                <c:pt idx="294">
                  <c:v>1.2999998901185081</c:v>
                </c:pt>
                <c:pt idx="295">
                  <c:v>1.3209397506847411</c:v>
                </c:pt>
                <c:pt idx="296">
                  <c:v>0.82029975930139387</c:v>
                </c:pt>
                <c:pt idx="297">
                  <c:v>1.0640399598098067</c:v>
                </c:pt>
                <c:pt idx="298">
                  <c:v>1.2561606659335887</c:v>
                </c:pt>
                <c:pt idx="299">
                  <c:v>1.3311004818169956</c:v>
                </c:pt>
                <c:pt idx="300">
                  <c:v>1.2872593949865889</c:v>
                </c:pt>
                <c:pt idx="301">
                  <c:v>1.1704193688703572</c:v>
                </c:pt>
                <c:pt idx="302">
                  <c:v>1.5896207742657269</c:v>
                </c:pt>
                <c:pt idx="303">
                  <c:v>1.1072198074922848</c:v>
                </c:pt>
                <c:pt idx="304">
                  <c:v>1.0583607537195696</c:v>
                </c:pt>
                <c:pt idx="305">
                  <c:v>1.3030192384531341</c:v>
                </c:pt>
                <c:pt idx="306">
                  <c:v>1.1081995590185112</c:v>
                </c:pt>
                <c:pt idx="307">
                  <c:v>1.3158193382406411</c:v>
                </c:pt>
                <c:pt idx="308">
                  <c:v>1.1991599887366604</c:v>
                </c:pt>
                <c:pt idx="309">
                  <c:v>1.4446603892304042</c:v>
                </c:pt>
                <c:pt idx="310">
                  <c:v>1.4254993551043731</c:v>
                </c:pt>
                <c:pt idx="311">
                  <c:v>1.258079190785325</c:v>
                </c:pt>
                <c:pt idx="312">
                  <c:v>1.2503603878866885</c:v>
                </c:pt>
                <c:pt idx="313">
                  <c:v>1.2785999561169556</c:v>
                </c:pt>
                <c:pt idx="314">
                  <c:v>1.3775790746571679</c:v>
                </c:pt>
                <c:pt idx="315">
                  <c:v>1.1539200551454247</c:v>
                </c:pt>
                <c:pt idx="316">
                  <c:v>1.2623595501147329</c:v>
                </c:pt>
                <c:pt idx="317">
                  <c:v>1.1371003663967068</c:v>
                </c:pt>
                <c:pt idx="318">
                  <c:v>1.3630001484294585</c:v>
                </c:pt>
                <c:pt idx="319">
                  <c:v>1.5480800546119169</c:v>
                </c:pt>
                <c:pt idx="320">
                  <c:v>1.2531599440538339</c:v>
                </c:pt>
                <c:pt idx="321">
                  <c:v>1.4071206320829337</c:v>
                </c:pt>
                <c:pt idx="322">
                  <c:v>1.3796801387666424</c:v>
                </c:pt>
                <c:pt idx="323">
                  <c:v>1.3888592557271828</c:v>
                </c:pt>
                <c:pt idx="324">
                  <c:v>1.3500603502304174</c:v>
                </c:pt>
                <c:pt idx="325">
                  <c:v>1.3136791585759371</c:v>
                </c:pt>
                <c:pt idx="326">
                  <c:v>1.3364406864285763</c:v>
                </c:pt>
                <c:pt idx="327">
                  <c:v>1.6188605831225786</c:v>
                </c:pt>
                <c:pt idx="328">
                  <c:v>1.2486802816573039</c:v>
                </c:pt>
                <c:pt idx="329">
                  <c:v>1.6823805195244366</c:v>
                </c:pt>
                <c:pt idx="330">
                  <c:v>1.3970399947066257</c:v>
                </c:pt>
                <c:pt idx="331">
                  <c:v>1.7290993936324475</c:v>
                </c:pt>
                <c:pt idx="332">
                  <c:v>1.5728998057278265</c:v>
                </c:pt>
                <c:pt idx="333">
                  <c:v>1.4632793935196826</c:v>
                </c:pt>
                <c:pt idx="334">
                  <c:v>1.4491400516269342</c:v>
                </c:pt>
                <c:pt idx="335">
                  <c:v>1.7389397497409167</c:v>
                </c:pt>
                <c:pt idx="336">
                  <c:v>1.6426800936119037</c:v>
                </c:pt>
                <c:pt idx="337">
                  <c:v>1.6949999426996929</c:v>
                </c:pt>
                <c:pt idx="338">
                  <c:v>1.4856795681478199</c:v>
                </c:pt>
                <c:pt idx="339">
                  <c:v>1.6703999837512633</c:v>
                </c:pt>
                <c:pt idx="340">
                  <c:v>1.4149605069382329</c:v>
                </c:pt>
                <c:pt idx="341">
                  <c:v>1.603240438067568</c:v>
                </c:pt>
                <c:pt idx="342">
                  <c:v>1.7121400064721957</c:v>
                </c:pt>
                <c:pt idx="343">
                  <c:v>1.4299603910460319</c:v>
                </c:pt>
                <c:pt idx="344">
                  <c:v>1.5220998753575297</c:v>
                </c:pt>
                <c:pt idx="345">
                  <c:v>1.1966007138373536</c:v>
                </c:pt>
                <c:pt idx="346">
                  <c:v>1.3043193650031457</c:v>
                </c:pt>
                <c:pt idx="347">
                  <c:v>1.3644790889462339</c:v>
                </c:pt>
                <c:pt idx="348">
                  <c:v>1.6189797924337546</c:v>
                </c:pt>
                <c:pt idx="349">
                  <c:v>1.4209004833966672</c:v>
                </c:pt>
                <c:pt idx="350">
                  <c:v>1.3631007312857633</c:v>
                </c:pt>
                <c:pt idx="351">
                  <c:v>1.2977200120422701</c:v>
                </c:pt>
                <c:pt idx="352">
                  <c:v>1.7350393700908819</c:v>
                </c:pt>
                <c:pt idx="353">
                  <c:v>1.5148001676934959</c:v>
                </c:pt>
                <c:pt idx="354">
                  <c:v>1.7718191678796065</c:v>
                </c:pt>
                <c:pt idx="355">
                  <c:v>2.1524395973002037</c:v>
                </c:pt>
                <c:pt idx="356">
                  <c:v>1.8491003291403265</c:v>
                </c:pt>
                <c:pt idx="357">
                  <c:v>1.7449803090556557</c:v>
                </c:pt>
                <c:pt idx="358">
                  <c:v>1.5097598490053421</c:v>
                </c:pt>
                <c:pt idx="359">
                  <c:v>1.5032592162552838</c:v>
                </c:pt>
                <c:pt idx="360">
                  <c:v>1.7699397585830996</c:v>
                </c:pt>
                <c:pt idx="361">
                  <c:v>1.7521198292077969</c:v>
                </c:pt>
                <c:pt idx="362">
                  <c:v>1.6663599056896945</c:v>
                </c:pt>
                <c:pt idx="363">
                  <c:v>1.7035401722581502</c:v>
                </c:pt>
                <c:pt idx="364">
                  <c:v>1.6345794483884071</c:v>
                </c:pt>
                <c:pt idx="365">
                  <c:v>1.4643597279022138</c:v>
                </c:pt>
                <c:pt idx="366">
                  <c:v>1.615159506539666</c:v>
                </c:pt>
                <c:pt idx="367">
                  <c:v>1.5396608970101222</c:v>
                </c:pt>
                <c:pt idx="368">
                  <c:v>1.7382598841381169</c:v>
                </c:pt>
                <c:pt idx="369">
                  <c:v>1.5384799797712865</c:v>
                </c:pt>
                <c:pt idx="370">
                  <c:v>1.8549006071872267</c:v>
                </c:pt>
                <c:pt idx="371">
                  <c:v>1.7315003436653487</c:v>
                </c:pt>
                <c:pt idx="372">
                  <c:v>1.8085803392134596</c:v>
                </c:pt>
                <c:pt idx="373">
                  <c:v>1.7876199895468683</c:v>
                </c:pt>
                <c:pt idx="374">
                  <c:v>1.602240197440983</c:v>
                </c:pt>
                <c:pt idx="375">
                  <c:v>2.0742997564699204</c:v>
                </c:pt>
                <c:pt idx="376">
                  <c:v>1.9562396975596232</c:v>
                </c:pt>
                <c:pt idx="377">
                  <c:v>1.7389993543965045</c:v>
                </c:pt>
                <c:pt idx="378">
                  <c:v>1.8408599855052958</c:v>
                </c:pt>
                <c:pt idx="379">
                  <c:v>1.8489401416284339</c:v>
                </c:pt>
                <c:pt idx="380">
                  <c:v>1.7556402291784587</c:v>
                </c:pt>
                <c:pt idx="381">
                  <c:v>1.7136599251896878</c:v>
                </c:pt>
                <c:pt idx="382">
                  <c:v>1.764299668048092</c:v>
                </c:pt>
                <c:pt idx="383">
                  <c:v>2.0929802280602736</c:v>
                </c:pt>
                <c:pt idx="384">
                  <c:v>1.9234198840765215</c:v>
                </c:pt>
                <c:pt idx="385">
                  <c:v>1.478180557416664</c:v>
                </c:pt>
                <c:pt idx="386">
                  <c:v>1.7878993863699366</c:v>
                </c:pt>
                <c:pt idx="387">
                  <c:v>2.1929800763274288</c:v>
                </c:pt>
                <c:pt idx="388">
                  <c:v>2.0058195951358546</c:v>
                </c:pt>
                <c:pt idx="389">
                  <c:v>1.7388391668846122</c:v>
                </c:pt>
                <c:pt idx="390">
                  <c:v>1.9530005570575169</c:v>
                </c:pt>
                <c:pt idx="391">
                  <c:v>1.9059799343805919</c:v>
                </c:pt>
                <c:pt idx="392">
                  <c:v>1.9261393464877206</c:v>
                </c:pt>
                <c:pt idx="393">
                  <c:v>1.7330593779380705</c:v>
                </c:pt>
                <c:pt idx="394">
                  <c:v>1.8298796903587076</c:v>
                </c:pt>
                <c:pt idx="395">
                  <c:v>2.0567201083624562</c:v>
                </c:pt>
                <c:pt idx="396">
                  <c:v>1.8046799595634246</c:v>
                </c:pt>
                <c:pt idx="397">
                  <c:v>1.9105601796334266</c:v>
                </c:pt>
                <c:pt idx="398">
                  <c:v>2.2536594783614246</c:v>
                </c:pt>
                <c:pt idx="399">
                  <c:v>1.9018001579074886</c:v>
                </c:pt>
                <c:pt idx="400">
                  <c:v>1.8470793587867984</c:v>
                </c:pt>
                <c:pt idx="401">
                  <c:v>1.6734007056310181</c:v>
                </c:pt>
                <c:pt idx="402">
                  <c:v>1.8686599694006016</c:v>
                </c:pt>
                <c:pt idx="403">
                  <c:v>1.9553791553445725</c:v>
                </c:pt>
                <c:pt idx="404">
                  <c:v>1.9913803673196797</c:v>
                </c:pt>
                <c:pt idx="405">
                  <c:v>1.8325600372146771</c:v>
                </c:pt>
                <c:pt idx="406">
                  <c:v>1.9644204365390661</c:v>
                </c:pt>
                <c:pt idx="407">
                  <c:v>2.0822402141815242</c:v>
                </c:pt>
                <c:pt idx="408">
                  <c:v>1.85865942578024</c:v>
                </c:pt>
                <c:pt idx="409">
                  <c:v>2.0118601544505936</c:v>
                </c:pt>
                <c:pt idx="410">
                  <c:v>1.6986395519815305</c:v>
                </c:pt>
                <c:pt idx="411">
                  <c:v>1.935739421328351</c:v>
                </c:pt>
                <c:pt idx="412">
                  <c:v>2.0193796542821079</c:v>
                </c:pt>
                <c:pt idx="413">
                  <c:v>2.0557198677358715</c:v>
                </c:pt>
                <c:pt idx="414">
                  <c:v>1.9009005001372083</c:v>
                </c:pt>
                <c:pt idx="415">
                  <c:v>1.62600010327472</c:v>
                </c:pt>
                <c:pt idx="416">
                  <c:v>2.0207803636884241</c:v>
                </c:pt>
                <c:pt idx="417">
                  <c:v>2.0042791873180041</c:v>
                </c:pt>
                <c:pt idx="418">
                  <c:v>2.015859254311446</c:v>
                </c:pt>
                <c:pt idx="419">
                  <c:v>1.9175600013740335</c:v>
                </c:pt>
                <c:pt idx="420">
                  <c:v>1.6605000229872064</c:v>
                </c:pt>
                <c:pt idx="421">
                  <c:v>2.0556993786355129</c:v>
                </c:pt>
                <c:pt idx="422">
                  <c:v>2.1543804738977856</c:v>
                </c:pt>
                <c:pt idx="423">
                  <c:v>2.1523408770893862</c:v>
                </c:pt>
                <c:pt idx="424">
                  <c:v>2.0391404602549925</c:v>
                </c:pt>
                <c:pt idx="425">
                  <c:v>2.0356200602843306</c:v>
                </c:pt>
                <c:pt idx="426">
                  <c:v>2.0354598727724378</c:v>
                </c:pt>
                <c:pt idx="427">
                  <c:v>1.9813593345989597</c:v>
                </c:pt>
                <c:pt idx="428">
                  <c:v>1.6034397411346901</c:v>
                </c:pt>
                <c:pt idx="429">
                  <c:v>1.8666203725922024</c:v>
                </c:pt>
                <c:pt idx="430">
                  <c:v>2.0003192030123813</c:v>
                </c:pt>
                <c:pt idx="431">
                  <c:v>1.8085393610127432</c:v>
                </c:pt>
                <c:pt idx="432">
                  <c:v>1.715559823586553</c:v>
                </c:pt>
                <c:pt idx="433">
                  <c:v>2.3048002728558648</c:v>
                </c:pt>
                <c:pt idx="434">
                  <c:v>1.6858804303947401</c:v>
                </c:pt>
                <c:pt idx="435">
                  <c:v>1.8933791376602067</c:v>
                </c:pt>
                <c:pt idx="436">
                  <c:v>1.9188005232684573</c:v>
                </c:pt>
                <c:pt idx="437">
                  <c:v>2.1556806004477975</c:v>
                </c:pt>
                <c:pt idx="438">
                  <c:v>2.0532798021477405</c:v>
                </c:pt>
                <c:pt idx="439">
                  <c:v>2.2091795041289348</c:v>
                </c:pt>
                <c:pt idx="440">
                  <c:v>2.1428395224595738</c:v>
                </c:pt>
                <c:pt idx="441">
                  <c:v>1.8177408297191289</c:v>
                </c:pt>
                <c:pt idx="442">
                  <c:v>2.374239696615799</c:v>
                </c:pt>
                <c:pt idx="443">
                  <c:v>2.0609203739359176</c:v>
                </c:pt>
                <c:pt idx="444">
                  <c:v>1.9652996052089879</c:v>
                </c:pt>
                <c:pt idx="445">
                  <c:v>2.1793604125255879</c:v>
                </c:pt>
                <c:pt idx="446">
                  <c:v>2.173619739134276</c:v>
                </c:pt>
                <c:pt idx="447">
                  <c:v>1.9494000633309085</c:v>
                </c:pt>
                <c:pt idx="448">
                  <c:v>2.0812399735549394</c:v>
                </c:pt>
                <c:pt idx="449">
                  <c:v>2.118299168166732</c:v>
                </c:pt>
                <c:pt idx="450">
                  <c:v>2.2205993836104843</c:v>
                </c:pt>
                <c:pt idx="451">
                  <c:v>2.0749200174171318</c:v>
                </c:pt>
                <c:pt idx="452">
                  <c:v>2.2230394491986147</c:v>
                </c:pt>
                <c:pt idx="453">
                  <c:v>2.2631198547905207</c:v>
                </c:pt>
                <c:pt idx="454">
                  <c:v>2.2970404917565119</c:v>
                </c:pt>
                <c:pt idx="455">
                  <c:v>2.2753406718315325</c:v>
                </c:pt>
                <c:pt idx="456">
                  <c:v>2.0974803795571622</c:v>
                </c:pt>
                <c:pt idx="457">
                  <c:v>2.2384602911865037</c:v>
                </c:pt>
                <c:pt idx="458">
                  <c:v>2.1977205090921563</c:v>
                </c:pt>
                <c:pt idx="459">
                  <c:v>2.0550809803337882</c:v>
                </c:pt>
                <c:pt idx="460">
                  <c:v>1.8702599818740402</c:v>
                </c:pt>
                <c:pt idx="461">
                  <c:v>2.130819871131171</c:v>
                </c:pt>
                <c:pt idx="462">
                  <c:v>2.2000599918239825</c:v>
                </c:pt>
                <c:pt idx="463">
                  <c:v>2.0211398542674388</c:v>
                </c:pt>
                <c:pt idx="464">
                  <c:v>2.1192398041377292</c:v>
                </c:pt>
                <c:pt idx="465">
                  <c:v>2.1231606728881225</c:v>
                </c:pt>
                <c:pt idx="466">
                  <c:v>2.2287596334895685</c:v>
                </c:pt>
                <c:pt idx="467">
                  <c:v>2.053499594315221</c:v>
                </c:pt>
                <c:pt idx="468">
                  <c:v>2.0671192581170623</c:v>
                </c:pt>
                <c:pt idx="469">
                  <c:v>2.3011196853733105</c:v>
                </c:pt>
                <c:pt idx="470">
                  <c:v>2.4445992672463706</c:v>
                </c:pt>
                <c:pt idx="471">
                  <c:v>2.2525605175240222</c:v>
                </c:pt>
                <c:pt idx="472">
                  <c:v>2.3307599630098941</c:v>
                </c:pt>
                <c:pt idx="473">
                  <c:v>2.4955593851285607</c:v>
                </c:pt>
                <c:pt idx="474">
                  <c:v>2.2403192113826518</c:v>
                </c:pt>
                <c:pt idx="475">
                  <c:v>2.0918402890221546</c:v>
                </c:pt>
                <c:pt idx="476">
                  <c:v>2.3200404382315027</c:v>
                </c:pt>
                <c:pt idx="477">
                  <c:v>2.358500342249612</c:v>
                </c:pt>
                <c:pt idx="478">
                  <c:v>2.3138005758496418</c:v>
                </c:pt>
                <c:pt idx="479">
                  <c:v>2.384519637059229</c:v>
                </c:pt>
                <c:pt idx="480">
                  <c:v>2.4500195656138981</c:v>
                </c:pt>
                <c:pt idx="481">
                  <c:v>2.1851606905724879</c:v>
                </c:pt>
                <c:pt idx="482">
                  <c:v>2.3972806212915065</c:v>
                </c:pt>
                <c:pt idx="483">
                  <c:v>2.536699636002639</c:v>
                </c:pt>
                <c:pt idx="484">
                  <c:v>2.3870994010588933</c:v>
                </c:pt>
                <c:pt idx="485">
                  <c:v>2.5081992974041749</c:v>
                </c:pt>
                <c:pt idx="486">
                  <c:v>2.3515210096093635</c:v>
                </c:pt>
                <c:pt idx="487">
                  <c:v>2.3349397394829974</c:v>
                </c:pt>
                <c:pt idx="488">
                  <c:v>2.3509398642173811</c:v>
                </c:pt>
                <c:pt idx="489">
                  <c:v>2.5722202854420684</c:v>
                </c:pt>
                <c:pt idx="490">
                  <c:v>2.4770595901504575</c:v>
                </c:pt>
                <c:pt idx="491">
                  <c:v>2.5945198772139011</c:v>
                </c:pt>
                <c:pt idx="492">
                  <c:v>2.6328009672652466</c:v>
                </c:pt>
                <c:pt idx="493">
                  <c:v>2.385659576097348</c:v>
                </c:pt>
                <c:pt idx="494">
                  <c:v>2.5407806922649252</c:v>
                </c:pt>
                <c:pt idx="495">
                  <c:v>2.5507607467849285</c:v>
                </c:pt>
                <c:pt idx="496">
                  <c:v>2.4051409852471641</c:v>
                </c:pt>
                <c:pt idx="497">
                  <c:v>2.5308602424005096</c:v>
                </c:pt>
                <c:pt idx="498">
                  <c:v>2.3783393793329557</c:v>
                </c:pt>
                <c:pt idx="499">
                  <c:v>2.4812002510683313</c:v>
                </c:pt>
                <c:pt idx="500">
                  <c:v>2.5100395911454521</c:v>
                </c:pt>
                <c:pt idx="501">
                  <c:v>2.3088794664726637</c:v>
                </c:pt>
                <c:pt idx="502">
                  <c:v>2.372179610707041</c:v>
                </c:pt>
                <c:pt idx="503">
                  <c:v>2.4097994616104579</c:v>
                </c:pt>
                <c:pt idx="504">
                  <c:v>2.557740079425177</c:v>
                </c:pt>
                <c:pt idx="505">
                  <c:v>2.4094995756870308</c:v>
                </c:pt>
                <c:pt idx="506">
                  <c:v>2.2134002588027548</c:v>
                </c:pt>
                <c:pt idx="507">
                  <c:v>2.2219796039164419</c:v>
                </c:pt>
                <c:pt idx="508">
                  <c:v>2.3115002086730456</c:v>
                </c:pt>
                <c:pt idx="509">
                  <c:v>2.5631603777927037</c:v>
                </c:pt>
                <c:pt idx="510">
                  <c:v>2.920080506035152</c:v>
                </c:pt>
                <c:pt idx="511">
                  <c:v>2.480160894886517</c:v>
                </c:pt>
                <c:pt idx="512">
                  <c:v>2.7504195791950954</c:v>
                </c:pt>
                <c:pt idx="513">
                  <c:v>2.4644997716307895</c:v>
                </c:pt>
                <c:pt idx="514">
                  <c:v>2.8091003626214084</c:v>
                </c:pt>
                <c:pt idx="515">
                  <c:v>2.5714007214277346</c:v>
                </c:pt>
                <c:pt idx="516">
                  <c:v>2.6909006052995772</c:v>
                </c:pt>
                <c:pt idx="517">
                  <c:v>2.4561197295842243</c:v>
                </c:pt>
                <c:pt idx="518">
                  <c:v>2.8849007207198665</c:v>
                </c:pt>
                <c:pt idx="519">
                  <c:v>2.5789407103596069</c:v>
                </c:pt>
                <c:pt idx="520">
                  <c:v>2.5080204834374111</c:v>
                </c:pt>
                <c:pt idx="521">
                  <c:v>2.520999397191682</c:v>
                </c:pt>
                <c:pt idx="522">
                  <c:v>2.519380758263372</c:v>
                </c:pt>
                <c:pt idx="523">
                  <c:v>2.663020527648325</c:v>
                </c:pt>
                <c:pt idx="524">
                  <c:v>2.5259205065686601</c:v>
                </c:pt>
                <c:pt idx="525">
                  <c:v>2.7134795938944785</c:v>
                </c:pt>
                <c:pt idx="526">
                  <c:v>2.7330597232551122</c:v>
                </c:pt>
                <c:pt idx="527">
                  <c:v>2.3311008271340374</c:v>
                </c:pt>
                <c:pt idx="528">
                  <c:v>2.5913198522670244</c:v>
                </c:pt>
                <c:pt idx="529">
                  <c:v>2.574300860451185</c:v>
                </c:pt>
                <c:pt idx="530">
                  <c:v>2.6369602546379918</c:v>
                </c:pt>
                <c:pt idx="531">
                  <c:v>2.6683998478151354</c:v>
                </c:pt>
                <c:pt idx="532">
                  <c:v>2.9936997062681892</c:v>
                </c:pt>
                <c:pt idx="533">
                  <c:v>2.4660010638934104</c:v>
                </c:pt>
                <c:pt idx="534">
                  <c:v>2.6749805743211401</c:v>
                </c:pt>
                <c:pt idx="535">
                  <c:v>2.7774800928320138</c:v>
                </c:pt>
                <c:pt idx="536">
                  <c:v>2.7725403570001648</c:v>
                </c:pt>
                <c:pt idx="537">
                  <c:v>2.9365798197600848</c:v>
                </c:pt>
                <c:pt idx="538">
                  <c:v>2.7485792854538187</c:v>
                </c:pt>
                <c:pt idx="539">
                  <c:v>2.6217610674630705</c:v>
                </c:pt>
                <c:pt idx="540">
                  <c:v>2.8253407686236316</c:v>
                </c:pt>
                <c:pt idx="541">
                  <c:v>2.756540232265781</c:v>
                </c:pt>
                <c:pt idx="542">
                  <c:v>2.7986602346660856</c:v>
                </c:pt>
                <c:pt idx="543">
                  <c:v>2.6528802856164293</c:v>
                </c:pt>
                <c:pt idx="544">
                  <c:v>3.0161594855519143</c:v>
                </c:pt>
                <c:pt idx="545">
                  <c:v>2.761019894662311</c:v>
                </c:pt>
                <c:pt idx="546">
                  <c:v>2.7657007227714501</c:v>
                </c:pt>
                <c:pt idx="547">
                  <c:v>2.8375001183635682</c:v>
                </c:pt>
                <c:pt idx="548">
                  <c:v>2.640400560852707</c:v>
                </c:pt>
                <c:pt idx="549">
                  <c:v>2.8473795900272671</c:v>
                </c:pt>
                <c:pt idx="550">
                  <c:v>2.5106207365374344</c:v>
                </c:pt>
                <c:pt idx="551">
                  <c:v>3.0414206836482722</c:v>
                </c:pt>
                <c:pt idx="552">
                  <c:v>2.8114603344535931</c:v>
                </c:pt>
                <c:pt idx="553">
                  <c:v>2.5727604526333345</c:v>
                </c:pt>
                <c:pt idx="554">
                  <c:v>2.7954210941639794</c:v>
                </c:pt>
                <c:pt idx="555">
                  <c:v>2.7428404747079935</c:v>
                </c:pt>
                <c:pt idx="556">
                  <c:v>2.957940638206408</c:v>
                </c:pt>
                <c:pt idx="557">
                  <c:v>2.8655198944263547</c:v>
                </c:pt>
                <c:pt idx="558">
                  <c:v>3.0337205072045075</c:v>
                </c:pt>
                <c:pt idx="559">
                  <c:v>2.8346595839957058</c:v>
                </c:pt>
                <c:pt idx="560">
                  <c:v>3.1646607596582572</c:v>
                </c:pt>
                <c:pt idx="561">
                  <c:v>2.8485009026105148</c:v>
                </c:pt>
                <c:pt idx="562">
                  <c:v>2.938040133821989</c:v>
                </c:pt>
                <c:pt idx="563">
                  <c:v>2.8564003821214019</c:v>
                </c:pt>
                <c:pt idx="564">
                  <c:v>2.9907399625891511</c:v>
                </c:pt>
                <c:pt idx="565">
                  <c:v>3.1756410548048457</c:v>
                </c:pt>
                <c:pt idx="566">
                  <c:v>3.1918609717067103</c:v>
                </c:pt>
                <c:pt idx="567">
                  <c:v>2.945660216509808</c:v>
                </c:pt>
                <c:pt idx="568">
                  <c:v>2.8464203276013986</c:v>
                </c:pt>
                <c:pt idx="569">
                  <c:v>3.2541198971137857</c:v>
                </c:pt>
                <c:pt idx="570">
                  <c:v>3.1173793666131351</c:v>
                </c:pt>
                <c:pt idx="571">
                  <c:v>3.0378406790220223</c:v>
                </c:pt>
                <c:pt idx="572">
                  <c:v>3.0091000591557195</c:v>
                </c:pt>
                <c:pt idx="573">
                  <c:v>3.1458201005560116</c:v>
                </c:pt>
                <c:pt idx="574">
                  <c:v>3.1546211004826663</c:v>
                </c:pt>
                <c:pt idx="575">
                  <c:v>3.1550197066169106</c:v>
                </c:pt>
                <c:pt idx="576">
                  <c:v>2.9281997777135205</c:v>
                </c:pt>
                <c:pt idx="577">
                  <c:v>2.9818607315520373</c:v>
                </c:pt>
                <c:pt idx="578">
                  <c:v>3.1494001051822611</c:v>
                </c:pt>
                <c:pt idx="579">
                  <c:v>3.2621404485813361</c:v>
                </c:pt>
                <c:pt idx="580">
                  <c:v>3.1879605920566751</c:v>
                </c:pt>
                <c:pt idx="581">
                  <c:v>3.1581601269081996</c:v>
                </c:pt>
                <c:pt idx="582">
                  <c:v>3.1147996026134708</c:v>
                </c:pt>
                <c:pt idx="583">
                  <c:v>3.2810798278943993</c:v>
                </c:pt>
                <c:pt idx="584">
                  <c:v>3.3016397087812597</c:v>
                </c:pt>
                <c:pt idx="585">
                  <c:v>3.4154007819072771</c:v>
                </c:pt>
                <c:pt idx="586">
                  <c:v>2.8616604929770362</c:v>
                </c:pt>
                <c:pt idx="587">
                  <c:v>3.2478800347319248</c:v>
                </c:pt>
                <c:pt idx="588">
                  <c:v>3.1955210700889061</c:v>
                </c:pt>
                <c:pt idx="589">
                  <c:v>3.0591195410669121</c:v>
                </c:pt>
                <c:pt idx="590">
                  <c:v>3.1217007041432598</c:v>
                </c:pt>
                <c:pt idx="591">
                  <c:v>3.3126609821285649</c:v>
                </c:pt>
                <c:pt idx="592">
                  <c:v>3.0931202717888495</c:v>
                </c:pt>
                <c:pt idx="593">
                  <c:v>3.0184393636281528</c:v>
                </c:pt>
                <c:pt idx="594">
                  <c:v>3.3556005485432037</c:v>
                </c:pt>
                <c:pt idx="595">
                  <c:v>3.4100605772956967</c:v>
                </c:pt>
                <c:pt idx="596">
                  <c:v>3.1100405433938718</c:v>
                </c:pt>
                <c:pt idx="597">
                  <c:v>3.2766206545982275</c:v>
                </c:pt>
                <c:pt idx="598">
                  <c:v>3.3737203638419331</c:v>
                </c:pt>
                <c:pt idx="599">
                  <c:v>3.4300206863357032</c:v>
                </c:pt>
                <c:pt idx="600">
                  <c:v>3.2889197027496984</c:v>
                </c:pt>
                <c:pt idx="601">
                  <c:v>3.2577408799407519</c:v>
                </c:pt>
                <c:pt idx="602">
                  <c:v>3.1567799066022415</c:v>
                </c:pt>
                <c:pt idx="603">
                  <c:v>3.5941197537512113</c:v>
                </c:pt>
                <c:pt idx="604">
                  <c:v>3.1455202146325849</c:v>
                </c:pt>
                <c:pt idx="605">
                  <c:v>3.3540210251701237</c:v>
                </c:pt>
                <c:pt idx="606">
                  <c:v>3.3161404038985096</c:v>
                </c:pt>
                <c:pt idx="607">
                  <c:v>3.396100049369712</c:v>
                </c:pt>
                <c:pt idx="608">
                  <c:v>3.2745605686894699</c:v>
                </c:pt>
                <c:pt idx="609">
                  <c:v>3.2120408729141974</c:v>
                </c:pt>
                <c:pt idx="610">
                  <c:v>3.5357798344490421</c:v>
                </c:pt>
                <c:pt idx="611">
                  <c:v>3.0994607170270152</c:v>
                </c:pt>
                <c:pt idx="612">
                  <c:v>3.4522997890071778</c:v>
                </c:pt>
                <c:pt idx="613">
                  <c:v>3.4089206382575776</c:v>
                </c:pt>
                <c:pt idx="614">
                  <c:v>3.5102597286299742</c:v>
                </c:pt>
                <c:pt idx="615">
                  <c:v>3.3589402719016146</c:v>
                </c:pt>
                <c:pt idx="616">
                  <c:v>3.1395206335185626</c:v>
                </c:pt>
                <c:pt idx="617">
                  <c:v>3.4422005251759988</c:v>
                </c:pt>
                <c:pt idx="618">
                  <c:v>3.2438008411151262</c:v>
                </c:pt>
                <c:pt idx="619">
                  <c:v>3.4256397441499908</c:v>
                </c:pt>
                <c:pt idx="620">
                  <c:v>3.2700604171925818</c:v>
                </c:pt>
                <c:pt idx="621">
                  <c:v>3.33179966450875</c:v>
                </c:pt>
                <c:pt idx="622">
                  <c:v>3.4231195848059142</c:v>
                </c:pt>
                <c:pt idx="623">
                  <c:v>3.3834806261944559</c:v>
                </c:pt>
                <c:pt idx="624">
                  <c:v>3.7290404796109433</c:v>
                </c:pt>
                <c:pt idx="625">
                  <c:v>3.4219796457677947</c:v>
                </c:pt>
                <c:pt idx="626">
                  <c:v>3.5254607784503826</c:v>
                </c:pt>
                <c:pt idx="627">
                  <c:v>3.3162596132096858</c:v>
                </c:pt>
                <c:pt idx="628">
                  <c:v>3.2954203354997569</c:v>
                </c:pt>
                <c:pt idx="629">
                  <c:v>3.4180401505625304</c:v>
                </c:pt>
                <c:pt idx="630">
                  <c:v>3.4704009778510363</c:v>
                </c:pt>
                <c:pt idx="631">
                  <c:v>3.0453396897531784</c:v>
                </c:pt>
                <c:pt idx="632">
                  <c:v>3.303159627498752</c:v>
                </c:pt>
                <c:pt idx="633">
                  <c:v>3.821880318625599</c:v>
                </c:pt>
                <c:pt idx="634">
                  <c:v>3.6560005621244014</c:v>
                </c:pt>
                <c:pt idx="635">
                  <c:v>3.5890999241634161</c:v>
                </c:pt>
                <c:pt idx="636">
                  <c:v>3.4953809164788381</c:v>
                </c:pt>
                <c:pt idx="637">
                  <c:v>3.4275396425468556</c:v>
                </c:pt>
                <c:pt idx="638">
                  <c:v>3.5192395425233927</c:v>
                </c:pt>
                <c:pt idx="639">
                  <c:v>3.3431804284350699</c:v>
                </c:pt>
                <c:pt idx="640">
                  <c:v>3.3659605827425803</c:v>
                </c:pt>
                <c:pt idx="641">
                  <c:v>3.6442007029634791</c:v>
                </c:pt>
                <c:pt idx="642">
                  <c:v>3.7218208657028558</c:v>
                </c:pt>
                <c:pt idx="643">
                  <c:v>3.8810398019421024</c:v>
                </c:pt>
                <c:pt idx="644">
                  <c:v>3.8017600220736996</c:v>
                </c:pt>
                <c:pt idx="645">
                  <c:v>3.7775400428046435</c:v>
                </c:pt>
                <c:pt idx="646">
                  <c:v>3.720399667196181</c:v>
                </c:pt>
                <c:pt idx="647">
                  <c:v>3.5455810750022816</c:v>
                </c:pt>
                <c:pt idx="648">
                  <c:v>3.6715797289786956</c:v>
                </c:pt>
                <c:pt idx="649">
                  <c:v>3.6494999293743433</c:v>
                </c:pt>
                <c:pt idx="650">
                  <c:v>3.7721998381930626</c:v>
                </c:pt>
                <c:pt idx="651">
                  <c:v>3.6432004623368948</c:v>
                </c:pt>
                <c:pt idx="652">
                  <c:v>3.7643804524381217</c:v>
                </c:pt>
                <c:pt idx="653">
                  <c:v>3.6875407381578498</c:v>
                </c:pt>
                <c:pt idx="654">
                  <c:v>4.1138201964042853</c:v>
                </c:pt>
                <c:pt idx="655">
                  <c:v>3.6611396010233728</c:v>
                </c:pt>
                <c:pt idx="656">
                  <c:v>3.5899995819336965</c:v>
                </c:pt>
                <c:pt idx="657">
                  <c:v>3.5985398114921536</c:v>
                </c:pt>
                <c:pt idx="658">
                  <c:v>3.8894813112897428</c:v>
                </c:pt>
                <c:pt idx="659">
                  <c:v>3.7459011465603775</c:v>
                </c:pt>
                <c:pt idx="660">
                  <c:v>3.6016001380274965</c:v>
                </c:pt>
                <c:pt idx="661">
                  <c:v>3.804160972106601</c:v>
                </c:pt>
                <c:pt idx="662">
                  <c:v>3.8283995778305284</c:v>
                </c:pt>
                <c:pt idx="663">
                  <c:v>3.7049806878537797</c:v>
                </c:pt>
                <c:pt idx="664">
                  <c:v>4.0473405163233895</c:v>
                </c:pt>
                <c:pt idx="665">
                  <c:v>3.9054795733786394</c:v>
                </c:pt>
                <c:pt idx="666">
                  <c:v>3.8897811972131695</c:v>
                </c:pt>
                <c:pt idx="667">
                  <c:v>3.9440996649086411</c:v>
                </c:pt>
                <c:pt idx="668">
                  <c:v>3.9632606990346724</c:v>
                </c:pt>
                <c:pt idx="669">
                  <c:v>3.864739791284292</c:v>
                </c:pt>
                <c:pt idx="670">
                  <c:v>4.0339797602442591</c:v>
                </c:pt>
                <c:pt idx="671">
                  <c:v>3.738539971595269</c:v>
                </c:pt>
                <c:pt idx="672">
                  <c:v>3.7751204663168711</c:v>
                </c:pt>
                <c:pt idx="673">
                  <c:v>4.2648211407543473</c:v>
                </c:pt>
                <c:pt idx="674">
                  <c:v>3.9082195248901965</c:v>
                </c:pt>
                <c:pt idx="675">
                  <c:v>4.1519597253986094</c:v>
                </c:pt>
                <c:pt idx="676">
                  <c:v>3.7267401124343471</c:v>
                </c:pt>
                <c:pt idx="677">
                  <c:v>3.7471398058093142</c:v>
                </c:pt>
                <c:pt idx="678">
                  <c:v>3.717920486052821</c:v>
                </c:pt>
                <c:pt idx="679">
                  <c:v>4.0181808012224849</c:v>
                </c:pt>
                <c:pt idx="680">
                  <c:v>3.9573207225762381</c:v>
                </c:pt>
                <c:pt idx="681">
                  <c:v>3.6142996549586988</c:v>
                </c:pt>
                <c:pt idx="682">
                  <c:v>4.0380999320617743</c:v>
                </c:pt>
                <c:pt idx="683">
                  <c:v>3.7789407522109602</c:v>
                </c:pt>
                <c:pt idx="684">
                  <c:v>3.9553798459786562</c:v>
                </c:pt>
                <c:pt idx="685">
                  <c:v>4.1150402291983514</c:v>
                </c:pt>
                <c:pt idx="686">
                  <c:v>4.1211608822690362</c:v>
                </c:pt>
                <c:pt idx="687">
                  <c:v>4.0724005487071384</c:v>
                </c:pt>
                <c:pt idx="688">
                  <c:v>3.9438612462862892</c:v>
                </c:pt>
                <c:pt idx="689">
                  <c:v>3.9603009553556339</c:v>
                </c:pt>
                <c:pt idx="690">
                  <c:v>3.7171810157944334</c:v>
                </c:pt>
                <c:pt idx="691">
                  <c:v>3.9425201415355611</c:v>
                </c:pt>
                <c:pt idx="692">
                  <c:v>4.0345199274355243</c:v>
                </c:pt>
                <c:pt idx="693">
                  <c:v>4.127540443062431</c:v>
                </c:pt>
                <c:pt idx="694">
                  <c:v>4.1185997447242428</c:v>
                </c:pt>
                <c:pt idx="695">
                  <c:v>3.9778209988075099</c:v>
                </c:pt>
                <c:pt idx="696">
                  <c:v>4.1018210341762407</c:v>
                </c:pt>
                <c:pt idx="697">
                  <c:v>3.7633206071559488</c:v>
                </c:pt>
                <c:pt idx="698">
                  <c:v>4.0846995968586093</c:v>
                </c:pt>
                <c:pt idx="699">
                  <c:v>3.9509001835821262</c:v>
                </c:pt>
                <c:pt idx="700">
                  <c:v>3.9926606954034165</c:v>
                </c:pt>
                <c:pt idx="701">
                  <c:v>4.0236197260448829</c:v>
                </c:pt>
                <c:pt idx="702">
                  <c:v>3.8754406896078115</c:v>
                </c:pt>
                <c:pt idx="703">
                  <c:v>3.8113004922587419</c:v>
                </c:pt>
                <c:pt idx="704">
                  <c:v>3.9418011603775316</c:v>
                </c:pt>
                <c:pt idx="705">
                  <c:v>4.1586205456605603</c:v>
                </c:pt>
                <c:pt idx="706">
                  <c:v>3.9299007183603045</c:v>
                </c:pt>
                <c:pt idx="707">
                  <c:v>4.0001410796797012</c:v>
                </c:pt>
                <c:pt idx="708">
                  <c:v>3.8250803435724756</c:v>
                </c:pt>
                <c:pt idx="709">
                  <c:v>4.0085397481811373</c:v>
                </c:pt>
                <c:pt idx="710">
                  <c:v>4.0809612673659545</c:v>
                </c:pt>
                <c:pt idx="711">
                  <c:v>4.2096011526431081</c:v>
                </c:pt>
                <c:pt idx="712">
                  <c:v>3.816500998458789</c:v>
                </c:pt>
                <c:pt idx="713">
                  <c:v>3.9720598363158395</c:v>
                </c:pt>
                <c:pt idx="714">
                  <c:v>4.0830809579303002</c:v>
                </c:pt>
                <c:pt idx="715">
                  <c:v>3.7608209369122303</c:v>
                </c:pt>
                <c:pt idx="716">
                  <c:v>3.9795011050368947</c:v>
                </c:pt>
                <c:pt idx="717">
                  <c:v>3.9387799493974187</c:v>
                </c:pt>
                <c:pt idx="718">
                  <c:v>3.9170205248168513</c:v>
                </c:pt>
                <c:pt idx="719">
                  <c:v>4.3002412073374723</c:v>
                </c:pt>
                <c:pt idx="720">
                  <c:v>3.9839006736774785</c:v>
                </c:pt>
                <c:pt idx="721">
                  <c:v>3.9546198866199096</c:v>
                </c:pt>
                <c:pt idx="722">
                  <c:v>4.080940778265596</c:v>
                </c:pt>
                <c:pt idx="723">
                  <c:v>4.036820294612121</c:v>
                </c:pt>
                <c:pt idx="724">
                  <c:v>3.9656802755224443</c:v>
                </c:pt>
                <c:pt idx="725">
                  <c:v>4.2125813854225047</c:v>
                </c:pt>
                <c:pt idx="726">
                  <c:v>3.8623407038968778</c:v>
                </c:pt>
                <c:pt idx="727">
                  <c:v>4.0803410064187426</c:v>
                </c:pt>
                <c:pt idx="728">
                  <c:v>4.0324207259715372</c:v>
                </c:pt>
                <c:pt idx="729">
                  <c:v>3.9670195176276857</c:v>
                </c:pt>
                <c:pt idx="730">
                  <c:v>4.0067199435402188</c:v>
                </c:pt>
                <c:pt idx="731">
                  <c:v>4.2818997372257757</c:v>
                </c:pt>
                <c:pt idx="732">
                  <c:v>4.3076210087574527</c:v>
                </c:pt>
                <c:pt idx="733">
                  <c:v>4.1863795513551496</c:v>
                </c:pt>
                <c:pt idx="734">
                  <c:v>4.1952196668370343</c:v>
                </c:pt>
                <c:pt idx="735">
                  <c:v>3.9472996898555177</c:v>
                </c:pt>
                <c:pt idx="736">
                  <c:v>4.2518813425553059</c:v>
                </c:pt>
                <c:pt idx="737">
                  <c:v>4.489960963428353</c:v>
                </c:pt>
                <c:pt idx="738">
                  <c:v>4.0883000905852178</c:v>
                </c:pt>
                <c:pt idx="739">
                  <c:v>4.2853400434404909</c:v>
                </c:pt>
                <c:pt idx="740">
                  <c:v>4.2140808150396385</c:v>
                </c:pt>
                <c:pt idx="741">
                  <c:v>4.1719999281945626</c:v>
                </c:pt>
                <c:pt idx="742">
                  <c:v>4.2510003112398973</c:v>
                </c:pt>
                <c:pt idx="743">
                  <c:v>4.2238205882918027</c:v>
                </c:pt>
                <c:pt idx="744">
                  <c:v>4.1057605293815058</c:v>
                </c:pt>
                <c:pt idx="745">
                  <c:v>4.405720958627743</c:v>
                </c:pt>
                <c:pt idx="746">
                  <c:v>4.0762208346012274</c:v>
                </c:pt>
                <c:pt idx="747">
                  <c:v>4.1290007571243352</c:v>
                </c:pt>
                <c:pt idx="748">
                  <c:v>4.4940010414899225</c:v>
                </c:pt>
                <c:pt idx="749">
                  <c:v>4.0699809722193665</c:v>
                </c:pt>
                <c:pt idx="750">
                  <c:v>4.241200933332145</c:v>
                </c:pt>
                <c:pt idx="751">
                  <c:v>4.3430000971398606</c:v>
                </c:pt>
                <c:pt idx="752">
                  <c:v>4.3432012628524701</c:v>
                </c:pt>
                <c:pt idx="753">
                  <c:v>4.2522408331343211</c:v>
                </c:pt>
                <c:pt idx="754">
                  <c:v>4.3325804582848964</c:v>
                </c:pt>
                <c:pt idx="755">
                  <c:v>4.0313403915890058</c:v>
                </c:pt>
                <c:pt idx="756">
                  <c:v>4.0885198827526983</c:v>
                </c:pt>
                <c:pt idx="757">
                  <c:v>4.2690605218830386</c:v>
                </c:pt>
                <c:pt idx="758">
                  <c:v>4.2958602651517594</c:v>
                </c:pt>
                <c:pt idx="759">
                  <c:v>4.19640058407587</c:v>
                </c:pt>
                <c:pt idx="760">
                  <c:v>4.3458201424073648</c:v>
                </c:pt>
                <c:pt idx="761">
                  <c:v>4.3609001202711095</c:v>
                </c:pt>
                <c:pt idx="762">
                  <c:v>4.4152800552676563</c:v>
                </c:pt>
                <c:pt idx="763">
                  <c:v>4.3690808592505528</c:v>
                </c:pt>
                <c:pt idx="764">
                  <c:v>4.0455598272377005</c:v>
                </c:pt>
                <c:pt idx="765">
                  <c:v>4.3661602311267442</c:v>
                </c:pt>
                <c:pt idx="766">
                  <c:v>4.4142611881861997</c:v>
                </c:pt>
                <c:pt idx="767">
                  <c:v>4.0857203265855526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7-4F16-A787-F8493BD4D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944792"/>
        <c:axId val="459940856"/>
      </c:lineChart>
      <c:catAx>
        <c:axId val="459944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940856"/>
        <c:crosses val="autoZero"/>
        <c:auto val="1"/>
        <c:lblAlgn val="ctr"/>
        <c:lblOffset val="100"/>
        <c:noMultiLvlLbl val="0"/>
      </c:catAx>
      <c:valAx>
        <c:axId val="459940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944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[2]数据!$CY$1</c:f>
              <c:strCache>
                <c:ptCount val="1"/>
                <c:pt idx="0">
                  <c:v>frq2_92_20161221002p4000014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[2]数据!$CY$2:$CY$699</c:f>
              <c:numCache>
                <c:formatCode>General</c:formatCode>
                <c:ptCount val="698"/>
                <c:pt idx="0">
                  <c:v>0</c:v>
                </c:pt>
                <c:pt idx="1">
                  <c:v>1.5154596875825335</c:v>
                </c:pt>
                <c:pt idx="2">
                  <c:v>2.4769592416539035</c:v>
                </c:pt>
                <c:pt idx="3">
                  <c:v>3.7114593200210901</c:v>
                </c:pt>
                <c:pt idx="4">
                  <c:v>3.3382596349105618</c:v>
                </c:pt>
                <c:pt idx="5">
                  <c:v>4.3158598980960035</c:v>
                </c:pt>
                <c:pt idx="6">
                  <c:v>4.196739982632895</c:v>
                </c:pt>
                <c:pt idx="7">
                  <c:v>4.0352411530370507</c:v>
                </c:pt>
                <c:pt idx="8">
                  <c:v>4.4549399244876629</c:v>
                </c:pt>
                <c:pt idx="9">
                  <c:v>4.8114801067851118</c:v>
                </c:pt>
                <c:pt idx="10">
                  <c:v>5.5167205957829335</c:v>
                </c:pt>
                <c:pt idx="11">
                  <c:v>4.9079204486511667</c:v>
                </c:pt>
                <c:pt idx="12">
                  <c:v>5.1714605956227837</c:v>
                </c:pt>
                <c:pt idx="13">
                  <c:v>5.3693406203153478</c:v>
                </c:pt>
                <c:pt idx="14">
                  <c:v>5.6202203647131173</c:v>
                </c:pt>
                <c:pt idx="15">
                  <c:v>5.4937616253363757</c:v>
                </c:pt>
                <c:pt idx="16">
                  <c:v>5.9285813542821337</c:v>
                </c:pt>
                <c:pt idx="17">
                  <c:v>6.2779801531062649</c:v>
                </c:pt>
                <c:pt idx="18">
                  <c:v>5.6415606960782165</c:v>
                </c:pt>
                <c:pt idx="19">
                  <c:v>5.7542600719397283</c:v>
                </c:pt>
                <c:pt idx="20">
                  <c:v>5.4010801024189785</c:v>
                </c:pt>
                <c:pt idx="21">
                  <c:v>5.6427211243264885</c:v>
                </c:pt>
                <c:pt idx="22">
                  <c:v>5.7360601611630511</c:v>
                </c:pt>
                <c:pt idx="23">
                  <c:v>6.170300607307504</c:v>
                </c:pt>
                <c:pt idx="24">
                  <c:v>6.1942002138140593</c:v>
                </c:pt>
                <c:pt idx="25">
                  <c:v>6.4546614075041449</c:v>
                </c:pt>
                <c:pt idx="26">
                  <c:v>6.0741601513932499</c:v>
                </c:pt>
                <c:pt idx="27">
                  <c:v>6.2719004776610623</c:v>
                </c:pt>
                <c:pt idx="28">
                  <c:v>6.4022614597025411</c:v>
                </c:pt>
                <c:pt idx="29">
                  <c:v>5.65388023449567</c:v>
                </c:pt>
                <c:pt idx="30">
                  <c:v>5.691760859351394</c:v>
                </c:pt>
                <c:pt idx="31">
                  <c:v>7.6589009444244072</c:v>
                </c:pt>
                <c:pt idx="32">
                  <c:v>6.072681210736544</c:v>
                </c:pt>
                <c:pt idx="33">
                  <c:v>6.1029007739788739</c:v>
                </c:pt>
                <c:pt idx="34">
                  <c:v>5.9897208355362155</c:v>
                </c:pt>
                <c:pt idx="35">
                  <c:v>5.9953013219436384</c:v>
                </c:pt>
                <c:pt idx="36">
                  <c:v>7.0011411560312595</c:v>
                </c:pt>
                <c:pt idx="37">
                  <c:v>6.7282207254989679</c:v>
                </c:pt>
                <c:pt idx="38">
                  <c:v>6.9609806528835847</c:v>
                </c:pt>
                <c:pt idx="39">
                  <c:v>6.4058414646675157</c:v>
                </c:pt>
                <c:pt idx="40">
                  <c:v>7.2168019962262449</c:v>
                </c:pt>
                <c:pt idx="41">
                  <c:v>6.7352205479018696</c:v>
                </c:pt>
                <c:pt idx="42">
                  <c:v>6.8137403758407507</c:v>
                </c:pt>
                <c:pt idx="43">
                  <c:v>6.8448614595841466</c:v>
                </c:pt>
                <c:pt idx="44">
                  <c:v>6.3751549050513407</c:v>
                </c:pt>
                <c:pt idx="45">
                  <c:v>6.1302561158786162</c:v>
                </c:pt>
                <c:pt idx="46">
                  <c:v>6.7275767777871032</c:v>
                </c:pt>
                <c:pt idx="47">
                  <c:v>6.7805764974923104</c:v>
                </c:pt>
                <c:pt idx="48">
                  <c:v>6.5018762774666161</c:v>
                </c:pt>
                <c:pt idx="49">
                  <c:v>6.9102166356620671</c:v>
                </c:pt>
                <c:pt idx="50">
                  <c:v>6.7861364947974341</c:v>
                </c:pt>
                <c:pt idx="51">
                  <c:v>6.862275861578544</c:v>
                </c:pt>
                <c:pt idx="52">
                  <c:v>7.1347958232932118</c:v>
                </c:pt>
                <c:pt idx="53">
                  <c:v>6.9840966132535218</c:v>
                </c:pt>
                <c:pt idx="54">
                  <c:v>6.8759961095348441</c:v>
                </c:pt>
                <c:pt idx="55">
                  <c:v>6.6780955957399826</c:v>
                </c:pt>
                <c:pt idx="56">
                  <c:v>7.2660769522923907</c:v>
                </c:pt>
                <c:pt idx="57">
                  <c:v>6.6477158449706035</c:v>
                </c:pt>
                <c:pt idx="58">
                  <c:v>6.6194352958638305</c:v>
                </c:pt>
                <c:pt idx="59">
                  <c:v>6.8110754575841419</c:v>
                </c:pt>
                <c:pt idx="60">
                  <c:v>6.9798162535191235</c:v>
                </c:pt>
                <c:pt idx="61">
                  <c:v>7.0393967003529756</c:v>
                </c:pt>
                <c:pt idx="62">
                  <c:v>7.0251754007132341</c:v>
                </c:pt>
                <c:pt idx="63">
                  <c:v>7.2654157130818984</c:v>
                </c:pt>
                <c:pt idx="64">
                  <c:v>6.9772756048343023</c:v>
                </c:pt>
                <c:pt idx="65">
                  <c:v>6.8832753287872475</c:v>
                </c:pt>
                <c:pt idx="66">
                  <c:v>6.8472554869492193</c:v>
                </c:pt>
                <c:pt idx="67">
                  <c:v>6.9012163318167197</c:v>
                </c:pt>
                <c:pt idx="68">
                  <c:v>7.2526752167445245</c:v>
                </c:pt>
                <c:pt idx="69">
                  <c:v>7.1898761182043884</c:v>
                </c:pt>
                <c:pt idx="70">
                  <c:v>7.05171623877043</c:v>
                </c:pt>
                <c:pt idx="71">
                  <c:v>7.0184754642621314</c:v>
                </c:pt>
                <c:pt idx="72">
                  <c:v>7.5269162630521382</c:v>
                </c:pt>
                <c:pt idx="73">
                  <c:v>7.1141763357998329</c:v>
                </c:pt>
                <c:pt idx="74">
                  <c:v>7.009355951094328</c:v>
                </c:pt>
                <c:pt idx="75">
                  <c:v>6.8570157502252194</c:v>
                </c:pt>
                <c:pt idx="76">
                  <c:v>6.9695363121030471</c:v>
                </c:pt>
                <c:pt idx="77">
                  <c:v>7.2274959726672439</c:v>
                </c:pt>
                <c:pt idx="78">
                  <c:v>6.7355563518089312</c:v>
                </c:pt>
                <c:pt idx="79">
                  <c:v>6.9401754285115267</c:v>
                </c:pt>
                <c:pt idx="80">
                  <c:v>7.0877956852696862</c:v>
                </c:pt>
                <c:pt idx="81">
                  <c:v>6.9596568395045946</c:v>
                </c:pt>
                <c:pt idx="82">
                  <c:v>7.5225558095542144</c:v>
                </c:pt>
                <c:pt idx="83">
                  <c:v>7.4406962579409317</c:v>
                </c:pt>
                <c:pt idx="84">
                  <c:v>7.0606364488522555</c:v>
                </c:pt>
                <c:pt idx="85">
                  <c:v>7.5800761702843911</c:v>
                </c:pt>
                <c:pt idx="86">
                  <c:v>6.9367556110736004</c:v>
                </c:pt>
                <c:pt idx="87">
                  <c:v>6.9126753279377002</c:v>
                </c:pt>
                <c:pt idx="88">
                  <c:v>7.2023763332511894</c:v>
                </c:pt>
                <c:pt idx="89">
                  <c:v>7.0299568121310738</c:v>
                </c:pt>
                <c:pt idx="90">
                  <c:v>7.2877954007271519</c:v>
                </c:pt>
                <c:pt idx="91">
                  <c:v>7.2771559686980467</c:v>
                </c:pt>
                <c:pt idx="92">
                  <c:v>7.3615952845550829</c:v>
                </c:pt>
                <c:pt idx="93">
                  <c:v>7.6490164115766195</c:v>
                </c:pt>
                <c:pt idx="94">
                  <c:v>7.2827159660031739</c:v>
                </c:pt>
                <c:pt idx="95">
                  <c:v>7.4167165576708527</c:v>
                </c:pt>
                <c:pt idx="96">
                  <c:v>7.1863762070029402</c:v>
                </c:pt>
                <c:pt idx="97">
                  <c:v>7.2700760525316213</c:v>
                </c:pt>
                <c:pt idx="98">
                  <c:v>6.7278356855343109</c:v>
                </c:pt>
                <c:pt idx="99">
                  <c:v>7.257056159344744</c:v>
                </c:pt>
                <c:pt idx="100">
                  <c:v>6.8533165359377879</c:v>
                </c:pt>
                <c:pt idx="101">
                  <c:v>7.3474354522222285</c:v>
                </c:pt>
                <c:pt idx="102">
                  <c:v>7.540716604771962</c:v>
                </c:pt>
                <c:pt idx="103">
                  <c:v>7.0418758817309062</c:v>
                </c:pt>
                <c:pt idx="104">
                  <c:v>7.6505363304379213</c:v>
                </c:pt>
                <c:pt idx="105">
                  <c:v>7.0357552280811095</c:v>
                </c:pt>
                <c:pt idx="106">
                  <c:v>7.7250160799329777</c:v>
                </c:pt>
                <c:pt idx="107">
                  <c:v>7.6659962894437985</c:v>
                </c:pt>
                <c:pt idx="108">
                  <c:v>7.4143957011743087</c:v>
                </c:pt>
                <c:pt idx="109">
                  <c:v>7.035775717183407</c:v>
                </c:pt>
                <c:pt idx="110">
                  <c:v>7.3776568781102227</c:v>
                </c:pt>
                <c:pt idx="111">
                  <c:v>7.7161759636146776</c:v>
                </c:pt>
                <c:pt idx="112">
                  <c:v>7.5220957360753662</c:v>
                </c:pt>
                <c:pt idx="113">
                  <c:v>7.8298159755361869</c:v>
                </c:pt>
                <c:pt idx="114">
                  <c:v>7.0683757415835071</c:v>
                </c:pt>
                <c:pt idx="115">
                  <c:v>7.7778556121111357</c:v>
                </c:pt>
                <c:pt idx="116">
                  <c:v>6.9626761881248989</c:v>
                </c:pt>
                <c:pt idx="117">
                  <c:v>7.4761964216388836</c:v>
                </c:pt>
                <c:pt idx="118">
                  <c:v>8.0003355980796762</c:v>
                </c:pt>
                <c:pt idx="119">
                  <c:v>7.5994756248682727</c:v>
                </c:pt>
                <c:pt idx="120">
                  <c:v>7.5324967494595612</c:v>
                </c:pt>
                <c:pt idx="121">
                  <c:v>7.9340961929993163</c:v>
                </c:pt>
                <c:pt idx="122">
                  <c:v>7.9148569259424857</c:v>
                </c:pt>
                <c:pt idx="123">
                  <c:v>7.3195963501376724</c:v>
                </c:pt>
                <c:pt idx="124">
                  <c:v>7.5186554295351424</c:v>
                </c:pt>
                <c:pt idx="125">
                  <c:v>8.20299703419008</c:v>
                </c:pt>
                <c:pt idx="126">
                  <c:v>7.9943956210592244</c:v>
                </c:pt>
                <c:pt idx="127">
                  <c:v>7.645196125321073</c:v>
                </c:pt>
                <c:pt idx="128">
                  <c:v>7.7497557396337058</c:v>
                </c:pt>
                <c:pt idx="129">
                  <c:v>7.9272155799188688</c:v>
                </c:pt>
                <c:pt idx="130">
                  <c:v>7.4512555962065115</c:v>
                </c:pt>
                <c:pt idx="131">
                  <c:v>7.9543766789819657</c:v>
                </c:pt>
                <c:pt idx="132">
                  <c:v>7.667495719202801</c:v>
                </c:pt>
                <c:pt idx="133">
                  <c:v>7.7341765713053761</c:v>
                </c:pt>
                <c:pt idx="134">
                  <c:v>7.6244760549618711</c:v>
                </c:pt>
                <c:pt idx="135">
                  <c:v>7.6495360897166975</c:v>
                </c:pt>
                <c:pt idx="136">
                  <c:v>7.5811360156668428</c:v>
                </c:pt>
                <c:pt idx="137">
                  <c:v>7.9056964345700873</c:v>
                </c:pt>
                <c:pt idx="138">
                  <c:v>7.669576294408774</c:v>
                </c:pt>
                <c:pt idx="139">
                  <c:v>7.910816847498662</c:v>
                </c:pt>
                <c:pt idx="140">
                  <c:v>7.6449558440304983</c:v>
                </c:pt>
                <c:pt idx="141">
                  <c:v>8.0759757758230055</c:v>
                </c:pt>
                <c:pt idx="142">
                  <c:v>7.4004165454708026</c:v>
                </c:pt>
                <c:pt idx="143">
                  <c:v>8.0301956707089772</c:v>
                </c:pt>
                <c:pt idx="144">
                  <c:v>8.4772958225132573</c:v>
                </c:pt>
                <c:pt idx="145">
                  <c:v>7.6737560712773494</c:v>
                </c:pt>
                <c:pt idx="146">
                  <c:v>8.1507367848132279</c:v>
                </c:pt>
                <c:pt idx="147">
                  <c:v>8.2703167737551873</c:v>
                </c:pt>
                <c:pt idx="148">
                  <c:v>7.9610561263307691</c:v>
                </c:pt>
                <c:pt idx="149">
                  <c:v>7.6566160058831247</c:v>
                </c:pt>
                <c:pt idx="150">
                  <c:v>8.3127962707537435</c:v>
                </c:pt>
                <c:pt idx="151">
                  <c:v>8.1040961374027294</c:v>
                </c:pt>
                <c:pt idx="152">
                  <c:v>8.1191966057955778</c:v>
                </c:pt>
                <c:pt idx="153">
                  <c:v>8.2278968814178572</c:v>
                </c:pt>
                <c:pt idx="154">
                  <c:v>8.0817164497574758</c:v>
                </c:pt>
                <c:pt idx="155">
                  <c:v>7.9384156682926452</c:v>
                </c:pt>
                <c:pt idx="156">
                  <c:v>7.9845757531219981</c:v>
                </c:pt>
                <c:pt idx="157">
                  <c:v>8.570076065650813</c:v>
                </c:pt>
                <c:pt idx="158">
                  <c:v>7.9413158075904953</c:v>
                </c:pt>
                <c:pt idx="159">
                  <c:v>7.9102766802562865</c:v>
                </c:pt>
                <c:pt idx="160">
                  <c:v>8.1159965805459269</c:v>
                </c:pt>
                <c:pt idx="161">
                  <c:v>8.0695161206624757</c:v>
                </c:pt>
                <c:pt idx="162">
                  <c:v>7.8948353477070441</c:v>
                </c:pt>
                <c:pt idx="163">
                  <c:v>8.4764762584213802</c:v>
                </c:pt>
                <c:pt idx="164">
                  <c:v>7.7480961223476541</c:v>
                </c:pt>
                <c:pt idx="165">
                  <c:v>8.2368170914996828</c:v>
                </c:pt>
                <c:pt idx="166">
                  <c:v>7.5285367647792594</c:v>
                </c:pt>
                <c:pt idx="167">
                  <c:v>7.6995760654628267</c:v>
                </c:pt>
                <c:pt idx="168">
                  <c:v>7.794656675994629</c:v>
                </c:pt>
                <c:pt idx="169">
                  <c:v>7.8692556348121414</c:v>
                </c:pt>
                <c:pt idx="170">
                  <c:v>8.3567956866135997</c:v>
                </c:pt>
                <c:pt idx="171">
                  <c:v>8.384075994999149</c:v>
                </c:pt>
                <c:pt idx="172">
                  <c:v>8.1399557917137084</c:v>
                </c:pt>
                <c:pt idx="173">
                  <c:v>8.2687167611303618</c:v>
                </c:pt>
                <c:pt idx="174">
                  <c:v>8.5232566042566305</c:v>
                </c:pt>
                <c:pt idx="175">
                  <c:v>8.7663765668208473</c:v>
                </c:pt>
                <c:pt idx="176">
                  <c:v>8.6446359089093949</c:v>
                </c:pt>
                <c:pt idx="177">
                  <c:v>7.9052363610912391</c:v>
                </c:pt>
                <c:pt idx="178">
                  <c:v>8.2489559532877905</c:v>
                </c:pt>
                <c:pt idx="179">
                  <c:v>8.2842363247974653</c:v>
                </c:pt>
                <c:pt idx="180">
                  <c:v>8.5843755964084156</c:v>
                </c:pt>
                <c:pt idx="181">
                  <c:v>8.5668164357399359</c:v>
                </c:pt>
                <c:pt idx="182">
                  <c:v>8.4193768556111213</c:v>
                </c:pt>
                <c:pt idx="183">
                  <c:v>7.6412361406407712</c:v>
                </c:pt>
                <c:pt idx="184">
                  <c:v>8.3137965114749672</c:v>
                </c:pt>
                <c:pt idx="185">
                  <c:v>8.4060961920313737</c:v>
                </c:pt>
                <c:pt idx="186">
                  <c:v>8.2126958301591895</c:v>
                </c:pt>
                <c:pt idx="187">
                  <c:v>8.3878757921524016</c:v>
                </c:pt>
                <c:pt idx="188">
                  <c:v>8.8036369306706739</c:v>
                </c:pt>
                <c:pt idx="189">
                  <c:v>8.7614573196239185</c:v>
                </c:pt>
                <c:pt idx="190">
                  <c:v>8.6273561450904168</c:v>
                </c:pt>
                <c:pt idx="191">
                  <c:v>8.3810957619377753</c:v>
                </c:pt>
                <c:pt idx="192">
                  <c:v>8.2247564608294361</c:v>
                </c:pt>
                <c:pt idx="193">
                  <c:v>8.4282970656929468</c:v>
                </c:pt>
                <c:pt idx="194">
                  <c:v>8.3807362713247482</c:v>
                </c:pt>
                <c:pt idx="195">
                  <c:v>8.0531769929034951</c:v>
                </c:pt>
                <c:pt idx="196">
                  <c:v>8.4410561884869519</c:v>
                </c:pt>
                <c:pt idx="197">
                  <c:v>8.5463962513325349</c:v>
                </c:pt>
                <c:pt idx="198">
                  <c:v>8.6363564489357643</c:v>
                </c:pt>
                <c:pt idx="199">
                  <c:v>8.1645557529896866</c:v>
                </c:pt>
                <c:pt idx="200">
                  <c:v>8.8513169343613267</c:v>
                </c:pt>
                <c:pt idx="201">
                  <c:v>8.5259555778228364</c:v>
                </c:pt>
                <c:pt idx="202">
                  <c:v>8.7248563323389199</c:v>
                </c:pt>
                <c:pt idx="203">
                  <c:v>8.5683568437035316</c:v>
                </c:pt>
                <c:pt idx="204">
                  <c:v>8.7604161006980998</c:v>
                </c:pt>
                <c:pt idx="205">
                  <c:v>8.6374367834205135</c:v>
                </c:pt>
                <c:pt idx="206">
                  <c:v>8.6707166734877408</c:v>
                </c:pt>
                <c:pt idx="207">
                  <c:v>8.6005359101837158</c:v>
                </c:pt>
                <c:pt idx="208">
                  <c:v>7.8631759593669397</c:v>
                </c:pt>
                <c:pt idx="209">
                  <c:v>8.4307762470708774</c:v>
                </c:pt>
                <c:pt idx="210">
                  <c:v>8.4257769061104231</c:v>
                </c:pt>
                <c:pt idx="211">
                  <c:v>8.8438961540385055</c:v>
                </c:pt>
                <c:pt idx="212">
                  <c:v>8.7851371339421949</c:v>
                </c:pt>
                <c:pt idx="213">
                  <c:v>8.6324765580189897</c:v>
                </c:pt>
                <c:pt idx="214">
                  <c:v>8.7641562931901245</c:v>
                </c:pt>
                <c:pt idx="215">
                  <c:v>8.8724356108924862</c:v>
                </c:pt>
                <c:pt idx="216">
                  <c:v>9.2699167448705584</c:v>
                </c:pt>
                <c:pt idx="217">
                  <c:v>8.5109556922958109</c:v>
                </c:pt>
                <c:pt idx="218">
                  <c:v>8.3955964584270237</c:v>
                </c:pt>
                <c:pt idx="219">
                  <c:v>8.8175173661540214</c:v>
                </c:pt>
                <c:pt idx="220">
                  <c:v>9.1068756446654522</c:v>
                </c:pt>
                <c:pt idx="221">
                  <c:v>8.9535966703820105</c:v>
                </c:pt>
                <c:pt idx="222">
                  <c:v>8.6959368957696164</c:v>
                </c:pt>
                <c:pt idx="223">
                  <c:v>9.3034369162283586</c:v>
                </c:pt>
                <c:pt idx="224">
                  <c:v>8.608616067071365</c:v>
                </c:pt>
                <c:pt idx="225">
                  <c:v>9.1706563574701789</c:v>
                </c:pt>
                <c:pt idx="226">
                  <c:v>9.2058566352163282</c:v>
                </c:pt>
                <c:pt idx="227">
                  <c:v>8.8444158321785835</c:v>
                </c:pt>
                <c:pt idx="228">
                  <c:v>8.4186560117394027</c:v>
                </c:pt>
                <c:pt idx="229">
                  <c:v>8.8238559493464308</c:v>
                </c:pt>
                <c:pt idx="230">
                  <c:v>8.6777164958906425</c:v>
                </c:pt>
                <c:pt idx="231">
                  <c:v>9.1498766824497491</c:v>
                </c:pt>
                <c:pt idx="232">
                  <c:v>9.1152761766071997</c:v>
                </c:pt>
                <c:pt idx="233">
                  <c:v>9.2059963336410799</c:v>
                </c:pt>
                <c:pt idx="234">
                  <c:v>8.8131569126560994</c:v>
                </c:pt>
                <c:pt idx="235">
                  <c:v>9.0652958055222985</c:v>
                </c:pt>
                <c:pt idx="236">
                  <c:v>9.2287168854427293</c:v>
                </c:pt>
                <c:pt idx="237">
                  <c:v>8.7978757676339061</c:v>
                </c:pt>
                <c:pt idx="238">
                  <c:v>9.7255571270413359</c:v>
                </c:pt>
                <c:pt idx="239">
                  <c:v>8.6982167740615655</c:v>
                </c:pt>
                <c:pt idx="240">
                  <c:v>9.4322574903062382</c:v>
                </c:pt>
                <c:pt idx="241">
                  <c:v>9.0083565902390887</c:v>
                </c:pt>
                <c:pt idx="242">
                  <c:v>8.7126355141416276</c:v>
                </c:pt>
                <c:pt idx="243">
                  <c:v>8.7125163048191716</c:v>
                </c:pt>
                <c:pt idx="244">
                  <c:v>8.7943963455347518</c:v>
                </c:pt>
                <c:pt idx="245">
                  <c:v>9.4325163980534459</c:v>
                </c:pt>
                <c:pt idx="246">
                  <c:v>9.1804166207461773</c:v>
                </c:pt>
                <c:pt idx="247">
                  <c:v>9.0938557514785767</c:v>
                </c:pt>
                <c:pt idx="248">
                  <c:v>9.2627772240429032</c:v>
                </c:pt>
                <c:pt idx="249">
                  <c:v>9.1119364529327971</c:v>
                </c:pt>
                <c:pt idx="250">
                  <c:v>9.2136760217111089</c:v>
                </c:pt>
                <c:pt idx="251">
                  <c:v>9.3071566196180857</c:v>
                </c:pt>
                <c:pt idx="252">
                  <c:v>9.2899774386649288</c:v>
                </c:pt>
                <c:pt idx="253">
                  <c:v>8.5996157632260175</c:v>
                </c:pt>
                <c:pt idx="254">
                  <c:v>8.6225765963182379</c:v>
                </c:pt>
                <c:pt idx="255">
                  <c:v>9.3465757897917445</c:v>
                </c:pt>
                <c:pt idx="256">
                  <c:v>8.8411357131654071</c:v>
                </c:pt>
                <c:pt idx="257">
                  <c:v>9.4347757872430993</c:v>
                </c:pt>
                <c:pt idx="258">
                  <c:v>8.7017558008219478</c:v>
                </c:pt>
                <c:pt idx="259">
                  <c:v>9.0549972376495891</c:v>
                </c:pt>
                <c:pt idx="260">
                  <c:v>8.9091166919410085</c:v>
                </c:pt>
                <c:pt idx="261">
                  <c:v>8.8724560999947837</c:v>
                </c:pt>
                <c:pt idx="262">
                  <c:v>9.2923970153816331</c:v>
                </c:pt>
                <c:pt idx="263">
                  <c:v>9.6966768060309612</c:v>
                </c:pt>
                <c:pt idx="264">
                  <c:v>9.4191966189147696</c:v>
                </c:pt>
                <c:pt idx="265">
                  <c:v>8.9964561470958913</c:v>
                </c:pt>
                <c:pt idx="266">
                  <c:v>9.4095965431658186</c:v>
                </c:pt>
                <c:pt idx="267">
                  <c:v>9.4650959333512503</c:v>
                </c:pt>
                <c:pt idx="268">
                  <c:v>9.0591770145181645</c:v>
                </c:pt>
                <c:pt idx="269">
                  <c:v>9.5275765194829525</c:v>
                </c:pt>
                <c:pt idx="270">
                  <c:v>9.5348557387353576</c:v>
                </c:pt>
                <c:pt idx="271">
                  <c:v>9.3268559601537664</c:v>
                </c:pt>
                <c:pt idx="272">
                  <c:v>9.2468758180148107</c:v>
                </c:pt>
                <c:pt idx="273">
                  <c:v>9.4304768010520696</c:v>
                </c:pt>
                <c:pt idx="274">
                  <c:v>9.1694158354583806</c:v>
                </c:pt>
                <c:pt idx="275">
                  <c:v>9.3412765628794894</c:v>
                </c:pt>
                <c:pt idx="276">
                  <c:v>9.2740574061802032</c:v>
                </c:pt>
                <c:pt idx="277">
                  <c:v>9.354857112411036</c:v>
                </c:pt>
                <c:pt idx="278">
                  <c:v>9.5537764933837543</c:v>
                </c:pt>
                <c:pt idx="279">
                  <c:v>8.8775169082621286</c:v>
                </c:pt>
                <c:pt idx="280">
                  <c:v>9.5185967047399007</c:v>
                </c:pt>
                <c:pt idx="281">
                  <c:v>9.715817352867635</c:v>
                </c:pt>
                <c:pt idx="282">
                  <c:v>9.3924974559761871</c:v>
                </c:pt>
                <c:pt idx="283">
                  <c:v>9.3690374338461861</c:v>
                </c:pt>
                <c:pt idx="284">
                  <c:v>9.3690560603028192</c:v>
                </c:pt>
                <c:pt idx="285">
                  <c:v>9.6233574847841776</c:v>
                </c:pt>
                <c:pt idx="286">
                  <c:v>9.3372364844356621</c:v>
                </c:pt>
                <c:pt idx="287">
                  <c:v>9.7424569111449895</c:v>
                </c:pt>
                <c:pt idx="288">
                  <c:v>9.4938160668345777</c:v>
                </c:pt>
                <c:pt idx="289">
                  <c:v>9.4846164599032488</c:v>
                </c:pt>
                <c:pt idx="290">
                  <c:v>9.840676079619552</c:v>
                </c:pt>
                <c:pt idx="291">
                  <c:v>9.4256562740752958</c:v>
                </c:pt>
                <c:pt idx="292">
                  <c:v>9.1751360202905552</c:v>
                </c:pt>
                <c:pt idx="293">
                  <c:v>9.4569766609046706</c:v>
                </c:pt>
                <c:pt idx="294">
                  <c:v>9.6652968145403602</c:v>
                </c:pt>
                <c:pt idx="295">
                  <c:v>9.6797770219273094</c:v>
                </c:pt>
                <c:pt idx="296">
                  <c:v>9.322156505145113</c:v>
                </c:pt>
                <c:pt idx="297">
                  <c:v>9.4900162696813251</c:v>
                </c:pt>
                <c:pt idx="298">
                  <c:v>9.7437570378180141</c:v>
                </c:pt>
                <c:pt idx="299">
                  <c:v>9.590995879028986</c:v>
                </c:pt>
                <c:pt idx="300">
                  <c:v>9.0528160795777968</c:v>
                </c:pt>
                <c:pt idx="301">
                  <c:v>9.632776883903782</c:v>
                </c:pt>
                <c:pt idx="302">
                  <c:v>9.6490359178992389</c:v>
                </c:pt>
                <c:pt idx="303">
                  <c:v>9.4023173239134135</c:v>
                </c:pt>
                <c:pt idx="304">
                  <c:v>10.071597575734433</c:v>
                </c:pt>
                <c:pt idx="305">
                  <c:v>9.4869559428564276</c:v>
                </c:pt>
                <c:pt idx="306">
                  <c:v>9.9975965261748598</c:v>
                </c:pt>
                <c:pt idx="307">
                  <c:v>10.039837604528506</c:v>
                </c:pt>
                <c:pt idx="308">
                  <c:v>9.8055763847392221</c:v>
                </c:pt>
                <c:pt idx="309">
                  <c:v>9.6011771002249038</c:v>
                </c:pt>
                <c:pt idx="310">
                  <c:v>9.4083169055950915</c:v>
                </c:pt>
                <c:pt idx="311">
                  <c:v>9.6789369687331348</c:v>
                </c:pt>
                <c:pt idx="312">
                  <c:v>9.4968559045571777</c:v>
                </c:pt>
                <c:pt idx="313">
                  <c:v>9.7480765131113429</c:v>
                </c:pt>
                <c:pt idx="314">
                  <c:v>10.026536451846463</c:v>
                </c:pt>
                <c:pt idx="315">
                  <c:v>9.5598561688289561</c:v>
                </c:pt>
                <c:pt idx="316">
                  <c:v>9.6610164548059618</c:v>
                </c:pt>
                <c:pt idx="317">
                  <c:v>9.8705566413511505</c:v>
                </c:pt>
                <c:pt idx="318">
                  <c:v>9.5770372124277756</c:v>
                </c:pt>
                <c:pt idx="319">
                  <c:v>9.7616570626428896</c:v>
                </c:pt>
                <c:pt idx="320">
                  <c:v>9.7635960767784464</c:v>
                </c:pt>
                <c:pt idx="321">
                  <c:v>9.6845565706994883</c:v>
                </c:pt>
                <c:pt idx="322">
                  <c:v>9.9475770395310281</c:v>
                </c:pt>
                <c:pt idx="323">
                  <c:v>10.03229761488323</c:v>
                </c:pt>
                <c:pt idx="324">
                  <c:v>9.7058372974033595</c:v>
                </c:pt>
                <c:pt idx="325">
                  <c:v>10.152997053868868</c:v>
                </c:pt>
                <c:pt idx="326">
                  <c:v>9.6711566977972865</c:v>
                </c:pt>
                <c:pt idx="327">
                  <c:v>9.9191959075584339</c:v>
                </c:pt>
                <c:pt idx="328">
                  <c:v>9.9391560184869832</c:v>
                </c:pt>
                <c:pt idx="329">
                  <c:v>10.073957547789909</c:v>
                </c:pt>
                <c:pt idx="330">
                  <c:v>9.8844370768344998</c:v>
                </c:pt>
                <c:pt idx="331">
                  <c:v>9.8309772836504443</c:v>
                </c:pt>
                <c:pt idx="332">
                  <c:v>9.9776960199075369</c:v>
                </c:pt>
                <c:pt idx="333">
                  <c:v>9.5437759488171814</c:v>
                </c:pt>
                <c:pt idx="334">
                  <c:v>10.032737199259783</c:v>
                </c:pt>
                <c:pt idx="335">
                  <c:v>10.269216830034127</c:v>
                </c:pt>
                <c:pt idx="336">
                  <c:v>10.123796357804395</c:v>
                </c:pt>
                <c:pt idx="337">
                  <c:v>9.8110562882808239</c:v>
                </c:pt>
                <c:pt idx="338">
                  <c:v>9.3000767034516603</c:v>
                </c:pt>
                <c:pt idx="339">
                  <c:v>10.054036552420289</c:v>
                </c:pt>
                <c:pt idx="340">
                  <c:v>10.212856897552223</c:v>
                </c:pt>
                <c:pt idx="341">
                  <c:v>10.134776653989894</c:v>
                </c:pt>
                <c:pt idx="342">
                  <c:v>9.8900175632419209</c:v>
                </c:pt>
                <c:pt idx="343">
                  <c:v>10.20529641880465</c:v>
                </c:pt>
                <c:pt idx="344">
                  <c:v>10.113896396103645</c:v>
                </c:pt>
                <c:pt idx="345">
                  <c:v>10.282577587377398</c:v>
                </c:pt>
                <c:pt idx="346">
                  <c:v>10.127236664344618</c:v>
                </c:pt>
                <c:pt idx="347">
                  <c:v>10.463876340374744</c:v>
                </c:pt>
                <c:pt idx="348">
                  <c:v>10.355436835145333</c:v>
                </c:pt>
                <c:pt idx="349">
                  <c:v>9.5611171799430501</c:v>
                </c:pt>
                <c:pt idx="350">
                  <c:v>10.468836565776268</c:v>
                </c:pt>
                <c:pt idx="351">
                  <c:v>10.513556825507845</c:v>
                </c:pt>
                <c:pt idx="352">
                  <c:v>10.354376989762882</c:v>
                </c:pt>
                <c:pt idx="353">
                  <c:v>10.141117099827968</c:v>
                </c:pt>
                <c:pt idx="354">
                  <c:v>10.193176183473176</c:v>
                </c:pt>
                <c:pt idx="355">
                  <c:v>10.262196518528928</c:v>
                </c:pt>
                <c:pt idx="356">
                  <c:v>10.226396468879177</c:v>
                </c:pt>
                <c:pt idx="357">
                  <c:v>10.107956419083193</c:v>
                </c:pt>
                <c:pt idx="358">
                  <c:v>10.422296501231591</c:v>
                </c:pt>
                <c:pt idx="359">
                  <c:v>10.160097459137591</c:v>
                </c:pt>
                <c:pt idx="360">
                  <c:v>10.132176400643845</c:v>
                </c:pt>
                <c:pt idx="361">
                  <c:v>10.035717432321157</c:v>
                </c:pt>
                <c:pt idx="362">
                  <c:v>10.433936173981918</c:v>
                </c:pt>
                <c:pt idx="363">
                  <c:v>10.349137367511855</c:v>
                </c:pt>
                <c:pt idx="364">
                  <c:v>10.52835740794889</c:v>
                </c:pt>
                <c:pt idx="365">
                  <c:v>9.8932771931527981</c:v>
                </c:pt>
                <c:pt idx="366">
                  <c:v>10.234476625766826</c:v>
                </c:pt>
                <c:pt idx="367">
                  <c:v>10.594956303642279</c:v>
                </c:pt>
                <c:pt idx="368">
                  <c:v>10.559336930621871</c:v>
                </c:pt>
                <c:pt idx="369">
                  <c:v>10.031597260113807</c:v>
                </c:pt>
                <c:pt idx="370">
                  <c:v>10.316956438386008</c:v>
                </c:pt>
                <c:pt idx="371">
                  <c:v>10.576536600677324</c:v>
                </c:pt>
                <c:pt idx="372">
                  <c:v>10.538557255601443</c:v>
                </c:pt>
                <c:pt idx="373">
                  <c:v>10.06205710464671</c:v>
                </c:pt>
                <c:pt idx="374">
                  <c:v>9.9402568420740298</c:v>
                </c:pt>
                <c:pt idx="375">
                  <c:v>10.078476326169216</c:v>
                </c:pt>
                <c:pt idx="376">
                  <c:v>10.14063653724682</c:v>
                </c:pt>
                <c:pt idx="377">
                  <c:v>10.142476831162218</c:v>
                </c:pt>
                <c:pt idx="378">
                  <c:v>10.515477213186767</c:v>
                </c:pt>
                <c:pt idx="379">
                  <c:v>10.401917295028783</c:v>
                </c:pt>
                <c:pt idx="380">
                  <c:v>10.746517918624104</c:v>
                </c:pt>
                <c:pt idx="381">
                  <c:v>10.579336157109353</c:v>
                </c:pt>
                <c:pt idx="382">
                  <c:v>10.21119728026617</c:v>
                </c:pt>
                <c:pt idx="383">
                  <c:v>10.376136416402238</c:v>
                </c:pt>
                <c:pt idx="384">
                  <c:v>10.371617638022929</c:v>
                </c:pt>
                <c:pt idx="385">
                  <c:v>10.784616473022439</c:v>
                </c:pt>
                <c:pt idx="386">
                  <c:v>10.775336772327588</c:v>
                </c:pt>
                <c:pt idx="387">
                  <c:v>10.613096609757728</c:v>
                </c:pt>
                <c:pt idx="388">
                  <c:v>10.745016626219435</c:v>
                </c:pt>
                <c:pt idx="389">
                  <c:v>10.570596623656874</c:v>
                </c:pt>
                <c:pt idx="390">
                  <c:v>10.540077174462743</c:v>
                </c:pt>
                <c:pt idx="391">
                  <c:v>10.366776621943862</c:v>
                </c:pt>
                <c:pt idx="392">
                  <c:v>10.680757213479229</c:v>
                </c:pt>
                <c:pt idx="393">
                  <c:v>10.614037245817723</c:v>
                </c:pt>
                <c:pt idx="394">
                  <c:v>10.58575669671095</c:v>
                </c:pt>
                <c:pt idx="395">
                  <c:v>10.525436779548745</c:v>
                </c:pt>
                <c:pt idx="396">
                  <c:v>10.379956702657786</c:v>
                </c:pt>
                <c:pt idx="397">
                  <c:v>10.402936162206641</c:v>
                </c:pt>
                <c:pt idx="398">
                  <c:v>10.599316757140201</c:v>
                </c:pt>
                <c:pt idx="399">
                  <c:v>11.000916200679956</c:v>
                </c:pt>
                <c:pt idx="400">
                  <c:v>10.906817204412745</c:v>
                </c:pt>
                <c:pt idx="401">
                  <c:v>10.562376768344473</c:v>
                </c:pt>
                <c:pt idx="402">
                  <c:v>10.940857053910623</c:v>
                </c:pt>
                <c:pt idx="403">
                  <c:v>10.317196719676581</c:v>
                </c:pt>
                <c:pt idx="404">
                  <c:v>10.594876209878754</c:v>
                </c:pt>
                <c:pt idx="405">
                  <c:v>10.535156064620152</c:v>
                </c:pt>
                <c:pt idx="406">
                  <c:v>10.407136428177514</c:v>
                </c:pt>
                <c:pt idx="407">
                  <c:v>10.373117067781934</c:v>
                </c:pt>
                <c:pt idx="408">
                  <c:v>10.560836360380875</c:v>
                </c:pt>
                <c:pt idx="409">
                  <c:v>10.683856655863057</c:v>
                </c:pt>
                <c:pt idx="410">
                  <c:v>10.892277392364566</c:v>
                </c:pt>
                <c:pt idx="411">
                  <c:v>10.791236315710016</c:v>
                </c:pt>
                <c:pt idx="412">
                  <c:v>10.61379696452715</c:v>
                </c:pt>
                <c:pt idx="413">
                  <c:v>11.012116289053733</c:v>
                </c:pt>
                <c:pt idx="414">
                  <c:v>10.592676425350326</c:v>
                </c:pt>
                <c:pt idx="415">
                  <c:v>10.583236537128426</c:v>
                </c:pt>
                <c:pt idx="416">
                  <c:v>10.675856592738933</c:v>
                </c:pt>
                <c:pt idx="417">
                  <c:v>11.023096585239232</c:v>
                </c:pt>
                <c:pt idx="418">
                  <c:v>10.592736030011555</c:v>
                </c:pt>
                <c:pt idx="419">
                  <c:v>10.618777679030972</c:v>
                </c:pt>
                <c:pt idx="420">
                  <c:v>10.751517259584558</c:v>
                </c:pt>
                <c:pt idx="421">
                  <c:v>10.754836494156663</c:v>
                </c:pt>
                <c:pt idx="422">
                  <c:v>10.977057572377998</c:v>
                </c:pt>
                <c:pt idx="423">
                  <c:v>10.928757307681446</c:v>
                </c:pt>
                <c:pt idx="424">
                  <c:v>10.778477192916011</c:v>
                </c:pt>
                <c:pt idx="425">
                  <c:v>10.702976713597433</c:v>
                </c:pt>
                <c:pt idx="426">
                  <c:v>10.618056835159251</c:v>
                </c:pt>
                <c:pt idx="427">
                  <c:v>10.982217100865501</c:v>
                </c:pt>
                <c:pt idx="428">
                  <c:v>10.90063694610172</c:v>
                </c:pt>
                <c:pt idx="429">
                  <c:v>11.207917601185988</c:v>
                </c:pt>
                <c:pt idx="430">
                  <c:v>11.077597597349104</c:v>
                </c:pt>
                <c:pt idx="431">
                  <c:v>10.906196943406846</c:v>
                </c:pt>
                <c:pt idx="432">
                  <c:v>10.886696905957145</c:v>
                </c:pt>
                <c:pt idx="433">
                  <c:v>11.125476904125737</c:v>
                </c:pt>
                <c:pt idx="434">
                  <c:v>11.197296795613518</c:v>
                </c:pt>
                <c:pt idx="435">
                  <c:v>11.01715660821878</c:v>
                </c:pt>
                <c:pt idx="436">
                  <c:v>11.433016466957211</c:v>
                </c:pt>
                <c:pt idx="437">
                  <c:v>10.949497867142943</c:v>
                </c:pt>
                <c:pt idx="438">
                  <c:v>11.408977162025906</c:v>
                </c:pt>
                <c:pt idx="439">
                  <c:v>10.770156754737787</c:v>
                </c:pt>
                <c:pt idx="440">
                  <c:v>10.949617076465398</c:v>
                </c:pt>
                <c:pt idx="441">
                  <c:v>10.86645739817909</c:v>
                </c:pt>
                <c:pt idx="442">
                  <c:v>10.473576998989516</c:v>
                </c:pt>
                <c:pt idx="443">
                  <c:v>11.489817846461332</c:v>
                </c:pt>
                <c:pt idx="444">
                  <c:v>10.889457346830241</c:v>
                </c:pt>
                <c:pt idx="445">
                  <c:v>11.216197061159617</c:v>
                </c:pt>
                <c:pt idx="446">
                  <c:v>10.874597159727967</c:v>
                </c:pt>
                <c:pt idx="447">
                  <c:v>11.099796608365011</c:v>
                </c:pt>
                <c:pt idx="448">
                  <c:v>11.006956760566229</c:v>
                </c:pt>
                <c:pt idx="449">
                  <c:v>10.912196525088524</c:v>
                </c:pt>
                <c:pt idx="450">
                  <c:v>11.354116659303005</c:v>
                </c:pt>
                <c:pt idx="451">
                  <c:v>10.9983774146408</c:v>
                </c:pt>
                <c:pt idx="452">
                  <c:v>11.238556259702573</c:v>
                </c:pt>
                <c:pt idx="453">
                  <c:v>11.066617301163605</c:v>
                </c:pt>
                <c:pt idx="454">
                  <c:v>11.049957798350526</c:v>
                </c:pt>
                <c:pt idx="455">
                  <c:v>11.275237340751094</c:v>
                </c:pt>
                <c:pt idx="456">
                  <c:v>11.188337469972762</c:v>
                </c:pt>
                <c:pt idx="457">
                  <c:v>11.148357643454434</c:v>
                </c:pt>
                <c:pt idx="458">
                  <c:v>11.191116537302493</c:v>
                </c:pt>
                <c:pt idx="459">
                  <c:v>11.140236508362189</c:v>
                </c:pt>
                <c:pt idx="460">
                  <c:v>11.065857341732954</c:v>
                </c:pt>
                <c:pt idx="461">
                  <c:v>11.496016731228989</c:v>
                </c:pt>
                <c:pt idx="462">
                  <c:v>11.164057883750882</c:v>
                </c:pt>
                <c:pt idx="463">
                  <c:v>10.946076187059354</c:v>
                </c:pt>
                <c:pt idx="464">
                  <c:v>10.832717434633013</c:v>
                </c:pt>
                <c:pt idx="465">
                  <c:v>11.161297442877785</c:v>
                </c:pt>
                <c:pt idx="466">
                  <c:v>10.740456869635535</c:v>
                </c:pt>
                <c:pt idx="467">
                  <c:v>11.373676301413933</c:v>
                </c:pt>
                <c:pt idx="468">
                  <c:v>11.088477310668782</c:v>
                </c:pt>
                <c:pt idx="469">
                  <c:v>11.75247696203418</c:v>
                </c:pt>
                <c:pt idx="470">
                  <c:v>11.353557865603996</c:v>
                </c:pt>
                <c:pt idx="471">
                  <c:v>10.961256749215725</c:v>
                </c:pt>
                <c:pt idx="472">
                  <c:v>11.640897036216348</c:v>
                </c:pt>
                <c:pt idx="473">
                  <c:v>11.167157326134712</c:v>
                </c:pt>
                <c:pt idx="474">
                  <c:v>11.749997780656251</c:v>
                </c:pt>
                <c:pt idx="475">
                  <c:v>11.022137322722603</c:v>
                </c:pt>
                <c:pt idx="476">
                  <c:v>11.463277008404134</c:v>
                </c:pt>
                <c:pt idx="477">
                  <c:v>11.948457088150118</c:v>
                </c:pt>
                <c:pt idx="478">
                  <c:v>11.130917692108406</c:v>
                </c:pt>
                <c:pt idx="479">
                  <c:v>11.617656806274621</c:v>
                </c:pt>
                <c:pt idx="480">
                  <c:v>11.622717614541966</c:v>
                </c:pt>
                <c:pt idx="481">
                  <c:v>11.193817373514364</c:v>
                </c:pt>
                <c:pt idx="482">
                  <c:v>10.848816281101421</c:v>
                </c:pt>
                <c:pt idx="483">
                  <c:v>11.488657418213059</c:v>
                </c:pt>
                <c:pt idx="484">
                  <c:v>11.574937027985492</c:v>
                </c:pt>
                <c:pt idx="485">
                  <c:v>12.138396654379784</c:v>
                </c:pt>
                <c:pt idx="486">
                  <c:v>11.386396308649008</c:v>
                </c:pt>
                <c:pt idx="487">
                  <c:v>11.475756734348638</c:v>
                </c:pt>
                <c:pt idx="488">
                  <c:v>11.776197754557053</c:v>
                </c:pt>
                <c:pt idx="489">
                  <c:v>11.642457933282241</c:v>
                </c:pt>
                <c:pt idx="490">
                  <c:v>11.145956693194364</c:v>
                </c:pt>
                <c:pt idx="491">
                  <c:v>11.586697772703939</c:v>
                </c:pt>
                <c:pt idx="492">
                  <c:v>11.321997197484048</c:v>
                </c:pt>
                <c:pt idx="493">
                  <c:v>11.814137984074003</c:v>
                </c:pt>
                <c:pt idx="494">
                  <c:v>11.787297260065007</c:v>
                </c:pt>
                <c:pt idx="495">
                  <c:v>11.677177648447245</c:v>
                </c:pt>
                <c:pt idx="496">
                  <c:v>11.710736935363977</c:v>
                </c:pt>
                <c:pt idx="497">
                  <c:v>11.145256338424941</c:v>
                </c:pt>
                <c:pt idx="498">
                  <c:v>11.341717027122026</c:v>
                </c:pt>
                <c:pt idx="499">
                  <c:v>11.611796923017696</c:v>
                </c:pt>
                <c:pt idx="500">
                  <c:v>11.427877427572005</c:v>
                </c:pt>
                <c:pt idx="501">
                  <c:v>11.611476547963598</c:v>
                </c:pt>
                <c:pt idx="502">
                  <c:v>11.124016589925663</c:v>
                </c:pt>
                <c:pt idx="503">
                  <c:v>11.849237678954333</c:v>
                </c:pt>
                <c:pt idx="504">
                  <c:v>11.820776453218212</c:v>
                </c:pt>
                <c:pt idx="505">
                  <c:v>11.62935794633184</c:v>
                </c:pt>
                <c:pt idx="506">
                  <c:v>11.828716911681111</c:v>
                </c:pt>
                <c:pt idx="507">
                  <c:v>11.975096646427474</c:v>
                </c:pt>
                <c:pt idx="508">
                  <c:v>11.731857474540801</c:v>
                </c:pt>
                <c:pt idx="509">
                  <c:v>11.535696671795517</c:v>
                </c:pt>
                <c:pt idx="510">
                  <c:v>12.120777889050075</c:v>
                </c:pt>
                <c:pt idx="511">
                  <c:v>11.894157241771889</c:v>
                </c:pt>
                <c:pt idx="512">
                  <c:v>11.799376517191886</c:v>
                </c:pt>
                <c:pt idx="513">
                  <c:v>12.012157707191319</c:v>
                </c:pt>
                <c:pt idx="514">
                  <c:v>11.408336411917709</c:v>
                </c:pt>
                <c:pt idx="515">
                  <c:v>12.238377885651884</c:v>
                </c:pt>
                <c:pt idx="516">
                  <c:v>11.971237244612993</c:v>
                </c:pt>
                <c:pt idx="517">
                  <c:v>12.078277902949223</c:v>
                </c:pt>
                <c:pt idx="518">
                  <c:v>11.995937788754793</c:v>
                </c:pt>
                <c:pt idx="519">
                  <c:v>11.920137423484414</c:v>
                </c:pt>
                <c:pt idx="520">
                  <c:v>11.769676632089634</c:v>
                </c:pt>
                <c:pt idx="521">
                  <c:v>11.555796481148819</c:v>
                </c:pt>
                <c:pt idx="522">
                  <c:v>11.984696722176423</c:v>
                </c:pt>
                <c:pt idx="523">
                  <c:v>12.207716875387337</c:v>
                </c:pt>
                <c:pt idx="524">
                  <c:v>11.706598136699995</c:v>
                </c:pt>
                <c:pt idx="525">
                  <c:v>11.931541875193501</c:v>
                </c:pt>
                <c:pt idx="526">
                  <c:v>11.786441778017867</c:v>
                </c:pt>
                <c:pt idx="527">
                  <c:v>12.198581933366569</c:v>
                </c:pt>
                <c:pt idx="528">
                  <c:v>12.197542577086415</c:v>
                </c:pt>
                <c:pt idx="529">
                  <c:v>12.308142751285322</c:v>
                </c:pt>
                <c:pt idx="530">
                  <c:v>12.415602504895805</c:v>
                </c:pt>
                <c:pt idx="531">
                  <c:v>11.603442429529874</c:v>
                </c:pt>
                <c:pt idx="532">
                  <c:v>12.408462984068153</c:v>
                </c:pt>
                <c:pt idx="533">
                  <c:v>12.395903164360126</c:v>
                </c:pt>
                <c:pt idx="534">
                  <c:v>12.471222967049357</c:v>
                </c:pt>
                <c:pt idx="535">
                  <c:v>12.541861941186569</c:v>
                </c:pt>
                <c:pt idx="536">
                  <c:v>12.128162751417635</c:v>
                </c:pt>
                <c:pt idx="537">
                  <c:v>11.827542917225538</c:v>
                </c:pt>
                <c:pt idx="538">
                  <c:v>12.289002204448648</c:v>
                </c:pt>
                <c:pt idx="539">
                  <c:v>12.408083004352827</c:v>
                </c:pt>
                <c:pt idx="540">
                  <c:v>12.070603275128528</c:v>
                </c:pt>
                <c:pt idx="541">
                  <c:v>11.847663215681138</c:v>
                </c:pt>
                <c:pt idx="542">
                  <c:v>12.500982456812837</c:v>
                </c:pt>
                <c:pt idx="543">
                  <c:v>12.379282777105976</c:v>
                </c:pt>
                <c:pt idx="544">
                  <c:v>12.604722507033594</c:v>
                </c:pt>
                <c:pt idx="545">
                  <c:v>12.104043352722805</c:v>
                </c:pt>
                <c:pt idx="546">
                  <c:v>12.536542225172017</c:v>
                </c:pt>
                <c:pt idx="547">
                  <c:v>11.982623069865447</c:v>
                </c:pt>
                <c:pt idx="548">
                  <c:v>12.41370260631918</c:v>
                </c:pt>
                <c:pt idx="549">
                  <c:v>12.546183279125561</c:v>
                </c:pt>
                <c:pt idx="550">
                  <c:v>12.369062440351128</c:v>
                </c:pt>
                <c:pt idx="551">
                  <c:v>12.725462924223827</c:v>
                </c:pt>
                <c:pt idx="552">
                  <c:v>13.056902093561854</c:v>
                </c:pt>
                <c:pt idx="553">
                  <c:v>12.458443355153054</c:v>
                </c:pt>
                <c:pt idx="554">
                  <c:v>11.730662990982928</c:v>
                </c:pt>
                <c:pt idx="555">
                  <c:v>12.040562525869881</c:v>
                </c:pt>
                <c:pt idx="556">
                  <c:v>12.169902778087838</c:v>
                </c:pt>
                <c:pt idx="557">
                  <c:v>12.701522339512676</c:v>
                </c:pt>
                <c:pt idx="558">
                  <c:v>13.063222050297629</c:v>
                </c:pt>
                <c:pt idx="559">
                  <c:v>12.737022503210628</c:v>
                </c:pt>
                <c:pt idx="560">
                  <c:v>12.596502651721192</c:v>
                </c:pt>
                <c:pt idx="561">
                  <c:v>12.088723092141681</c:v>
                </c:pt>
                <c:pt idx="562">
                  <c:v>13.025423381851093</c:v>
                </c:pt>
                <c:pt idx="563">
                  <c:v>12.860743153462234</c:v>
                </c:pt>
                <c:pt idx="564">
                  <c:v>12.23556290036689</c:v>
                </c:pt>
                <c:pt idx="565">
                  <c:v>12.654602295252674</c:v>
                </c:pt>
                <c:pt idx="566">
                  <c:v>12.523382633560388</c:v>
                </c:pt>
                <c:pt idx="567">
                  <c:v>12.953042834018641</c:v>
                </c:pt>
                <c:pt idx="568">
                  <c:v>12.672982882658696</c:v>
                </c:pt>
                <c:pt idx="569">
                  <c:v>13.006402044336875</c:v>
                </c:pt>
                <c:pt idx="570">
                  <c:v>12.675322365611876</c:v>
                </c:pt>
                <c:pt idx="571">
                  <c:v>12.560302133253819</c:v>
                </c:pt>
                <c:pt idx="572">
                  <c:v>12.691622377811926</c:v>
                </c:pt>
                <c:pt idx="573">
                  <c:v>12.911442505773191</c:v>
                </c:pt>
                <c:pt idx="574">
                  <c:v>12.654762482779724</c:v>
                </c:pt>
                <c:pt idx="575">
                  <c:v>12.759523262824001</c:v>
                </c:pt>
                <c:pt idx="576">
                  <c:v>12.279482222463223</c:v>
                </c:pt>
                <c:pt idx="577">
                  <c:v>12.82148230816996</c:v>
                </c:pt>
                <c:pt idx="578">
                  <c:v>12.666223341546369</c:v>
                </c:pt>
                <c:pt idx="579">
                  <c:v>12.684782742936074</c:v>
                </c:pt>
                <c:pt idx="580">
                  <c:v>12.506182963504935</c:v>
                </c:pt>
                <c:pt idx="581">
                  <c:v>12.745462150711306</c:v>
                </c:pt>
                <c:pt idx="582">
                  <c:v>13.131402332159206</c:v>
                </c:pt>
                <c:pt idx="583">
                  <c:v>12.343402633692699</c:v>
                </c:pt>
                <c:pt idx="584">
                  <c:v>12.846182852311758</c:v>
                </c:pt>
                <c:pt idx="585">
                  <c:v>12.557321900192445</c:v>
                </c:pt>
                <c:pt idx="586">
                  <c:v>13.206383133337708</c:v>
                </c:pt>
                <c:pt idx="587">
                  <c:v>12.505402514971987</c:v>
                </c:pt>
                <c:pt idx="588">
                  <c:v>13.232082055555066</c:v>
                </c:pt>
                <c:pt idx="589">
                  <c:v>12.507462601075662</c:v>
                </c:pt>
                <c:pt idx="590">
                  <c:v>13.215083551231256</c:v>
                </c:pt>
                <c:pt idx="591">
                  <c:v>13.267183613081059</c:v>
                </c:pt>
                <c:pt idx="592">
                  <c:v>12.654542690591446</c:v>
                </c:pt>
                <c:pt idx="593">
                  <c:v>12.833062376259063</c:v>
                </c:pt>
                <c:pt idx="594">
                  <c:v>12.837482434418211</c:v>
                </c:pt>
                <c:pt idx="595">
                  <c:v>12.790802671448782</c:v>
                </c:pt>
                <c:pt idx="596">
                  <c:v>12.834802087308638</c:v>
                </c:pt>
                <c:pt idx="597">
                  <c:v>13.198982842117184</c:v>
                </c:pt>
                <c:pt idx="598">
                  <c:v>12.951962499533895</c:v>
                </c:pt>
                <c:pt idx="599">
                  <c:v>13.00334358015764</c:v>
                </c:pt>
                <c:pt idx="600">
                  <c:v>12.754302267029606</c:v>
                </c:pt>
                <c:pt idx="601">
                  <c:v>12.989062675856671</c:v>
                </c:pt>
                <c:pt idx="602">
                  <c:v>13.228602633455912</c:v>
                </c:pt>
                <c:pt idx="603">
                  <c:v>12.951202540103242</c:v>
                </c:pt>
                <c:pt idx="604">
                  <c:v>12.678023201823747</c:v>
                </c:pt>
                <c:pt idx="605">
                  <c:v>13.208422730339086</c:v>
                </c:pt>
                <c:pt idx="606">
                  <c:v>12.712202749746377</c:v>
                </c:pt>
                <c:pt idx="607">
                  <c:v>13.443402931354425</c:v>
                </c:pt>
                <c:pt idx="608">
                  <c:v>13.192303394768381</c:v>
                </c:pt>
                <c:pt idx="609">
                  <c:v>12.842763034873832</c:v>
                </c:pt>
                <c:pt idx="610">
                  <c:v>12.962562816004068</c:v>
                </c:pt>
                <c:pt idx="611">
                  <c:v>12.92892343532381</c:v>
                </c:pt>
                <c:pt idx="612">
                  <c:v>12.690081969848329</c:v>
                </c:pt>
                <c:pt idx="613">
                  <c:v>12.886583636750009</c:v>
                </c:pt>
                <c:pt idx="614">
                  <c:v>13.201722793887985</c:v>
                </c:pt>
                <c:pt idx="615">
                  <c:v>12.87670230150589</c:v>
                </c:pt>
                <c:pt idx="616">
                  <c:v>13.221282435998914</c:v>
                </c:pt>
                <c:pt idx="617">
                  <c:v>13.214062821407735</c:v>
                </c:pt>
                <c:pt idx="618">
                  <c:v>13.171402647779834</c:v>
                </c:pt>
                <c:pt idx="619">
                  <c:v>13.279182776444415</c:v>
                </c:pt>
                <c:pt idx="620">
                  <c:v>12.799663276869378</c:v>
                </c:pt>
                <c:pt idx="621">
                  <c:v>12.92124188460812</c:v>
                </c:pt>
                <c:pt idx="622">
                  <c:v>13.363022320397848</c:v>
                </c:pt>
                <c:pt idx="623">
                  <c:v>13.061042754871501</c:v>
                </c:pt>
                <c:pt idx="624">
                  <c:v>13.844922281130659</c:v>
                </c:pt>
                <c:pt idx="625">
                  <c:v>13.586662734614663</c:v>
                </c:pt>
                <c:pt idx="626">
                  <c:v>13.338223056035892</c:v>
                </c:pt>
                <c:pt idx="627">
                  <c:v>13.382183356336819</c:v>
                </c:pt>
                <c:pt idx="628">
                  <c:v>13.539083313789829</c:v>
                </c:pt>
                <c:pt idx="629">
                  <c:v>13.369142974047644</c:v>
                </c:pt>
                <c:pt idx="630">
                  <c:v>12.715123378146522</c:v>
                </c:pt>
                <c:pt idx="631">
                  <c:v>13.636842408785542</c:v>
                </c:pt>
                <c:pt idx="632">
                  <c:v>13.675222222679047</c:v>
                </c:pt>
                <c:pt idx="633">
                  <c:v>13.125423239579826</c:v>
                </c:pt>
                <c:pt idx="634">
                  <c:v>13.388343125545546</c:v>
                </c:pt>
                <c:pt idx="635">
                  <c:v>13.596963165133035</c:v>
                </c:pt>
                <c:pt idx="636">
                  <c:v>13.542842132738489</c:v>
                </c:pt>
                <c:pt idx="637">
                  <c:v>13.299843242142389</c:v>
                </c:pt>
                <c:pt idx="638">
                  <c:v>13.368643785009866</c:v>
                </c:pt>
                <c:pt idx="639">
                  <c:v>13.822283685738197</c:v>
                </c:pt>
                <c:pt idx="640">
                  <c:v>13.366263323852094</c:v>
                </c:pt>
                <c:pt idx="641">
                  <c:v>13.547983034769358</c:v>
                </c:pt>
                <c:pt idx="642">
                  <c:v>13.019103425115318</c:v>
                </c:pt>
                <c:pt idx="643">
                  <c:v>13.467302537860979</c:v>
                </c:pt>
                <c:pt idx="644">
                  <c:v>13.928962990815734</c:v>
                </c:pt>
                <c:pt idx="645">
                  <c:v>13.857942174317536</c:v>
                </c:pt>
                <c:pt idx="646">
                  <c:v>13.264322589342141</c:v>
                </c:pt>
                <c:pt idx="647">
                  <c:v>13.658942699581292</c:v>
                </c:pt>
                <c:pt idx="648">
                  <c:v>13.975463939801481</c:v>
                </c:pt>
                <c:pt idx="649">
                  <c:v>13.362683318887118</c:v>
                </c:pt>
                <c:pt idx="650">
                  <c:v>13.721523868578814</c:v>
                </c:pt>
                <c:pt idx="651">
                  <c:v>13.862323116917755</c:v>
                </c:pt>
                <c:pt idx="652">
                  <c:v>13.632863797648609</c:v>
                </c:pt>
                <c:pt idx="653">
                  <c:v>13.877982379009611</c:v>
                </c:pt>
                <c:pt idx="654">
                  <c:v>13.704963085985892</c:v>
                </c:pt>
                <c:pt idx="655">
                  <c:v>13.671662706816369</c:v>
                </c:pt>
                <c:pt idx="656">
                  <c:v>13.89398250525786</c:v>
                </c:pt>
                <c:pt idx="657">
                  <c:v>13.857903058758604</c:v>
                </c:pt>
                <c:pt idx="658">
                  <c:v>13.764182179561054</c:v>
                </c:pt>
                <c:pt idx="659">
                  <c:v>14.506703521510998</c:v>
                </c:pt>
                <c:pt idx="660">
                  <c:v>13.434542325933828</c:v>
                </c:pt>
                <c:pt idx="661">
                  <c:v>14.294663664485581</c:v>
                </c:pt>
                <c:pt idx="662">
                  <c:v>13.785883864184845</c:v>
                </c:pt>
                <c:pt idx="663">
                  <c:v>13.508763167681678</c:v>
                </c:pt>
                <c:pt idx="664">
                  <c:v>13.897363207136856</c:v>
                </c:pt>
                <c:pt idx="665">
                  <c:v>13.659803241877764</c:v>
                </c:pt>
                <c:pt idx="666">
                  <c:v>12.610822671581095</c:v>
                </c:pt>
                <c:pt idx="667">
                  <c:v>14.13186284557105</c:v>
                </c:pt>
                <c:pt idx="668">
                  <c:v>14.26850280614371</c:v>
                </c:pt>
                <c:pt idx="669">
                  <c:v>13.703443167124592</c:v>
                </c:pt>
                <c:pt idx="670">
                  <c:v>13.203982183077638</c:v>
                </c:pt>
                <c:pt idx="671">
                  <c:v>13.50982301306413</c:v>
                </c:pt>
                <c:pt idx="672">
                  <c:v>13.406082962843373</c:v>
                </c:pt>
                <c:pt idx="673">
                  <c:v>13.192683374483705</c:v>
                </c:pt>
                <c:pt idx="674">
                  <c:v>13.844283393668126</c:v>
                </c:pt>
                <c:pt idx="675">
                  <c:v>13.124242322229257</c:v>
                </c:pt>
                <c:pt idx="676">
                  <c:v>13.698583524588891</c:v>
                </c:pt>
                <c:pt idx="677">
                  <c:v>14.137262655349128</c:v>
                </c:pt>
                <c:pt idx="678">
                  <c:v>14.050163481484816</c:v>
                </c:pt>
                <c:pt idx="679">
                  <c:v>14.324963321491436</c:v>
                </c:pt>
                <c:pt idx="680">
                  <c:v>13.566343133073083</c:v>
                </c:pt>
                <c:pt idx="681">
                  <c:v>13.841763234085603</c:v>
                </c:pt>
                <c:pt idx="682">
                  <c:v>14.406582591814146</c:v>
                </c:pt>
                <c:pt idx="683">
                  <c:v>13.891622533202385</c:v>
                </c:pt>
                <c:pt idx="684">
                  <c:v>14.23740221150261</c:v>
                </c:pt>
                <c:pt idx="685">
                  <c:v>13.69280373509549</c:v>
                </c:pt>
                <c:pt idx="686">
                  <c:v>13.488922266075583</c:v>
                </c:pt>
                <c:pt idx="687">
                  <c:v>14.084963290413343</c:v>
                </c:pt>
                <c:pt idx="688">
                  <c:v>14.258822636631233</c:v>
                </c:pt>
                <c:pt idx="689">
                  <c:v>13.870723648859501</c:v>
                </c:pt>
                <c:pt idx="690">
                  <c:v>14.119163327438272</c:v>
                </c:pt>
                <c:pt idx="691">
                  <c:v>13.917803880646552</c:v>
                </c:pt>
                <c:pt idx="692">
                  <c:v>14.082202849540245</c:v>
                </c:pt>
                <c:pt idx="693">
                  <c:v>14.461763469591144</c:v>
                </c:pt>
                <c:pt idx="694">
                  <c:v>14.579803050569506</c:v>
                </c:pt>
                <c:pt idx="695">
                  <c:v>14.214683522346627</c:v>
                </c:pt>
                <c:pt idx="696">
                  <c:v>14.101723376092245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0C-4BE4-8074-EAE53A359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[2]数据!$CZ$1</c:f>
              <c:strCache>
                <c:ptCount val="1"/>
                <c:pt idx="0">
                  <c:v>frq2_94_20161221002p4000070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[2]数据!$CZ$2:$CZ$699</c:f>
              <c:numCache>
                <c:formatCode>General</c:formatCode>
                <c:ptCount val="698"/>
                <c:pt idx="0">
                  <c:v>0</c:v>
                </c:pt>
                <c:pt idx="1">
                  <c:v>-0.55775993437374338</c:v>
                </c:pt>
                <c:pt idx="2">
                  <c:v>-0.19090069266152582</c:v>
                </c:pt>
                <c:pt idx="3">
                  <c:v>0.41360047229938629</c:v>
                </c:pt>
                <c:pt idx="4">
                  <c:v>0.60319917563356562</c:v>
                </c:pt>
                <c:pt idx="5">
                  <c:v>0.60161965210053303</c:v>
                </c:pt>
                <c:pt idx="6">
                  <c:v>0.563679422331264</c:v>
                </c:pt>
                <c:pt idx="7">
                  <c:v>0.48998012087902437</c:v>
                </c:pt>
                <c:pt idx="8">
                  <c:v>1.2669790392250921</c:v>
                </c:pt>
                <c:pt idx="9">
                  <c:v>1.5246593046534616</c:v>
                </c:pt>
                <c:pt idx="10">
                  <c:v>1.4004599536403981</c:v>
                </c:pt>
                <c:pt idx="11">
                  <c:v>1.8119407351607855</c:v>
                </c:pt>
                <c:pt idx="12">
                  <c:v>1.4764205069429932</c:v>
                </c:pt>
                <c:pt idx="13">
                  <c:v>2.2429606698197477</c:v>
                </c:pt>
                <c:pt idx="14">
                  <c:v>1.8546996292932092</c:v>
                </c:pt>
                <c:pt idx="15">
                  <c:v>2.0406400965202236</c:v>
                </c:pt>
                <c:pt idx="16">
                  <c:v>2.6751801482938906</c:v>
                </c:pt>
                <c:pt idx="17">
                  <c:v>1.626279664785133</c:v>
                </c:pt>
                <c:pt idx="18">
                  <c:v>1.9773194567732402</c:v>
                </c:pt>
                <c:pt idx="19">
                  <c:v>2.6288002709678167</c:v>
                </c:pt>
                <c:pt idx="20">
                  <c:v>2.18064027080064</c:v>
                </c:pt>
                <c:pt idx="21">
                  <c:v>2.0090403126311935</c:v>
                </c:pt>
                <c:pt idx="22">
                  <c:v>2.7163204033340911</c:v>
                </c:pt>
                <c:pt idx="23">
                  <c:v>2.465259980637323</c:v>
                </c:pt>
                <c:pt idx="24">
                  <c:v>2.3361208932921809</c:v>
                </c:pt>
                <c:pt idx="25">
                  <c:v>2.8259203375406581</c:v>
                </c:pt>
                <c:pt idx="26">
                  <c:v>2.3173994416052586</c:v>
                </c:pt>
                <c:pt idx="27">
                  <c:v>2.2889195892231031</c:v>
                </c:pt>
                <c:pt idx="28">
                  <c:v>2.2205809820256603</c:v>
                </c:pt>
                <c:pt idx="29">
                  <c:v>2.5500997658761992</c:v>
                </c:pt>
                <c:pt idx="30">
                  <c:v>2.3850805348791635</c:v>
                </c:pt>
                <c:pt idx="31">
                  <c:v>2.23217967664853</c:v>
                </c:pt>
                <c:pt idx="32">
                  <c:v>2.7411997616250297</c:v>
                </c:pt>
                <c:pt idx="33">
                  <c:v>3.0316607283008516</c:v>
                </c:pt>
                <c:pt idx="34">
                  <c:v>2.7077205682491723</c:v>
                </c:pt>
                <c:pt idx="35">
                  <c:v>2.5771006775918122</c:v>
                </c:pt>
                <c:pt idx="36">
                  <c:v>2.9161208170343311</c:v>
                </c:pt>
                <c:pt idx="37">
                  <c:v>3.256560292481768</c:v>
                </c:pt>
                <c:pt idx="38">
                  <c:v>3.1131198116382488</c:v>
                </c:pt>
                <c:pt idx="39">
                  <c:v>2.5180007929460695</c:v>
                </c:pt>
                <c:pt idx="40">
                  <c:v>2.9519804715837918</c:v>
                </c:pt>
                <c:pt idx="41">
                  <c:v>2.7126603045812501</c:v>
                </c:pt>
                <c:pt idx="42">
                  <c:v>3.0913194066493181</c:v>
                </c:pt>
                <c:pt idx="43">
                  <c:v>3.030200414091067</c:v>
                </c:pt>
                <c:pt idx="44">
                  <c:v>3.2344548169271228</c:v>
                </c:pt>
                <c:pt idx="45">
                  <c:v>3.1503153864623279</c:v>
                </c:pt>
                <c:pt idx="46">
                  <c:v>2.9247955612713881</c:v>
                </c:pt>
                <c:pt idx="47">
                  <c:v>3.2375356328748079</c:v>
                </c:pt>
                <c:pt idx="48">
                  <c:v>3.1315753083186486</c:v>
                </c:pt>
                <c:pt idx="49">
                  <c:v>3.2572349735414967</c:v>
                </c:pt>
                <c:pt idx="50">
                  <c:v>3.0613945445478912</c:v>
                </c:pt>
                <c:pt idx="51">
                  <c:v>3.3049354666516741</c:v>
                </c:pt>
                <c:pt idx="52">
                  <c:v>3.3948751757507427</c:v>
                </c:pt>
                <c:pt idx="53">
                  <c:v>3.3677159391526903</c:v>
                </c:pt>
                <c:pt idx="54">
                  <c:v>3.5977545427529911</c:v>
                </c:pt>
                <c:pt idx="55">
                  <c:v>3.3333557143722068</c:v>
                </c:pt>
                <c:pt idx="56">
                  <c:v>3.5996954195471176</c:v>
                </c:pt>
                <c:pt idx="57">
                  <c:v>3.7137359010446627</c:v>
                </c:pt>
                <c:pt idx="58">
                  <c:v>3.5685743355967539</c:v>
                </c:pt>
                <c:pt idx="59">
                  <c:v>3.2407151690433054</c:v>
                </c:pt>
                <c:pt idx="60">
                  <c:v>3.7026550219196519</c:v>
                </c:pt>
                <c:pt idx="61">
                  <c:v>3.4225950686971931</c:v>
                </c:pt>
                <c:pt idx="62">
                  <c:v>3.410614531710797</c:v>
                </c:pt>
                <c:pt idx="63">
                  <c:v>3.4122946381103194</c:v>
                </c:pt>
                <c:pt idx="64">
                  <c:v>3.3436747714158379</c:v>
                </c:pt>
                <c:pt idx="65">
                  <c:v>3.7425752440422375</c:v>
                </c:pt>
                <c:pt idx="66">
                  <c:v>3.7445757254979881</c:v>
                </c:pt>
                <c:pt idx="67">
                  <c:v>3.3756545350227203</c:v>
                </c:pt>
                <c:pt idx="68">
                  <c:v>3.5123745902681467</c:v>
                </c:pt>
                <c:pt idx="69">
                  <c:v>3.6600358262129067</c:v>
                </c:pt>
                <c:pt idx="70">
                  <c:v>3.7535145620958943</c:v>
                </c:pt>
                <c:pt idx="71">
                  <c:v>3.9791945748149491</c:v>
                </c:pt>
                <c:pt idx="72">
                  <c:v>3.867735720223985</c:v>
                </c:pt>
                <c:pt idx="73">
                  <c:v>3.8820352510766867</c:v>
                </c:pt>
                <c:pt idx="74">
                  <c:v>3.7068347988160255</c:v>
                </c:pt>
                <c:pt idx="75">
                  <c:v>3.6713346348819833</c:v>
                </c:pt>
                <c:pt idx="76">
                  <c:v>3.9203144823589415</c:v>
                </c:pt>
                <c:pt idx="77">
                  <c:v>3.7126760556551641</c:v>
                </c:pt>
                <c:pt idx="78">
                  <c:v>3.9178148118620904</c:v>
                </c:pt>
                <c:pt idx="79">
                  <c:v>4.2623353439850877</c:v>
                </c:pt>
                <c:pt idx="80">
                  <c:v>4.1704957362967576</c:v>
                </c:pt>
                <c:pt idx="81">
                  <c:v>3.8160752424071713</c:v>
                </c:pt>
                <c:pt idx="82">
                  <c:v>4.2755154247866667</c:v>
                </c:pt>
                <c:pt idx="83">
                  <c:v>4.0729154546357798</c:v>
                </c:pt>
                <c:pt idx="84">
                  <c:v>4.1985956089610621</c:v>
                </c:pt>
                <c:pt idx="85">
                  <c:v>4.2053961283232102</c:v>
                </c:pt>
                <c:pt idx="86">
                  <c:v>4.5002361749827102</c:v>
                </c:pt>
                <c:pt idx="87">
                  <c:v>4.3673159169158051</c:v>
                </c:pt>
                <c:pt idx="88">
                  <c:v>4.1811947730582428</c:v>
                </c:pt>
                <c:pt idx="89">
                  <c:v>4.2471752708301924</c:v>
                </c:pt>
                <c:pt idx="90">
                  <c:v>3.7507354947476816</c:v>
                </c:pt>
                <c:pt idx="91">
                  <c:v>4.167554618774755</c:v>
                </c:pt>
                <c:pt idx="92">
                  <c:v>4.4197158650658892</c:v>
                </c:pt>
                <c:pt idx="93">
                  <c:v>4.0264349944432158</c:v>
                </c:pt>
                <c:pt idx="94">
                  <c:v>4.2798553892111535</c:v>
                </c:pt>
                <c:pt idx="95">
                  <c:v>4.1012760976946883</c:v>
                </c:pt>
                <c:pt idx="96">
                  <c:v>4.6509353860246136</c:v>
                </c:pt>
                <c:pt idx="97">
                  <c:v>4.2102147926863651</c:v>
                </c:pt>
                <c:pt idx="98">
                  <c:v>4.2828356222923478</c:v>
                </c:pt>
                <c:pt idx="99">
                  <c:v>4.6595147320070982</c:v>
                </c:pt>
                <c:pt idx="100">
                  <c:v>4.1952950008236396</c:v>
                </c:pt>
                <c:pt idx="101">
                  <c:v>4.2715759291824646</c:v>
                </c:pt>
                <c:pt idx="102">
                  <c:v>4.3852159418597232</c:v>
                </c:pt>
                <c:pt idx="103">
                  <c:v>4.0577758705833169</c:v>
                </c:pt>
                <c:pt idx="104">
                  <c:v>4.4786555621835173</c:v>
                </c:pt>
                <c:pt idx="105">
                  <c:v>4.522114811090022</c:v>
                </c:pt>
                <c:pt idx="106">
                  <c:v>4.681395230760085</c:v>
                </c:pt>
                <c:pt idx="107">
                  <c:v>4.7961956716933347</c:v>
                </c:pt>
                <c:pt idx="108">
                  <c:v>4.2912957589515859</c:v>
                </c:pt>
                <c:pt idx="109">
                  <c:v>4.6421548743091456</c:v>
                </c:pt>
                <c:pt idx="110">
                  <c:v>4.6127753640656053</c:v>
                </c:pt>
                <c:pt idx="111">
                  <c:v>4.5684760619593394</c:v>
                </c:pt>
                <c:pt idx="112">
                  <c:v>4.6138556985575381</c:v>
                </c:pt>
                <c:pt idx="113">
                  <c:v>4.5494547243186219</c:v>
                </c:pt>
                <c:pt idx="114">
                  <c:v>4.7211161497953675</c:v>
                </c:pt>
                <c:pt idx="115">
                  <c:v>4.8622152850244742</c:v>
                </c:pt>
                <c:pt idx="116">
                  <c:v>4.5061146847353655</c:v>
                </c:pt>
                <c:pt idx="117">
                  <c:v>4.6183148723052732</c:v>
                </c:pt>
                <c:pt idx="118">
                  <c:v>4.6753360443768841</c:v>
                </c:pt>
                <c:pt idx="119">
                  <c:v>4.6274958528410259</c:v>
                </c:pt>
                <c:pt idx="120">
                  <c:v>4.6106761623890389</c:v>
                </c:pt>
                <c:pt idx="121">
                  <c:v>4.9747153585481776</c:v>
                </c:pt>
                <c:pt idx="122">
                  <c:v>4.5835746678069356</c:v>
                </c:pt>
                <c:pt idx="123">
                  <c:v>5.0588156734537826</c:v>
                </c:pt>
                <c:pt idx="124">
                  <c:v>4.6457963466052306</c:v>
                </c:pt>
                <c:pt idx="125">
                  <c:v>4.7652552643735202</c:v>
                </c:pt>
                <c:pt idx="126">
                  <c:v>4.7934352308018795</c:v>
                </c:pt>
                <c:pt idx="127">
                  <c:v>5.0483550553387939</c:v>
                </c:pt>
                <c:pt idx="128">
                  <c:v>4.9397758509625351</c:v>
                </c:pt>
                <c:pt idx="129">
                  <c:v>4.7667360676857378</c:v>
                </c:pt>
                <c:pt idx="130">
                  <c:v>4.5734157982914176</c:v>
                </c:pt>
                <c:pt idx="131">
                  <c:v>4.981376179484645</c:v>
                </c:pt>
                <c:pt idx="132">
                  <c:v>5.0316154586508652</c:v>
                </c:pt>
                <c:pt idx="133">
                  <c:v>4.9179549568711725</c:v>
                </c:pt>
                <c:pt idx="134">
                  <c:v>5.0227548531713406</c:v>
                </c:pt>
                <c:pt idx="135">
                  <c:v>5.3021349407221514</c:v>
                </c:pt>
                <c:pt idx="136">
                  <c:v>5.2067153280450373</c:v>
                </c:pt>
                <c:pt idx="137">
                  <c:v>5.3904560107289967</c:v>
                </c:pt>
                <c:pt idx="138">
                  <c:v>4.9230157651721722</c:v>
                </c:pt>
                <c:pt idx="139">
                  <c:v>5.132514974906023</c:v>
                </c:pt>
                <c:pt idx="140">
                  <c:v>5.2609350810203281</c:v>
                </c:pt>
                <c:pt idx="141">
                  <c:v>5.2040349809176387</c:v>
                </c:pt>
                <c:pt idx="142">
                  <c:v>5.0623751893401341</c:v>
                </c:pt>
                <c:pt idx="143">
                  <c:v>4.7860163130753843</c:v>
                </c:pt>
                <c:pt idx="144">
                  <c:v>5.1868557998502336</c:v>
                </c:pt>
                <c:pt idx="145">
                  <c:v>5.3047165676287342</c:v>
                </c:pt>
                <c:pt idx="146">
                  <c:v>5.2220951933896718</c:v>
                </c:pt>
                <c:pt idx="147">
                  <c:v>5.3532962294978645</c:v>
                </c:pt>
                <c:pt idx="148">
                  <c:v>5.1766149739249823</c:v>
                </c:pt>
                <c:pt idx="149">
                  <c:v>5.1384754410684099</c:v>
                </c:pt>
                <c:pt idx="150">
                  <c:v>5.163734779077199</c:v>
                </c:pt>
                <c:pt idx="151">
                  <c:v>5.0658955896672921</c:v>
                </c:pt>
                <c:pt idx="152">
                  <c:v>5.4936354052912666</c:v>
                </c:pt>
                <c:pt idx="153">
                  <c:v>5.8328958260259576</c:v>
                </c:pt>
                <c:pt idx="154">
                  <c:v>5.3364355608410126</c:v>
                </c:pt>
                <c:pt idx="155">
                  <c:v>5.5187159293151868</c:v>
                </c:pt>
                <c:pt idx="156">
                  <c:v>4.9540548927128043</c:v>
                </c:pt>
                <c:pt idx="157">
                  <c:v>5.5299551333226376</c:v>
                </c:pt>
                <c:pt idx="158">
                  <c:v>5.2721351694685854</c:v>
                </c:pt>
                <c:pt idx="159">
                  <c:v>5.2399356136719675</c:v>
                </c:pt>
                <c:pt idx="160">
                  <c:v>5.4582954288853394</c:v>
                </c:pt>
                <c:pt idx="161">
                  <c:v>5.2203759714309577</c:v>
                </c:pt>
                <c:pt idx="162">
                  <c:v>5.4470748513346443</c:v>
                </c:pt>
                <c:pt idx="163">
                  <c:v>5.803335639151868</c:v>
                </c:pt>
                <c:pt idx="164">
                  <c:v>5.5334960227522298</c:v>
                </c:pt>
                <c:pt idx="165">
                  <c:v>5.5000950604947541</c:v>
                </c:pt>
                <c:pt idx="166">
                  <c:v>5.811175514801084</c:v>
                </c:pt>
                <c:pt idx="167">
                  <c:v>5.6134761654230854</c:v>
                </c:pt>
                <c:pt idx="168">
                  <c:v>5.7180953850927079</c:v>
                </c:pt>
                <c:pt idx="169">
                  <c:v>5.9178957987929479</c:v>
                </c:pt>
                <c:pt idx="170">
                  <c:v>5.8450551769972261</c:v>
                </c:pt>
                <c:pt idx="171">
                  <c:v>5.5975766219349179</c:v>
                </c:pt>
                <c:pt idx="172">
                  <c:v>5.6429953740923064</c:v>
                </c:pt>
                <c:pt idx="173">
                  <c:v>5.8865549226528469</c:v>
                </c:pt>
                <c:pt idx="174">
                  <c:v>6.1360563109190149</c:v>
                </c:pt>
                <c:pt idx="175">
                  <c:v>5.4995548932487868</c:v>
                </c:pt>
                <c:pt idx="176">
                  <c:v>5.5539963010594899</c:v>
                </c:pt>
                <c:pt idx="177">
                  <c:v>5.7183952710465018</c:v>
                </c:pt>
                <c:pt idx="178">
                  <c:v>5.6257752148200346</c:v>
                </c:pt>
                <c:pt idx="179">
                  <c:v>5.7461561421978189</c:v>
                </c:pt>
                <c:pt idx="180">
                  <c:v>5.8662762991810009</c:v>
                </c:pt>
                <c:pt idx="181">
                  <c:v>5.7609753511940553</c:v>
                </c:pt>
                <c:pt idx="182">
                  <c:v>5.9364365738493223</c:v>
                </c:pt>
                <c:pt idx="183">
                  <c:v>5.9974754726435169</c:v>
                </c:pt>
                <c:pt idx="184">
                  <c:v>5.8779159720087364</c:v>
                </c:pt>
                <c:pt idx="185">
                  <c:v>5.91535515009123</c:v>
                </c:pt>
                <c:pt idx="186">
                  <c:v>6.0520360897774665</c:v>
                </c:pt>
                <c:pt idx="187">
                  <c:v>5.8681761977702607</c:v>
                </c:pt>
                <c:pt idx="188">
                  <c:v>5.7301355267407281</c:v>
                </c:pt>
                <c:pt idx="189">
                  <c:v>5.7160166725185757</c:v>
                </c:pt>
                <c:pt idx="190">
                  <c:v>5.8648551005304057</c:v>
                </c:pt>
                <c:pt idx="191">
                  <c:v>5.3246748160443538</c:v>
                </c:pt>
                <c:pt idx="192">
                  <c:v>6.3836559379502482</c:v>
                </c:pt>
                <c:pt idx="193">
                  <c:v>6.0308764349009927</c:v>
                </c:pt>
                <c:pt idx="194">
                  <c:v>5.8946555686966651</c:v>
                </c:pt>
                <c:pt idx="195">
                  <c:v>5.6714156218128391</c:v>
                </c:pt>
                <c:pt idx="196">
                  <c:v>6.188875354346143</c:v>
                </c:pt>
                <c:pt idx="197">
                  <c:v>6.3322953460872284</c:v>
                </c:pt>
                <c:pt idx="198">
                  <c:v>5.8058353096487192</c:v>
                </c:pt>
                <c:pt idx="199">
                  <c:v>6.5799769295281934</c:v>
                </c:pt>
                <c:pt idx="200">
                  <c:v>6.2542951957696911</c:v>
                </c:pt>
                <c:pt idx="201">
                  <c:v>6.1099755461672185</c:v>
                </c:pt>
                <c:pt idx="202">
                  <c:v>6.0929360635254959</c:v>
                </c:pt>
                <c:pt idx="203">
                  <c:v>5.9187563410951416</c:v>
                </c:pt>
                <c:pt idx="204">
                  <c:v>6.5826554140099169</c:v>
                </c:pt>
                <c:pt idx="205">
                  <c:v>6.2159954753850037</c:v>
                </c:pt>
                <c:pt idx="206">
                  <c:v>6.1297158650387757</c:v>
                </c:pt>
                <c:pt idx="207">
                  <c:v>6.4460564307334121</c:v>
                </c:pt>
                <c:pt idx="208">
                  <c:v>6.2169957161128782</c:v>
                </c:pt>
                <c:pt idx="209">
                  <c:v>6.3613563439202174</c:v>
                </c:pt>
                <c:pt idx="210">
                  <c:v>5.9250353196680816</c:v>
                </c:pt>
                <c:pt idx="211">
                  <c:v>5.6284555619474332</c:v>
                </c:pt>
                <c:pt idx="212">
                  <c:v>6.1033761925380521</c:v>
                </c:pt>
                <c:pt idx="213">
                  <c:v>6.4543154016596684</c:v>
                </c:pt>
                <c:pt idx="214">
                  <c:v>6.2428157104700688</c:v>
                </c:pt>
                <c:pt idx="215">
                  <c:v>6.1896558028842801</c:v>
                </c:pt>
                <c:pt idx="216">
                  <c:v>6.3182565856291326</c:v>
                </c:pt>
                <c:pt idx="217">
                  <c:v>6.3440952064430789</c:v>
                </c:pt>
                <c:pt idx="218">
                  <c:v>6.0674364442245352</c:v>
                </c:pt>
                <c:pt idx="219">
                  <c:v>6.5100755626088009</c:v>
                </c:pt>
                <c:pt idx="220">
                  <c:v>6.717136569153098</c:v>
                </c:pt>
                <c:pt idx="221">
                  <c:v>6.3058755798224482</c:v>
                </c:pt>
                <c:pt idx="222">
                  <c:v>6.6194352155231968</c:v>
                </c:pt>
                <c:pt idx="223">
                  <c:v>6.0151165898385059</c:v>
                </c:pt>
                <c:pt idx="224">
                  <c:v>6.5244756763279916</c:v>
                </c:pt>
                <c:pt idx="225">
                  <c:v>6.4253959648980388</c:v>
                </c:pt>
                <c:pt idx="226">
                  <c:v>6.8366364651262543</c:v>
                </c:pt>
                <c:pt idx="227">
                  <c:v>6.3714164932149213</c:v>
                </c:pt>
                <c:pt idx="228">
                  <c:v>6.396916112515882</c:v>
                </c:pt>
                <c:pt idx="229">
                  <c:v>6.5229762465590166</c:v>
                </c:pt>
                <c:pt idx="230">
                  <c:v>6.3586555076903846</c:v>
                </c:pt>
                <c:pt idx="231">
                  <c:v>6.1022753689436868</c:v>
                </c:pt>
                <c:pt idx="232">
                  <c:v>6.3317961570461279</c:v>
                </c:pt>
                <c:pt idx="233">
                  <c:v>6.76891625629316</c:v>
                </c:pt>
                <c:pt idx="234">
                  <c:v>6.6958558423077008</c:v>
                </c:pt>
                <c:pt idx="235">
                  <c:v>6.6476561601564228</c:v>
                </c:pt>
                <c:pt idx="236">
                  <c:v>6.578915221493018</c:v>
                </c:pt>
                <c:pt idx="237">
                  <c:v>6.625615473875321</c:v>
                </c:pt>
                <c:pt idx="238">
                  <c:v>6.8215956012946055</c:v>
                </c:pt>
                <c:pt idx="239">
                  <c:v>6.557176283811387</c:v>
                </c:pt>
                <c:pt idx="240">
                  <c:v>7.0369956725292173</c:v>
                </c:pt>
                <c:pt idx="241">
                  <c:v>6.7470152684377371</c:v>
                </c:pt>
                <c:pt idx="242">
                  <c:v>6.6314753571712171</c:v>
                </c:pt>
                <c:pt idx="243">
                  <c:v>6.3502959538976373</c:v>
                </c:pt>
                <c:pt idx="244">
                  <c:v>6.8407156591561371</c:v>
                </c:pt>
                <c:pt idx="245">
                  <c:v>6.7060761791305179</c:v>
                </c:pt>
                <c:pt idx="246">
                  <c:v>7.1530757510417047</c:v>
                </c:pt>
                <c:pt idx="247">
                  <c:v>6.4561165800281159</c:v>
                </c:pt>
                <c:pt idx="248">
                  <c:v>6.9769160362580322</c:v>
                </c:pt>
                <c:pt idx="249">
                  <c:v>6.5019153119033568</c:v>
                </c:pt>
                <c:pt idx="250">
                  <c:v>7.0421365745942754</c:v>
                </c:pt>
                <c:pt idx="251">
                  <c:v>7.2907364423533831</c:v>
                </c:pt>
                <c:pt idx="252">
                  <c:v>6.6010751170973681</c:v>
                </c:pt>
                <c:pt idx="253">
                  <c:v>6.9907759827312574</c:v>
                </c:pt>
                <c:pt idx="254">
                  <c:v>6.7501165734878548</c:v>
                </c:pt>
                <c:pt idx="255">
                  <c:v>7.2390368489773813</c:v>
                </c:pt>
                <c:pt idx="256">
                  <c:v>6.8739955494446896</c:v>
                </c:pt>
                <c:pt idx="257">
                  <c:v>6.9133364887621216</c:v>
                </c:pt>
                <c:pt idx="258">
                  <c:v>6.6483565149305015</c:v>
                </c:pt>
                <c:pt idx="259">
                  <c:v>7.0235753104354686</c:v>
                </c:pt>
                <c:pt idx="260">
                  <c:v>7.0069362966140289</c:v>
                </c:pt>
                <c:pt idx="261">
                  <c:v>7.3044157121960627</c:v>
                </c:pt>
                <c:pt idx="262">
                  <c:v>7.203156705325485</c:v>
                </c:pt>
                <c:pt idx="263">
                  <c:v>6.6397753063023401</c:v>
                </c:pt>
                <c:pt idx="264">
                  <c:v>7.4559363499809663</c:v>
                </c:pt>
                <c:pt idx="265">
                  <c:v>7.1691559711604196</c:v>
                </c:pt>
                <c:pt idx="266">
                  <c:v>7.1366956449691958</c:v>
                </c:pt>
                <c:pt idx="267">
                  <c:v>6.891455990009133</c:v>
                </c:pt>
                <c:pt idx="268">
                  <c:v>6.8841357925034519</c:v>
                </c:pt>
                <c:pt idx="269">
                  <c:v>6.8387356668028207</c:v>
                </c:pt>
                <c:pt idx="270">
                  <c:v>6.9712759451518735</c:v>
                </c:pt>
                <c:pt idx="271">
                  <c:v>6.6551756607494088</c:v>
                </c:pt>
                <c:pt idx="272">
                  <c:v>7.2745370129114217</c:v>
                </c:pt>
                <c:pt idx="273">
                  <c:v>7.0828353826093249</c:v>
                </c:pt>
                <c:pt idx="274">
                  <c:v>6.9045354879442193</c:v>
                </c:pt>
                <c:pt idx="275">
                  <c:v>7.1536159182876702</c:v>
                </c:pt>
                <c:pt idx="276">
                  <c:v>7.014975475350548</c:v>
                </c:pt>
                <c:pt idx="277">
                  <c:v>7.1799760798908281</c:v>
                </c:pt>
                <c:pt idx="278">
                  <c:v>6.9556166829558776</c:v>
                </c:pt>
                <c:pt idx="279">
                  <c:v>7.1143364462775409</c:v>
                </c:pt>
                <c:pt idx="280">
                  <c:v>7.1269353816282859</c:v>
                </c:pt>
                <c:pt idx="281">
                  <c:v>7.1862569211094431</c:v>
                </c:pt>
                <c:pt idx="282">
                  <c:v>6.9419355504675231</c:v>
                </c:pt>
                <c:pt idx="283">
                  <c:v>7.1184957340714821</c:v>
                </c:pt>
                <c:pt idx="284">
                  <c:v>7.5267764903209375</c:v>
                </c:pt>
                <c:pt idx="285">
                  <c:v>7.1773367109682962</c:v>
                </c:pt>
                <c:pt idx="286">
                  <c:v>7.1387166155273807</c:v>
                </c:pt>
                <c:pt idx="287">
                  <c:v>7.161815284552306</c:v>
                </c:pt>
                <c:pt idx="288">
                  <c:v>6.9704768701569773</c:v>
                </c:pt>
                <c:pt idx="289">
                  <c:v>7.3752968307408988</c:v>
                </c:pt>
                <c:pt idx="290">
                  <c:v>7.2486164356877421</c:v>
                </c:pt>
                <c:pt idx="291">
                  <c:v>7.3712362631677717</c:v>
                </c:pt>
                <c:pt idx="292">
                  <c:v>7.716896734444326</c:v>
                </c:pt>
                <c:pt idx="293">
                  <c:v>7.1823155628595643</c:v>
                </c:pt>
                <c:pt idx="294">
                  <c:v>7.4384963985189589</c:v>
                </c:pt>
                <c:pt idx="295">
                  <c:v>7.555137133379846</c:v>
                </c:pt>
                <c:pt idx="296">
                  <c:v>7.1447366863513899</c:v>
                </c:pt>
                <c:pt idx="297">
                  <c:v>7.525196966787906</c:v>
                </c:pt>
                <c:pt idx="298">
                  <c:v>7.3354362132799356</c:v>
                </c:pt>
                <c:pt idx="299">
                  <c:v>6.8598562061201047</c:v>
                </c:pt>
                <c:pt idx="300">
                  <c:v>7.5495566469353115</c:v>
                </c:pt>
                <c:pt idx="301">
                  <c:v>7.4123560291055401</c:v>
                </c:pt>
                <c:pt idx="302">
                  <c:v>7.5011557990510518</c:v>
                </c:pt>
                <c:pt idx="303">
                  <c:v>7.6051566203563254</c:v>
                </c:pt>
                <c:pt idx="304">
                  <c:v>7.3766770511866255</c:v>
                </c:pt>
                <c:pt idx="305">
                  <c:v>7.2564768004393887</c:v>
                </c:pt>
                <c:pt idx="306">
                  <c:v>7.316416738284893</c:v>
                </c:pt>
                <c:pt idx="307">
                  <c:v>7.5137957126066635</c:v>
                </c:pt>
                <c:pt idx="308">
                  <c:v>7.4478766821420148</c:v>
                </c:pt>
                <c:pt idx="309">
                  <c:v>7.4388167735751871</c:v>
                </c:pt>
                <c:pt idx="310">
                  <c:v>7.6120968381441543</c:v>
                </c:pt>
                <c:pt idx="311">
                  <c:v>7.6629563783204002</c:v>
                </c:pt>
                <c:pt idx="312">
                  <c:v>7.1674367492017055</c:v>
                </c:pt>
                <c:pt idx="313">
                  <c:v>7.1156961776208352</c:v>
                </c:pt>
                <c:pt idx="314">
                  <c:v>7.7975157645819611</c:v>
                </c:pt>
                <c:pt idx="315">
                  <c:v>7.2655758245654081</c:v>
                </c:pt>
                <c:pt idx="316">
                  <c:v>7.7643755727190911</c:v>
                </c:pt>
                <c:pt idx="317">
                  <c:v>7.5342959909139235</c:v>
                </c:pt>
                <c:pt idx="318">
                  <c:v>7.7701162466917388</c:v>
                </c:pt>
                <c:pt idx="319">
                  <c:v>7.6324164398208669</c:v>
                </c:pt>
                <c:pt idx="320">
                  <c:v>7.7060170210522934</c:v>
                </c:pt>
                <c:pt idx="321">
                  <c:v>7.7810555647453938</c:v>
                </c:pt>
                <c:pt idx="322">
                  <c:v>7.5408562289839018</c:v>
                </c:pt>
                <c:pt idx="323">
                  <c:v>7.8348562224436407</c:v>
                </c:pt>
                <c:pt idx="324">
                  <c:v>7.7763765988079196</c:v>
                </c:pt>
                <c:pt idx="325">
                  <c:v>7.7808357725556547</c:v>
                </c:pt>
                <c:pt idx="326">
                  <c:v>7.0011565070821913</c:v>
                </c:pt>
                <c:pt idx="327">
                  <c:v>7.7700957575893064</c:v>
                </c:pt>
                <c:pt idx="328">
                  <c:v>7.8919165100744415</c:v>
                </c:pt>
                <c:pt idx="329">
                  <c:v>7.9953566750313154</c:v>
                </c:pt>
                <c:pt idx="330">
                  <c:v>8.0311157467142884</c:v>
                </c:pt>
                <c:pt idx="331">
                  <c:v>7.8435361512926161</c:v>
                </c:pt>
                <c:pt idx="332">
                  <c:v>7.7300563261434707</c:v>
                </c:pt>
                <c:pt idx="333">
                  <c:v>7.4807970818151492</c:v>
                </c:pt>
                <c:pt idx="334">
                  <c:v>8.3155771316685314</c:v>
                </c:pt>
                <c:pt idx="335">
                  <c:v>7.9702966401098312</c:v>
                </c:pt>
                <c:pt idx="336">
                  <c:v>7.5789361571788501</c:v>
                </c:pt>
                <c:pt idx="337">
                  <c:v>7.9061359471630865</c:v>
                </c:pt>
                <c:pt idx="338">
                  <c:v>7.7119365090098153</c:v>
                </c:pt>
                <c:pt idx="339">
                  <c:v>7.7794760412123622</c:v>
                </c:pt>
                <c:pt idx="340">
                  <c:v>8.1118763379232792</c:v>
                </c:pt>
                <c:pt idx="341">
                  <c:v>7.5154963081086201</c:v>
                </c:pt>
                <c:pt idx="342">
                  <c:v>7.4359166342580494</c:v>
                </c:pt>
                <c:pt idx="343">
                  <c:v>7.5827154652549389</c:v>
                </c:pt>
                <c:pt idx="344">
                  <c:v>8.0893364626010769</c:v>
                </c:pt>
                <c:pt idx="345">
                  <c:v>8.4470370755256532</c:v>
                </c:pt>
                <c:pt idx="346">
                  <c:v>7.8701161050855113</c:v>
                </c:pt>
                <c:pt idx="347">
                  <c:v>7.9699166603919771</c:v>
                </c:pt>
                <c:pt idx="348">
                  <c:v>7.870255803511192</c:v>
                </c:pt>
                <c:pt idx="349">
                  <c:v>8.109115897031824</c:v>
                </c:pt>
                <c:pt idx="350">
                  <c:v>8.0439959415620716</c:v>
                </c:pt>
                <c:pt idx="351">
                  <c:v>7.6543956587946713</c:v>
                </c:pt>
                <c:pt idx="352">
                  <c:v>7.9668172179875363</c:v>
                </c:pt>
                <c:pt idx="353">
                  <c:v>7.9648763411934098</c:v>
                </c:pt>
                <c:pt idx="354">
                  <c:v>7.9718165589812386</c:v>
                </c:pt>
                <c:pt idx="355">
                  <c:v>7.6818361548897602</c:v>
                </c:pt>
                <c:pt idx="356">
                  <c:v>7.7966161067205775</c:v>
                </c:pt>
                <c:pt idx="357">
                  <c:v>7.9016357952104848</c:v>
                </c:pt>
                <c:pt idx="358">
                  <c:v>8.2296961274969131</c:v>
                </c:pt>
                <c:pt idx="359">
                  <c:v>7.7308162855791753</c:v>
                </c:pt>
                <c:pt idx="360">
                  <c:v>8.221016198647936</c:v>
                </c:pt>
                <c:pt idx="361">
                  <c:v>8.1756961667113632</c:v>
                </c:pt>
                <c:pt idx="362">
                  <c:v>8.0888167844575456</c:v>
                </c:pt>
                <c:pt idx="363">
                  <c:v>8.5186166861988948</c:v>
                </c:pt>
                <c:pt idx="364">
                  <c:v>8.2679958478816005</c:v>
                </c:pt>
                <c:pt idx="365">
                  <c:v>8.4291966552433575</c:v>
                </c:pt>
                <c:pt idx="366">
                  <c:v>7.9312555867461967</c:v>
                </c:pt>
                <c:pt idx="367">
                  <c:v>8.3950562226526095</c:v>
                </c:pt>
                <c:pt idx="368">
                  <c:v>8.0981169743165449</c:v>
                </c:pt>
                <c:pt idx="369">
                  <c:v>8.4495162569200701</c:v>
                </c:pt>
                <c:pt idx="370">
                  <c:v>8.2888761059067129</c:v>
                </c:pt>
                <c:pt idx="371">
                  <c:v>8.1157357397634247</c:v>
                </c:pt>
                <c:pt idx="372">
                  <c:v>7.8738562976024085</c:v>
                </c:pt>
                <c:pt idx="373">
                  <c:v>8.1713766913893071</c:v>
                </c:pt>
                <c:pt idx="374">
                  <c:v>8.4955962482923493</c:v>
                </c:pt>
                <c:pt idx="375">
                  <c:v>8.0791161257782598</c:v>
                </c:pt>
                <c:pt idx="376">
                  <c:v>8.4085957940696083</c:v>
                </c:pt>
                <c:pt idx="377">
                  <c:v>8.4017971373531353</c:v>
                </c:pt>
                <c:pt idx="378">
                  <c:v>8.3165159050891084</c:v>
                </c:pt>
                <c:pt idx="379">
                  <c:v>8.6812759451247601</c:v>
                </c:pt>
                <c:pt idx="380">
                  <c:v>8.3150369644225641</c:v>
                </c:pt>
                <c:pt idx="381">
                  <c:v>8.0794756163936796</c:v>
                </c:pt>
                <c:pt idx="382">
                  <c:v>8.673115694419316</c:v>
                </c:pt>
                <c:pt idx="383">
                  <c:v>8.4684761272534885</c:v>
                </c:pt>
                <c:pt idx="384">
                  <c:v>8.621617266776294</c:v>
                </c:pt>
                <c:pt idx="385">
                  <c:v>8.4182163589848358</c:v>
                </c:pt>
                <c:pt idx="386">
                  <c:v>8.7172361825407112</c:v>
                </c:pt>
                <c:pt idx="387">
                  <c:v>8.7844963178918967</c:v>
                </c:pt>
                <c:pt idx="388">
                  <c:v>8.8100369153977258</c:v>
                </c:pt>
                <c:pt idx="389">
                  <c:v>8.7534758168080238</c:v>
                </c:pt>
                <c:pt idx="390">
                  <c:v>8.2900365341627023</c:v>
                </c:pt>
                <c:pt idx="391">
                  <c:v>8.4610963250861815</c:v>
                </c:pt>
                <c:pt idx="392">
                  <c:v>8.5567767081579014</c:v>
                </c:pt>
                <c:pt idx="393">
                  <c:v>8.6437361841757756</c:v>
                </c:pt>
                <c:pt idx="394">
                  <c:v>8.8490165014540594</c:v>
                </c:pt>
                <c:pt idx="395">
                  <c:v>8.4625566392959684</c:v>
                </c:pt>
                <c:pt idx="396">
                  <c:v>8.5796164694338959</c:v>
                </c:pt>
                <c:pt idx="397">
                  <c:v>8.1644364736014783</c:v>
                </c:pt>
                <c:pt idx="398">
                  <c:v>8.8399565928872317</c:v>
                </c:pt>
                <c:pt idx="399">
                  <c:v>8.5458765056634363</c:v>
                </c:pt>
                <c:pt idx="400">
                  <c:v>8.9644558298540904</c:v>
                </c:pt>
                <c:pt idx="401">
                  <c:v>8.8310363827460847</c:v>
                </c:pt>
                <c:pt idx="402">
                  <c:v>8.4686363147816035</c:v>
                </c:pt>
                <c:pt idx="403">
                  <c:v>8.4162959712931418</c:v>
                </c:pt>
                <c:pt idx="404">
                  <c:v>8.9218962388089711</c:v>
                </c:pt>
                <c:pt idx="405">
                  <c:v>8.7199370187705423</c:v>
                </c:pt>
                <c:pt idx="406">
                  <c:v>8.945397239299858</c:v>
                </c:pt>
                <c:pt idx="407">
                  <c:v>9.0689968184053313</c:v>
                </c:pt>
                <c:pt idx="408">
                  <c:v>8.6903172272348304</c:v>
                </c:pt>
                <c:pt idx="409">
                  <c:v>8.7513766151314574</c:v>
                </c:pt>
                <c:pt idx="410">
                  <c:v>9.01767720474718</c:v>
                </c:pt>
                <c:pt idx="411">
                  <c:v>8.8705375095916299</c:v>
                </c:pt>
                <c:pt idx="412">
                  <c:v>9.0990375678637605</c:v>
                </c:pt>
                <c:pt idx="413">
                  <c:v>8.8446560479271383</c:v>
                </c:pt>
                <c:pt idx="414">
                  <c:v>9.2204559888829358</c:v>
                </c:pt>
                <c:pt idx="415">
                  <c:v>9.0192176127210217</c:v>
                </c:pt>
                <c:pt idx="416">
                  <c:v>8.8414560226562067</c:v>
                </c:pt>
                <c:pt idx="417">
                  <c:v>9.0368158890654708</c:v>
                </c:pt>
                <c:pt idx="418">
                  <c:v>8.9469562737304571</c:v>
                </c:pt>
                <c:pt idx="419">
                  <c:v>9.0106364040928586</c:v>
                </c:pt>
                <c:pt idx="420">
                  <c:v>8.779375904929271</c:v>
                </c:pt>
                <c:pt idx="421">
                  <c:v>8.7065967504408501</c:v>
                </c:pt>
                <c:pt idx="422">
                  <c:v>8.8438569729322438</c:v>
                </c:pt>
                <c:pt idx="423">
                  <c:v>8.5999956757722344</c:v>
                </c:pt>
                <c:pt idx="424">
                  <c:v>9.2567775795599818</c:v>
                </c:pt>
                <c:pt idx="425">
                  <c:v>9.1472763655742302</c:v>
                </c:pt>
                <c:pt idx="426">
                  <c:v>9.0482562588059015</c:v>
                </c:pt>
                <c:pt idx="427">
                  <c:v>9.206156458030236</c:v>
                </c:pt>
                <c:pt idx="428">
                  <c:v>9.5702161432918071</c:v>
                </c:pt>
                <c:pt idx="429">
                  <c:v>9.317596686164439</c:v>
                </c:pt>
                <c:pt idx="430">
                  <c:v>9.1599367682322761</c:v>
                </c:pt>
                <c:pt idx="431">
                  <c:v>9.2400566093288106</c:v>
                </c:pt>
                <c:pt idx="432">
                  <c:v>9.3839571636542392</c:v>
                </c:pt>
                <c:pt idx="433">
                  <c:v>8.9035566294855784</c:v>
                </c:pt>
                <c:pt idx="434">
                  <c:v>9.4006967603421696</c:v>
                </c:pt>
                <c:pt idx="435">
                  <c:v>8.9039161201009946</c:v>
                </c:pt>
                <c:pt idx="436">
                  <c:v>8.8417559086100024</c:v>
                </c:pt>
                <c:pt idx="437">
                  <c:v>9.0530171811531073</c:v>
                </c:pt>
                <c:pt idx="438">
                  <c:v>8.6696362722970228</c:v>
                </c:pt>
                <c:pt idx="439">
                  <c:v>9.4134372567642721</c:v>
                </c:pt>
                <c:pt idx="440">
                  <c:v>9.2255968909479957</c:v>
                </c:pt>
                <c:pt idx="441">
                  <c:v>8.9755367089791047</c:v>
                </c:pt>
                <c:pt idx="442">
                  <c:v>9.1698572191012993</c:v>
                </c:pt>
                <c:pt idx="443">
                  <c:v>9.4996367733464417</c:v>
                </c:pt>
                <c:pt idx="444">
                  <c:v>9.6582969320064809</c:v>
                </c:pt>
                <c:pt idx="445">
                  <c:v>9.4162368132149172</c:v>
                </c:pt>
                <c:pt idx="446">
                  <c:v>9.096577012926101</c:v>
                </c:pt>
                <c:pt idx="447">
                  <c:v>9.0872768230671017</c:v>
                </c:pt>
                <c:pt idx="448">
                  <c:v>9.239156951467427</c:v>
                </c:pt>
                <c:pt idx="449">
                  <c:v>9.3338166047088365</c:v>
                </c:pt>
                <c:pt idx="450">
                  <c:v>9.3890775766168666</c:v>
                </c:pt>
                <c:pt idx="451">
                  <c:v>9.1421559526116045</c:v>
                </c:pt>
                <c:pt idx="452">
                  <c:v>9.6336168768028472</c:v>
                </c:pt>
                <c:pt idx="453">
                  <c:v>9.508417285061908</c:v>
                </c:pt>
                <c:pt idx="454">
                  <c:v>9.6972169134011921</c:v>
                </c:pt>
                <c:pt idx="455">
                  <c:v>9.5435560957348553</c:v>
                </c:pt>
                <c:pt idx="456">
                  <c:v>9.4291561236218921</c:v>
                </c:pt>
                <c:pt idx="457">
                  <c:v>9.7565365902366725</c:v>
                </c:pt>
                <c:pt idx="458">
                  <c:v>9.4507963410827074</c:v>
                </c:pt>
                <c:pt idx="459">
                  <c:v>9.5350363544139931</c:v>
                </c:pt>
                <c:pt idx="460">
                  <c:v>9.5318568182454957</c:v>
                </c:pt>
                <c:pt idx="461">
                  <c:v>9.5929366952445569</c:v>
                </c:pt>
                <c:pt idx="462">
                  <c:v>9.5124964790917925</c:v>
                </c:pt>
                <c:pt idx="463">
                  <c:v>9.6983363634523165</c:v>
                </c:pt>
                <c:pt idx="464">
                  <c:v>9.9047175043249673</c:v>
                </c:pt>
                <c:pt idx="465">
                  <c:v>9.8712364483034332</c:v>
                </c:pt>
                <c:pt idx="466">
                  <c:v>9.7797377047737655</c:v>
                </c:pt>
                <c:pt idx="467">
                  <c:v>9.913356454969076</c:v>
                </c:pt>
                <c:pt idx="468">
                  <c:v>9.5648964272418766</c:v>
                </c:pt>
                <c:pt idx="469">
                  <c:v>9.8262367914230868</c:v>
                </c:pt>
                <c:pt idx="470">
                  <c:v>9.4912772195536945</c:v>
                </c:pt>
                <c:pt idx="471">
                  <c:v>10.214617041272872</c:v>
                </c:pt>
                <c:pt idx="472">
                  <c:v>10.02559762074385</c:v>
                </c:pt>
                <c:pt idx="473">
                  <c:v>9.8410373739625641</c:v>
                </c:pt>
                <c:pt idx="474">
                  <c:v>9.9759562508395465</c:v>
                </c:pt>
                <c:pt idx="475">
                  <c:v>9.6268163574406991</c:v>
                </c:pt>
                <c:pt idx="476">
                  <c:v>10.043477156585336</c:v>
                </c:pt>
                <c:pt idx="477">
                  <c:v>10.211277317576259</c:v>
                </c:pt>
                <c:pt idx="478">
                  <c:v>9.9580562258956267</c:v>
                </c:pt>
                <c:pt idx="479">
                  <c:v>9.9904774365276605</c:v>
                </c:pt>
                <c:pt idx="480">
                  <c:v>9.6431368588515856</c:v>
                </c:pt>
                <c:pt idx="481">
                  <c:v>9.9903172489995473</c:v>
                </c:pt>
                <c:pt idx="482">
                  <c:v>10.192976823812057</c:v>
                </c:pt>
                <c:pt idx="483">
                  <c:v>10.00639746911826</c:v>
                </c:pt>
                <c:pt idx="484">
                  <c:v>10.217537669692442</c:v>
                </c:pt>
                <c:pt idx="485">
                  <c:v>10.226636693818461</c:v>
                </c:pt>
                <c:pt idx="486">
                  <c:v>10.136816194042639</c:v>
                </c:pt>
                <c:pt idx="487">
                  <c:v>10.166456474680786</c:v>
                </c:pt>
                <c:pt idx="488">
                  <c:v>10.140377572574668</c:v>
                </c:pt>
                <c:pt idx="489">
                  <c:v>9.7099164316184279</c:v>
                </c:pt>
                <c:pt idx="490">
                  <c:v>10.025536153436551</c:v>
                </c:pt>
                <c:pt idx="491">
                  <c:v>10.279977278034798</c:v>
                </c:pt>
                <c:pt idx="492">
                  <c:v>10.136596401852902</c:v>
                </c:pt>
                <c:pt idx="493">
                  <c:v>10.313877429333374</c:v>
                </c:pt>
                <c:pt idx="494">
                  <c:v>10.042456426755027</c:v>
                </c:pt>
                <c:pt idx="495">
                  <c:v>10.106196161779053</c:v>
                </c:pt>
                <c:pt idx="496">
                  <c:v>9.9648567452577748</c:v>
                </c:pt>
                <c:pt idx="497">
                  <c:v>10.162617561943074</c:v>
                </c:pt>
                <c:pt idx="498">
                  <c:v>9.9158170099067355</c:v>
                </c:pt>
                <c:pt idx="499">
                  <c:v>10.55075753050069</c:v>
                </c:pt>
                <c:pt idx="500">
                  <c:v>10.107097682286115</c:v>
                </c:pt>
                <c:pt idx="501">
                  <c:v>10.166836454398638</c:v>
                </c:pt>
                <c:pt idx="502">
                  <c:v>10.315797817025068</c:v>
                </c:pt>
                <c:pt idx="503">
                  <c:v>10.608376611834213</c:v>
                </c:pt>
                <c:pt idx="504">
                  <c:v>9.9031770963511239</c:v>
                </c:pt>
                <c:pt idx="505">
                  <c:v>10.390776756056546</c:v>
                </c:pt>
                <c:pt idx="506">
                  <c:v>10.376117734588425</c:v>
                </c:pt>
                <c:pt idx="507">
                  <c:v>10.149616295126366</c:v>
                </c:pt>
                <c:pt idx="508">
                  <c:v>10.017936559079507</c:v>
                </c:pt>
                <c:pt idx="509">
                  <c:v>10.259156624671309</c:v>
                </c:pt>
                <c:pt idx="510">
                  <c:v>9.6905374660079673</c:v>
                </c:pt>
                <c:pt idx="511">
                  <c:v>10.293716152539099</c:v>
                </c:pt>
                <c:pt idx="512">
                  <c:v>10.158497389708323</c:v>
                </c:pt>
                <c:pt idx="513">
                  <c:v>10.338397297008893</c:v>
                </c:pt>
                <c:pt idx="514">
                  <c:v>10.534256352459254</c:v>
                </c:pt>
                <c:pt idx="515">
                  <c:v>10.148437240413619</c:v>
                </c:pt>
                <c:pt idx="516">
                  <c:v>10.493937524162058</c:v>
                </c:pt>
                <c:pt idx="517">
                  <c:v>10.388796763703228</c:v>
                </c:pt>
                <c:pt idx="518">
                  <c:v>10.52511635012837</c:v>
                </c:pt>
                <c:pt idx="519">
                  <c:v>10.168576165459784</c:v>
                </c:pt>
                <c:pt idx="520">
                  <c:v>10.932756356265369</c:v>
                </c:pt>
                <c:pt idx="521">
                  <c:v>10.381336867771864</c:v>
                </c:pt>
                <c:pt idx="522">
                  <c:v>10.185177926367709</c:v>
                </c:pt>
                <c:pt idx="523">
                  <c:v>10.206637467197977</c:v>
                </c:pt>
                <c:pt idx="524">
                  <c:v>10.372297448307469</c:v>
                </c:pt>
                <c:pt idx="525">
                  <c:v>10.366822729341346</c:v>
                </c:pt>
                <c:pt idx="526">
                  <c:v>10.316862847026487</c:v>
                </c:pt>
                <c:pt idx="527">
                  <c:v>10.825903421105419</c:v>
                </c:pt>
                <c:pt idx="528">
                  <c:v>10.626482987123033</c:v>
                </c:pt>
                <c:pt idx="529">
                  <c:v>10.41076254083219</c:v>
                </c:pt>
                <c:pt idx="530">
                  <c:v>10.29794209225226</c:v>
                </c:pt>
                <c:pt idx="531">
                  <c:v>11.004343014196204</c:v>
                </c:pt>
                <c:pt idx="532">
                  <c:v>11.044563122272587</c:v>
                </c:pt>
                <c:pt idx="533">
                  <c:v>10.744222682932607</c:v>
                </c:pt>
                <c:pt idx="534">
                  <c:v>11.145382544763688</c:v>
                </c:pt>
                <c:pt idx="535">
                  <c:v>10.77208227430474</c:v>
                </c:pt>
                <c:pt idx="536">
                  <c:v>11.096841998453748</c:v>
                </c:pt>
                <c:pt idx="537">
                  <c:v>10.735922733801484</c:v>
                </c:pt>
                <c:pt idx="538">
                  <c:v>10.862903014808436</c:v>
                </c:pt>
                <c:pt idx="539">
                  <c:v>10.856203078312777</c:v>
                </c:pt>
                <c:pt idx="540">
                  <c:v>11.153822192320492</c:v>
                </c:pt>
                <c:pt idx="541">
                  <c:v>11.184121849527852</c:v>
                </c:pt>
                <c:pt idx="542">
                  <c:v>11.081102642493693</c:v>
                </c:pt>
                <c:pt idx="543">
                  <c:v>10.809802711884272</c:v>
                </c:pt>
                <c:pt idx="544">
                  <c:v>10.353622159437334</c:v>
                </c:pt>
                <c:pt idx="545">
                  <c:v>10.951622690989891</c:v>
                </c:pt>
                <c:pt idx="546">
                  <c:v>10.868822502765957</c:v>
                </c:pt>
                <c:pt idx="547">
                  <c:v>11.2742627243599</c:v>
                </c:pt>
                <c:pt idx="548">
                  <c:v>10.846662607161608</c:v>
                </c:pt>
                <c:pt idx="549">
                  <c:v>10.81312194647845</c:v>
                </c:pt>
                <c:pt idx="550">
                  <c:v>10.914742306610123</c:v>
                </c:pt>
                <c:pt idx="551">
                  <c:v>10.846621628956742</c:v>
                </c:pt>
                <c:pt idx="552">
                  <c:v>11.232623280278599</c:v>
                </c:pt>
                <c:pt idx="553">
                  <c:v>10.796183046703216</c:v>
                </c:pt>
                <c:pt idx="554">
                  <c:v>10.798641738995201</c:v>
                </c:pt>
                <c:pt idx="555">
                  <c:v>11.16298268375381</c:v>
                </c:pt>
                <c:pt idx="556">
                  <c:v>10.930623223641533</c:v>
                </c:pt>
                <c:pt idx="557">
                  <c:v>11.532783042988031</c:v>
                </c:pt>
                <c:pt idx="558">
                  <c:v>11.503422159201246</c:v>
                </c:pt>
                <c:pt idx="559">
                  <c:v>11.370082805857299</c:v>
                </c:pt>
                <c:pt idx="560">
                  <c:v>11.293582085308737</c:v>
                </c:pt>
                <c:pt idx="561">
                  <c:v>11.680822396004968</c:v>
                </c:pt>
                <c:pt idx="562">
                  <c:v>10.905462605853556</c:v>
                </c:pt>
                <c:pt idx="563">
                  <c:v>11.420841763167052</c:v>
                </c:pt>
                <c:pt idx="564">
                  <c:v>11.246462737649392</c:v>
                </c:pt>
                <c:pt idx="565">
                  <c:v>11.620102009621325</c:v>
                </c:pt>
                <c:pt idx="566">
                  <c:v>10.803842245721885</c:v>
                </c:pt>
                <c:pt idx="567">
                  <c:v>10.873123351631254</c:v>
                </c:pt>
                <c:pt idx="568">
                  <c:v>10.903802988556468</c:v>
                </c:pt>
                <c:pt idx="569">
                  <c:v>11.084582064615988</c:v>
                </c:pt>
                <c:pt idx="570">
                  <c:v>10.975982371137297</c:v>
                </c:pt>
                <c:pt idx="571">
                  <c:v>11.197702399149716</c:v>
                </c:pt>
                <c:pt idx="572">
                  <c:v>11.02504259559077</c:v>
                </c:pt>
                <c:pt idx="573">
                  <c:v>11.102523067764773</c:v>
                </c:pt>
                <c:pt idx="574">
                  <c:v>11.53194298978827</c:v>
                </c:pt>
                <c:pt idx="575">
                  <c:v>11.551443027367654</c:v>
                </c:pt>
                <c:pt idx="576">
                  <c:v>11.682701805491794</c:v>
                </c:pt>
                <c:pt idx="577">
                  <c:v>11.72470260283419</c:v>
                </c:pt>
                <c:pt idx="578">
                  <c:v>11.778901866707045</c:v>
                </c:pt>
                <c:pt idx="579">
                  <c:v>11.498542027530794</c:v>
                </c:pt>
                <c:pt idx="580">
                  <c:v>11.096882976658616</c:v>
                </c:pt>
                <c:pt idx="581">
                  <c:v>11.477441977315944</c:v>
                </c:pt>
                <c:pt idx="582">
                  <c:v>11.467022337405821</c:v>
                </c:pt>
                <c:pt idx="583">
                  <c:v>11.275963319861857</c:v>
                </c:pt>
                <c:pt idx="584">
                  <c:v>11.516602240002825</c:v>
                </c:pt>
                <c:pt idx="585">
                  <c:v>10.841981778578457</c:v>
                </c:pt>
                <c:pt idx="586">
                  <c:v>11.485082549877854</c:v>
                </c:pt>
                <c:pt idx="587">
                  <c:v>11.462643257422142</c:v>
                </c:pt>
                <c:pt idx="588">
                  <c:v>11.314361760467358</c:v>
                </c:pt>
                <c:pt idx="589">
                  <c:v>11.790083328698548</c:v>
                </c:pt>
                <c:pt idx="590">
                  <c:v>11.739743466665839</c:v>
                </c:pt>
                <c:pt idx="591">
                  <c:v>11.767582568935538</c:v>
                </c:pt>
                <c:pt idx="592">
                  <c:v>11.375802990727514</c:v>
                </c:pt>
                <c:pt idx="593">
                  <c:v>11.761322216819357</c:v>
                </c:pt>
                <c:pt idx="594">
                  <c:v>12.003982107518508</c:v>
                </c:pt>
                <c:pt idx="595">
                  <c:v>11.486703051615752</c:v>
                </c:pt>
                <c:pt idx="596">
                  <c:v>11.476363505469687</c:v>
                </c:pt>
                <c:pt idx="597">
                  <c:v>11.98332350432881</c:v>
                </c:pt>
                <c:pt idx="598">
                  <c:v>11.967103585784416</c:v>
                </c:pt>
                <c:pt idx="599">
                  <c:v>11.872302371471649</c:v>
                </c:pt>
                <c:pt idx="600">
                  <c:v>11.444583044950109</c:v>
                </c:pt>
                <c:pt idx="601">
                  <c:v>11.617762526652587</c:v>
                </c:pt>
                <c:pt idx="602">
                  <c:v>11.458422502320902</c:v>
                </c:pt>
                <c:pt idx="603">
                  <c:v>12.178422600343467</c:v>
                </c:pt>
                <c:pt idx="604">
                  <c:v>11.648643329310779</c:v>
                </c:pt>
                <c:pt idx="605">
                  <c:v>11.375762012522648</c:v>
                </c:pt>
                <c:pt idx="606">
                  <c:v>11.654141859345582</c:v>
                </c:pt>
                <c:pt idx="607">
                  <c:v>11.633302579525337</c:v>
                </c:pt>
                <c:pt idx="608">
                  <c:v>11.497102202423441</c:v>
                </c:pt>
                <c:pt idx="609">
                  <c:v>12.131102086951142</c:v>
                </c:pt>
                <c:pt idx="610">
                  <c:v>11.876823012526685</c:v>
                </c:pt>
                <c:pt idx="611">
                  <c:v>11.689602907720433</c:v>
                </c:pt>
                <c:pt idx="612">
                  <c:v>11.46466236533465</c:v>
                </c:pt>
                <c:pt idx="613">
                  <c:v>11.79332246952867</c:v>
                </c:pt>
                <c:pt idx="614">
                  <c:v>12.084442812773705</c:v>
                </c:pt>
                <c:pt idx="615">
                  <c:v>11.904682603898816</c:v>
                </c:pt>
                <c:pt idx="616">
                  <c:v>12.133482548124746</c:v>
                </c:pt>
                <c:pt idx="617">
                  <c:v>12.318603451254432</c:v>
                </c:pt>
                <c:pt idx="618">
                  <c:v>11.808363333360319</c:v>
                </c:pt>
                <c:pt idx="619">
                  <c:v>11.670602059182148</c:v>
                </c:pt>
                <c:pt idx="620">
                  <c:v>12.092083385335616</c:v>
                </c:pt>
                <c:pt idx="621">
                  <c:v>12.023463518641135</c:v>
                </c:pt>
                <c:pt idx="622">
                  <c:v>11.966943398256301</c:v>
                </c:pt>
                <c:pt idx="623">
                  <c:v>11.847523596047202</c:v>
                </c:pt>
                <c:pt idx="624">
                  <c:v>11.8496432868262</c:v>
                </c:pt>
                <c:pt idx="625">
                  <c:v>11.981242929109003</c:v>
                </c:pt>
                <c:pt idx="626">
                  <c:v>12.346522647288189</c:v>
                </c:pt>
                <c:pt idx="627">
                  <c:v>11.967863545220119</c:v>
                </c:pt>
                <c:pt idx="628">
                  <c:v>12.221142378916701</c:v>
                </c:pt>
                <c:pt idx="629">
                  <c:v>11.803742109438794</c:v>
                </c:pt>
                <c:pt idx="630">
                  <c:v>12.306062257919633</c:v>
                </c:pt>
                <c:pt idx="631">
                  <c:v>11.832043147836078</c:v>
                </c:pt>
                <c:pt idx="632">
                  <c:v>12.162223170901505</c:v>
                </c:pt>
                <c:pt idx="633">
                  <c:v>11.868463458733938</c:v>
                </c:pt>
                <c:pt idx="634">
                  <c:v>12.242462221321288</c:v>
                </c:pt>
                <c:pt idx="635">
                  <c:v>12.818362461931121</c:v>
                </c:pt>
                <c:pt idx="636">
                  <c:v>12.591443789837697</c:v>
                </c:pt>
                <c:pt idx="637">
                  <c:v>12.489862545265217</c:v>
                </c:pt>
                <c:pt idx="638">
                  <c:v>12.363802411222084</c:v>
                </c:pt>
                <c:pt idx="639">
                  <c:v>12.540302990164417</c:v>
                </c:pt>
                <c:pt idx="640">
                  <c:v>12.506823796788559</c:v>
                </c:pt>
                <c:pt idx="641">
                  <c:v>12.097142330990941</c:v>
                </c:pt>
                <c:pt idx="642">
                  <c:v>12.345082822180837</c:v>
                </c:pt>
                <c:pt idx="643">
                  <c:v>12.721903492966943</c:v>
                </c:pt>
                <c:pt idx="644">
                  <c:v>11.823603500279273</c:v>
                </c:pt>
                <c:pt idx="645">
                  <c:v>12.048381992491265</c:v>
                </c:pt>
                <c:pt idx="646">
                  <c:v>12.205183230766911</c:v>
                </c:pt>
                <c:pt idx="647">
                  <c:v>12.388663143056265</c:v>
                </c:pt>
                <c:pt idx="648">
                  <c:v>12.314762675871043</c:v>
                </c:pt>
                <c:pt idx="649">
                  <c:v>12.545782893742462</c:v>
                </c:pt>
                <c:pt idx="650">
                  <c:v>12.165283497746756</c:v>
                </c:pt>
                <c:pt idx="651">
                  <c:v>12.54078355274876</c:v>
                </c:pt>
                <c:pt idx="652">
                  <c:v>12.471623518808313</c:v>
                </c:pt>
                <c:pt idx="653">
                  <c:v>12.108482117864883</c:v>
                </c:pt>
                <c:pt idx="654">
                  <c:v>12.31822347153658</c:v>
                </c:pt>
                <c:pt idx="655">
                  <c:v>12.611262339827634</c:v>
                </c:pt>
                <c:pt idx="656">
                  <c:v>12.41548337814133</c:v>
                </c:pt>
                <c:pt idx="657">
                  <c:v>12.968042805788389</c:v>
                </c:pt>
                <c:pt idx="658">
                  <c:v>12.441402092719335</c:v>
                </c:pt>
                <c:pt idx="659">
                  <c:v>12.122083156589181</c:v>
                </c:pt>
                <c:pt idx="660">
                  <c:v>12.967262357250252</c:v>
                </c:pt>
                <c:pt idx="661">
                  <c:v>12.901183139257489</c:v>
                </c:pt>
                <c:pt idx="662">
                  <c:v>12.75298359871244</c:v>
                </c:pt>
                <c:pt idx="663">
                  <c:v>12.058082651170549</c:v>
                </c:pt>
                <c:pt idx="664">
                  <c:v>12.533483844345511</c:v>
                </c:pt>
                <c:pt idx="665">
                  <c:v>12.529503370536442</c:v>
                </c:pt>
                <c:pt idx="666">
                  <c:v>12.633902798016328</c:v>
                </c:pt>
                <c:pt idx="667">
                  <c:v>13.007663141957183</c:v>
                </c:pt>
                <c:pt idx="668">
                  <c:v>12.500962050846988</c:v>
                </c:pt>
                <c:pt idx="669">
                  <c:v>12.770682457923378</c:v>
                </c:pt>
                <c:pt idx="670">
                  <c:v>12.269742529888266</c:v>
                </c:pt>
                <c:pt idx="671">
                  <c:v>12.683542305274957</c:v>
                </c:pt>
                <c:pt idx="672">
                  <c:v>12.575182893088435</c:v>
                </c:pt>
                <c:pt idx="673">
                  <c:v>12.542623846676396</c:v>
                </c:pt>
                <c:pt idx="674">
                  <c:v>12.566203078285664</c:v>
                </c:pt>
                <c:pt idx="675">
                  <c:v>12.715462464220215</c:v>
                </c:pt>
                <c:pt idx="676">
                  <c:v>12.592203749273402</c:v>
                </c:pt>
                <c:pt idx="677">
                  <c:v>12.741442646105517</c:v>
                </c:pt>
                <c:pt idx="678">
                  <c:v>12.57794333397989</c:v>
                </c:pt>
                <c:pt idx="679">
                  <c:v>12.818803908956275</c:v>
                </c:pt>
                <c:pt idx="680">
                  <c:v>13.054043019283258</c:v>
                </c:pt>
                <c:pt idx="681">
                  <c:v>13.380482849831788</c:v>
                </c:pt>
                <c:pt idx="682">
                  <c:v>12.906663042835534</c:v>
                </c:pt>
                <c:pt idx="683">
                  <c:v>12.843003401575565</c:v>
                </c:pt>
                <c:pt idx="684">
                  <c:v>12.84060245129953</c:v>
                </c:pt>
                <c:pt idx="685">
                  <c:v>13.107482323720408</c:v>
                </c:pt>
                <c:pt idx="686">
                  <c:v>13.11434244774418</c:v>
                </c:pt>
                <c:pt idx="687">
                  <c:v>12.870263221040108</c:v>
                </c:pt>
                <c:pt idx="688">
                  <c:v>13.252723982932373</c:v>
                </c:pt>
                <c:pt idx="689">
                  <c:v>13.514183556436832</c:v>
                </c:pt>
                <c:pt idx="690">
                  <c:v>12.816203655592933</c:v>
                </c:pt>
                <c:pt idx="691">
                  <c:v>13.441983684753568</c:v>
                </c:pt>
                <c:pt idx="692">
                  <c:v>13.159763062547244</c:v>
                </c:pt>
                <c:pt idx="693">
                  <c:v>12.578442523020991</c:v>
                </c:pt>
                <c:pt idx="694">
                  <c:v>12.664623413146405</c:v>
                </c:pt>
                <c:pt idx="695">
                  <c:v>13.157103204522279</c:v>
                </c:pt>
                <c:pt idx="696">
                  <c:v>12.533023770863602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8E-40C5-9CD0-412B6F56B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[2]数据!$DA$1</c:f>
              <c:strCache>
                <c:ptCount val="1"/>
                <c:pt idx="0">
                  <c:v>frq2_96_20161221002p4000031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[2]数据!$DA$2:$DA$699</c:f>
              <c:numCache>
                <c:formatCode>General</c:formatCode>
                <c:ptCount val="698"/>
                <c:pt idx="0">
                  <c:v>0</c:v>
                </c:pt>
                <c:pt idx="1">
                  <c:v>-0.2987199417446883</c:v>
                </c:pt>
                <c:pt idx="2">
                  <c:v>-0.20048028215212124</c:v>
                </c:pt>
                <c:pt idx="3">
                  <c:v>0.1950804722632499</c:v>
                </c:pt>
                <c:pt idx="4">
                  <c:v>0.16810004927590902</c:v>
                </c:pt>
                <c:pt idx="5">
                  <c:v>1.5816804986596085</c:v>
                </c:pt>
                <c:pt idx="6">
                  <c:v>1.6765208298467977</c:v>
                </c:pt>
                <c:pt idx="7">
                  <c:v>1.4233202237572449</c:v>
                </c:pt>
                <c:pt idx="8">
                  <c:v>1.8305597667215028</c:v>
                </c:pt>
                <c:pt idx="9">
                  <c:v>2.9845805375904657</c:v>
                </c:pt>
                <c:pt idx="10">
                  <c:v>2.5694005360003858</c:v>
                </c:pt>
                <c:pt idx="11">
                  <c:v>2.5253601410323023</c:v>
                </c:pt>
                <c:pt idx="12">
                  <c:v>3.0990010003926312</c:v>
                </c:pt>
                <c:pt idx="13">
                  <c:v>2.7700000274774079</c:v>
                </c:pt>
                <c:pt idx="14">
                  <c:v>3.4836801786193905</c:v>
                </c:pt>
                <c:pt idx="15">
                  <c:v>3.3048009986684561</c:v>
                </c:pt>
                <c:pt idx="16">
                  <c:v>3.5221400870655493</c:v>
                </c:pt>
                <c:pt idx="17">
                  <c:v>3.0257599087609277</c:v>
                </c:pt>
                <c:pt idx="18">
                  <c:v>3.1335996442994216</c:v>
                </c:pt>
                <c:pt idx="19">
                  <c:v>3.3721412287175645</c:v>
                </c:pt>
                <c:pt idx="20">
                  <c:v>3.7489209265239358</c:v>
                </c:pt>
                <c:pt idx="21">
                  <c:v>3.1085004934706735</c:v>
                </c:pt>
                <c:pt idx="22">
                  <c:v>3.8774211281843214</c:v>
                </c:pt>
                <c:pt idx="23">
                  <c:v>3.2771798255597728</c:v>
                </c:pt>
                <c:pt idx="24">
                  <c:v>3.6789003493102586</c:v>
                </c:pt>
                <c:pt idx="25">
                  <c:v>3.027261201196398</c:v>
                </c:pt>
                <c:pt idx="26">
                  <c:v>3.932160560062262</c:v>
                </c:pt>
                <c:pt idx="27">
                  <c:v>3.7072200145570333</c:v>
                </c:pt>
                <c:pt idx="28">
                  <c:v>4.4863609862352334</c:v>
                </c:pt>
                <c:pt idx="29">
                  <c:v>4.2020616475121528</c:v>
                </c:pt>
                <c:pt idx="30">
                  <c:v>4.0374410204067894</c:v>
                </c:pt>
                <c:pt idx="31">
                  <c:v>4.3489200852072791</c:v>
                </c:pt>
                <c:pt idx="32">
                  <c:v>4.7809607556880334</c:v>
                </c:pt>
                <c:pt idx="33">
                  <c:v>3.9420605219661433</c:v>
                </c:pt>
                <c:pt idx="34">
                  <c:v>4.9122810029406052</c:v>
                </c:pt>
                <c:pt idx="35">
                  <c:v>4.6744416359519567</c:v>
                </c:pt>
                <c:pt idx="36">
                  <c:v>4.8204413939786566</c:v>
                </c:pt>
                <c:pt idx="37">
                  <c:v>4.3677402573760125</c:v>
                </c:pt>
                <c:pt idx="38">
                  <c:v>4.6003400020061251</c:v>
                </c:pt>
                <c:pt idx="39">
                  <c:v>4.525821135423139</c:v>
                </c:pt>
                <c:pt idx="40">
                  <c:v>4.054460014182097</c:v>
                </c:pt>
                <c:pt idx="41">
                  <c:v>4.7699804592772379</c:v>
                </c:pt>
                <c:pt idx="42">
                  <c:v>4.532601165776879</c:v>
                </c:pt>
                <c:pt idx="43">
                  <c:v>5.1156614244500815</c:v>
                </c:pt>
                <c:pt idx="44">
                  <c:v>5.0405950840268119</c:v>
                </c:pt>
                <c:pt idx="45">
                  <c:v>5.0488149395078707</c:v>
                </c:pt>
                <c:pt idx="46">
                  <c:v>4.8951150041508544</c:v>
                </c:pt>
                <c:pt idx="47">
                  <c:v>4.8775558431220887</c:v>
                </c:pt>
                <c:pt idx="48">
                  <c:v>5.2291358072318275</c:v>
                </c:pt>
                <c:pt idx="49">
                  <c:v>5.0264147623007087</c:v>
                </c:pt>
                <c:pt idx="50">
                  <c:v>5.4401363123064534</c:v>
                </c:pt>
                <c:pt idx="51">
                  <c:v>5.3170955251973897</c:v>
                </c:pt>
                <c:pt idx="52">
                  <c:v>5.3795165079486331</c:v>
                </c:pt>
                <c:pt idx="53">
                  <c:v>5.3225754288514278</c:v>
                </c:pt>
                <c:pt idx="54">
                  <c:v>5.1783153819100036</c:v>
                </c:pt>
                <c:pt idx="55">
                  <c:v>5.2449552571753184</c:v>
                </c:pt>
                <c:pt idx="56">
                  <c:v>5.4074561934722869</c:v>
                </c:pt>
                <c:pt idx="57">
                  <c:v>5.4846758963225604</c:v>
                </c:pt>
                <c:pt idx="58">
                  <c:v>5.6281554947150259</c:v>
                </c:pt>
                <c:pt idx="59">
                  <c:v>5.6078750083162561</c:v>
                </c:pt>
                <c:pt idx="60">
                  <c:v>5.6547149597738091</c:v>
                </c:pt>
                <c:pt idx="61">
                  <c:v>5.3570157478735858</c:v>
                </c:pt>
                <c:pt idx="62">
                  <c:v>5.5170952447585062</c:v>
                </c:pt>
                <c:pt idx="63">
                  <c:v>5.1946153944445026</c:v>
                </c:pt>
                <c:pt idx="64">
                  <c:v>5.3693352865438158</c:v>
                </c:pt>
                <c:pt idx="65">
                  <c:v>5.9610754741863659</c:v>
                </c:pt>
                <c:pt idx="66">
                  <c:v>5.9025753606369413</c:v>
                </c:pt>
                <c:pt idx="67">
                  <c:v>5.351155864496425</c:v>
                </c:pt>
                <c:pt idx="68">
                  <c:v>5.4441763908331726</c:v>
                </c:pt>
                <c:pt idx="69">
                  <c:v>5.9371553780867163</c:v>
                </c:pt>
                <c:pt idx="70">
                  <c:v>5.5110360582912747</c:v>
                </c:pt>
                <c:pt idx="71">
                  <c:v>6.0851165020371774</c:v>
                </c:pt>
                <c:pt idx="72">
                  <c:v>5.8599561643391613</c:v>
                </c:pt>
                <c:pt idx="73">
                  <c:v>6.0776361168996438</c:v>
                </c:pt>
                <c:pt idx="74">
                  <c:v>5.7296547842853514</c:v>
                </c:pt>
                <c:pt idx="75">
                  <c:v>6.319355374884676</c:v>
                </c:pt>
                <c:pt idx="76">
                  <c:v>6.0362760690961288</c:v>
                </c:pt>
                <c:pt idx="77">
                  <c:v>6.1889552746086824</c:v>
                </c:pt>
                <c:pt idx="78">
                  <c:v>6.2157363945059547</c:v>
                </c:pt>
                <c:pt idx="79">
                  <c:v>6.4152350623733465</c:v>
                </c:pt>
                <c:pt idx="80">
                  <c:v>6.334895427972933</c:v>
                </c:pt>
                <c:pt idx="81">
                  <c:v>6.3606353289230224</c:v>
                </c:pt>
                <c:pt idx="82">
                  <c:v>6.1686151835474643</c:v>
                </c:pt>
                <c:pt idx="83">
                  <c:v>5.9023350793414391</c:v>
                </c:pt>
                <c:pt idx="84">
                  <c:v>6.4309557920946538</c:v>
                </c:pt>
                <c:pt idx="85">
                  <c:v>6.4939765467618074</c:v>
                </c:pt>
                <c:pt idx="86">
                  <c:v>6.4949954139605701</c:v>
                </c:pt>
                <c:pt idx="87">
                  <c:v>6.4503161315168445</c:v>
                </c:pt>
                <c:pt idx="88">
                  <c:v>6.8765155450774547</c:v>
                </c:pt>
                <c:pt idx="89">
                  <c:v>6.7685361111113398</c:v>
                </c:pt>
                <c:pt idx="90">
                  <c:v>6.8454559280036609</c:v>
                </c:pt>
                <c:pt idx="91">
                  <c:v>6.5135566783767818</c:v>
                </c:pt>
                <c:pt idx="92">
                  <c:v>7.4524362827765138</c:v>
                </c:pt>
                <c:pt idx="93">
                  <c:v>6.5859558541513739</c:v>
                </c:pt>
                <c:pt idx="94">
                  <c:v>7.0170353994501156</c:v>
                </c:pt>
                <c:pt idx="95">
                  <c:v>6.6966957290472227</c:v>
                </c:pt>
                <c:pt idx="96">
                  <c:v>6.65617573445512</c:v>
                </c:pt>
                <c:pt idx="97">
                  <c:v>6.889116343248622</c:v>
                </c:pt>
                <c:pt idx="98">
                  <c:v>7.2427955090640364</c:v>
                </c:pt>
                <c:pt idx="99">
                  <c:v>7.1380961941784022</c:v>
                </c:pt>
                <c:pt idx="100">
                  <c:v>6.9875757950339743</c:v>
                </c:pt>
                <c:pt idx="101">
                  <c:v>7.2170164925542117</c:v>
                </c:pt>
                <c:pt idx="102">
                  <c:v>7.2720353212873903</c:v>
                </c:pt>
                <c:pt idx="103">
                  <c:v>7.0435166333894319</c:v>
                </c:pt>
                <c:pt idx="104">
                  <c:v>7.1623366653387226</c:v>
                </c:pt>
                <c:pt idx="105">
                  <c:v>7.5738956836849365</c:v>
                </c:pt>
                <c:pt idx="106">
                  <c:v>7.0409554955497651</c:v>
                </c:pt>
                <c:pt idx="107">
                  <c:v>7.4197971421477806</c:v>
                </c:pt>
                <c:pt idx="108">
                  <c:v>7.6677953787928299</c:v>
                </c:pt>
                <c:pt idx="109">
                  <c:v>7.4215759687927889</c:v>
                </c:pt>
                <c:pt idx="110">
                  <c:v>7.4996357248544712</c:v>
                </c:pt>
                <c:pt idx="111">
                  <c:v>7.7805562242748909</c:v>
                </c:pt>
                <c:pt idx="112">
                  <c:v>7.6342360911875193</c:v>
                </c:pt>
                <c:pt idx="113">
                  <c:v>7.5927959496188375</c:v>
                </c:pt>
                <c:pt idx="114">
                  <c:v>7.3838164151304202</c:v>
                </c:pt>
                <c:pt idx="115">
                  <c:v>7.4876756768046455</c:v>
                </c:pt>
                <c:pt idx="116">
                  <c:v>7.5386767787595215</c:v>
                </c:pt>
                <c:pt idx="117">
                  <c:v>7.8238161706940126</c:v>
                </c:pt>
                <c:pt idx="118">
                  <c:v>7.38805579674721</c:v>
                </c:pt>
                <c:pt idx="119">
                  <c:v>7.2738756152405486</c:v>
                </c:pt>
                <c:pt idx="120">
                  <c:v>7.518616084553539</c:v>
                </c:pt>
                <c:pt idx="121">
                  <c:v>7.5438158182501738</c:v>
                </c:pt>
                <c:pt idx="122">
                  <c:v>7.8416156130182824</c:v>
                </c:pt>
                <c:pt idx="123">
                  <c:v>7.9468159795976412</c:v>
                </c:pt>
                <c:pt idx="124">
                  <c:v>7.8363555015570281</c:v>
                </c:pt>
                <c:pt idx="125">
                  <c:v>7.4438755631320657</c:v>
                </c:pt>
                <c:pt idx="126">
                  <c:v>7.9759160933933764</c:v>
                </c:pt>
                <c:pt idx="127">
                  <c:v>7.7932557426682418</c:v>
                </c:pt>
                <c:pt idx="128">
                  <c:v>8.4138166472512914</c:v>
                </c:pt>
                <c:pt idx="129">
                  <c:v>8.1282972755936775</c:v>
                </c:pt>
                <c:pt idx="130">
                  <c:v>8.0878163965613084</c:v>
                </c:pt>
                <c:pt idx="131">
                  <c:v>8.4243759857335316</c:v>
                </c:pt>
                <c:pt idx="132">
                  <c:v>8.4512763149557042</c:v>
                </c:pt>
                <c:pt idx="133">
                  <c:v>8.5834161263169708</c:v>
                </c:pt>
                <c:pt idx="134">
                  <c:v>8.1788960460770141</c:v>
                </c:pt>
                <c:pt idx="135">
                  <c:v>8.0747760140045699</c:v>
                </c:pt>
                <c:pt idx="136">
                  <c:v>8.2113563727183934</c:v>
                </c:pt>
                <c:pt idx="137">
                  <c:v>8.3126768483013684</c:v>
                </c:pt>
                <c:pt idx="138">
                  <c:v>8.2807157107080123</c:v>
                </c:pt>
                <c:pt idx="139">
                  <c:v>8.4054962089023491</c:v>
                </c:pt>
                <c:pt idx="140">
                  <c:v>8.3471767719859749</c:v>
                </c:pt>
                <c:pt idx="141">
                  <c:v>8.2666769500552277</c:v>
                </c:pt>
                <c:pt idx="142">
                  <c:v>8.466397272761105</c:v>
                </c:pt>
                <c:pt idx="143">
                  <c:v>8.538436957915291</c:v>
                </c:pt>
                <c:pt idx="144">
                  <c:v>8.3792962344639665</c:v>
                </c:pt>
                <c:pt idx="145">
                  <c:v>8.401016545990057</c:v>
                </c:pt>
                <c:pt idx="146">
                  <c:v>8.4338773414572739</c:v>
                </c:pt>
                <c:pt idx="147">
                  <c:v>8.9117167444484</c:v>
                </c:pt>
                <c:pt idx="148">
                  <c:v>8.3196766708478957</c:v>
                </c:pt>
                <c:pt idx="149">
                  <c:v>8.6244166835000815</c:v>
                </c:pt>
                <c:pt idx="150">
                  <c:v>8.4527366291857415</c:v>
                </c:pt>
                <c:pt idx="151">
                  <c:v>9.3733567177729142</c:v>
                </c:pt>
                <c:pt idx="152">
                  <c:v>8.2698359971651012</c:v>
                </c:pt>
                <c:pt idx="153">
                  <c:v>8.9771160976764648</c:v>
                </c:pt>
                <c:pt idx="154">
                  <c:v>8.702577022429649</c:v>
                </c:pt>
                <c:pt idx="155">
                  <c:v>9.1336174521686555</c:v>
                </c:pt>
                <c:pt idx="156">
                  <c:v>8.8716959389043204</c:v>
                </c:pt>
                <c:pt idx="157">
                  <c:v>8.7132369437797745</c:v>
                </c:pt>
                <c:pt idx="158">
                  <c:v>9.2078569218964041</c:v>
                </c:pt>
                <c:pt idx="159">
                  <c:v>8.8035175182895014</c:v>
                </c:pt>
                <c:pt idx="160">
                  <c:v>8.678776135654898</c:v>
                </c:pt>
                <c:pt idx="161">
                  <c:v>9.1013359395146267</c:v>
                </c:pt>
                <c:pt idx="162">
                  <c:v>9.1967965317204428</c:v>
                </c:pt>
                <c:pt idx="163">
                  <c:v>9.1046365476978224</c:v>
                </c:pt>
                <c:pt idx="164">
                  <c:v>8.9496960903035525</c:v>
                </c:pt>
                <c:pt idx="165">
                  <c:v>9.422716828864699</c:v>
                </c:pt>
                <c:pt idx="166">
                  <c:v>8.9761959506998874</c:v>
                </c:pt>
                <c:pt idx="167">
                  <c:v>9.5092162326002274</c:v>
                </c:pt>
                <c:pt idx="168">
                  <c:v>9.1677373961301409</c:v>
                </c:pt>
                <c:pt idx="169">
                  <c:v>9.5269169547023136</c:v>
                </c:pt>
                <c:pt idx="170">
                  <c:v>9.2683575169293242</c:v>
                </c:pt>
                <c:pt idx="171">
                  <c:v>9.579596300434309</c:v>
                </c:pt>
                <c:pt idx="172">
                  <c:v>9.180496519185942</c:v>
                </c:pt>
                <c:pt idx="173">
                  <c:v>9.4436175762820938</c:v>
                </c:pt>
                <c:pt idx="174">
                  <c:v>9.6490562212918132</c:v>
                </c:pt>
                <c:pt idx="175">
                  <c:v>9.1545368260430653</c:v>
                </c:pt>
                <c:pt idx="176">
                  <c:v>9.7571977054339616</c:v>
                </c:pt>
                <c:pt idx="177">
                  <c:v>9.7307369605973619</c:v>
                </c:pt>
                <c:pt idx="178">
                  <c:v>9.642477356673842</c:v>
                </c:pt>
                <c:pt idx="179">
                  <c:v>9.5571774967701302</c:v>
                </c:pt>
                <c:pt idx="180">
                  <c:v>9.6026167386600978</c:v>
                </c:pt>
                <c:pt idx="181">
                  <c:v>9.9785377567980422</c:v>
                </c:pt>
                <c:pt idx="182">
                  <c:v>9.3593570726798614</c:v>
                </c:pt>
                <c:pt idx="183">
                  <c:v>9.494376534295764</c:v>
                </c:pt>
                <c:pt idx="184">
                  <c:v>9.6290774834966992</c:v>
                </c:pt>
                <c:pt idx="185">
                  <c:v>9.8151166735244946</c:v>
                </c:pt>
                <c:pt idx="186">
                  <c:v>9.2207967215852591</c:v>
                </c:pt>
                <c:pt idx="187">
                  <c:v>9.7013369608436726</c:v>
                </c:pt>
                <c:pt idx="188">
                  <c:v>9.9045367057200959</c:v>
                </c:pt>
                <c:pt idx="189">
                  <c:v>10.064137502659708</c:v>
                </c:pt>
                <c:pt idx="190">
                  <c:v>9.8096162807677381</c:v>
                </c:pt>
                <c:pt idx="191">
                  <c:v>9.7260170163895658</c:v>
                </c:pt>
                <c:pt idx="192">
                  <c:v>10.188217646070251</c:v>
                </c:pt>
                <c:pt idx="193">
                  <c:v>10.011577366252613</c:v>
                </c:pt>
                <c:pt idx="194">
                  <c:v>10.095597588559343</c:v>
                </c:pt>
                <c:pt idx="195">
                  <c:v>10.126256736807298</c:v>
                </c:pt>
                <c:pt idx="196">
                  <c:v>10.268357977380596</c:v>
                </c:pt>
                <c:pt idx="197">
                  <c:v>10.140796549153807</c:v>
                </c:pt>
                <c:pt idx="198">
                  <c:v>10.762897861732061</c:v>
                </c:pt>
                <c:pt idx="199">
                  <c:v>10.212316556157253</c:v>
                </c:pt>
                <c:pt idx="200">
                  <c:v>10.152156825287724</c:v>
                </c:pt>
                <c:pt idx="201">
                  <c:v>10.497837790460569</c:v>
                </c:pt>
                <c:pt idx="202">
                  <c:v>10.170697600601219</c:v>
                </c:pt>
                <c:pt idx="203">
                  <c:v>9.9976764413817438</c:v>
                </c:pt>
                <c:pt idx="204">
                  <c:v>10.54533711849648</c:v>
                </c:pt>
                <c:pt idx="205">
                  <c:v>10.55993653550544</c:v>
                </c:pt>
                <c:pt idx="206">
                  <c:v>10.756177436040772</c:v>
                </c:pt>
                <c:pt idx="207">
                  <c:v>10.287917619892855</c:v>
                </c:pt>
                <c:pt idx="208">
                  <c:v>10.817857085802789</c:v>
                </c:pt>
                <c:pt idx="209">
                  <c:v>10.470777273708059</c:v>
                </c:pt>
                <c:pt idx="210">
                  <c:v>10.418837398319589</c:v>
                </c:pt>
                <c:pt idx="211">
                  <c:v>10.498057582653354</c:v>
                </c:pt>
                <c:pt idx="212">
                  <c:v>10.626056732620015</c:v>
                </c:pt>
                <c:pt idx="213">
                  <c:v>11.098136835101865</c:v>
                </c:pt>
                <c:pt idx="214">
                  <c:v>10.699538105547223</c:v>
                </c:pt>
                <c:pt idx="215">
                  <c:v>10.575877057419534</c:v>
                </c:pt>
                <c:pt idx="216">
                  <c:v>11.261977013658267</c:v>
                </c:pt>
                <c:pt idx="217">
                  <c:v>11.311298009190322</c:v>
                </c:pt>
                <c:pt idx="218">
                  <c:v>10.81393807924667</c:v>
                </c:pt>
                <c:pt idx="219">
                  <c:v>10.837757592478436</c:v>
                </c:pt>
                <c:pt idx="220">
                  <c:v>10.879577713770239</c:v>
                </c:pt>
                <c:pt idx="221">
                  <c:v>10.885476712707133</c:v>
                </c:pt>
                <c:pt idx="222">
                  <c:v>10.598897495645323</c:v>
                </c:pt>
                <c:pt idx="223">
                  <c:v>11.175717891218243</c:v>
                </c:pt>
                <c:pt idx="224">
                  <c:v>10.868917792420115</c:v>
                </c:pt>
                <c:pt idx="225">
                  <c:v>11.242156600747787</c:v>
                </c:pt>
                <c:pt idx="226">
                  <c:v>11.114977014889821</c:v>
                </c:pt>
                <c:pt idx="227">
                  <c:v>11.130718233713848</c:v>
                </c:pt>
                <c:pt idx="228">
                  <c:v>11.200917624914876</c:v>
                </c:pt>
                <c:pt idx="229">
                  <c:v>11.521197690655317</c:v>
                </c:pt>
                <c:pt idx="230">
                  <c:v>12.02435789931368</c:v>
                </c:pt>
                <c:pt idx="231">
                  <c:v>11.372197210403378</c:v>
                </c:pt>
                <c:pt idx="232">
                  <c:v>11.89171703625869</c:v>
                </c:pt>
                <c:pt idx="233">
                  <c:v>11.505257168741224</c:v>
                </c:pt>
                <c:pt idx="234">
                  <c:v>11.607957864789066</c:v>
                </c:pt>
                <c:pt idx="235">
                  <c:v>11.264336985762167</c:v>
                </c:pt>
                <c:pt idx="236">
                  <c:v>11.536637160875689</c:v>
                </c:pt>
                <c:pt idx="237">
                  <c:v>11.611098285441926</c:v>
                </c:pt>
                <c:pt idx="238">
                  <c:v>11.443717217406824</c:v>
                </c:pt>
                <c:pt idx="239">
                  <c:v>10.905516917810399</c:v>
                </c:pt>
                <c:pt idx="240">
                  <c:v>11.134737823137851</c:v>
                </c:pt>
                <c:pt idx="241">
                  <c:v>11.569717748535693</c:v>
                </c:pt>
                <c:pt idx="242">
                  <c:v>11.640077327267058</c:v>
                </c:pt>
                <c:pt idx="243">
                  <c:v>11.516637933977858</c:v>
                </c:pt>
                <c:pt idx="244">
                  <c:v>11.617338148542206</c:v>
                </c:pt>
                <c:pt idx="245">
                  <c:v>11.606117570835909</c:v>
                </c:pt>
                <c:pt idx="246">
                  <c:v>12.079996989065481</c:v>
                </c:pt>
                <c:pt idx="247">
                  <c:v>11.865056988332018</c:v>
                </c:pt>
                <c:pt idx="248">
                  <c:v>11.679837362412918</c:v>
                </c:pt>
                <c:pt idx="249">
                  <c:v>12.331197113671541</c:v>
                </c:pt>
                <c:pt idx="250">
                  <c:v>11.803816922955574</c:v>
                </c:pt>
                <c:pt idx="251">
                  <c:v>11.872216998408881</c:v>
                </c:pt>
                <c:pt idx="252">
                  <c:v>11.674357458758877</c:v>
                </c:pt>
                <c:pt idx="253">
                  <c:v>12.282317565170761</c:v>
                </c:pt>
                <c:pt idx="254">
                  <c:v>11.798957280320161</c:v>
                </c:pt>
                <c:pt idx="255">
                  <c:v>12.057296925900364</c:v>
                </c:pt>
                <c:pt idx="256">
                  <c:v>12.427156894925378</c:v>
                </c:pt>
                <c:pt idx="257">
                  <c:v>12.253157846712575</c:v>
                </c:pt>
                <c:pt idx="258">
                  <c:v>12.258397469071109</c:v>
                </c:pt>
                <c:pt idx="259">
                  <c:v>12.10973785298256</c:v>
                </c:pt>
                <c:pt idx="260">
                  <c:v>12.428777396685749</c:v>
                </c:pt>
                <c:pt idx="261">
                  <c:v>12.709638291443719</c:v>
                </c:pt>
                <c:pt idx="262">
                  <c:v>12.651758438912921</c:v>
                </c:pt>
                <c:pt idx="263">
                  <c:v>11.815518063252881</c:v>
                </c:pt>
                <c:pt idx="264">
                  <c:v>12.4525782834605</c:v>
                </c:pt>
                <c:pt idx="265">
                  <c:v>12.228896886449537</c:v>
                </c:pt>
                <c:pt idx="266">
                  <c:v>12.153437383787255</c:v>
                </c:pt>
                <c:pt idx="267">
                  <c:v>12.737577976967373</c:v>
                </c:pt>
                <c:pt idx="268">
                  <c:v>12.815397451733553</c:v>
                </c:pt>
                <c:pt idx="269">
                  <c:v>12.389037850642609</c:v>
                </c:pt>
                <c:pt idx="270">
                  <c:v>12.625618069136991</c:v>
                </c:pt>
                <c:pt idx="271">
                  <c:v>12.854797996259007</c:v>
                </c:pt>
                <c:pt idx="272">
                  <c:v>12.584477813526261</c:v>
                </c:pt>
                <c:pt idx="273">
                  <c:v>12.639437037596988</c:v>
                </c:pt>
                <c:pt idx="274">
                  <c:v>12.917438771203038</c:v>
                </c:pt>
                <c:pt idx="275">
                  <c:v>12.684198276451582</c:v>
                </c:pt>
                <c:pt idx="276">
                  <c:v>12.856258310489043</c:v>
                </c:pt>
                <c:pt idx="277">
                  <c:v>12.81801819423567</c:v>
                </c:pt>
                <c:pt idx="278">
                  <c:v>12.75003721406522</c:v>
                </c:pt>
                <c:pt idx="279">
                  <c:v>13.042277011414122</c:v>
                </c:pt>
                <c:pt idx="280">
                  <c:v>13.077937363370811</c:v>
                </c:pt>
                <c:pt idx="281">
                  <c:v>13.24557733915843</c:v>
                </c:pt>
                <c:pt idx="282">
                  <c:v>12.662057006996939</c:v>
                </c:pt>
                <c:pt idx="283">
                  <c:v>13.113897601285455</c:v>
                </c:pt>
                <c:pt idx="284">
                  <c:v>12.912517661259471</c:v>
                </c:pt>
                <c:pt idx="285">
                  <c:v>13.446318391708772</c:v>
                </c:pt>
                <c:pt idx="286">
                  <c:v>13.145238477860186</c:v>
                </c:pt>
                <c:pt idx="287">
                  <c:v>13.283538058556568</c:v>
                </c:pt>
                <c:pt idx="288">
                  <c:v>13.292817759441824</c:v>
                </c:pt>
                <c:pt idx="289">
                  <c:v>12.917377303894884</c:v>
                </c:pt>
                <c:pt idx="290">
                  <c:v>13.562757962451448</c:v>
                </c:pt>
                <c:pt idx="291">
                  <c:v>13.298238058433412</c:v>
                </c:pt>
                <c:pt idx="292">
                  <c:v>13.517138043928426</c:v>
                </c:pt>
                <c:pt idx="293">
                  <c:v>13.302458813593185</c:v>
                </c:pt>
                <c:pt idx="294">
                  <c:v>13.155378721059572</c:v>
                </c:pt>
                <c:pt idx="295">
                  <c:v>13.061158650891006</c:v>
                </c:pt>
                <c:pt idx="296">
                  <c:v>13.284178808677911</c:v>
                </c:pt>
                <c:pt idx="297">
                  <c:v>13.408098764558117</c:v>
                </c:pt>
                <c:pt idx="298">
                  <c:v>13.241777541927213</c:v>
                </c:pt>
                <c:pt idx="299">
                  <c:v>13.684077664932254</c:v>
                </c:pt>
                <c:pt idx="300">
                  <c:v>13.365457216511917</c:v>
                </c:pt>
                <c:pt idx="301">
                  <c:v>12.840816977622971</c:v>
                </c:pt>
                <c:pt idx="302">
                  <c:v>13.710018731618115</c:v>
                </c:pt>
                <c:pt idx="303">
                  <c:v>13.551477780082699</c:v>
                </c:pt>
                <c:pt idx="304">
                  <c:v>13.418397332642137</c:v>
                </c:pt>
                <c:pt idx="305">
                  <c:v>13.737617552978378</c:v>
                </c:pt>
                <c:pt idx="306">
                  <c:v>13.699818883756279</c:v>
                </c:pt>
                <c:pt idx="307">
                  <c:v>13.591157721463389</c:v>
                </c:pt>
                <c:pt idx="308">
                  <c:v>13.584478273977535</c:v>
                </c:pt>
                <c:pt idx="309">
                  <c:v>14.105657717152951</c:v>
                </c:pt>
                <c:pt idx="310">
                  <c:v>13.714198508572453</c:v>
                </c:pt>
                <c:pt idx="311">
                  <c:v>13.938157439792951</c:v>
                </c:pt>
                <c:pt idx="312">
                  <c:v>13.644917401702301</c:v>
                </c:pt>
                <c:pt idx="313">
                  <c:v>13.549557392364372</c:v>
                </c:pt>
                <c:pt idx="314">
                  <c:v>13.969177941307011</c:v>
                </c:pt>
                <c:pt idx="315">
                  <c:v>13.95067814419895</c:v>
                </c:pt>
                <c:pt idx="316">
                  <c:v>13.714157530367018</c:v>
                </c:pt>
                <c:pt idx="317">
                  <c:v>14.453137998073519</c:v>
                </c:pt>
                <c:pt idx="318">
                  <c:v>13.548298243870107</c:v>
                </c:pt>
                <c:pt idx="319">
                  <c:v>13.742797570674464</c:v>
                </c:pt>
                <c:pt idx="320">
                  <c:v>13.775997367659372</c:v>
                </c:pt>
                <c:pt idx="321">
                  <c:v>13.660097964170152</c:v>
                </c:pt>
                <c:pt idx="322">
                  <c:v>14.102278877850292</c:v>
                </c:pt>
                <c:pt idx="323">
                  <c:v>13.758998862986779</c:v>
                </c:pt>
                <c:pt idx="324">
                  <c:v>14.318118536457614</c:v>
                </c:pt>
                <c:pt idx="325">
                  <c:v>14.231557665413934</c:v>
                </c:pt>
                <c:pt idx="326">
                  <c:v>14.415618725706658</c:v>
                </c:pt>
                <c:pt idx="327">
                  <c:v>13.566717947213</c:v>
                </c:pt>
                <c:pt idx="328">
                  <c:v>14.638437717757789</c:v>
                </c:pt>
                <c:pt idx="329">
                  <c:v>13.796138155630521</c:v>
                </c:pt>
                <c:pt idx="330">
                  <c:v>14.368518003850882</c:v>
                </c:pt>
                <c:pt idx="331">
                  <c:v>14.833598283786207</c:v>
                </c:pt>
                <c:pt idx="332">
                  <c:v>13.781918718344684</c:v>
                </c:pt>
                <c:pt idx="333">
                  <c:v>14.325777735582498</c:v>
                </c:pt>
                <c:pt idx="334">
                  <c:v>14.532838744998292</c:v>
                </c:pt>
                <c:pt idx="335">
                  <c:v>14.194558071197813</c:v>
                </c:pt>
                <c:pt idx="336">
                  <c:v>14.161257691345021</c:v>
                </c:pt>
                <c:pt idx="337">
                  <c:v>14.354838733818502</c:v>
                </c:pt>
                <c:pt idx="338">
                  <c:v>14.339637682247933</c:v>
                </c:pt>
                <c:pt idx="339">
                  <c:v>14.255438645953852</c:v>
                </c:pt>
                <c:pt idx="340">
                  <c:v>14.411718345607554</c:v>
                </c:pt>
                <c:pt idx="341">
                  <c:v>14.219318220508875</c:v>
                </c:pt>
                <c:pt idx="342">
                  <c:v>14.497297602366505</c:v>
                </c:pt>
                <c:pt idx="343">
                  <c:v>14.292598427700312</c:v>
                </c:pt>
                <c:pt idx="344">
                  <c:v>14.500417533916647</c:v>
                </c:pt>
                <c:pt idx="345">
                  <c:v>14.969917872101812</c:v>
                </c:pt>
                <c:pt idx="346">
                  <c:v>15.005557734955783</c:v>
                </c:pt>
                <c:pt idx="347">
                  <c:v>14.690997854164884</c:v>
                </c:pt>
                <c:pt idx="348">
                  <c:v>14.789598867023559</c:v>
                </c:pt>
                <c:pt idx="349">
                  <c:v>14.899938273093568</c:v>
                </c:pt>
                <c:pt idx="350">
                  <c:v>15.16859883850621</c:v>
                </c:pt>
                <c:pt idx="351">
                  <c:v>15.096458570484138</c:v>
                </c:pt>
                <c:pt idx="352">
                  <c:v>14.851978871569367</c:v>
                </c:pt>
                <c:pt idx="353">
                  <c:v>14.917657621652669</c:v>
                </c:pt>
                <c:pt idx="354">
                  <c:v>15.100519138113576</c:v>
                </c:pt>
                <c:pt idx="355">
                  <c:v>14.791139275018763</c:v>
                </c:pt>
                <c:pt idx="356">
                  <c:v>14.989118023993665</c:v>
                </c:pt>
                <c:pt idx="357">
                  <c:v>15.035399181740747</c:v>
                </c:pt>
                <c:pt idx="358">
                  <c:v>15.105717782266677</c:v>
                </c:pt>
                <c:pt idx="359">
                  <c:v>14.994499207425521</c:v>
                </c:pt>
                <c:pt idx="360">
                  <c:v>15.257718984743857</c:v>
                </c:pt>
                <c:pt idx="361">
                  <c:v>15.225457961192545</c:v>
                </c:pt>
                <c:pt idx="362">
                  <c:v>14.969558381481407</c:v>
                </c:pt>
                <c:pt idx="363">
                  <c:v>15.386839447422867</c:v>
                </c:pt>
                <c:pt idx="364">
                  <c:v>15.306058365991179</c:v>
                </c:pt>
                <c:pt idx="365">
                  <c:v>15.428639079611953</c:v>
                </c:pt>
                <c:pt idx="366">
                  <c:v>14.673937882184143</c:v>
                </c:pt>
                <c:pt idx="367">
                  <c:v>15.386917678542332</c:v>
                </c:pt>
                <c:pt idx="368">
                  <c:v>15.382858973558596</c:v>
                </c:pt>
                <c:pt idx="369">
                  <c:v>15.094659254736413</c:v>
                </c:pt>
                <c:pt idx="370">
                  <c:v>15.546179473964258</c:v>
                </c:pt>
                <c:pt idx="371">
                  <c:v>15.33863790195746</c:v>
                </c:pt>
                <c:pt idx="372">
                  <c:v>15.009418999495152</c:v>
                </c:pt>
                <c:pt idx="373">
                  <c:v>15.497178853492876</c:v>
                </c:pt>
                <c:pt idx="374">
                  <c:v>15.502358871188962</c:v>
                </c:pt>
                <c:pt idx="375">
                  <c:v>15.85791930916297</c:v>
                </c:pt>
                <c:pt idx="376">
                  <c:v>15.682698365369934</c:v>
                </c:pt>
                <c:pt idx="377">
                  <c:v>15.533878561751045</c:v>
                </c:pt>
                <c:pt idx="378">
                  <c:v>15.404339003789181</c:v>
                </c:pt>
                <c:pt idx="379">
                  <c:v>15.426338712170505</c:v>
                </c:pt>
                <c:pt idx="380">
                  <c:v>15.456979233961444</c:v>
                </c:pt>
                <c:pt idx="381">
                  <c:v>15.682418968514696</c:v>
                </c:pt>
                <c:pt idx="382">
                  <c:v>15.890798731087205</c:v>
                </c:pt>
                <c:pt idx="383">
                  <c:v>15.781338493788338</c:v>
                </c:pt>
                <c:pt idx="384">
                  <c:v>15.326798925878238</c:v>
                </c:pt>
                <c:pt idx="385">
                  <c:v>15.92393892340966</c:v>
                </c:pt>
                <c:pt idx="386">
                  <c:v>15.664818829280495</c:v>
                </c:pt>
                <c:pt idx="387">
                  <c:v>15.649178193324355</c:v>
                </c:pt>
                <c:pt idx="388">
                  <c:v>15.829059476662739</c:v>
                </c:pt>
                <c:pt idx="389">
                  <c:v>15.612519463271621</c:v>
                </c:pt>
                <c:pt idx="390">
                  <c:v>15.928338492556785</c:v>
                </c:pt>
                <c:pt idx="391">
                  <c:v>15.899139658538866</c:v>
                </c:pt>
                <c:pt idx="392">
                  <c:v>15.485717994491074</c:v>
                </c:pt>
                <c:pt idx="393">
                  <c:v>16.325618468954712</c:v>
                </c:pt>
                <c:pt idx="394">
                  <c:v>16.089379114623718</c:v>
                </c:pt>
                <c:pt idx="395">
                  <c:v>15.700598390562085</c:v>
                </c:pt>
                <c:pt idx="396">
                  <c:v>15.729718993460539</c:v>
                </c:pt>
                <c:pt idx="397">
                  <c:v>15.988379014101413</c:v>
                </c:pt>
                <c:pt idx="398">
                  <c:v>16.100478620359414</c:v>
                </c:pt>
                <c:pt idx="399">
                  <c:v>16.012118433568013</c:v>
                </c:pt>
                <c:pt idx="400">
                  <c:v>15.998858258818485</c:v>
                </c:pt>
                <c:pt idx="401">
                  <c:v>16.404799537728742</c:v>
                </c:pt>
                <c:pt idx="402">
                  <c:v>15.881658728629567</c:v>
                </c:pt>
                <c:pt idx="403">
                  <c:v>15.859837834235595</c:v>
                </c:pt>
                <c:pt idx="404">
                  <c:v>16.513838817099053</c:v>
                </c:pt>
                <c:pt idx="405">
                  <c:v>15.808479104306015</c:v>
                </c:pt>
                <c:pt idx="406">
                  <c:v>16.239098576116465</c:v>
                </c:pt>
                <c:pt idx="407">
                  <c:v>15.870559222893871</c:v>
                </c:pt>
                <c:pt idx="408">
                  <c:v>16.431759471613368</c:v>
                </c:pt>
                <c:pt idx="409">
                  <c:v>16.574399016794423</c:v>
                </c:pt>
                <c:pt idx="410">
                  <c:v>16.697678222553286</c:v>
                </c:pt>
                <c:pt idx="411">
                  <c:v>16.591358405907279</c:v>
                </c:pt>
                <c:pt idx="412">
                  <c:v>16.493299422947764</c:v>
                </c:pt>
                <c:pt idx="413">
                  <c:v>16.486178528430639</c:v>
                </c:pt>
                <c:pt idx="414">
                  <c:v>16.550579503562659</c:v>
                </c:pt>
                <c:pt idx="415">
                  <c:v>16.196559473583854</c:v>
                </c:pt>
                <c:pt idx="416">
                  <c:v>16.544738246642513</c:v>
                </c:pt>
                <c:pt idx="417">
                  <c:v>16.710418719152074</c:v>
                </c:pt>
                <c:pt idx="418">
                  <c:v>16.535559128625142</c:v>
                </c:pt>
                <c:pt idx="419">
                  <c:v>16.372579492382869</c:v>
                </c:pt>
                <c:pt idx="420">
                  <c:v>16.654679046532387</c:v>
                </c:pt>
                <c:pt idx="421">
                  <c:v>17.010198506300959</c:v>
                </c:pt>
                <c:pt idx="422">
                  <c:v>16.728179045916608</c:v>
                </c:pt>
                <c:pt idx="423">
                  <c:v>16.517659103432987</c:v>
                </c:pt>
                <c:pt idx="424">
                  <c:v>16.860298368175158</c:v>
                </c:pt>
                <c:pt idx="425">
                  <c:v>17.116259415194445</c:v>
                </c:pt>
                <c:pt idx="426">
                  <c:v>16.952998519451235</c:v>
                </c:pt>
                <c:pt idx="427">
                  <c:v>16.877479412126501</c:v>
                </c:pt>
                <c:pt idx="428">
                  <c:v>17.285378331669119</c:v>
                </c:pt>
                <c:pt idx="429">
                  <c:v>17.098718880622698</c:v>
                </c:pt>
                <c:pt idx="430">
                  <c:v>16.856498570943941</c:v>
                </c:pt>
                <c:pt idx="431">
                  <c:v>17.430279128731886</c:v>
                </c:pt>
                <c:pt idx="432">
                  <c:v>16.825038485044306</c:v>
                </c:pt>
                <c:pt idx="433">
                  <c:v>16.871578550543905</c:v>
                </c:pt>
                <c:pt idx="434">
                  <c:v>16.86725907516195</c:v>
                </c:pt>
                <c:pt idx="435">
                  <c:v>16.912579107727016</c:v>
                </c:pt>
                <c:pt idx="436">
                  <c:v>17.284398580030089</c:v>
                </c:pt>
                <c:pt idx="437">
                  <c:v>16.991059821717258</c:v>
                </c:pt>
                <c:pt idx="438">
                  <c:v>17.033818716442656</c:v>
                </c:pt>
                <c:pt idx="439">
                  <c:v>17.086758832572873</c:v>
                </c:pt>
                <c:pt idx="440">
                  <c:v>17.461620005306621</c:v>
                </c:pt>
                <c:pt idx="441">
                  <c:v>17.37597928123952</c:v>
                </c:pt>
                <c:pt idx="442">
                  <c:v>16.888839688260418</c:v>
                </c:pt>
                <c:pt idx="443">
                  <c:v>17.558058486505761</c:v>
                </c:pt>
                <c:pt idx="444">
                  <c:v>17.234058717299273</c:v>
                </c:pt>
                <c:pt idx="445">
                  <c:v>17.595838529270846</c:v>
                </c:pt>
                <c:pt idx="446">
                  <c:v>17.474278545494535</c:v>
                </c:pt>
                <c:pt idx="447">
                  <c:v>17.665378543893517</c:v>
                </c:pt>
                <c:pt idx="448">
                  <c:v>17.493258905193606</c:v>
                </c:pt>
                <c:pt idx="449">
                  <c:v>17.284840027061364</c:v>
                </c:pt>
                <c:pt idx="450">
                  <c:v>17.57008000186374</c:v>
                </c:pt>
                <c:pt idx="451">
                  <c:v>17.461139442715613</c:v>
                </c:pt>
                <c:pt idx="452">
                  <c:v>17.709379823301866</c:v>
                </c:pt>
                <c:pt idx="453">
                  <c:v>17.830999411740628</c:v>
                </c:pt>
                <c:pt idx="454">
                  <c:v>17.627598501128432</c:v>
                </c:pt>
                <c:pt idx="455">
                  <c:v>17.584178367178975</c:v>
                </c:pt>
                <c:pt idx="456">
                  <c:v>17.530418686940063</c:v>
                </c:pt>
                <c:pt idx="457">
                  <c:v>17.624098589855169</c:v>
                </c:pt>
                <c:pt idx="458">
                  <c:v>17.62207948191466</c:v>
                </c:pt>
                <c:pt idx="459">
                  <c:v>17.618378404905627</c:v>
                </c:pt>
                <c:pt idx="460">
                  <c:v>17.594279494818625</c:v>
                </c:pt>
                <c:pt idx="461">
                  <c:v>17.523519447261421</c:v>
                </c:pt>
                <c:pt idx="462">
                  <c:v>17.864938679069059</c:v>
                </c:pt>
                <c:pt idx="463">
                  <c:v>17.793038692342492</c:v>
                </c:pt>
                <c:pt idx="464">
                  <c:v>17.62559988229064</c:v>
                </c:pt>
                <c:pt idx="465">
                  <c:v>17.890678580019149</c:v>
                </c:pt>
                <c:pt idx="466">
                  <c:v>17.961200208926552</c:v>
                </c:pt>
                <c:pt idx="467">
                  <c:v>17.814058649084785</c:v>
                </c:pt>
                <c:pt idx="468">
                  <c:v>18.199998838451513</c:v>
                </c:pt>
                <c:pt idx="469">
                  <c:v>18.203239841972255</c:v>
                </c:pt>
                <c:pt idx="470">
                  <c:v>18.022838880483132</c:v>
                </c:pt>
                <c:pt idx="471">
                  <c:v>17.87887871949966</c:v>
                </c:pt>
                <c:pt idx="472">
                  <c:v>18.268279704579918</c:v>
                </c:pt>
                <c:pt idx="473">
                  <c:v>18.034320228587653</c:v>
                </c:pt>
                <c:pt idx="474">
                  <c:v>18.10243904454002</c:v>
                </c:pt>
                <c:pt idx="475">
                  <c:v>18.21461874456319</c:v>
                </c:pt>
                <c:pt idx="476">
                  <c:v>18.184479274465975</c:v>
                </c:pt>
                <c:pt idx="477">
                  <c:v>18.166258874213149</c:v>
                </c:pt>
                <c:pt idx="478">
                  <c:v>18.561199367609895</c:v>
                </c:pt>
                <c:pt idx="479">
                  <c:v>18.055818885275254</c:v>
                </c:pt>
                <c:pt idx="480">
                  <c:v>18.702259389236012</c:v>
                </c:pt>
                <c:pt idx="481">
                  <c:v>18.416618945607798</c:v>
                </c:pt>
                <c:pt idx="482">
                  <c:v>18.281139410503602</c:v>
                </c:pt>
                <c:pt idx="483">
                  <c:v>18.349358809323856</c:v>
                </c:pt>
                <c:pt idx="484">
                  <c:v>18.721040445845013</c:v>
                </c:pt>
                <c:pt idx="485">
                  <c:v>18.441319490256408</c:v>
                </c:pt>
                <c:pt idx="486">
                  <c:v>18.408739954290127</c:v>
                </c:pt>
                <c:pt idx="487">
                  <c:v>18.464800001970485</c:v>
                </c:pt>
                <c:pt idx="488">
                  <c:v>18.215998965028056</c:v>
                </c:pt>
                <c:pt idx="489">
                  <c:v>18.680079004221636</c:v>
                </c:pt>
                <c:pt idx="490">
                  <c:v>18.384998672177829</c:v>
                </c:pt>
                <c:pt idx="491">
                  <c:v>18.507938876419004</c:v>
                </c:pt>
                <c:pt idx="492">
                  <c:v>18.540140295307868</c:v>
                </c:pt>
                <c:pt idx="493">
                  <c:v>18.489738965268899</c:v>
                </c:pt>
                <c:pt idx="494">
                  <c:v>18.675539736646893</c:v>
                </c:pt>
                <c:pt idx="495">
                  <c:v>18.701639128217387</c:v>
                </c:pt>
                <c:pt idx="496">
                  <c:v>18.797859679869443</c:v>
                </c:pt>
                <c:pt idx="497">
                  <c:v>18.819600480498249</c:v>
                </c:pt>
                <c:pt idx="498">
                  <c:v>18.525399317225588</c:v>
                </c:pt>
                <c:pt idx="499">
                  <c:v>19.073680255358948</c:v>
                </c:pt>
                <c:pt idx="500">
                  <c:v>18.841019043420683</c:v>
                </c:pt>
                <c:pt idx="501">
                  <c:v>18.951919105846866</c:v>
                </c:pt>
                <c:pt idx="502">
                  <c:v>18.783878661233409</c:v>
                </c:pt>
                <c:pt idx="503">
                  <c:v>19.161138921630787</c:v>
                </c:pt>
                <c:pt idx="504">
                  <c:v>19.198619078437918</c:v>
                </c:pt>
                <c:pt idx="505">
                  <c:v>19.129459043538368</c:v>
                </c:pt>
                <c:pt idx="506">
                  <c:v>18.918359818241555</c:v>
                </c:pt>
                <c:pt idx="507">
                  <c:v>19.20186008195866</c:v>
                </c:pt>
                <c:pt idx="508">
                  <c:v>18.785700328729551</c:v>
                </c:pt>
                <c:pt idx="509">
                  <c:v>19.132379671998439</c:v>
                </c:pt>
                <c:pt idx="510">
                  <c:v>19.419059471928136</c:v>
                </c:pt>
                <c:pt idx="511">
                  <c:v>19.5006396283658</c:v>
                </c:pt>
                <c:pt idx="512">
                  <c:v>19.237200058854679</c:v>
                </c:pt>
                <c:pt idx="513">
                  <c:v>19.419439451651257</c:v>
                </c:pt>
                <c:pt idx="514">
                  <c:v>19.196879367352643</c:v>
                </c:pt>
                <c:pt idx="515">
                  <c:v>19.466419101536431</c:v>
                </c:pt>
                <c:pt idx="516">
                  <c:v>19.303920027885162</c:v>
                </c:pt>
                <c:pt idx="517">
                  <c:v>18.982758930727876</c:v>
                </c:pt>
                <c:pt idx="518">
                  <c:v>19.71188041473593</c:v>
                </c:pt>
                <c:pt idx="519">
                  <c:v>19.150899958209219</c:v>
                </c:pt>
                <c:pt idx="520">
                  <c:v>19.459659560285406</c:v>
                </c:pt>
                <c:pt idx="521">
                  <c:v>19.358540250438203</c:v>
                </c:pt>
                <c:pt idx="522">
                  <c:v>19.65243966510721</c:v>
                </c:pt>
                <c:pt idx="523">
                  <c:v>19.341619976885077</c:v>
                </c:pt>
                <c:pt idx="524">
                  <c:v>19.435059598504679</c:v>
                </c:pt>
                <c:pt idx="525">
                  <c:v>19.847926050137424</c:v>
                </c:pt>
                <c:pt idx="526">
                  <c:v>19.73914567851963</c:v>
                </c:pt>
                <c:pt idx="527">
                  <c:v>19.299004361882719</c:v>
                </c:pt>
                <c:pt idx="528">
                  <c:v>19.737186175241572</c:v>
                </c:pt>
                <c:pt idx="529">
                  <c:v>20.027205698914194</c:v>
                </c:pt>
                <c:pt idx="530">
                  <c:v>20.226205177733565</c:v>
                </c:pt>
                <c:pt idx="531">
                  <c:v>19.646665319436341</c:v>
                </c:pt>
                <c:pt idx="532">
                  <c:v>19.336385798467667</c:v>
                </c:pt>
                <c:pt idx="533">
                  <c:v>19.45496554912145</c:v>
                </c:pt>
                <c:pt idx="534">
                  <c:v>20.190185335156471</c:v>
                </c:pt>
                <c:pt idx="535">
                  <c:v>20.255145103998963</c:v>
                </c:pt>
                <c:pt idx="536">
                  <c:v>20.021865493687773</c:v>
                </c:pt>
                <c:pt idx="537">
                  <c:v>20.180805051403329</c:v>
                </c:pt>
                <c:pt idx="538">
                  <c:v>19.754145564354431</c:v>
                </c:pt>
                <c:pt idx="539">
                  <c:v>19.88476545682321</c:v>
                </c:pt>
                <c:pt idx="540">
                  <c:v>20.324646003061901</c:v>
                </c:pt>
                <c:pt idx="541">
                  <c:v>19.951604635178594</c:v>
                </c:pt>
                <c:pt idx="542">
                  <c:v>20.294946117350257</c:v>
                </c:pt>
                <c:pt idx="543">
                  <c:v>20.292684865468544</c:v>
                </c:pt>
                <c:pt idx="544">
                  <c:v>20.191464972753455</c:v>
                </c:pt>
                <c:pt idx="545">
                  <c:v>19.515006070666079</c:v>
                </c:pt>
                <c:pt idx="546">
                  <c:v>20.030545422657124</c:v>
                </c:pt>
                <c:pt idx="547">
                  <c:v>20.253645674209196</c:v>
                </c:pt>
                <c:pt idx="548">
                  <c:v>20.939445744489973</c:v>
                </c:pt>
                <c:pt idx="549">
                  <c:v>20.453745976638196</c:v>
                </c:pt>
                <c:pt idx="550">
                  <c:v>20.263625729878246</c:v>
                </c:pt>
                <c:pt idx="551">
                  <c:v>20.211805063814673</c:v>
                </c:pt>
                <c:pt idx="552">
                  <c:v>20.228924640457866</c:v>
                </c:pt>
                <c:pt idx="553">
                  <c:v>20.025765873786877</c:v>
                </c:pt>
                <c:pt idx="554">
                  <c:v>20.519026120541358</c:v>
                </c:pt>
                <c:pt idx="555">
                  <c:v>20.595185977987434</c:v>
                </c:pt>
                <c:pt idx="556">
                  <c:v>20.617845062947119</c:v>
                </c:pt>
                <c:pt idx="557">
                  <c:v>20.379506506910445</c:v>
                </c:pt>
                <c:pt idx="558">
                  <c:v>20.783406326131775</c:v>
                </c:pt>
                <c:pt idx="559">
                  <c:v>20.644264829578283</c:v>
                </c:pt>
                <c:pt idx="560">
                  <c:v>21.095345464420554</c:v>
                </c:pt>
                <c:pt idx="561">
                  <c:v>20.530544721559913</c:v>
                </c:pt>
                <c:pt idx="562">
                  <c:v>20.666406099032926</c:v>
                </c:pt>
                <c:pt idx="563">
                  <c:v>20.712385508176354</c:v>
                </c:pt>
                <c:pt idx="564">
                  <c:v>20.616505820687681</c:v>
                </c:pt>
                <c:pt idx="565">
                  <c:v>20.358005987577144</c:v>
                </c:pt>
                <c:pt idx="566">
                  <c:v>20.697426600546986</c:v>
                </c:pt>
                <c:pt idx="567">
                  <c:v>20.400004922856297</c:v>
                </c:pt>
                <c:pt idx="568">
                  <c:v>20.867145288937564</c:v>
                </c:pt>
                <c:pt idx="569">
                  <c:v>20.590905618165209</c:v>
                </c:pt>
                <c:pt idx="570">
                  <c:v>20.42210521410551</c:v>
                </c:pt>
                <c:pt idx="571">
                  <c:v>20.950465156460503</c:v>
                </c:pt>
                <c:pt idx="572">
                  <c:v>21.001944958360685</c:v>
                </c:pt>
                <c:pt idx="573">
                  <c:v>20.62696643894774</c:v>
                </c:pt>
                <c:pt idx="574">
                  <c:v>20.892866563430641</c:v>
                </c:pt>
                <c:pt idx="575">
                  <c:v>20.783145555733554</c:v>
                </c:pt>
                <c:pt idx="576">
                  <c:v>21.395685907925614</c:v>
                </c:pt>
                <c:pt idx="577">
                  <c:v>20.601545050412618</c:v>
                </c:pt>
                <c:pt idx="578">
                  <c:v>21.403665482111172</c:v>
                </c:pt>
                <c:pt idx="579">
                  <c:v>20.646686268990329</c:v>
                </c:pt>
                <c:pt idx="580">
                  <c:v>20.681005516041886</c:v>
                </c:pt>
                <c:pt idx="581">
                  <c:v>20.784745568391209</c:v>
                </c:pt>
                <c:pt idx="582">
                  <c:v>20.577366046560446</c:v>
                </c:pt>
                <c:pt idx="583">
                  <c:v>21.139305765623469</c:v>
                </c:pt>
                <c:pt idx="584">
                  <c:v>21.457406535893064</c:v>
                </c:pt>
                <c:pt idx="585">
                  <c:v>21.521766532819655</c:v>
                </c:pt>
                <c:pt idx="586">
                  <c:v>21.465365620975906</c:v>
                </c:pt>
                <c:pt idx="587">
                  <c:v>21.589745650344401</c:v>
                </c:pt>
                <c:pt idx="588">
                  <c:v>21.021685277505995</c:v>
                </c:pt>
                <c:pt idx="589">
                  <c:v>21.272565027051382</c:v>
                </c:pt>
                <c:pt idx="590">
                  <c:v>21.488505268526595</c:v>
                </c:pt>
                <c:pt idx="591">
                  <c:v>21.464026378716472</c:v>
                </c:pt>
                <c:pt idx="592">
                  <c:v>20.991584922968517</c:v>
                </c:pt>
                <c:pt idx="593">
                  <c:v>21.426546221909341</c:v>
                </c:pt>
                <c:pt idx="594">
                  <c:v>21.112506019269183</c:v>
                </c:pt>
                <c:pt idx="595">
                  <c:v>21.38170675193528</c:v>
                </c:pt>
                <c:pt idx="596">
                  <c:v>21.56830659831925</c:v>
                </c:pt>
                <c:pt idx="597">
                  <c:v>21.710946143500305</c:v>
                </c:pt>
                <c:pt idx="598">
                  <c:v>21.100246085261404</c:v>
                </c:pt>
                <c:pt idx="599">
                  <c:v>21.353605016235591</c:v>
                </c:pt>
                <c:pt idx="600">
                  <c:v>21.470346335581922</c:v>
                </c:pt>
                <c:pt idx="601">
                  <c:v>21.606226339511952</c:v>
                </c:pt>
                <c:pt idx="602">
                  <c:v>21.921365503116043</c:v>
                </c:pt>
                <c:pt idx="603">
                  <c:v>21.793705354667065</c:v>
                </c:pt>
                <c:pt idx="604">
                  <c:v>21.970125842291921</c:v>
                </c:pt>
                <c:pt idx="605">
                  <c:v>21.632765315468021</c:v>
                </c:pt>
                <c:pt idx="606">
                  <c:v>21.844346966001542</c:v>
                </c:pt>
                <c:pt idx="607">
                  <c:v>22.348125573032824</c:v>
                </c:pt>
                <c:pt idx="608">
                  <c:v>21.529565430372156</c:v>
                </c:pt>
                <c:pt idx="609">
                  <c:v>22.076326449613028</c:v>
                </c:pt>
                <c:pt idx="610">
                  <c:v>22.249485444614422</c:v>
                </c:pt>
                <c:pt idx="611">
                  <c:v>21.705086260123146</c:v>
                </c:pt>
                <c:pt idx="612">
                  <c:v>21.903305290393554</c:v>
                </c:pt>
                <c:pt idx="613">
                  <c:v>21.546945777413566</c:v>
                </c:pt>
                <c:pt idx="614">
                  <c:v>21.704665302194588</c:v>
                </c:pt>
                <c:pt idx="615">
                  <c:v>22.16128544535335</c:v>
                </c:pt>
                <c:pt idx="616">
                  <c:v>22.132125726895168</c:v>
                </c:pt>
                <c:pt idx="617">
                  <c:v>22.095206226444212</c:v>
                </c:pt>
                <c:pt idx="618">
                  <c:v>22.089165666433995</c:v>
                </c:pt>
                <c:pt idx="619">
                  <c:v>22.294986153812538</c:v>
                </c:pt>
                <c:pt idx="620">
                  <c:v>22.084825701949324</c:v>
                </c:pt>
                <c:pt idx="621">
                  <c:v>22.466906489422382</c:v>
                </c:pt>
                <c:pt idx="622">
                  <c:v>21.997186359044427</c:v>
                </c:pt>
                <c:pt idx="623">
                  <c:v>22.237106301281738</c:v>
                </c:pt>
                <c:pt idx="624">
                  <c:v>22.046706657666554</c:v>
                </c:pt>
                <c:pt idx="625">
                  <c:v>22.394086355719235</c:v>
                </c:pt>
                <c:pt idx="626">
                  <c:v>21.908466681632621</c:v>
                </c:pt>
                <c:pt idx="627">
                  <c:v>21.954306392348428</c:v>
                </c:pt>
                <c:pt idx="628">
                  <c:v>22.110505998236963</c:v>
                </c:pt>
                <c:pt idx="629">
                  <c:v>22.384747050171526</c:v>
                </c:pt>
                <c:pt idx="630">
                  <c:v>22.179006656558151</c:v>
                </c:pt>
                <c:pt idx="631">
                  <c:v>22.499806400449334</c:v>
                </c:pt>
                <c:pt idx="632">
                  <c:v>22.63292596344963</c:v>
                </c:pt>
                <c:pt idx="633">
                  <c:v>22.993446626926936</c:v>
                </c:pt>
                <c:pt idx="634">
                  <c:v>22.727205638280644</c:v>
                </c:pt>
                <c:pt idx="635">
                  <c:v>22.481725698624128</c:v>
                </c:pt>
                <c:pt idx="636">
                  <c:v>23.210986881059799</c:v>
                </c:pt>
                <c:pt idx="637">
                  <c:v>22.483366689487216</c:v>
                </c:pt>
                <c:pt idx="638">
                  <c:v>22.211705401849336</c:v>
                </c:pt>
                <c:pt idx="639">
                  <c:v>22.954686832522825</c:v>
                </c:pt>
                <c:pt idx="640">
                  <c:v>22.851526062986689</c:v>
                </c:pt>
                <c:pt idx="641">
                  <c:v>22.594166169045515</c:v>
                </c:pt>
                <c:pt idx="642">
                  <c:v>22.337545745447866</c:v>
                </c:pt>
                <c:pt idx="643">
                  <c:v>22.455525724185748</c:v>
                </c:pt>
                <c:pt idx="644">
                  <c:v>22.183566413235614</c:v>
                </c:pt>
                <c:pt idx="645">
                  <c:v>22.534345439693674</c:v>
                </c:pt>
                <c:pt idx="646">
                  <c:v>22.906746057455639</c:v>
                </c:pt>
                <c:pt idx="647">
                  <c:v>23.472466947292862</c:v>
                </c:pt>
                <c:pt idx="648">
                  <c:v>22.82206645857055</c:v>
                </c:pt>
                <c:pt idx="649">
                  <c:v>22.798906321917144</c:v>
                </c:pt>
                <c:pt idx="650">
                  <c:v>22.834905675391518</c:v>
                </c:pt>
                <c:pt idx="651">
                  <c:v>23.204266455368511</c:v>
                </c:pt>
                <c:pt idx="652">
                  <c:v>22.803926152082894</c:v>
                </c:pt>
                <c:pt idx="653">
                  <c:v>22.698327179323396</c:v>
                </c:pt>
                <c:pt idx="654">
                  <c:v>23.33228609443789</c:v>
                </c:pt>
                <c:pt idx="655">
                  <c:v>22.35642552227905</c:v>
                </c:pt>
                <c:pt idx="656">
                  <c:v>23.126506585264782</c:v>
                </c:pt>
                <c:pt idx="657">
                  <c:v>22.308466120754851</c:v>
                </c:pt>
                <c:pt idx="658">
                  <c:v>23.356185701434821</c:v>
                </c:pt>
                <c:pt idx="659">
                  <c:v>23.606646355697357</c:v>
                </c:pt>
                <c:pt idx="660">
                  <c:v>22.678067182027345</c:v>
                </c:pt>
                <c:pt idx="661">
                  <c:v>22.512366220415064</c:v>
                </c:pt>
                <c:pt idx="662">
                  <c:v>23.508605999194856</c:v>
                </c:pt>
                <c:pt idx="663">
                  <c:v>23.323825957661327</c:v>
                </c:pt>
                <c:pt idx="664">
                  <c:v>23.129106838664182</c:v>
                </c:pt>
                <c:pt idx="665">
                  <c:v>22.749726887458412</c:v>
                </c:pt>
                <c:pt idx="666">
                  <c:v>23.621227146249296</c:v>
                </c:pt>
                <c:pt idx="667">
                  <c:v>23.623726816780813</c:v>
                </c:pt>
                <c:pt idx="668">
                  <c:v>23.353266935620454</c:v>
                </c:pt>
                <c:pt idx="669">
                  <c:v>23.29876592239231</c:v>
                </c:pt>
                <c:pt idx="670">
                  <c:v>23.647766122205368</c:v>
                </c:pt>
                <c:pt idx="671">
                  <c:v>23.585006137936436</c:v>
                </c:pt>
                <c:pt idx="672">
                  <c:v>23.231546764313805</c:v>
                </c:pt>
                <c:pt idx="673">
                  <c:v>23.715667008610648</c:v>
                </c:pt>
                <c:pt idx="674">
                  <c:v>23.214326604802729</c:v>
                </c:pt>
                <c:pt idx="675">
                  <c:v>23.805826511149775</c:v>
                </c:pt>
                <c:pt idx="676">
                  <c:v>23.150706078219667</c:v>
                </c:pt>
                <c:pt idx="677">
                  <c:v>23.274246054376754</c:v>
                </c:pt>
                <c:pt idx="678">
                  <c:v>23.891366652348992</c:v>
                </c:pt>
                <c:pt idx="679">
                  <c:v>23.92518671035252</c:v>
                </c:pt>
                <c:pt idx="680">
                  <c:v>23.497307190369092</c:v>
                </c:pt>
                <c:pt idx="681">
                  <c:v>23.642725802936898</c:v>
                </c:pt>
                <c:pt idx="682">
                  <c:v>23.665125980144062</c:v>
                </c:pt>
                <c:pt idx="683">
                  <c:v>23.373826818874459</c:v>
                </c:pt>
                <c:pt idx="684">
                  <c:v>23.735846912141536</c:v>
                </c:pt>
                <c:pt idx="685">
                  <c:v>23.722286851434053</c:v>
                </c:pt>
                <c:pt idx="686">
                  <c:v>23.290406368483634</c:v>
                </c:pt>
                <c:pt idx="687">
                  <c:v>23.676765653133216</c:v>
                </c:pt>
                <c:pt idx="688">
                  <c:v>23.76454655711143</c:v>
                </c:pt>
                <c:pt idx="689">
                  <c:v>23.493665718022505</c:v>
                </c:pt>
                <c:pt idx="690">
                  <c:v>23.586745849021707</c:v>
                </c:pt>
                <c:pt idx="691">
                  <c:v>24.012526167299459</c:v>
                </c:pt>
                <c:pt idx="692">
                  <c:v>23.898826548383809</c:v>
                </c:pt>
                <c:pt idx="693">
                  <c:v>23.694686167428085</c:v>
                </c:pt>
                <c:pt idx="694">
                  <c:v>23.920885861427582</c:v>
                </c:pt>
                <c:pt idx="695">
                  <c:v>24.096386202075855</c:v>
                </c:pt>
                <c:pt idx="696">
                  <c:v>24.436246399431269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37-469F-898B-E4D288861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[2]数据!$DB$1</c:f>
              <c:strCache>
                <c:ptCount val="1"/>
                <c:pt idx="0">
                  <c:v>frq2_98_20161221002p4000273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[2]数据!$DB$2:$DB$699</c:f>
              <c:numCache>
                <c:formatCode>General</c:formatCode>
                <c:ptCount val="698"/>
                <c:pt idx="0">
                  <c:v>0</c:v>
                </c:pt>
                <c:pt idx="1">
                  <c:v>1.096138990195676</c:v>
                </c:pt>
                <c:pt idx="2">
                  <c:v>2.3845998628788987</c:v>
                </c:pt>
                <c:pt idx="3">
                  <c:v>3.8825804247847193</c:v>
                </c:pt>
                <c:pt idx="4">
                  <c:v>4.4258005220882648</c:v>
                </c:pt>
                <c:pt idx="5">
                  <c:v>5.507900752470003</c:v>
                </c:pt>
                <c:pt idx="6">
                  <c:v>5.6979818723124431</c:v>
                </c:pt>
                <c:pt idx="7">
                  <c:v>6.7242418505431916</c:v>
                </c:pt>
                <c:pt idx="8">
                  <c:v>6.9850010573087902</c:v>
                </c:pt>
                <c:pt idx="9">
                  <c:v>7.2995814084055173</c:v>
                </c:pt>
                <c:pt idx="10">
                  <c:v>7.7623016885883596</c:v>
                </c:pt>
                <c:pt idx="11">
                  <c:v>8.2768817472957661</c:v>
                </c:pt>
                <c:pt idx="12">
                  <c:v>8.8073222332044026</c:v>
                </c:pt>
                <c:pt idx="13">
                  <c:v>9.3232415340912222</c:v>
                </c:pt>
                <c:pt idx="14">
                  <c:v>9.4413220886414049</c:v>
                </c:pt>
                <c:pt idx="15">
                  <c:v>10.452442483514361</c:v>
                </c:pt>
                <c:pt idx="16">
                  <c:v>10.110002542323821</c:v>
                </c:pt>
                <c:pt idx="17">
                  <c:v>10.278802936297316</c:v>
                </c:pt>
                <c:pt idx="18">
                  <c:v>10.822222336679021</c:v>
                </c:pt>
                <c:pt idx="19">
                  <c:v>10.869382660379308</c:v>
                </c:pt>
                <c:pt idx="20">
                  <c:v>11.260622053389582</c:v>
                </c:pt>
                <c:pt idx="21">
                  <c:v>12.093582260197888</c:v>
                </c:pt>
                <c:pt idx="22">
                  <c:v>11.815822687129808</c:v>
                </c:pt>
                <c:pt idx="23">
                  <c:v>12.20800271616317</c:v>
                </c:pt>
                <c:pt idx="24">
                  <c:v>13.031042472557647</c:v>
                </c:pt>
                <c:pt idx="25">
                  <c:v>12.686102860984953</c:v>
                </c:pt>
                <c:pt idx="26">
                  <c:v>13.184442512790712</c:v>
                </c:pt>
                <c:pt idx="27">
                  <c:v>13.171003524856843</c:v>
                </c:pt>
                <c:pt idx="28">
                  <c:v>13.01940280026399</c:v>
                </c:pt>
                <c:pt idx="29">
                  <c:v>13.974882246064112</c:v>
                </c:pt>
                <c:pt idx="30">
                  <c:v>13.687282316342586</c:v>
                </c:pt>
                <c:pt idx="31">
                  <c:v>13.780882119899724</c:v>
                </c:pt>
                <c:pt idx="32">
                  <c:v>14.453902537807492</c:v>
                </c:pt>
                <c:pt idx="33">
                  <c:v>14.345323338413325</c:v>
                </c:pt>
                <c:pt idx="34">
                  <c:v>14.555982966737174</c:v>
                </c:pt>
                <c:pt idx="35">
                  <c:v>14.735983448645021</c:v>
                </c:pt>
                <c:pt idx="36">
                  <c:v>15.039663597747433</c:v>
                </c:pt>
                <c:pt idx="37">
                  <c:v>14.635022469715096</c:v>
                </c:pt>
                <c:pt idx="38">
                  <c:v>14.77336302035075</c:v>
                </c:pt>
                <c:pt idx="39">
                  <c:v>15.320703289699996</c:v>
                </c:pt>
                <c:pt idx="40">
                  <c:v>15.650482828813404</c:v>
                </c:pt>
                <c:pt idx="41">
                  <c:v>14.931622702928857</c:v>
                </c:pt>
                <c:pt idx="42">
                  <c:v>15.49922296836357</c:v>
                </c:pt>
                <c:pt idx="43">
                  <c:v>16.0063636205834</c:v>
                </c:pt>
                <c:pt idx="44">
                  <c:v>16.087598581429909</c:v>
                </c:pt>
                <c:pt idx="45">
                  <c:v>16.203239070256824</c:v>
                </c:pt>
                <c:pt idx="46">
                  <c:v>16.517679722934282</c:v>
                </c:pt>
                <c:pt idx="47">
                  <c:v>16.503039328594685</c:v>
                </c:pt>
                <c:pt idx="48">
                  <c:v>16.710299628716275</c:v>
                </c:pt>
                <c:pt idx="49">
                  <c:v>16.865178609548021</c:v>
                </c:pt>
                <c:pt idx="50">
                  <c:v>16.792019478698609</c:v>
                </c:pt>
                <c:pt idx="51">
                  <c:v>17.112819203421282</c:v>
                </c:pt>
                <c:pt idx="52">
                  <c:v>17.220239837258294</c:v>
                </c:pt>
                <c:pt idx="53">
                  <c:v>17.332339436818089</c:v>
                </c:pt>
                <c:pt idx="54">
                  <c:v>17.449859335045598</c:v>
                </c:pt>
                <c:pt idx="55">
                  <c:v>17.851199855091959</c:v>
                </c:pt>
                <c:pt idx="56">
                  <c:v>17.760859681317807</c:v>
                </c:pt>
                <c:pt idx="57">
                  <c:v>17.822058764832033</c:v>
                </c:pt>
                <c:pt idx="58">
                  <c:v>17.815159525565637</c:v>
                </c:pt>
                <c:pt idx="59">
                  <c:v>18.11091970561818</c:v>
                </c:pt>
                <c:pt idx="60">
                  <c:v>18.135439572168622</c:v>
                </c:pt>
                <c:pt idx="61">
                  <c:v>18.460359468936989</c:v>
                </c:pt>
                <c:pt idx="62">
                  <c:v>18.607959230801924</c:v>
                </c:pt>
                <c:pt idx="63">
                  <c:v>18.830299509622417</c:v>
                </c:pt>
                <c:pt idx="64">
                  <c:v>18.885020311773651</c:v>
                </c:pt>
                <c:pt idx="65">
                  <c:v>18.929539404026922</c:v>
                </c:pt>
                <c:pt idx="66">
                  <c:v>18.889099505616361</c:v>
                </c:pt>
                <c:pt idx="67">
                  <c:v>18.961759447447577</c:v>
                </c:pt>
                <c:pt idx="68">
                  <c:v>19.057199544847915</c:v>
                </c:pt>
                <c:pt idx="69">
                  <c:v>19.614199494228348</c:v>
                </c:pt>
                <c:pt idx="70">
                  <c:v>19.263059135485612</c:v>
                </c:pt>
                <c:pt idx="71">
                  <c:v>19.258620451043974</c:v>
                </c:pt>
                <c:pt idx="72">
                  <c:v>19.317699843876465</c:v>
                </c:pt>
                <c:pt idx="73">
                  <c:v>19.552579452810718</c:v>
                </c:pt>
                <c:pt idx="74">
                  <c:v>19.890059168794341</c:v>
                </c:pt>
                <c:pt idx="75">
                  <c:v>19.739540641289441</c:v>
                </c:pt>
                <c:pt idx="76">
                  <c:v>20.105779605186981</c:v>
                </c:pt>
                <c:pt idx="77">
                  <c:v>20.174200165654721</c:v>
                </c:pt>
                <c:pt idx="78">
                  <c:v>20.196160757164115</c:v>
                </c:pt>
                <c:pt idx="79">
                  <c:v>20.675900030105343</c:v>
                </c:pt>
                <c:pt idx="80">
                  <c:v>20.607740240020242</c:v>
                </c:pt>
                <c:pt idx="81">
                  <c:v>20.712840017451768</c:v>
                </c:pt>
                <c:pt idx="82">
                  <c:v>20.739060479426133</c:v>
                </c:pt>
                <c:pt idx="83">
                  <c:v>20.516800294366025</c:v>
                </c:pt>
                <c:pt idx="84">
                  <c:v>20.716019553474375</c:v>
                </c:pt>
                <c:pt idx="85">
                  <c:v>21.139020779090096</c:v>
                </c:pt>
                <c:pt idx="86">
                  <c:v>20.962799605084925</c:v>
                </c:pt>
                <c:pt idx="87">
                  <c:v>20.843059433313805</c:v>
                </c:pt>
                <c:pt idx="88">
                  <c:v>20.947339646685606</c:v>
                </c:pt>
                <c:pt idx="89">
                  <c:v>21.41626067403849</c:v>
                </c:pt>
                <c:pt idx="90">
                  <c:v>21.327639722144166</c:v>
                </c:pt>
                <c:pt idx="91">
                  <c:v>21.424080060226483</c:v>
                </c:pt>
                <c:pt idx="92">
                  <c:v>21.216879364763784</c:v>
                </c:pt>
                <c:pt idx="93">
                  <c:v>21.236580567172169</c:v>
                </c:pt>
                <c:pt idx="94">
                  <c:v>21.440299978026637</c:v>
                </c:pt>
                <c:pt idx="95">
                  <c:v>22.101820422060019</c:v>
                </c:pt>
                <c:pt idx="96">
                  <c:v>21.596220177743351</c:v>
                </c:pt>
                <c:pt idx="97">
                  <c:v>21.793360724372949</c:v>
                </c:pt>
                <c:pt idx="98">
                  <c:v>21.86112004565614</c:v>
                </c:pt>
                <c:pt idx="99">
                  <c:v>21.85539986104839</c:v>
                </c:pt>
                <c:pt idx="100">
                  <c:v>21.959139907199013</c:v>
                </c:pt>
                <c:pt idx="101">
                  <c:v>22.293279899639266</c:v>
                </c:pt>
                <c:pt idx="102">
                  <c:v>22.274159842655045</c:v>
                </c:pt>
                <c:pt idx="103">
                  <c:v>22.427859768828146</c:v>
                </c:pt>
                <c:pt idx="104">
                  <c:v>22.581680766964613</c:v>
                </c:pt>
                <c:pt idx="105">
                  <c:v>22.530281061900848</c:v>
                </c:pt>
                <c:pt idx="106">
                  <c:v>22.776660644709491</c:v>
                </c:pt>
                <c:pt idx="107">
                  <c:v>22.724201094304856</c:v>
                </c:pt>
                <c:pt idx="108">
                  <c:v>22.575859999494991</c:v>
                </c:pt>
                <c:pt idx="109">
                  <c:v>22.892841300757588</c:v>
                </c:pt>
                <c:pt idx="110">
                  <c:v>23.100021507118797</c:v>
                </c:pt>
                <c:pt idx="111">
                  <c:v>22.850760411581991</c:v>
                </c:pt>
                <c:pt idx="112">
                  <c:v>23.156420552946869</c:v>
                </c:pt>
                <c:pt idx="113">
                  <c:v>22.770160011599415</c:v>
                </c:pt>
                <c:pt idx="114">
                  <c:v>23.0108398989018</c:v>
                </c:pt>
                <c:pt idx="115">
                  <c:v>22.747661115514425</c:v>
                </c:pt>
                <c:pt idx="116">
                  <c:v>23.069140705877551</c:v>
                </c:pt>
                <c:pt idx="117">
                  <c:v>23.146161101035609</c:v>
                </c:pt>
                <c:pt idx="118">
                  <c:v>23.326480095339395</c:v>
                </c:pt>
                <c:pt idx="119">
                  <c:v>23.259041149097733</c:v>
                </c:pt>
                <c:pt idx="120">
                  <c:v>23.46796106644026</c:v>
                </c:pt>
                <c:pt idx="121">
                  <c:v>23.22270093363138</c:v>
                </c:pt>
                <c:pt idx="122">
                  <c:v>23.637079972809694</c:v>
                </c:pt>
                <c:pt idx="123">
                  <c:v>23.638100702593167</c:v>
                </c:pt>
                <c:pt idx="124">
                  <c:v>23.440321268526102</c:v>
                </c:pt>
                <c:pt idx="125">
                  <c:v>24.041680122639043</c:v>
                </c:pt>
                <c:pt idx="126">
                  <c:v>23.809240579428057</c:v>
                </c:pt>
                <c:pt idx="127">
                  <c:v>23.733401101574231</c:v>
                </c:pt>
                <c:pt idx="128">
                  <c:v>23.712241447668656</c:v>
                </c:pt>
                <c:pt idx="129">
                  <c:v>24.014820773227211</c:v>
                </c:pt>
                <c:pt idx="130">
                  <c:v>24.146221106393483</c:v>
                </c:pt>
                <c:pt idx="131">
                  <c:v>24.37378051815794</c:v>
                </c:pt>
                <c:pt idx="132">
                  <c:v>24.304041204612282</c:v>
                </c:pt>
                <c:pt idx="133">
                  <c:v>24.385900753013889</c:v>
                </c:pt>
                <c:pt idx="134">
                  <c:v>24.245021416438682</c:v>
                </c:pt>
                <c:pt idx="135">
                  <c:v>24.466080195093063</c:v>
                </c:pt>
                <c:pt idx="136">
                  <c:v>24.62074124639075</c:v>
                </c:pt>
                <c:pt idx="137">
                  <c:v>24.280340902121566</c:v>
                </c:pt>
                <c:pt idx="138">
                  <c:v>24.328000414840048</c:v>
                </c:pt>
                <c:pt idx="139">
                  <c:v>24.497801049495525</c:v>
                </c:pt>
                <c:pt idx="140">
                  <c:v>24.244440271014518</c:v>
                </c:pt>
                <c:pt idx="141">
                  <c:v>24.761100904846266</c:v>
                </c:pt>
                <c:pt idx="142">
                  <c:v>24.554481354807734</c:v>
                </c:pt>
                <c:pt idx="143">
                  <c:v>24.863520335273378</c:v>
                </c:pt>
                <c:pt idx="144">
                  <c:v>24.920141035926697</c:v>
                </c:pt>
                <c:pt idx="145">
                  <c:v>24.869061705904461</c:v>
                </c:pt>
                <c:pt idx="146">
                  <c:v>25.025261302459715</c:v>
                </c:pt>
                <c:pt idx="147">
                  <c:v>24.845121122132596</c:v>
                </c:pt>
                <c:pt idx="148">
                  <c:v>25.245381307736594</c:v>
                </c:pt>
                <c:pt idx="149">
                  <c:v>25.334121468948695</c:v>
                </c:pt>
                <c:pt idx="150">
                  <c:v>25.117581468496333</c:v>
                </c:pt>
                <c:pt idx="151">
                  <c:v>25.109840313423131</c:v>
                </c:pt>
                <c:pt idx="152">
                  <c:v>24.963501562622817</c:v>
                </c:pt>
                <c:pt idx="153">
                  <c:v>25.174360494024825</c:v>
                </c:pt>
                <c:pt idx="154">
                  <c:v>25.170301789283606</c:v>
                </c:pt>
                <c:pt idx="155">
                  <c:v>25.328540982760217</c:v>
                </c:pt>
                <c:pt idx="156">
                  <c:v>25.416841559613012</c:v>
                </c:pt>
                <c:pt idx="157">
                  <c:v>25.180760544273024</c:v>
                </c:pt>
                <c:pt idx="158">
                  <c:v>25.588640812986856</c:v>
                </c:pt>
                <c:pt idx="159">
                  <c:v>25.8052609071996</c:v>
                </c:pt>
                <c:pt idx="160">
                  <c:v>25.552181388202726</c:v>
                </c:pt>
                <c:pt idx="161">
                  <c:v>25.684540983847992</c:v>
                </c:pt>
                <c:pt idx="162">
                  <c:v>25.754181577177363</c:v>
                </c:pt>
                <c:pt idx="163">
                  <c:v>25.840001110103906</c:v>
                </c:pt>
                <c:pt idx="164">
                  <c:v>25.537662065826495</c:v>
                </c:pt>
                <c:pt idx="165">
                  <c:v>25.847621193213737</c:v>
                </c:pt>
                <c:pt idx="166">
                  <c:v>25.834081622417997</c:v>
                </c:pt>
                <c:pt idx="167">
                  <c:v>25.71178217560583</c:v>
                </c:pt>
                <c:pt idx="168">
                  <c:v>25.62584157071592</c:v>
                </c:pt>
                <c:pt idx="169">
                  <c:v>25.685701412050733</c:v>
                </c:pt>
                <c:pt idx="170">
                  <c:v>25.812961084069816</c:v>
                </c:pt>
                <c:pt idx="171">
                  <c:v>25.968180929044586</c:v>
                </c:pt>
                <c:pt idx="172">
                  <c:v>26.211440580489505</c:v>
                </c:pt>
                <c:pt idx="173">
                  <c:v>26.219941694963541</c:v>
                </c:pt>
                <c:pt idx="174">
                  <c:v>25.998100605161245</c:v>
                </c:pt>
                <c:pt idx="175">
                  <c:v>26.394601971964057</c:v>
                </c:pt>
                <c:pt idx="176">
                  <c:v>26.234621204860535</c:v>
                </c:pt>
                <c:pt idx="177">
                  <c:v>25.981901176462582</c:v>
                </c:pt>
                <c:pt idx="178">
                  <c:v>26.013581052662058</c:v>
                </c:pt>
                <c:pt idx="179">
                  <c:v>26.338981511992721</c:v>
                </c:pt>
                <c:pt idx="180">
                  <c:v>26.366021538026807</c:v>
                </c:pt>
                <c:pt idx="181">
                  <c:v>26.124801483503241</c:v>
                </c:pt>
                <c:pt idx="182">
                  <c:v>26.108181096901177</c:v>
                </c:pt>
                <c:pt idx="183">
                  <c:v>26.222180594963056</c:v>
                </c:pt>
                <c:pt idx="184">
                  <c:v>26.754882332618294</c:v>
                </c:pt>
                <c:pt idx="185">
                  <c:v>26.360681333119476</c:v>
                </c:pt>
                <c:pt idx="186">
                  <c:v>26.571001959945896</c:v>
                </c:pt>
                <c:pt idx="187">
                  <c:v>26.070041565794611</c:v>
                </c:pt>
                <c:pt idx="188">
                  <c:v>26.332661555504899</c:v>
                </c:pt>
                <c:pt idx="189">
                  <c:v>26.176581168267425</c:v>
                </c:pt>
                <c:pt idx="190">
                  <c:v>26.552541279500634</c:v>
                </c:pt>
                <c:pt idx="191">
                  <c:v>26.459921227523981</c:v>
                </c:pt>
                <c:pt idx="192">
                  <c:v>26.884321299978005</c:v>
                </c:pt>
                <c:pt idx="193">
                  <c:v>26.970882165849474</c:v>
                </c:pt>
                <c:pt idx="194">
                  <c:v>26.65912186017643</c:v>
                </c:pt>
                <c:pt idx="195">
                  <c:v>26.805062004820428</c:v>
                </c:pt>
                <c:pt idx="196">
                  <c:v>26.614582278821665</c:v>
                </c:pt>
                <c:pt idx="197">
                  <c:v>26.819560838095164</c:v>
                </c:pt>
                <c:pt idx="198">
                  <c:v>26.888622148645958</c:v>
                </c:pt>
                <c:pt idx="199">
                  <c:v>26.870401749481843</c:v>
                </c:pt>
                <c:pt idx="200">
                  <c:v>26.938982497470349</c:v>
                </c:pt>
                <c:pt idx="201">
                  <c:v>26.765661462649241</c:v>
                </c:pt>
                <c:pt idx="202">
                  <c:v>26.956001490228729</c:v>
                </c:pt>
                <c:pt idx="203">
                  <c:v>26.872821326103619</c:v>
                </c:pt>
                <c:pt idx="204">
                  <c:v>26.904801088243126</c:v>
                </c:pt>
                <c:pt idx="205">
                  <c:v>26.8280619525692</c:v>
                </c:pt>
                <c:pt idx="206">
                  <c:v>26.926420815609504</c:v>
                </c:pt>
                <c:pt idx="207">
                  <c:v>26.86378190705399</c:v>
                </c:pt>
                <c:pt idx="208">
                  <c:v>27.08584092639035</c:v>
                </c:pt>
                <c:pt idx="209">
                  <c:v>27.05720088779421</c:v>
                </c:pt>
                <c:pt idx="210">
                  <c:v>27.229041119371043</c:v>
                </c:pt>
                <c:pt idx="211">
                  <c:v>27.155980708737918</c:v>
                </c:pt>
                <c:pt idx="212">
                  <c:v>27.043121149777289</c:v>
                </c:pt>
                <c:pt idx="213">
                  <c:v>27.057022073817542</c:v>
                </c:pt>
                <c:pt idx="214">
                  <c:v>27.335821003124998</c:v>
                </c:pt>
                <c:pt idx="215">
                  <c:v>27.312761450717339</c:v>
                </c:pt>
                <c:pt idx="216">
                  <c:v>27.245860809051269</c:v>
                </c:pt>
                <c:pt idx="217">
                  <c:v>27.367281087144825</c:v>
                </c:pt>
                <c:pt idx="218">
                  <c:v>27.042521377897216</c:v>
                </c:pt>
                <c:pt idx="219">
                  <c:v>27.295721968857464</c:v>
                </c:pt>
                <c:pt idx="220">
                  <c:v>27.029441880562274</c:v>
                </c:pt>
                <c:pt idx="221">
                  <c:v>27.382942211267896</c:v>
                </c:pt>
                <c:pt idx="222">
                  <c:v>27.286760780922627</c:v>
                </c:pt>
                <c:pt idx="223">
                  <c:v>27.602741841503246</c:v>
                </c:pt>
                <c:pt idx="224">
                  <c:v>27.328381596637424</c:v>
                </c:pt>
                <c:pt idx="225">
                  <c:v>27.434621313170201</c:v>
                </c:pt>
                <c:pt idx="226">
                  <c:v>27.294742217276976</c:v>
                </c:pt>
                <c:pt idx="227">
                  <c:v>27.442422072902289</c:v>
                </c:pt>
                <c:pt idx="228">
                  <c:v>27.153721319636908</c:v>
                </c:pt>
                <c:pt idx="229">
                  <c:v>27.31052255071782</c:v>
                </c:pt>
                <c:pt idx="230">
                  <c:v>27.284002202803421</c:v>
                </c:pt>
                <c:pt idx="231">
                  <c:v>27.463581726807867</c:v>
                </c:pt>
                <c:pt idx="232">
                  <c:v>27.179962270712767</c:v>
                </c:pt>
                <c:pt idx="233">
                  <c:v>27.324721498052526</c:v>
                </c:pt>
                <c:pt idx="234">
                  <c:v>27.446221869906459</c:v>
                </c:pt>
                <c:pt idx="235">
                  <c:v>27.345180797216155</c:v>
                </c:pt>
                <c:pt idx="236">
                  <c:v>27.300501517442122</c:v>
                </c:pt>
                <c:pt idx="237">
                  <c:v>27.607901369788319</c:v>
                </c:pt>
                <c:pt idx="238">
                  <c:v>27.396081313261725</c:v>
                </c:pt>
                <c:pt idx="239">
                  <c:v>27.310261780335182</c:v>
                </c:pt>
                <c:pt idx="240">
                  <c:v>27.35206141002665</c:v>
                </c:pt>
                <c:pt idx="241">
                  <c:v>27.367681555946731</c:v>
                </c:pt>
                <c:pt idx="242">
                  <c:v>27.374262282817192</c:v>
                </c:pt>
                <c:pt idx="243">
                  <c:v>27.348460916100638</c:v>
                </c:pt>
                <c:pt idx="244">
                  <c:v>27.273461491408028</c:v>
                </c:pt>
                <c:pt idx="245">
                  <c:v>27.226561938090381</c:v>
                </c:pt>
                <c:pt idx="246">
                  <c:v>27.598401877277894</c:v>
                </c:pt>
                <c:pt idx="247">
                  <c:v>27.591802523951532</c:v>
                </c:pt>
                <c:pt idx="248">
                  <c:v>27.673781281670919</c:v>
                </c:pt>
                <c:pt idx="249">
                  <c:v>27.713502198883631</c:v>
                </c:pt>
                <c:pt idx="250">
                  <c:v>27.735961979411222</c:v>
                </c:pt>
                <c:pt idx="251">
                  <c:v>27.613001293414506</c:v>
                </c:pt>
                <c:pt idx="252">
                  <c:v>27.514061284950035</c:v>
                </c:pt>
                <c:pt idx="253">
                  <c:v>27.510261487945861</c:v>
                </c:pt>
                <c:pt idx="254">
                  <c:v>27.674621334832132</c:v>
                </c:pt>
                <c:pt idx="255">
                  <c:v>27.718821914689467</c:v>
                </c:pt>
                <c:pt idx="256">
                  <c:v>27.681282155462974</c:v>
                </c:pt>
                <c:pt idx="257">
                  <c:v>27.659422146815452</c:v>
                </c:pt>
                <c:pt idx="258">
                  <c:v>27.494201757666474</c:v>
                </c:pt>
                <c:pt idx="259">
                  <c:v>27.404541449532775</c:v>
                </c:pt>
                <c:pt idx="260">
                  <c:v>27.5091625270476</c:v>
                </c:pt>
                <c:pt idx="261">
                  <c:v>27.719201894389883</c:v>
                </c:pt>
                <c:pt idx="262">
                  <c:v>27.613520971534193</c:v>
                </c:pt>
                <c:pt idx="263">
                  <c:v>27.864102682794503</c:v>
                </c:pt>
                <c:pt idx="264">
                  <c:v>27.661741140575351</c:v>
                </c:pt>
                <c:pt idx="265">
                  <c:v>27.609782641834499</c:v>
                </c:pt>
                <c:pt idx="266">
                  <c:v>27.673161020689356</c:v>
                </c:pt>
                <c:pt idx="267">
                  <c:v>27.820822249858768</c:v>
                </c:pt>
                <c:pt idx="268">
                  <c:v>27.569162066801685</c:v>
                </c:pt>
                <c:pt idx="269">
                  <c:v>27.782241271747306</c:v>
                </c:pt>
                <c:pt idx="270">
                  <c:v>27.823321920240922</c:v>
                </c:pt>
                <c:pt idx="271">
                  <c:v>27.694361652797916</c:v>
                </c:pt>
                <c:pt idx="272">
                  <c:v>27.646541952558668</c:v>
                </c:pt>
                <c:pt idx="273">
                  <c:v>27.389962522497655</c:v>
                </c:pt>
                <c:pt idx="274">
                  <c:v>27.827661884466274</c:v>
                </c:pt>
                <c:pt idx="275">
                  <c:v>27.587501675283576</c:v>
                </c:pt>
                <c:pt idx="276">
                  <c:v>27.607361202567141</c:v>
                </c:pt>
                <c:pt idx="277">
                  <c:v>27.384421151866576</c:v>
                </c:pt>
                <c:pt idx="278">
                  <c:v>27.551921419218054</c:v>
                </c:pt>
                <c:pt idx="279">
                  <c:v>27.55588140374299</c:v>
                </c:pt>
                <c:pt idx="280">
                  <c:v>27.733881404286876</c:v>
                </c:pt>
                <c:pt idx="281">
                  <c:v>27.578041298330547</c:v>
                </c:pt>
                <c:pt idx="282">
                  <c:v>27.606621732267797</c:v>
                </c:pt>
                <c:pt idx="283">
                  <c:v>27.62096224066736</c:v>
                </c:pt>
                <c:pt idx="284">
                  <c:v>27.313741202297827</c:v>
                </c:pt>
                <c:pt idx="285">
                  <c:v>27.72402242117753</c:v>
                </c:pt>
                <c:pt idx="286">
                  <c:v>27.930422179036405</c:v>
                </c:pt>
                <c:pt idx="287">
                  <c:v>27.550982645840556</c:v>
                </c:pt>
                <c:pt idx="288">
                  <c:v>27.207361787345778</c:v>
                </c:pt>
                <c:pt idx="289">
                  <c:v>27.343942137898622</c:v>
                </c:pt>
                <c:pt idx="290">
                  <c:v>27.605841283765471</c:v>
                </c:pt>
                <c:pt idx="291">
                  <c:v>27.571281757483423</c:v>
                </c:pt>
                <c:pt idx="292">
                  <c:v>27.491841785703592</c:v>
                </c:pt>
                <c:pt idx="293">
                  <c:v>27.576422659312595</c:v>
                </c:pt>
                <c:pt idx="294">
                  <c:v>27.319021802546267</c:v>
                </c:pt>
                <c:pt idx="295">
                  <c:v>27.153002338439059</c:v>
                </c:pt>
                <c:pt idx="296">
                  <c:v>27.733521913687952</c:v>
                </c:pt>
                <c:pt idx="297">
                  <c:v>27.834522008175274</c:v>
                </c:pt>
                <c:pt idx="298">
                  <c:v>27.520282521221567</c:v>
                </c:pt>
                <c:pt idx="299">
                  <c:v>27.463442028388595</c:v>
                </c:pt>
                <c:pt idx="300">
                  <c:v>27.276221932172824</c:v>
                </c:pt>
                <c:pt idx="301">
                  <c:v>27.466381283130058</c:v>
                </c:pt>
                <c:pt idx="302">
                  <c:v>27.558261864807371</c:v>
                </c:pt>
                <c:pt idx="303">
                  <c:v>27.388502208354879</c:v>
                </c:pt>
                <c:pt idx="304">
                  <c:v>27.549302539518123</c:v>
                </c:pt>
                <c:pt idx="305">
                  <c:v>27.313482294560778</c:v>
                </c:pt>
                <c:pt idx="306">
                  <c:v>27.433621072488222</c:v>
                </c:pt>
                <c:pt idx="307">
                  <c:v>27.336161867268022</c:v>
                </c:pt>
                <c:pt idx="308">
                  <c:v>27.387481478571406</c:v>
                </c:pt>
                <c:pt idx="309">
                  <c:v>27.60492113684387</c:v>
                </c:pt>
                <c:pt idx="310">
                  <c:v>27.231261392914657</c:v>
                </c:pt>
                <c:pt idx="311">
                  <c:v>27.387142477073972</c:v>
                </c:pt>
                <c:pt idx="312">
                  <c:v>27.322322410532244</c:v>
                </c:pt>
                <c:pt idx="313">
                  <c:v>27.375322128158061</c:v>
                </c:pt>
                <c:pt idx="314">
                  <c:v>27.413042564006812</c:v>
                </c:pt>
                <c:pt idx="315">
                  <c:v>27.123341570059448</c:v>
                </c:pt>
                <c:pt idx="316">
                  <c:v>27.407560798034616</c:v>
                </c:pt>
                <c:pt idx="317">
                  <c:v>27.379682581484904</c:v>
                </c:pt>
                <c:pt idx="318">
                  <c:v>27.545782139352497</c:v>
                </c:pt>
                <c:pt idx="319">
                  <c:v>27.446441662086116</c:v>
                </c:pt>
                <c:pt idx="320">
                  <c:v>27.528381304248104</c:v>
                </c:pt>
                <c:pt idx="321">
                  <c:v>27.330480798217671</c:v>
                </c:pt>
                <c:pt idx="322">
                  <c:v>27.534582051418145</c:v>
                </c:pt>
                <c:pt idx="323">
                  <c:v>27.487641519897508</c:v>
                </c:pt>
                <c:pt idx="324">
                  <c:v>27.445242118325972</c:v>
                </c:pt>
                <c:pt idx="325">
                  <c:v>27.1619821528298</c:v>
                </c:pt>
                <c:pt idx="326">
                  <c:v>27.234841397739174</c:v>
                </c:pt>
                <c:pt idx="327">
                  <c:v>27.233401572697886</c:v>
                </c:pt>
                <c:pt idx="328">
                  <c:v>27.248000988834498</c:v>
                </c:pt>
                <c:pt idx="329">
                  <c:v>27.053041600191115</c:v>
                </c:pt>
                <c:pt idx="330">
                  <c:v>27.045160746698642</c:v>
                </c:pt>
                <c:pt idx="331">
                  <c:v>27.66036092019295</c:v>
                </c:pt>
                <c:pt idx="332">
                  <c:v>27.34708255836383</c:v>
                </c:pt>
                <c:pt idx="333">
                  <c:v>27.253560985921482</c:v>
                </c:pt>
                <c:pt idx="334">
                  <c:v>27.089862378219763</c:v>
                </c:pt>
                <c:pt idx="335">
                  <c:v>26.966402503204854</c:v>
                </c:pt>
                <c:pt idx="336">
                  <c:v>26.863241739832809</c:v>
                </c:pt>
                <c:pt idx="337">
                  <c:v>26.949722511943897</c:v>
                </c:pt>
                <c:pt idx="338">
                  <c:v>27.3348822297475</c:v>
                </c:pt>
                <c:pt idx="339">
                  <c:v>27.030641424322415</c:v>
                </c:pt>
                <c:pt idx="340">
                  <c:v>27.301801644064135</c:v>
                </c:pt>
                <c:pt idx="341">
                  <c:v>27.387941552032203</c:v>
                </c:pt>
                <c:pt idx="342">
                  <c:v>27.285082537245785</c:v>
                </c:pt>
                <c:pt idx="343">
                  <c:v>27.556082569466742</c:v>
                </c:pt>
                <c:pt idx="344">
                  <c:v>27.66574210330327</c:v>
                </c:pt>
                <c:pt idx="345">
                  <c:v>27.508560892521938</c:v>
                </c:pt>
                <c:pt idx="346">
                  <c:v>27.402861343210343</c:v>
                </c:pt>
                <c:pt idx="347">
                  <c:v>27.453182576477339</c:v>
                </c:pt>
                <c:pt idx="348">
                  <c:v>27.218541386178636</c:v>
                </c:pt>
                <c:pt idx="349">
                  <c:v>27.591942222370804</c:v>
                </c:pt>
                <c:pt idx="350">
                  <c:v>27.385382276991159</c:v>
                </c:pt>
                <c:pt idx="351">
                  <c:v>27.296401834497914</c:v>
                </c:pt>
                <c:pt idx="352">
                  <c:v>27.667882283086502</c:v>
                </c:pt>
                <c:pt idx="353">
                  <c:v>27.344741212856849</c:v>
                </c:pt>
                <c:pt idx="354">
                  <c:v>27.234461418038755</c:v>
                </c:pt>
                <c:pt idx="355">
                  <c:v>27.060860986379112</c:v>
                </c:pt>
                <c:pt idx="356">
                  <c:v>27.524961486944349</c:v>
                </c:pt>
                <c:pt idx="357">
                  <c:v>27.534881937358179</c:v>
                </c:pt>
                <c:pt idx="358">
                  <c:v>27.565181593175257</c:v>
                </c:pt>
                <c:pt idx="359">
                  <c:v>27.153641225876527</c:v>
                </c:pt>
                <c:pt idx="360">
                  <c:v>27.4094420700808</c:v>
                </c:pt>
                <c:pt idx="361">
                  <c:v>27.394822164842697</c:v>
                </c:pt>
                <c:pt idx="362">
                  <c:v>27.499402264154533</c:v>
                </c:pt>
                <c:pt idx="363">
                  <c:v>27.353901703869845</c:v>
                </c:pt>
                <c:pt idx="364">
                  <c:v>27.522661119640354</c:v>
                </c:pt>
                <c:pt idx="365">
                  <c:v>27.309501820934351</c:v>
                </c:pt>
                <c:pt idx="366">
                  <c:v>27.260201317450829</c:v>
                </c:pt>
                <c:pt idx="367">
                  <c:v>27.404042260514579</c:v>
                </c:pt>
                <c:pt idx="368">
                  <c:v>27.629861961297713</c:v>
                </c:pt>
                <c:pt idx="369">
                  <c:v>27.468322159835129</c:v>
                </c:pt>
                <c:pt idx="370">
                  <c:v>27.236961088420912</c:v>
                </c:pt>
                <c:pt idx="371">
                  <c:v>27.572822165386583</c:v>
                </c:pt>
                <c:pt idx="372">
                  <c:v>26.925301365609744</c:v>
                </c:pt>
                <c:pt idx="373">
                  <c:v>27.53716181556068</c:v>
                </c:pt>
                <c:pt idx="374">
                  <c:v>27.346860903538587</c:v>
                </c:pt>
                <c:pt idx="375">
                  <c:v>27.257962417451317</c:v>
                </c:pt>
                <c:pt idx="376">
                  <c:v>27.390482200617345</c:v>
                </c:pt>
                <c:pt idx="377">
                  <c:v>27.567541565138143</c:v>
                </c:pt>
                <c:pt idx="378">
                  <c:v>27.152881266475692</c:v>
                </c:pt>
                <c:pt idx="379">
                  <c:v>27.424400976816337</c:v>
                </c:pt>
                <c:pt idx="380">
                  <c:v>27.244361379351094</c:v>
                </c:pt>
                <c:pt idx="381">
                  <c:v>27.552541680199617</c:v>
                </c:pt>
                <c:pt idx="382">
                  <c:v>27.028842108682205</c:v>
                </c:pt>
                <c:pt idx="383">
                  <c:v>27.163502071631466</c:v>
                </c:pt>
                <c:pt idx="384">
                  <c:v>27.147501946010962</c:v>
                </c:pt>
                <c:pt idx="385">
                  <c:v>27.074821515078256</c:v>
                </c:pt>
                <c:pt idx="386">
                  <c:v>27.065580930304879</c:v>
                </c:pt>
                <c:pt idx="387">
                  <c:v>27.373221063932224</c:v>
                </c:pt>
                <c:pt idx="388">
                  <c:v>26.992282101036196</c:v>
                </c:pt>
                <c:pt idx="389">
                  <c:v>27.119841658995313</c:v>
                </c:pt>
                <c:pt idx="390">
                  <c:v>27.359102210357904</c:v>
                </c:pt>
                <c:pt idx="391">
                  <c:v>27.088241876556218</c:v>
                </c:pt>
                <c:pt idx="392">
                  <c:v>27.306782358372544</c:v>
                </c:pt>
                <c:pt idx="393">
                  <c:v>27.06106215210286</c:v>
                </c:pt>
                <c:pt idx="394">
                  <c:v>26.92874167201499</c:v>
                </c:pt>
                <c:pt idx="395">
                  <c:v>27.135960993933594</c:v>
                </c:pt>
                <c:pt idx="396">
                  <c:v>26.825562282187043</c:v>
                </c:pt>
                <c:pt idx="397">
                  <c:v>27.358642136897107</c:v>
                </c:pt>
                <c:pt idx="398">
                  <c:v>26.964642303122041</c:v>
                </c:pt>
                <c:pt idx="399">
                  <c:v>27.229361494412572</c:v>
                </c:pt>
                <c:pt idx="400">
                  <c:v>26.962742404619952</c:v>
                </c:pt>
                <c:pt idx="401">
                  <c:v>26.735041431790634</c:v>
                </c:pt>
                <c:pt idx="402">
                  <c:v>27.29350169531385</c:v>
                </c:pt>
                <c:pt idx="403">
                  <c:v>26.617201158521599</c:v>
                </c:pt>
                <c:pt idx="404">
                  <c:v>27.094362529965878</c:v>
                </c:pt>
                <c:pt idx="405">
                  <c:v>26.7621820406866</c:v>
                </c:pt>
                <c:pt idx="406">
                  <c:v>26.926301606291723</c:v>
                </c:pt>
                <c:pt idx="407">
                  <c:v>26.819661420957036</c:v>
                </c:pt>
                <c:pt idx="408">
                  <c:v>26.850661431516059</c:v>
                </c:pt>
                <c:pt idx="409">
                  <c:v>26.8157014364321</c:v>
                </c:pt>
                <c:pt idx="410">
                  <c:v>26.856901294243499</c:v>
                </c:pt>
                <c:pt idx="411">
                  <c:v>26.805501589179734</c:v>
                </c:pt>
                <c:pt idx="412">
                  <c:v>27.065200950604464</c:v>
                </c:pt>
                <c:pt idx="413">
                  <c:v>27.289841596728948</c:v>
                </c:pt>
                <c:pt idx="414">
                  <c:v>26.992041819755052</c:v>
                </c:pt>
                <c:pt idx="415">
                  <c:v>27.121020713653962</c:v>
                </c:pt>
                <c:pt idx="416">
                  <c:v>27.131041746929665</c:v>
                </c:pt>
                <c:pt idx="417">
                  <c:v>26.896542117695827</c:v>
                </c:pt>
                <c:pt idx="418">
                  <c:v>26.795800930945553</c:v>
                </c:pt>
                <c:pt idx="419">
                  <c:v>26.645900801776627</c:v>
                </c:pt>
                <c:pt idx="420">
                  <c:v>27.165461574792438</c:v>
                </c:pt>
                <c:pt idx="421">
                  <c:v>27.01962201301032</c:v>
                </c:pt>
                <c:pt idx="422">
                  <c:v>27.212301523451202</c:v>
                </c:pt>
                <c:pt idx="423">
                  <c:v>26.886981157880921</c:v>
                </c:pt>
                <c:pt idx="424">
                  <c:v>27.041701813837495</c:v>
                </c:pt>
                <c:pt idx="425">
                  <c:v>26.762440948423649</c:v>
                </c:pt>
                <c:pt idx="426">
                  <c:v>26.920560932582482</c:v>
                </c:pt>
                <c:pt idx="427">
                  <c:v>26.59482147175439</c:v>
                </c:pt>
                <c:pt idx="428">
                  <c:v>26.854641905142486</c:v>
                </c:pt>
                <c:pt idx="429">
                  <c:v>26.709880815157142</c:v>
                </c:pt>
                <c:pt idx="430">
                  <c:v>27.107801517899745</c:v>
                </c:pt>
                <c:pt idx="431">
                  <c:v>26.551282131081607</c:v>
                </c:pt>
                <c:pt idx="432">
                  <c:v>26.543321183828752</c:v>
                </c:pt>
                <c:pt idx="433">
                  <c:v>26.728041609662363</c:v>
                </c:pt>
                <c:pt idx="434">
                  <c:v>26.639200865588393</c:v>
                </c:pt>
                <c:pt idx="435">
                  <c:v>26.690941434795178</c:v>
                </c:pt>
                <c:pt idx="436">
                  <c:v>26.472861026439652</c:v>
                </c:pt>
                <c:pt idx="437">
                  <c:v>26.582080975916877</c:v>
                </c:pt>
                <c:pt idx="438">
                  <c:v>26.360321842520552</c:v>
                </c:pt>
                <c:pt idx="439">
                  <c:v>27.011741159517847</c:v>
                </c:pt>
                <c:pt idx="440">
                  <c:v>26.827041222785724</c:v>
                </c:pt>
                <c:pt idx="441">
                  <c:v>26.492221364705021</c:v>
                </c:pt>
                <c:pt idx="442">
                  <c:v>26.589142265349629</c:v>
                </c:pt>
                <c:pt idx="443">
                  <c:v>26.688721161251564</c:v>
                </c:pt>
                <c:pt idx="444">
                  <c:v>26.207560689724954</c:v>
                </c:pt>
                <c:pt idx="445">
                  <c:v>26.584740833819797</c:v>
                </c:pt>
                <c:pt idx="446">
                  <c:v>26.515022009375635</c:v>
                </c:pt>
                <c:pt idx="447">
                  <c:v>26.737621195933173</c:v>
                </c:pt>
                <c:pt idx="448">
                  <c:v>26.694420856757819</c:v>
                </c:pt>
                <c:pt idx="449">
                  <c:v>26.665002232304943</c:v>
                </c:pt>
                <c:pt idx="450">
                  <c:v>26.548002012197124</c:v>
                </c:pt>
                <c:pt idx="451">
                  <c:v>26.671521491870923</c:v>
                </c:pt>
                <c:pt idx="452">
                  <c:v>26.571141658365164</c:v>
                </c:pt>
                <c:pt idx="453">
                  <c:v>26.764420940686115</c:v>
                </c:pt>
                <c:pt idx="454">
                  <c:v>26.758602035862083</c:v>
                </c:pt>
                <c:pt idx="455">
                  <c:v>26.985941655446887</c:v>
                </c:pt>
                <c:pt idx="456">
                  <c:v>26.548741482496464</c:v>
                </c:pt>
                <c:pt idx="457">
                  <c:v>26.410581608483067</c:v>
                </c:pt>
                <c:pt idx="458">
                  <c:v>26.506541384003089</c:v>
                </c:pt>
                <c:pt idx="459">
                  <c:v>26.574442266351141</c:v>
                </c:pt>
                <c:pt idx="460">
                  <c:v>26.185981940561565</c:v>
                </c:pt>
                <c:pt idx="461">
                  <c:v>26.359221018976697</c:v>
                </c:pt>
                <c:pt idx="462">
                  <c:v>26.468521062214304</c:v>
                </c:pt>
                <c:pt idx="463">
                  <c:v>26.778141188104115</c:v>
                </c:pt>
                <c:pt idx="464">
                  <c:v>26.645621404938083</c:v>
                </c:pt>
                <c:pt idx="465">
                  <c:v>26.732441178546605</c:v>
                </c:pt>
                <c:pt idx="466">
                  <c:v>26.584182040142714</c:v>
                </c:pt>
                <c:pt idx="467">
                  <c:v>26.530221197392315</c:v>
                </c:pt>
                <c:pt idx="468">
                  <c:v>26.296161152517783</c:v>
                </c:pt>
                <c:pt idx="469">
                  <c:v>26.307901407673313</c:v>
                </c:pt>
                <c:pt idx="470">
                  <c:v>26.445102019207717</c:v>
                </c:pt>
                <c:pt idx="471">
                  <c:v>26.652122038048162</c:v>
                </c:pt>
                <c:pt idx="472">
                  <c:v>26.637241362427417</c:v>
                </c:pt>
                <c:pt idx="473">
                  <c:v>26.686580981468332</c:v>
                </c:pt>
                <c:pt idx="474">
                  <c:v>26.440601867461602</c:v>
                </c:pt>
                <c:pt idx="475">
                  <c:v>26.323501064491907</c:v>
                </c:pt>
                <c:pt idx="476">
                  <c:v>26.683341840786838</c:v>
                </c:pt>
                <c:pt idx="477">
                  <c:v>26.52032123607998</c:v>
                </c:pt>
                <c:pt idx="478">
                  <c:v>26.502940890077078</c:v>
                </c:pt>
                <c:pt idx="479">
                  <c:v>26.600701843882902</c:v>
                </c:pt>
                <c:pt idx="480">
                  <c:v>26.353361135949676</c:v>
                </c:pt>
                <c:pt idx="481">
                  <c:v>26.293480805513369</c:v>
                </c:pt>
                <c:pt idx="482">
                  <c:v>26.502041232256971</c:v>
                </c:pt>
                <c:pt idx="483">
                  <c:v>26.291841677393926</c:v>
                </c:pt>
                <c:pt idx="484">
                  <c:v>26.340261149513243</c:v>
                </c:pt>
                <c:pt idx="485">
                  <c:v>26.063540932684536</c:v>
                </c:pt>
                <c:pt idx="486">
                  <c:v>26.207100616264153</c:v>
                </c:pt>
                <c:pt idx="487">
                  <c:v>26.695041117739382</c:v>
                </c:pt>
                <c:pt idx="488">
                  <c:v>26.324302002095727</c:v>
                </c:pt>
                <c:pt idx="489">
                  <c:v>26.597000767095018</c:v>
                </c:pt>
                <c:pt idx="490">
                  <c:v>26.41908086031151</c:v>
                </c:pt>
                <c:pt idx="491">
                  <c:v>26.267880604520567</c:v>
                </c:pt>
                <c:pt idx="492">
                  <c:v>26.389600768554157</c:v>
                </c:pt>
                <c:pt idx="493">
                  <c:v>26.564721119015474</c:v>
                </c:pt>
                <c:pt idx="494">
                  <c:v>26.421101830776966</c:v>
                </c:pt>
                <c:pt idx="495">
                  <c:v>26.178741837152149</c:v>
                </c:pt>
                <c:pt idx="496">
                  <c:v>26.251802247785275</c:v>
                </c:pt>
                <c:pt idx="497">
                  <c:v>25.856781684226732</c:v>
                </c:pt>
                <c:pt idx="498">
                  <c:v>26.345901240360607</c:v>
                </c:pt>
                <c:pt idx="499">
                  <c:v>26.290642133633781</c:v>
                </c:pt>
                <c:pt idx="500">
                  <c:v>26.729561528464032</c:v>
                </c:pt>
                <c:pt idx="501">
                  <c:v>26.021061437352621</c:v>
                </c:pt>
                <c:pt idx="502">
                  <c:v>26.135681196396064</c:v>
                </c:pt>
                <c:pt idx="503">
                  <c:v>26.118101547315007</c:v>
                </c:pt>
                <c:pt idx="504">
                  <c:v>26.124661785083973</c:v>
                </c:pt>
                <c:pt idx="505">
                  <c:v>26.002760944428125</c:v>
                </c:pt>
                <c:pt idx="506">
                  <c:v>26.359001226797044</c:v>
                </c:pt>
                <c:pt idx="507">
                  <c:v>26.36930165691129</c:v>
                </c:pt>
                <c:pt idx="508">
                  <c:v>26.270601929727967</c:v>
                </c:pt>
                <c:pt idx="509">
                  <c:v>26.227721965594139</c:v>
                </c:pt>
                <c:pt idx="510">
                  <c:v>26.082960875608791</c:v>
                </c:pt>
                <c:pt idx="511">
                  <c:v>26.093861077603108</c:v>
                </c:pt>
                <c:pt idx="512">
                  <c:v>26.241760725408078</c:v>
                </c:pt>
                <c:pt idx="513">
                  <c:v>26.030201439264122</c:v>
                </c:pt>
                <c:pt idx="514">
                  <c:v>26.484280906553657</c:v>
                </c:pt>
                <c:pt idx="515">
                  <c:v>26.111962267449446</c:v>
                </c:pt>
                <c:pt idx="516">
                  <c:v>25.956900747349849</c:v>
                </c:pt>
                <c:pt idx="517">
                  <c:v>26.204001174001931</c:v>
                </c:pt>
                <c:pt idx="518">
                  <c:v>26.296781413499346</c:v>
                </c:pt>
                <c:pt idx="519">
                  <c:v>26.012580811980079</c:v>
                </c:pt>
                <c:pt idx="520">
                  <c:v>26.260701968415631</c:v>
                </c:pt>
                <c:pt idx="521">
                  <c:v>26.011140986938791</c:v>
                </c:pt>
                <c:pt idx="522">
                  <c:v>25.81366143881176</c:v>
                </c:pt>
                <c:pt idx="523">
                  <c:v>26.186821993722781</c:v>
                </c:pt>
                <c:pt idx="524">
                  <c:v>26.138681918442003</c:v>
                </c:pt>
                <c:pt idx="525">
                  <c:v>25.87372490979827</c:v>
                </c:pt>
                <c:pt idx="526">
                  <c:v>26.247366027271582</c:v>
                </c:pt>
                <c:pt idx="527">
                  <c:v>25.923366277424812</c:v>
                </c:pt>
                <c:pt idx="528">
                  <c:v>26.044546274237224</c:v>
                </c:pt>
                <c:pt idx="529">
                  <c:v>26.038805600527979</c:v>
                </c:pt>
                <c:pt idx="530">
                  <c:v>25.978345987313094</c:v>
                </c:pt>
                <c:pt idx="531">
                  <c:v>26.431946754685924</c:v>
                </c:pt>
                <c:pt idx="532">
                  <c:v>26.226765167043091</c:v>
                </c:pt>
                <c:pt idx="533">
                  <c:v>26.081765658422185</c:v>
                </c:pt>
                <c:pt idx="534">
                  <c:v>25.760965933699516</c:v>
                </c:pt>
                <c:pt idx="535">
                  <c:v>26.223326723283435</c:v>
                </c:pt>
                <c:pt idx="536">
                  <c:v>25.973225574585413</c:v>
                </c:pt>
                <c:pt idx="537">
                  <c:v>26.026785948533906</c:v>
                </c:pt>
                <c:pt idx="538">
                  <c:v>26.280426123853456</c:v>
                </c:pt>
                <c:pt idx="539">
                  <c:v>26.356286090808773</c:v>
                </c:pt>
                <c:pt idx="540">
                  <c:v>26.204525178695153</c:v>
                </c:pt>
                <c:pt idx="541">
                  <c:v>25.865546033011352</c:v>
                </c:pt>
                <c:pt idx="542">
                  <c:v>26.159885014478512</c:v>
                </c:pt>
                <c:pt idx="543">
                  <c:v>25.924025653963771</c:v>
                </c:pt>
                <c:pt idx="544">
                  <c:v>26.086165227306427</c:v>
                </c:pt>
                <c:pt idx="545">
                  <c:v>26.240826278604111</c:v>
                </c:pt>
                <c:pt idx="546">
                  <c:v>25.591625372504836</c:v>
                </c:pt>
                <c:pt idx="547">
                  <c:v>26.110405697018322</c:v>
                </c:pt>
                <c:pt idx="548">
                  <c:v>25.788425054991418</c:v>
                </c:pt>
                <c:pt idx="549">
                  <c:v>25.817586634352832</c:v>
                </c:pt>
                <c:pt idx="550">
                  <c:v>26.290486272686554</c:v>
                </c:pt>
                <c:pt idx="551">
                  <c:v>26.029645109514984</c:v>
                </c:pt>
                <c:pt idx="552">
                  <c:v>26.050905346282434</c:v>
                </c:pt>
                <c:pt idx="553">
                  <c:v>25.473066118037956</c:v>
                </c:pt>
                <c:pt idx="554">
                  <c:v>25.974086116848124</c:v>
                </c:pt>
                <c:pt idx="555">
                  <c:v>25.740406051674011</c:v>
                </c:pt>
                <c:pt idx="556">
                  <c:v>25.98184589837723</c:v>
                </c:pt>
                <c:pt idx="557">
                  <c:v>25.738085195268521</c:v>
                </c:pt>
                <c:pt idx="558">
                  <c:v>26.044106689877914</c:v>
                </c:pt>
                <c:pt idx="559">
                  <c:v>26.018946073244418</c:v>
                </c:pt>
                <c:pt idx="560">
                  <c:v>25.596784900789913</c:v>
                </c:pt>
                <c:pt idx="561">
                  <c:v>25.96006598349009</c:v>
                </c:pt>
                <c:pt idx="562">
                  <c:v>25.857026292081414</c:v>
                </c:pt>
                <c:pt idx="563">
                  <c:v>26.070265684547799</c:v>
                </c:pt>
                <c:pt idx="564">
                  <c:v>25.426226169379195</c:v>
                </c:pt>
                <c:pt idx="565">
                  <c:v>25.874345170779836</c:v>
                </c:pt>
                <c:pt idx="566">
                  <c:v>25.654145071742573</c:v>
                </c:pt>
                <c:pt idx="567">
                  <c:v>25.997005970836511</c:v>
                </c:pt>
                <c:pt idx="568">
                  <c:v>25.206726425083875</c:v>
                </c:pt>
                <c:pt idx="569">
                  <c:v>25.854865623196691</c:v>
                </c:pt>
                <c:pt idx="570">
                  <c:v>25.054065855150153</c:v>
                </c:pt>
                <c:pt idx="571">
                  <c:v>25.707666330133666</c:v>
                </c:pt>
                <c:pt idx="572">
                  <c:v>25.64588610119527</c:v>
                </c:pt>
                <c:pt idx="573">
                  <c:v>25.316706333961935</c:v>
                </c:pt>
                <c:pt idx="574">
                  <c:v>25.036005643506801</c:v>
                </c:pt>
                <c:pt idx="575">
                  <c:v>25.81930585623266</c:v>
                </c:pt>
                <c:pt idx="576">
                  <c:v>25.636146327403701</c:v>
                </c:pt>
                <c:pt idx="577">
                  <c:v>25.64328584795124</c:v>
                </c:pt>
                <c:pt idx="578">
                  <c:v>25.306545602266961</c:v>
                </c:pt>
                <c:pt idx="579">
                  <c:v>25.42206501913051</c:v>
                </c:pt>
                <c:pt idx="580">
                  <c:v>25.631445009933838</c:v>
                </c:pt>
                <c:pt idx="581">
                  <c:v>25.484545602810844</c:v>
                </c:pt>
                <c:pt idx="582">
                  <c:v>25.300605625479555</c:v>
                </c:pt>
                <c:pt idx="583">
                  <c:v>25.449065929607201</c:v>
                </c:pt>
                <c:pt idx="584">
                  <c:v>25.091605614376647</c:v>
                </c:pt>
                <c:pt idx="585">
                  <c:v>25.51100634606636</c:v>
                </c:pt>
                <c:pt idx="586">
                  <c:v>25.213744873668048</c:v>
                </c:pt>
                <c:pt idx="587">
                  <c:v>25.350924996100961</c:v>
                </c:pt>
                <c:pt idx="588">
                  <c:v>25.522845321438176</c:v>
                </c:pt>
                <c:pt idx="589">
                  <c:v>25.048345670542403</c:v>
                </c:pt>
                <c:pt idx="590">
                  <c:v>25.34366626623564</c:v>
                </c:pt>
                <c:pt idx="591">
                  <c:v>25.072245276111282</c:v>
                </c:pt>
                <c:pt idx="592">
                  <c:v>25.588365742721848</c:v>
                </c:pt>
                <c:pt idx="593">
                  <c:v>25.31932521366187</c:v>
                </c:pt>
                <c:pt idx="594">
                  <c:v>25.183964895970661</c:v>
                </c:pt>
                <c:pt idx="595">
                  <c:v>25.31394589319714</c:v>
                </c:pt>
                <c:pt idx="596">
                  <c:v>25.368025945265316</c:v>
                </c:pt>
                <c:pt idx="597">
                  <c:v>25.020385497586719</c:v>
                </c:pt>
                <c:pt idx="598">
                  <c:v>25.175365061280342</c:v>
                </c:pt>
                <c:pt idx="599">
                  <c:v>25.380365972300922</c:v>
                </c:pt>
                <c:pt idx="600">
                  <c:v>25.094865244159635</c:v>
                </c:pt>
                <c:pt idx="601">
                  <c:v>24.988705621387243</c:v>
                </c:pt>
                <c:pt idx="602">
                  <c:v>25.405765007569972</c:v>
                </c:pt>
                <c:pt idx="603">
                  <c:v>25.145044916361769</c:v>
                </c:pt>
                <c:pt idx="604">
                  <c:v>24.987524704083004</c:v>
                </c:pt>
                <c:pt idx="605">
                  <c:v>25.038825688930487</c:v>
                </c:pt>
                <c:pt idx="606">
                  <c:v>25.486706271695567</c:v>
                </c:pt>
                <c:pt idx="607">
                  <c:v>24.598526073717839</c:v>
                </c:pt>
                <c:pt idx="608">
                  <c:v>24.930145906674444</c:v>
                </c:pt>
                <c:pt idx="609">
                  <c:v>25.07788536695865</c:v>
                </c:pt>
                <c:pt idx="610">
                  <c:v>24.70972601545753</c:v>
                </c:pt>
                <c:pt idx="611">
                  <c:v>24.923686251767354</c:v>
                </c:pt>
                <c:pt idx="612">
                  <c:v>24.960926125053813</c:v>
                </c:pt>
                <c:pt idx="613">
                  <c:v>24.774706269520021</c:v>
                </c:pt>
                <c:pt idx="614">
                  <c:v>24.79260629364261</c:v>
                </c:pt>
                <c:pt idx="615">
                  <c:v>24.726804612874805</c:v>
                </c:pt>
                <c:pt idx="616">
                  <c:v>24.350125520443743</c:v>
                </c:pt>
                <c:pt idx="617">
                  <c:v>24.904785986962789</c:v>
                </c:pt>
                <c:pt idx="618">
                  <c:v>24.368345919607858</c:v>
                </c:pt>
                <c:pt idx="619">
                  <c:v>24.845024865844255</c:v>
                </c:pt>
                <c:pt idx="620">
                  <c:v>24.515705400191649</c:v>
                </c:pt>
                <c:pt idx="621">
                  <c:v>25.043165653155835</c:v>
                </c:pt>
                <c:pt idx="622">
                  <c:v>24.740025671274605</c:v>
                </c:pt>
                <c:pt idx="623">
                  <c:v>24.934985059917992</c:v>
                </c:pt>
                <c:pt idx="624">
                  <c:v>24.396905864443614</c:v>
                </c:pt>
                <c:pt idx="625">
                  <c:v>24.544205740368515</c:v>
                </c:pt>
                <c:pt idx="626">
                  <c:v>24.283845139759237</c:v>
                </c:pt>
                <c:pt idx="627">
                  <c:v>24.5191252174954</c:v>
                </c:pt>
                <c:pt idx="628">
                  <c:v>24.653464805403136</c:v>
                </c:pt>
                <c:pt idx="629">
                  <c:v>24.889044769079337</c:v>
                </c:pt>
                <c:pt idx="630">
                  <c:v>24.825465224500732</c:v>
                </c:pt>
                <c:pt idx="631">
                  <c:v>24.758026278259067</c:v>
                </c:pt>
                <c:pt idx="632">
                  <c:v>25.165666265691755</c:v>
                </c:pt>
                <c:pt idx="633">
                  <c:v>24.670304984184853</c:v>
                </c:pt>
                <c:pt idx="634">
                  <c:v>24.991585271469813</c:v>
                </c:pt>
                <c:pt idx="635">
                  <c:v>24.325944655390732</c:v>
                </c:pt>
                <c:pt idx="636">
                  <c:v>24.736285478929325</c:v>
                </c:pt>
                <c:pt idx="637">
                  <c:v>24.198005117731203</c:v>
                </c:pt>
                <c:pt idx="638">
                  <c:v>24.72900625996251</c:v>
                </c:pt>
                <c:pt idx="639">
                  <c:v>24.547064901349593</c:v>
                </c:pt>
                <c:pt idx="640">
                  <c:v>24.784324971348227</c:v>
                </c:pt>
                <c:pt idx="641">
                  <c:v>24.416385412026759</c:v>
                </c:pt>
                <c:pt idx="642">
                  <c:v>24.387784488988018</c:v>
                </c:pt>
                <c:pt idx="643">
                  <c:v>24.416364922925265</c:v>
                </c:pt>
                <c:pt idx="644">
                  <c:v>24.456706101119543</c:v>
                </c:pt>
                <c:pt idx="645">
                  <c:v>24.44650625386717</c:v>
                </c:pt>
                <c:pt idx="646">
                  <c:v>24.642525487851422</c:v>
                </c:pt>
                <c:pt idx="647">
                  <c:v>24.435345281490214</c:v>
                </c:pt>
                <c:pt idx="648">
                  <c:v>23.963285696317712</c:v>
                </c:pt>
                <c:pt idx="649">
                  <c:v>24.404704761530116</c:v>
                </c:pt>
                <c:pt idx="650">
                  <c:v>23.644825454456434</c:v>
                </c:pt>
                <c:pt idx="651">
                  <c:v>24.355305537830311</c:v>
                </c:pt>
                <c:pt idx="652">
                  <c:v>24.364045070939905</c:v>
                </c:pt>
                <c:pt idx="653">
                  <c:v>23.870445852161406</c:v>
                </c:pt>
                <c:pt idx="654">
                  <c:v>24.136705451355102</c:v>
                </c:pt>
                <c:pt idx="655">
                  <c:v>24.215065088692572</c:v>
                </c:pt>
                <c:pt idx="656">
                  <c:v>23.856885792264173</c:v>
                </c:pt>
                <c:pt idx="657">
                  <c:v>23.998325785162049</c:v>
                </c:pt>
                <c:pt idx="658">
                  <c:v>23.965645668280594</c:v>
                </c:pt>
                <c:pt idx="659">
                  <c:v>24.137785785797465</c:v>
                </c:pt>
                <c:pt idx="660">
                  <c:v>23.999745121101846</c:v>
                </c:pt>
                <c:pt idx="661">
                  <c:v>23.640764887069622</c:v>
                </c:pt>
                <c:pt idx="662">
                  <c:v>24.113845202025598</c:v>
                </c:pt>
                <c:pt idx="663">
                  <c:v>23.704605202030866</c:v>
                </c:pt>
                <c:pt idx="664">
                  <c:v>23.354684876149761</c:v>
                </c:pt>
                <c:pt idx="665">
                  <c:v>24.301724674780331</c:v>
                </c:pt>
                <c:pt idx="666">
                  <c:v>23.493004937683924</c:v>
                </c:pt>
                <c:pt idx="667">
                  <c:v>23.718284471245877</c:v>
                </c:pt>
                <c:pt idx="668">
                  <c:v>23.714385954025424</c:v>
                </c:pt>
                <c:pt idx="669">
                  <c:v>23.765085304347242</c:v>
                </c:pt>
                <c:pt idx="670">
                  <c:v>23.701785156607183</c:v>
                </c:pt>
                <c:pt idx="671">
                  <c:v>24.063445737643814</c:v>
                </c:pt>
                <c:pt idx="672">
                  <c:v>23.678565416678758</c:v>
                </c:pt>
                <c:pt idx="673">
                  <c:v>23.579524825352411</c:v>
                </c:pt>
                <c:pt idx="674">
                  <c:v>23.879585854072907</c:v>
                </c:pt>
                <c:pt idx="675">
                  <c:v>23.763684594863353</c:v>
                </c:pt>
                <c:pt idx="676">
                  <c:v>24.014424630998839</c:v>
                </c:pt>
                <c:pt idx="677">
                  <c:v>23.636965090065452</c:v>
                </c:pt>
                <c:pt idx="678">
                  <c:v>23.440524898177795</c:v>
                </c:pt>
                <c:pt idx="679">
                  <c:v>23.850625440435241</c:v>
                </c:pt>
                <c:pt idx="680">
                  <c:v>23.759724610338417</c:v>
                </c:pt>
                <c:pt idx="681">
                  <c:v>24.057565365515305</c:v>
                </c:pt>
                <c:pt idx="682">
                  <c:v>23.669764416264687</c:v>
                </c:pt>
                <c:pt idx="683">
                  <c:v>23.519305493418674</c:v>
                </c:pt>
                <c:pt idx="684">
                  <c:v>23.867165733276924</c:v>
                </c:pt>
                <c:pt idx="685">
                  <c:v>23.826206156746675</c:v>
                </c:pt>
                <c:pt idx="686">
                  <c:v>23.420205297433437</c:v>
                </c:pt>
                <c:pt idx="687">
                  <c:v>23.265184755536826</c:v>
                </c:pt>
                <c:pt idx="688">
                  <c:v>23.560544466787462</c:v>
                </c:pt>
                <c:pt idx="689">
                  <c:v>23.437024987113659</c:v>
                </c:pt>
                <c:pt idx="690">
                  <c:v>23.548565792996374</c:v>
                </c:pt>
                <c:pt idx="691">
                  <c:v>23.904865680024184</c:v>
                </c:pt>
                <c:pt idx="692">
                  <c:v>23.185165500978421</c:v>
                </c:pt>
                <c:pt idx="693">
                  <c:v>23.969344882422892</c:v>
                </c:pt>
                <c:pt idx="694">
                  <c:v>23.36906450010672</c:v>
                </c:pt>
                <c:pt idx="695">
                  <c:v>23.012205819401828</c:v>
                </c:pt>
                <c:pt idx="696">
                  <c:v>23.480845587270579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40-4711-86BD-830C8F7AB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[2]数据!$DC$1</c:f>
              <c:strCache>
                <c:ptCount val="1"/>
                <c:pt idx="0">
                  <c:v>frq2_100_20161221002p4000246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[2]数据!$DC$2:$DC$699</c:f>
              <c:numCache>
                <c:formatCode>General</c:formatCode>
                <c:ptCount val="698"/>
                <c:pt idx="0">
                  <c:v>0</c:v>
                </c:pt>
                <c:pt idx="1">
                  <c:v>9.1008866169759138E-3</c:v>
                </c:pt>
                <c:pt idx="2">
                  <c:v>0.1251809631560547</c:v>
                </c:pt>
                <c:pt idx="3">
                  <c:v>-0.48163918535497297</c:v>
                </c:pt>
                <c:pt idx="4">
                  <c:v>-0.32093943241195272</c:v>
                </c:pt>
                <c:pt idx="5">
                  <c:v>-1.0953604359773179</c:v>
                </c:pt>
                <c:pt idx="6">
                  <c:v>-0.27529902619505531</c:v>
                </c:pt>
                <c:pt idx="7">
                  <c:v>-1.2710395851900311</c:v>
                </c:pt>
                <c:pt idx="8">
                  <c:v>-1.2937806258586064</c:v>
                </c:pt>
                <c:pt idx="9">
                  <c:v>-0.87087997088970304</c:v>
                </c:pt>
                <c:pt idx="10">
                  <c:v>-1.678739189057596</c:v>
                </c:pt>
                <c:pt idx="11">
                  <c:v>-1.8016197848432116</c:v>
                </c:pt>
                <c:pt idx="12">
                  <c:v>-1.1538605477209452</c:v>
                </c:pt>
                <c:pt idx="13">
                  <c:v>-0.83318002305351957</c:v>
                </c:pt>
                <c:pt idx="14">
                  <c:v>-1.3541005423965</c:v>
                </c:pt>
                <c:pt idx="15">
                  <c:v>-2.2043405369041502</c:v>
                </c:pt>
                <c:pt idx="16">
                  <c:v>-1.9668792943229403</c:v>
                </c:pt>
                <c:pt idx="17">
                  <c:v>-1.6152602255073425</c:v>
                </c:pt>
                <c:pt idx="18">
                  <c:v>-1.7747809237576599</c:v>
                </c:pt>
                <c:pt idx="19">
                  <c:v>-2.1068999553253822</c:v>
                </c:pt>
                <c:pt idx="20">
                  <c:v>-1.1316391851870682</c:v>
                </c:pt>
                <c:pt idx="21">
                  <c:v>-1.1974799834140155</c:v>
                </c:pt>
                <c:pt idx="22">
                  <c:v>-2.0013997060446789</c:v>
                </c:pt>
                <c:pt idx="23">
                  <c:v>-1.2320804888984493</c:v>
                </c:pt>
                <c:pt idx="24">
                  <c:v>-1.6567804595595346</c:v>
                </c:pt>
                <c:pt idx="25">
                  <c:v>-1.5439395237955111</c:v>
                </c:pt>
                <c:pt idx="26">
                  <c:v>-1.8163998780289881</c:v>
                </c:pt>
                <c:pt idx="27">
                  <c:v>-1.0869803932246009</c:v>
                </c:pt>
                <c:pt idx="28">
                  <c:v>-1.2448191224583138</c:v>
                </c:pt>
                <c:pt idx="29">
                  <c:v>-1.4039803300993239</c:v>
                </c:pt>
                <c:pt idx="30">
                  <c:v>-1.2254196680752187</c:v>
                </c:pt>
                <c:pt idx="31">
                  <c:v>-1.2039806167118554</c:v>
                </c:pt>
                <c:pt idx="32">
                  <c:v>-1.1397603201952577</c:v>
                </c:pt>
                <c:pt idx="33">
                  <c:v>-1.5928004443310233</c:v>
                </c:pt>
                <c:pt idx="34">
                  <c:v>-1.9465801820937543</c:v>
                </c:pt>
                <c:pt idx="35">
                  <c:v>-0.91606030363251256</c:v>
                </c:pt>
                <c:pt idx="36">
                  <c:v>-1.2061394230133442</c:v>
                </c:pt>
                <c:pt idx="37">
                  <c:v>-0.99241946181158081</c:v>
                </c:pt>
                <c:pt idx="38">
                  <c:v>-0.75667930380550108</c:v>
                </c:pt>
                <c:pt idx="39">
                  <c:v>-0.90025948063378003</c:v>
                </c:pt>
                <c:pt idx="40">
                  <c:v>-1.0963997922467146</c:v>
                </c:pt>
                <c:pt idx="41">
                  <c:v>-0.24919963543020338</c:v>
                </c:pt>
                <c:pt idx="42">
                  <c:v>-0.35477997847360199</c:v>
                </c:pt>
                <c:pt idx="43">
                  <c:v>-0.36769928866094237</c:v>
                </c:pt>
                <c:pt idx="44">
                  <c:v>-0.56658441872058773</c:v>
                </c:pt>
                <c:pt idx="45">
                  <c:v>-0.89040536394393044</c:v>
                </c:pt>
                <c:pt idx="46">
                  <c:v>0.21049458017888156</c:v>
                </c:pt>
                <c:pt idx="47">
                  <c:v>4.8695866305855873E-2</c:v>
                </c:pt>
                <c:pt idx="48">
                  <c:v>2.5396031944055153E-2</c:v>
                </c:pt>
                <c:pt idx="49">
                  <c:v>0.39255515336821034</c:v>
                </c:pt>
                <c:pt idx="50">
                  <c:v>1.0015750863849</c:v>
                </c:pt>
                <c:pt idx="51">
                  <c:v>0.29439559057082931</c:v>
                </c:pt>
                <c:pt idx="52">
                  <c:v>0.30319472859346419</c:v>
                </c:pt>
                <c:pt idx="53">
                  <c:v>0.88133572212258926</c:v>
                </c:pt>
                <c:pt idx="54">
                  <c:v>0.96581601530984784</c:v>
                </c:pt>
                <c:pt idx="55">
                  <c:v>0.83195512345237788</c:v>
                </c:pt>
                <c:pt idx="56">
                  <c:v>0.86783526649429632</c:v>
                </c:pt>
                <c:pt idx="57">
                  <c:v>0.27845506914879081</c:v>
                </c:pt>
                <c:pt idx="58">
                  <c:v>1.0074964368874291</c:v>
                </c:pt>
                <c:pt idx="59">
                  <c:v>0.70033499430473967</c:v>
                </c:pt>
                <c:pt idx="60">
                  <c:v>1.475014905614632</c:v>
                </c:pt>
                <c:pt idx="61">
                  <c:v>0.98809511985869136</c:v>
                </c:pt>
                <c:pt idx="62">
                  <c:v>1.7544955712806463</c:v>
                </c:pt>
                <c:pt idx="63">
                  <c:v>1.3722154925178458</c:v>
                </c:pt>
                <c:pt idx="64">
                  <c:v>1.46885513646966</c:v>
                </c:pt>
                <c:pt idx="65">
                  <c:v>1.2796960207307357</c:v>
                </c:pt>
                <c:pt idx="66">
                  <c:v>1.4599163000237176</c:v>
                </c:pt>
                <c:pt idx="67">
                  <c:v>1.7494962303719355</c:v>
                </c:pt>
                <c:pt idx="68">
                  <c:v>1.4652360159832085</c:v>
                </c:pt>
                <c:pt idx="69">
                  <c:v>1.453436155827962</c:v>
                </c:pt>
                <c:pt idx="70">
                  <c:v>2.061856316947253</c:v>
                </c:pt>
                <c:pt idx="71">
                  <c:v>1.7157953827335923</c:v>
                </c:pt>
                <c:pt idx="72">
                  <c:v>1.2141551084524842</c:v>
                </c:pt>
                <c:pt idx="73">
                  <c:v>2.0969560114643002</c:v>
                </c:pt>
                <c:pt idx="74">
                  <c:v>2.1477559461153035</c:v>
                </c:pt>
                <c:pt idx="75">
                  <c:v>2.6592961819946943</c:v>
                </c:pt>
                <c:pt idx="76">
                  <c:v>2.2127362020546819</c:v>
                </c:pt>
                <c:pt idx="77">
                  <c:v>1.8431351521911346</c:v>
                </c:pt>
                <c:pt idx="78">
                  <c:v>2.4014762225236872</c:v>
                </c:pt>
                <c:pt idx="79">
                  <c:v>1.9708753904621581</c:v>
                </c:pt>
                <c:pt idx="80">
                  <c:v>2.391436562502097</c:v>
                </c:pt>
                <c:pt idx="81">
                  <c:v>2.1944152194995112</c:v>
                </c:pt>
                <c:pt idx="82">
                  <c:v>2.418515704875734</c:v>
                </c:pt>
                <c:pt idx="83">
                  <c:v>2.6485952827694526</c:v>
                </c:pt>
                <c:pt idx="84">
                  <c:v>2.5098356328680538</c:v>
                </c:pt>
                <c:pt idx="85">
                  <c:v>2.6189959808393724</c:v>
                </c:pt>
                <c:pt idx="86">
                  <c:v>1.9806766318413054</c:v>
                </c:pt>
                <c:pt idx="87">
                  <c:v>3.0587759306349334</c:v>
                </c:pt>
                <c:pt idx="88">
                  <c:v>2.8956156227960825</c:v>
                </c:pt>
                <c:pt idx="89">
                  <c:v>2.8210352912071102</c:v>
                </c:pt>
                <c:pt idx="90">
                  <c:v>3.169595895875128</c:v>
                </c:pt>
                <c:pt idx="91">
                  <c:v>3.2806766315054965</c:v>
                </c:pt>
                <c:pt idx="92">
                  <c:v>3.1760760400708836</c:v>
                </c:pt>
                <c:pt idx="93">
                  <c:v>4.0056965472985659</c:v>
                </c:pt>
                <c:pt idx="94">
                  <c:v>3.404516489797814</c:v>
                </c:pt>
                <c:pt idx="95">
                  <c:v>3.0797567711698512</c:v>
                </c:pt>
                <c:pt idx="96">
                  <c:v>2.9875967899920521</c:v>
                </c:pt>
                <c:pt idx="97">
                  <c:v>3.2630560037124976</c:v>
                </c:pt>
                <c:pt idx="98">
                  <c:v>4.0214768811952144</c:v>
                </c:pt>
                <c:pt idx="99">
                  <c:v>3.2027360871746051</c:v>
                </c:pt>
                <c:pt idx="100">
                  <c:v>4.0862764605071202</c:v>
                </c:pt>
                <c:pt idx="101">
                  <c:v>3.6195961823197553</c:v>
                </c:pt>
                <c:pt idx="102">
                  <c:v>4.1467565645704045</c:v>
                </c:pt>
                <c:pt idx="103">
                  <c:v>4.9057567248484304</c:v>
                </c:pt>
                <c:pt idx="104">
                  <c:v>4.1183158282309442</c:v>
                </c:pt>
                <c:pt idx="105">
                  <c:v>4.4708960221988878</c:v>
                </c:pt>
                <c:pt idx="106">
                  <c:v>4.4335369385155712</c:v>
                </c:pt>
                <c:pt idx="107">
                  <c:v>4.5773573966319354</c:v>
                </c:pt>
                <c:pt idx="108">
                  <c:v>3.7539171476513111</c:v>
                </c:pt>
                <c:pt idx="109">
                  <c:v>4.5017172196714839</c:v>
                </c:pt>
                <c:pt idx="110">
                  <c:v>4.506256487106107</c:v>
                </c:pt>
                <c:pt idx="111">
                  <c:v>4.2486768089231859</c:v>
                </c:pt>
                <c:pt idx="112">
                  <c:v>4.3101757801537826</c:v>
                </c:pt>
                <c:pt idx="113">
                  <c:v>4.0624159698064535</c:v>
                </c:pt>
                <c:pt idx="114">
                  <c:v>5.5489766945360728</c:v>
                </c:pt>
                <c:pt idx="115">
                  <c:v>4.4357963276818388</c:v>
                </c:pt>
                <c:pt idx="116">
                  <c:v>4.5388974893729674</c:v>
                </c:pt>
                <c:pt idx="117">
                  <c:v>5.2139165454963496</c:v>
                </c:pt>
                <c:pt idx="118">
                  <c:v>5.1069969602348557</c:v>
                </c:pt>
                <c:pt idx="119">
                  <c:v>4.6479963700380349</c:v>
                </c:pt>
                <c:pt idx="120">
                  <c:v>5.131816713442225</c:v>
                </c:pt>
                <c:pt idx="121">
                  <c:v>4.9099569907758305</c:v>
                </c:pt>
                <c:pt idx="122">
                  <c:v>5.3271560874282056</c:v>
                </c:pt>
                <c:pt idx="123">
                  <c:v>5.4816774447698116</c:v>
                </c:pt>
                <c:pt idx="124">
                  <c:v>5.2860363221894904</c:v>
                </c:pt>
                <c:pt idx="125">
                  <c:v>5.472157462882917</c:v>
                </c:pt>
                <c:pt idx="126">
                  <c:v>5.4514373927381676</c:v>
                </c:pt>
                <c:pt idx="127">
                  <c:v>5.5037162680305673</c:v>
                </c:pt>
                <c:pt idx="128">
                  <c:v>5.410116461769892</c:v>
                </c:pt>
                <c:pt idx="129">
                  <c:v>5.6840371301883277</c:v>
                </c:pt>
                <c:pt idx="130">
                  <c:v>5.1896760750842876</c:v>
                </c:pt>
                <c:pt idx="131">
                  <c:v>6.0241171092388495</c:v>
                </c:pt>
                <c:pt idx="132">
                  <c:v>5.7601373806228704</c:v>
                </c:pt>
                <c:pt idx="133">
                  <c:v>5.2410776442783256</c:v>
                </c:pt>
                <c:pt idx="134">
                  <c:v>6.0623963398703431</c:v>
                </c:pt>
                <c:pt idx="135">
                  <c:v>5.7795573241080493</c:v>
                </c:pt>
                <c:pt idx="136">
                  <c:v>5.8356564856164592</c:v>
                </c:pt>
                <c:pt idx="137">
                  <c:v>5.7901371513664266</c:v>
                </c:pt>
                <c:pt idx="138">
                  <c:v>6.1299768491288606</c:v>
                </c:pt>
                <c:pt idx="139">
                  <c:v>5.9431162381147349</c:v>
                </c:pt>
                <c:pt idx="140">
                  <c:v>5.7273361908306164</c:v>
                </c:pt>
                <c:pt idx="141">
                  <c:v>6.7801575255884305</c:v>
                </c:pt>
                <c:pt idx="142">
                  <c:v>6.7201766105577612</c:v>
                </c:pt>
                <c:pt idx="143">
                  <c:v>6.044917273146293</c:v>
                </c:pt>
                <c:pt idx="144">
                  <c:v>6.0427975824033311</c:v>
                </c:pt>
                <c:pt idx="145">
                  <c:v>6.4995164316861551</c:v>
                </c:pt>
                <c:pt idx="146">
                  <c:v>6.7081979364206799</c:v>
                </c:pt>
                <c:pt idx="147">
                  <c:v>6.5178579033434119</c:v>
                </c:pt>
                <c:pt idx="148">
                  <c:v>6.7024572625456251</c:v>
                </c:pt>
                <c:pt idx="149">
                  <c:v>6.4070379381032172</c:v>
                </c:pt>
                <c:pt idx="150">
                  <c:v>7.0929776856378393</c:v>
                </c:pt>
                <c:pt idx="151">
                  <c:v>6.2086177482219274</c:v>
                </c:pt>
                <c:pt idx="152">
                  <c:v>7.7598979585007584</c:v>
                </c:pt>
                <c:pt idx="153">
                  <c:v>6.8076967414361569</c:v>
                </c:pt>
                <c:pt idx="154">
                  <c:v>6.8017772535792709</c:v>
                </c:pt>
                <c:pt idx="155">
                  <c:v>6.9635368518937728</c:v>
                </c:pt>
                <c:pt idx="156">
                  <c:v>6.8367763652315379</c:v>
                </c:pt>
                <c:pt idx="157">
                  <c:v>7.0379979741615237</c:v>
                </c:pt>
                <c:pt idx="158">
                  <c:v>6.8578577886312377</c:v>
                </c:pt>
                <c:pt idx="159">
                  <c:v>7.5665367141887909</c:v>
                </c:pt>
                <c:pt idx="160">
                  <c:v>7.9728169820755674</c:v>
                </c:pt>
                <c:pt idx="161">
                  <c:v>7.5589576090630288</c:v>
                </c:pt>
                <c:pt idx="162">
                  <c:v>7.4680381498841868</c:v>
                </c:pt>
                <c:pt idx="163">
                  <c:v>8.1681377296051068</c:v>
                </c:pt>
                <c:pt idx="164">
                  <c:v>7.3847965160502422</c:v>
                </c:pt>
                <c:pt idx="165">
                  <c:v>7.5677567470856655</c:v>
                </c:pt>
                <c:pt idx="166">
                  <c:v>7.6600378002303291</c:v>
                </c:pt>
                <c:pt idx="167">
                  <c:v>7.8066578147497481</c:v>
                </c:pt>
                <c:pt idx="168">
                  <c:v>7.8832777433189882</c:v>
                </c:pt>
                <c:pt idx="169">
                  <c:v>8.0667371633870246</c:v>
                </c:pt>
                <c:pt idx="170">
                  <c:v>7.2607778437760917</c:v>
                </c:pt>
                <c:pt idx="171">
                  <c:v>7.5799980542585583</c:v>
                </c:pt>
                <c:pt idx="172">
                  <c:v>8.3100974047230363</c:v>
                </c:pt>
                <c:pt idx="173">
                  <c:v>8.6495776118761629</c:v>
                </c:pt>
                <c:pt idx="174">
                  <c:v>7.7615165975654641</c:v>
                </c:pt>
                <c:pt idx="175">
                  <c:v>8.078877887695139</c:v>
                </c:pt>
                <c:pt idx="176">
                  <c:v>8.878558228839875</c:v>
                </c:pt>
                <c:pt idx="177">
                  <c:v>8.4696572185318786</c:v>
                </c:pt>
                <c:pt idx="178">
                  <c:v>8.0571370877374342</c:v>
                </c:pt>
                <c:pt idx="179">
                  <c:v>8.8525184427356347</c:v>
                </c:pt>
                <c:pt idx="180">
                  <c:v>8.6111177046171949</c:v>
                </c:pt>
                <c:pt idx="181">
                  <c:v>8.493838084283329</c:v>
                </c:pt>
                <c:pt idx="182">
                  <c:v>8.940338459562728</c:v>
                </c:pt>
                <c:pt idx="183">
                  <c:v>8.3290572747341276</c:v>
                </c:pt>
                <c:pt idx="184">
                  <c:v>8.6821776359388565</c:v>
                </c:pt>
                <c:pt idx="185">
                  <c:v>8.6840775344958185</c:v>
                </c:pt>
                <c:pt idx="186">
                  <c:v>8.4555979692103609</c:v>
                </c:pt>
                <c:pt idx="187">
                  <c:v>8.6237781070600068</c:v>
                </c:pt>
                <c:pt idx="188">
                  <c:v>9.0043371012476818</c:v>
                </c:pt>
                <c:pt idx="189">
                  <c:v>8.8728585331689889</c:v>
                </c:pt>
                <c:pt idx="190">
                  <c:v>9.1054582706191507</c:v>
                </c:pt>
                <c:pt idx="191">
                  <c:v>9.2143578482003008</c:v>
                </c:pt>
                <c:pt idx="192">
                  <c:v>9.1520784284448347</c:v>
                </c:pt>
                <c:pt idx="193">
                  <c:v>9.319558211532307</c:v>
                </c:pt>
                <c:pt idx="194">
                  <c:v>9.7393184459452904</c:v>
                </c:pt>
                <c:pt idx="195">
                  <c:v>9.6419579581292183</c:v>
                </c:pt>
                <c:pt idx="196">
                  <c:v>8.9253981788515606</c:v>
                </c:pt>
                <c:pt idx="197">
                  <c:v>8.956157909017902</c:v>
                </c:pt>
                <c:pt idx="198">
                  <c:v>9.286757021740053</c:v>
                </c:pt>
                <c:pt idx="199">
                  <c:v>9.826758483060992</c:v>
                </c:pt>
                <c:pt idx="200">
                  <c:v>9.5322779320231987</c:v>
                </c:pt>
                <c:pt idx="201">
                  <c:v>9.6588372529558733</c:v>
                </c:pt>
                <c:pt idx="202">
                  <c:v>9.5699983689614676</c:v>
                </c:pt>
                <c:pt idx="203">
                  <c:v>9.6856183720264575</c:v>
                </c:pt>
                <c:pt idx="204">
                  <c:v>9.7416374397721714</c:v>
                </c:pt>
                <c:pt idx="205">
                  <c:v>9.7280382639247414</c:v>
                </c:pt>
                <c:pt idx="206">
                  <c:v>9.5721385488065156</c:v>
                </c:pt>
                <c:pt idx="207">
                  <c:v>10.128877743885159</c:v>
                </c:pt>
                <c:pt idx="208">
                  <c:v>10.271958731680824</c:v>
                </c:pt>
                <c:pt idx="209">
                  <c:v>10.124897270143759</c:v>
                </c:pt>
                <c:pt idx="210">
                  <c:v>9.9703982645498819</c:v>
                </c:pt>
                <c:pt idx="211">
                  <c:v>10.284738343444859</c:v>
                </c:pt>
                <c:pt idx="212">
                  <c:v>9.6268779789947452</c:v>
                </c:pt>
                <c:pt idx="213">
                  <c:v>10.715698666115696</c:v>
                </c:pt>
                <c:pt idx="214">
                  <c:v>10.496718593615052</c:v>
                </c:pt>
                <c:pt idx="215">
                  <c:v>9.9523175632827954</c:v>
                </c:pt>
                <c:pt idx="216">
                  <c:v>9.9885776860361055</c:v>
                </c:pt>
                <c:pt idx="217">
                  <c:v>10.431198170438885</c:v>
                </c:pt>
                <c:pt idx="218">
                  <c:v>10.392797867840528</c:v>
                </c:pt>
                <c:pt idx="219">
                  <c:v>10.371658702425862</c:v>
                </c:pt>
                <c:pt idx="220">
                  <c:v>10.052038023129917</c:v>
                </c:pt>
                <c:pt idx="221">
                  <c:v>10.547097570350489</c:v>
                </c:pt>
                <c:pt idx="222">
                  <c:v>11.425377832384122</c:v>
                </c:pt>
                <c:pt idx="223">
                  <c:v>10.760677833128947</c:v>
                </c:pt>
                <c:pt idx="224">
                  <c:v>11.276397845833655</c:v>
                </c:pt>
                <c:pt idx="225">
                  <c:v>11.252379030253241</c:v>
                </c:pt>
                <c:pt idx="226">
                  <c:v>10.857038080234148</c:v>
                </c:pt>
                <c:pt idx="227">
                  <c:v>10.907238242987752</c:v>
                </c:pt>
                <c:pt idx="228">
                  <c:v>10.545657745267615</c:v>
                </c:pt>
                <c:pt idx="229">
                  <c:v>11.009437884187147</c:v>
                </c:pt>
                <c:pt idx="230">
                  <c:v>11.490939233764458</c:v>
                </c:pt>
                <c:pt idx="231">
                  <c:v>11.213937749450714</c:v>
                </c:pt>
                <c:pt idx="232">
                  <c:v>11.14317770407775</c:v>
                </c:pt>
                <c:pt idx="233">
                  <c:v>10.985538277927953</c:v>
                </c:pt>
                <c:pt idx="234">
                  <c:v>11.607518499336148</c:v>
                </c:pt>
                <c:pt idx="235">
                  <c:v>11.546758998426252</c:v>
                </c:pt>
                <c:pt idx="236">
                  <c:v>11.52511878133333</c:v>
                </c:pt>
                <c:pt idx="237">
                  <c:v>11.762417973743505</c:v>
                </c:pt>
                <c:pt idx="238">
                  <c:v>12.055658002782341</c:v>
                </c:pt>
                <c:pt idx="239">
                  <c:v>11.249497517441849</c:v>
                </c:pt>
                <c:pt idx="240">
                  <c:v>11.318357664257849</c:v>
                </c:pt>
                <c:pt idx="241">
                  <c:v>12.065058775348014</c:v>
                </c:pt>
                <c:pt idx="242">
                  <c:v>11.267257843658154</c:v>
                </c:pt>
                <c:pt idx="243">
                  <c:v>11.247757806410277</c:v>
                </c:pt>
                <c:pt idx="244">
                  <c:v>11.365577593980927</c:v>
                </c:pt>
                <c:pt idx="245">
                  <c:v>11.672359056852226</c:v>
                </c:pt>
                <c:pt idx="246">
                  <c:v>11.64163844224441</c:v>
                </c:pt>
                <c:pt idx="247">
                  <c:v>12.577938253445499</c:v>
                </c:pt>
                <c:pt idx="248">
                  <c:v>11.714497689258252</c:v>
                </c:pt>
                <c:pt idx="249">
                  <c:v>11.526318325128116</c:v>
                </c:pt>
                <c:pt idx="250">
                  <c:v>12.784058620419415</c:v>
                </c:pt>
                <c:pt idx="251">
                  <c:v>12.329938161810084</c:v>
                </c:pt>
                <c:pt idx="252">
                  <c:v>11.695878683400027</c:v>
                </c:pt>
                <c:pt idx="253">
                  <c:v>11.959038847932611</c:v>
                </c:pt>
                <c:pt idx="254">
                  <c:v>11.994939480076614</c:v>
                </c:pt>
                <c:pt idx="255">
                  <c:v>11.863758935300977</c:v>
                </c:pt>
                <c:pt idx="256">
                  <c:v>11.829538409527935</c:v>
                </c:pt>
                <c:pt idx="257">
                  <c:v>12.340238592221848</c:v>
                </c:pt>
                <c:pt idx="258">
                  <c:v>12.371959447540533</c:v>
                </c:pt>
                <c:pt idx="259">
                  <c:v>12.238398441631762</c:v>
                </c:pt>
                <c:pt idx="260">
                  <c:v>12.765579312984496</c:v>
                </c:pt>
                <c:pt idx="261">
                  <c:v>12.538938178949749</c:v>
                </c:pt>
                <c:pt idx="262">
                  <c:v>11.789038905288699</c:v>
                </c:pt>
                <c:pt idx="263">
                  <c:v>12.140918744494467</c:v>
                </c:pt>
                <c:pt idx="264">
                  <c:v>12.650758384900815</c:v>
                </c:pt>
                <c:pt idx="265">
                  <c:v>11.876518057962926</c:v>
                </c:pt>
                <c:pt idx="266">
                  <c:v>12.553358781526217</c:v>
                </c:pt>
                <c:pt idx="267">
                  <c:v>12.164378766381658</c:v>
                </c:pt>
                <c:pt idx="268">
                  <c:v>12.522498468495096</c:v>
                </c:pt>
                <c:pt idx="269">
                  <c:v>11.973498566067605</c:v>
                </c:pt>
                <c:pt idx="270">
                  <c:v>12.559878041280498</c:v>
                </c:pt>
                <c:pt idx="271">
                  <c:v>13.14167913350024</c:v>
                </c:pt>
                <c:pt idx="272">
                  <c:v>13.150578854387655</c:v>
                </c:pt>
                <c:pt idx="273">
                  <c:v>12.858458275380912</c:v>
                </c:pt>
                <c:pt idx="274">
                  <c:v>13.508838254924399</c:v>
                </c:pt>
                <c:pt idx="275">
                  <c:v>12.481658100102994</c:v>
                </c:pt>
                <c:pt idx="276">
                  <c:v>12.32797865859251</c:v>
                </c:pt>
                <c:pt idx="277">
                  <c:v>12.85571832363847</c:v>
                </c:pt>
                <c:pt idx="278">
                  <c:v>12.539739116576701</c:v>
                </c:pt>
                <c:pt idx="279">
                  <c:v>12.801219174738327</c:v>
                </c:pt>
                <c:pt idx="280">
                  <c:v>12.85439957052246</c:v>
                </c:pt>
                <c:pt idx="281">
                  <c:v>13.636878379144116</c:v>
                </c:pt>
                <c:pt idx="282">
                  <c:v>12.772377969585389</c:v>
                </c:pt>
                <c:pt idx="283">
                  <c:v>13.111098217315732</c:v>
                </c:pt>
                <c:pt idx="284">
                  <c:v>13.152858732656009</c:v>
                </c:pt>
                <c:pt idx="285">
                  <c:v>13.191259035254367</c:v>
                </c:pt>
                <c:pt idx="286">
                  <c:v>12.966258892032053</c:v>
                </c:pt>
                <c:pt idx="287">
                  <c:v>13.035359320136141</c:v>
                </c:pt>
                <c:pt idx="288">
                  <c:v>13.772359772711933</c:v>
                </c:pt>
                <c:pt idx="289">
                  <c:v>13.119619821137398</c:v>
                </c:pt>
                <c:pt idx="290">
                  <c:v>13.003858257003458</c:v>
                </c:pt>
                <c:pt idx="291">
                  <c:v>13.064539526796302</c:v>
                </c:pt>
                <c:pt idx="292">
                  <c:v>12.831438737667884</c:v>
                </c:pt>
                <c:pt idx="293">
                  <c:v>13.419438714591124</c:v>
                </c:pt>
                <c:pt idx="294">
                  <c:v>13.640238591886039</c:v>
                </c:pt>
                <c:pt idx="295">
                  <c:v>13.263438416608119</c:v>
                </c:pt>
                <c:pt idx="296">
                  <c:v>13.302619167731347</c:v>
                </c:pt>
                <c:pt idx="297">
                  <c:v>13.509378422161182</c:v>
                </c:pt>
                <c:pt idx="298">
                  <c:v>13.459718426644359</c:v>
                </c:pt>
                <c:pt idx="299">
                  <c:v>13.220198960626441</c:v>
                </c:pt>
                <c:pt idx="300">
                  <c:v>13.615959005915451</c:v>
                </c:pt>
                <c:pt idx="301">
                  <c:v>13.538038950686644</c:v>
                </c:pt>
                <c:pt idx="302">
                  <c:v>13.669638590732198</c:v>
                </c:pt>
                <c:pt idx="303">
                  <c:v>13.307959372792924</c:v>
                </c:pt>
                <c:pt idx="304">
                  <c:v>12.629179635114145</c:v>
                </c:pt>
                <c:pt idx="305">
                  <c:v>13.890758843077894</c:v>
                </c:pt>
                <c:pt idx="306">
                  <c:v>13.751699307227797</c:v>
                </c:pt>
                <c:pt idx="307">
                  <c:v>13.301959791173342</c:v>
                </c:pt>
                <c:pt idx="308">
                  <c:v>13.174178574698152</c:v>
                </c:pt>
                <c:pt idx="309">
                  <c:v>13.886919930405444</c:v>
                </c:pt>
                <c:pt idx="310">
                  <c:v>13.438238397076827</c:v>
                </c:pt>
                <c:pt idx="311">
                  <c:v>13.887799099149451</c:v>
                </c:pt>
                <c:pt idx="312">
                  <c:v>13.252759869130607</c:v>
                </c:pt>
                <c:pt idx="313">
                  <c:v>13.463298431572282</c:v>
                </c:pt>
                <c:pt idx="314">
                  <c:v>13.353638894568348</c:v>
                </c:pt>
                <c:pt idx="315">
                  <c:v>14.558638378447515</c:v>
                </c:pt>
                <c:pt idx="316">
                  <c:v>13.631979621100186</c:v>
                </c:pt>
                <c:pt idx="317">
                  <c:v>13.675338286403084</c:v>
                </c:pt>
                <c:pt idx="318">
                  <c:v>14.06393832183625</c:v>
                </c:pt>
                <c:pt idx="319">
                  <c:v>13.240619144822492</c:v>
                </c:pt>
                <c:pt idx="320">
                  <c:v>14.028119646100588</c:v>
                </c:pt>
                <c:pt idx="321">
                  <c:v>13.660779848048954</c:v>
                </c:pt>
                <c:pt idx="322">
                  <c:v>13.924359107851457</c:v>
                </c:pt>
                <c:pt idx="323">
                  <c:v>14.631719280293002</c:v>
                </c:pt>
                <c:pt idx="324">
                  <c:v>14.570339518383626</c:v>
                </c:pt>
                <c:pt idx="325">
                  <c:v>13.97973928814125</c:v>
                </c:pt>
                <c:pt idx="326">
                  <c:v>13.960539136842071</c:v>
                </c:pt>
                <c:pt idx="327">
                  <c:v>14.035398865277655</c:v>
                </c:pt>
                <c:pt idx="328">
                  <c:v>14.121099191361784</c:v>
                </c:pt>
                <c:pt idx="329">
                  <c:v>14.072478552114358</c:v>
                </c:pt>
                <c:pt idx="330">
                  <c:v>14.456839206061598</c:v>
                </c:pt>
                <c:pt idx="331">
                  <c:v>13.479039649910403</c:v>
                </c:pt>
                <c:pt idx="332">
                  <c:v>14.556179686197328</c:v>
                </c:pt>
                <c:pt idx="333">
                  <c:v>13.831098303098004</c:v>
                </c:pt>
                <c:pt idx="334">
                  <c:v>14.615659549549743</c:v>
                </c:pt>
                <c:pt idx="335">
                  <c:v>13.97821936929568</c:v>
                </c:pt>
                <c:pt idx="336">
                  <c:v>13.41457907210572</c:v>
                </c:pt>
                <c:pt idx="337">
                  <c:v>15.032739436880895</c:v>
                </c:pt>
                <c:pt idx="338">
                  <c:v>14.12583962452597</c:v>
                </c:pt>
                <c:pt idx="339">
                  <c:v>14.162578447209807</c:v>
                </c:pt>
                <c:pt idx="340">
                  <c:v>14.446559264751921</c:v>
                </c:pt>
                <c:pt idx="341">
                  <c:v>14.378898661730705</c:v>
                </c:pt>
                <c:pt idx="342">
                  <c:v>13.833719045519224</c:v>
                </c:pt>
                <c:pt idx="343">
                  <c:v>14.494378966372391</c:v>
                </c:pt>
                <c:pt idx="344">
                  <c:v>14.971558978055437</c:v>
                </c:pt>
                <c:pt idx="345">
                  <c:v>14.268719446592073</c:v>
                </c:pt>
                <c:pt idx="346">
                  <c:v>14.545119296362781</c:v>
                </c:pt>
                <c:pt idx="347">
                  <c:v>15.101819375882897</c:v>
                </c:pt>
                <c:pt idx="348">
                  <c:v>14.999779922208896</c:v>
                </c:pt>
                <c:pt idx="349">
                  <c:v>14.756499774635579</c:v>
                </c:pt>
                <c:pt idx="350">
                  <c:v>15.526219460595286</c:v>
                </c:pt>
                <c:pt idx="351">
                  <c:v>15.220339518215722</c:v>
                </c:pt>
                <c:pt idx="352">
                  <c:v>15.326039070580341</c:v>
                </c:pt>
                <c:pt idx="353">
                  <c:v>15.450439585211527</c:v>
                </c:pt>
                <c:pt idx="354">
                  <c:v>15.331919442878704</c:v>
                </c:pt>
                <c:pt idx="355">
                  <c:v>14.762998545287775</c:v>
                </c:pt>
                <c:pt idx="356">
                  <c:v>15.099159517903152</c:v>
                </c:pt>
                <c:pt idx="357">
                  <c:v>15.584579873915608</c:v>
                </c:pt>
                <c:pt idx="358">
                  <c:v>15.605478758042187</c:v>
                </c:pt>
                <c:pt idx="359">
                  <c:v>15.356418821035291</c:v>
                </c:pt>
                <c:pt idx="360">
                  <c:v>15.688100130876652</c:v>
                </c:pt>
                <c:pt idx="361">
                  <c:v>15.776240522754529</c:v>
                </c:pt>
                <c:pt idx="362">
                  <c:v>15.66751975915521</c:v>
                </c:pt>
                <c:pt idx="363">
                  <c:v>15.827738949522058</c:v>
                </c:pt>
                <c:pt idx="364">
                  <c:v>15.694800067258409</c:v>
                </c:pt>
                <c:pt idx="365">
                  <c:v>15.777900140023403</c:v>
                </c:pt>
                <c:pt idx="366">
                  <c:v>15.554978709339885</c:v>
                </c:pt>
                <c:pt idx="367">
                  <c:v>15.37987884292248</c:v>
                </c:pt>
                <c:pt idx="368">
                  <c:v>15.4895588690285</c:v>
                </c:pt>
                <c:pt idx="369">
                  <c:v>16.099359250570053</c:v>
                </c:pt>
                <c:pt idx="370">
                  <c:v>15.85970008612883</c:v>
                </c:pt>
                <c:pt idx="371">
                  <c:v>16.099839813146229</c:v>
                </c:pt>
                <c:pt idx="372">
                  <c:v>16.003039981669023</c:v>
                </c:pt>
                <c:pt idx="373">
                  <c:v>15.730719325858852</c:v>
                </c:pt>
                <c:pt idx="374">
                  <c:v>16.536140340878646</c:v>
                </c:pt>
                <c:pt idx="375">
                  <c:v>15.695139068765632</c:v>
                </c:pt>
                <c:pt idx="376">
                  <c:v>15.808879662375746</c:v>
                </c:pt>
                <c:pt idx="377">
                  <c:v>15.816579839468373</c:v>
                </c:pt>
                <c:pt idx="378">
                  <c:v>16.1414606300632</c:v>
                </c:pt>
                <c:pt idx="379">
                  <c:v>16.551119737148337</c:v>
                </c:pt>
                <c:pt idx="380">
                  <c:v>16.279939020472344</c:v>
                </c:pt>
                <c:pt idx="381">
                  <c:v>15.840200048880956</c:v>
                </c:pt>
                <c:pt idx="382">
                  <c:v>15.732399432229812</c:v>
                </c:pt>
                <c:pt idx="383">
                  <c:v>16.643400790293004</c:v>
                </c:pt>
                <c:pt idx="384">
                  <c:v>16.368960443739869</c:v>
                </c:pt>
                <c:pt idx="385">
                  <c:v>16.684079108514069</c:v>
                </c:pt>
                <c:pt idx="386">
                  <c:v>16.235319344068401</c:v>
                </c:pt>
                <c:pt idx="387">
                  <c:v>15.993080415410127</c:v>
                </c:pt>
                <c:pt idx="388">
                  <c:v>16.997020340530344</c:v>
                </c:pt>
                <c:pt idx="389">
                  <c:v>16.419879587712089</c:v>
                </c:pt>
                <c:pt idx="390">
                  <c:v>16.610759788026144</c:v>
                </c:pt>
                <c:pt idx="391">
                  <c:v>16.425759960010453</c:v>
                </c:pt>
                <c:pt idx="392">
                  <c:v>16.604339248490998</c:v>
                </c:pt>
                <c:pt idx="393">
                  <c:v>16.313420075924686</c:v>
                </c:pt>
                <c:pt idx="394">
                  <c:v>16.367699432638826</c:v>
                </c:pt>
                <c:pt idx="395">
                  <c:v>16.859460234423732</c:v>
                </c:pt>
                <c:pt idx="396">
                  <c:v>16.52163964453948</c:v>
                </c:pt>
                <c:pt idx="397">
                  <c:v>16.434879473083868</c:v>
                </c:pt>
                <c:pt idx="398">
                  <c:v>16.642380060480047</c:v>
                </c:pt>
                <c:pt idx="399">
                  <c:v>16.501079761920124</c:v>
                </c:pt>
                <c:pt idx="400">
                  <c:v>16.705119553709601</c:v>
                </c:pt>
                <c:pt idx="401">
                  <c:v>16.546159511798152</c:v>
                </c:pt>
                <c:pt idx="402">
                  <c:v>16.238800628777188</c:v>
                </c:pt>
                <c:pt idx="403">
                  <c:v>16.282420064470259</c:v>
                </c:pt>
                <c:pt idx="404">
                  <c:v>16.947580137199523</c:v>
                </c:pt>
                <c:pt idx="405">
                  <c:v>16.736879524586811</c:v>
                </c:pt>
                <c:pt idx="406">
                  <c:v>16.316038955700261</c:v>
                </c:pt>
                <c:pt idx="407">
                  <c:v>16.326579667400111</c:v>
                </c:pt>
                <c:pt idx="408">
                  <c:v>16.615759128934855</c:v>
                </c:pt>
                <c:pt idx="409">
                  <c:v>16.699740233089496</c:v>
                </c:pt>
                <c:pt idx="410">
                  <c:v>16.779459604010487</c:v>
                </c:pt>
                <c:pt idx="411">
                  <c:v>16.88737942998285</c:v>
                </c:pt>
                <c:pt idx="412">
                  <c:v>17.713580119808</c:v>
                </c:pt>
                <c:pt idx="413">
                  <c:v>16.325659520451936</c:v>
                </c:pt>
                <c:pt idx="414">
                  <c:v>16.772379687917336</c:v>
                </c:pt>
                <c:pt idx="415">
                  <c:v>16.834400199928275</c:v>
                </c:pt>
                <c:pt idx="416">
                  <c:v>17.015579741727958</c:v>
                </c:pt>
                <c:pt idx="417">
                  <c:v>16.794420373823741</c:v>
                </c:pt>
                <c:pt idx="418">
                  <c:v>17.492519472122918</c:v>
                </c:pt>
                <c:pt idx="419">
                  <c:v>17.103200455471136</c:v>
                </c:pt>
                <c:pt idx="420">
                  <c:v>17.256799803218922</c:v>
                </c:pt>
                <c:pt idx="421">
                  <c:v>17.140580028256537</c:v>
                </c:pt>
                <c:pt idx="422">
                  <c:v>17.404719944397907</c:v>
                </c:pt>
                <c:pt idx="423">
                  <c:v>16.695100382790095</c:v>
                </c:pt>
                <c:pt idx="424">
                  <c:v>17.163380673585724</c:v>
                </c:pt>
                <c:pt idx="425">
                  <c:v>17.103740622707917</c:v>
                </c:pt>
                <c:pt idx="426">
                  <c:v>16.705300230337077</c:v>
                </c:pt>
                <c:pt idx="427">
                  <c:v>16.936760028653062</c:v>
                </c:pt>
                <c:pt idx="428">
                  <c:v>16.726780259904611</c:v>
                </c:pt>
                <c:pt idx="429">
                  <c:v>17.085659921440833</c:v>
                </c:pt>
                <c:pt idx="430">
                  <c:v>17.437679459069908</c:v>
                </c:pt>
                <c:pt idx="431">
                  <c:v>16.993879919974425</c:v>
                </c:pt>
                <c:pt idx="432">
                  <c:v>17.047920858046123</c:v>
                </c:pt>
                <c:pt idx="433">
                  <c:v>17.570700297741897</c:v>
                </c:pt>
                <c:pt idx="434">
                  <c:v>17.108460566770017</c:v>
                </c:pt>
                <c:pt idx="435">
                  <c:v>16.966700194736006</c:v>
                </c:pt>
                <c:pt idx="436">
                  <c:v>17.325080667239614</c:v>
                </c:pt>
                <c:pt idx="437">
                  <c:v>17.142679229897418</c:v>
                </c:pt>
                <c:pt idx="438">
                  <c:v>17.531979620092756</c:v>
                </c:pt>
                <c:pt idx="439">
                  <c:v>17.396040015696496</c:v>
                </c:pt>
                <c:pt idx="440">
                  <c:v>18.028039408024199</c:v>
                </c:pt>
                <c:pt idx="441">
                  <c:v>17.316659646282726</c:v>
                </c:pt>
                <c:pt idx="442">
                  <c:v>17.692919654323862</c:v>
                </c:pt>
                <c:pt idx="443">
                  <c:v>17.441060160913914</c:v>
                </c:pt>
                <c:pt idx="444">
                  <c:v>17.139939278154973</c:v>
                </c:pt>
                <c:pt idx="445">
                  <c:v>17.51010098435739</c:v>
                </c:pt>
                <c:pt idx="446">
                  <c:v>17.468020093966331</c:v>
                </c:pt>
                <c:pt idx="447">
                  <c:v>17.424620450459262</c:v>
                </c:pt>
                <c:pt idx="448">
                  <c:v>17.969399597857265</c:v>
                </c:pt>
                <c:pt idx="449">
                  <c:v>17.904540413884749</c:v>
                </c:pt>
                <c:pt idx="450">
                  <c:v>17.734240585292138</c:v>
                </c:pt>
                <c:pt idx="451">
                  <c:v>17.784479863604268</c:v>
                </c:pt>
                <c:pt idx="452">
                  <c:v>18.07034009060126</c:v>
                </c:pt>
                <c:pt idx="453">
                  <c:v>17.411680651169835</c:v>
                </c:pt>
                <c:pt idx="454">
                  <c:v>17.830720041718561</c:v>
                </c:pt>
                <c:pt idx="455">
                  <c:v>18.151959360079211</c:v>
                </c:pt>
                <c:pt idx="456">
                  <c:v>17.836220434305531</c:v>
                </c:pt>
                <c:pt idx="457">
                  <c:v>18.260240539306526</c:v>
                </c:pt>
                <c:pt idx="458">
                  <c:v>18.168039579924557</c:v>
                </c:pt>
                <c:pt idx="459">
                  <c:v>17.763160021562129</c:v>
                </c:pt>
                <c:pt idx="460">
                  <c:v>18.092840849981748</c:v>
                </c:pt>
                <c:pt idx="461">
                  <c:v>18.28840001615373</c:v>
                </c:pt>
                <c:pt idx="462">
                  <c:v>18.193541061437656</c:v>
                </c:pt>
                <c:pt idx="463">
                  <c:v>17.979519351641553</c:v>
                </c:pt>
                <c:pt idx="464">
                  <c:v>18.117740696951813</c:v>
                </c:pt>
                <c:pt idx="465">
                  <c:v>18.251679819926334</c:v>
                </c:pt>
                <c:pt idx="466">
                  <c:v>18.230639374730803</c:v>
                </c:pt>
                <c:pt idx="467">
                  <c:v>18.6177194913184</c:v>
                </c:pt>
                <c:pt idx="468">
                  <c:v>18.413420791784393</c:v>
                </c:pt>
                <c:pt idx="469">
                  <c:v>18.394900506145305</c:v>
                </c:pt>
                <c:pt idx="470">
                  <c:v>18.623679957379458</c:v>
                </c:pt>
                <c:pt idx="471">
                  <c:v>18.591120911520935</c:v>
                </c:pt>
                <c:pt idx="472">
                  <c:v>18.177220560304228</c:v>
                </c:pt>
                <c:pt idx="473">
                  <c:v>18.57966005287291</c:v>
                </c:pt>
                <c:pt idx="474">
                  <c:v>18.752180155073262</c:v>
                </c:pt>
                <c:pt idx="475">
                  <c:v>18.248939868183893</c:v>
                </c:pt>
                <c:pt idx="476">
                  <c:v>18.202820762036467</c:v>
                </c:pt>
                <c:pt idx="477">
                  <c:v>18.788339694961792</c:v>
                </c:pt>
                <c:pt idx="478">
                  <c:v>18.803339580333571</c:v>
                </c:pt>
                <c:pt idx="479">
                  <c:v>18.666360619667909</c:v>
                </c:pt>
                <c:pt idx="480">
                  <c:v>18.59650023214104</c:v>
                </c:pt>
                <c:pt idx="481">
                  <c:v>18.322460354401382</c:v>
                </c:pt>
                <c:pt idx="482">
                  <c:v>18.808540086971842</c:v>
                </c:pt>
                <c:pt idx="483">
                  <c:v>18.601220176203139</c:v>
                </c:pt>
                <c:pt idx="484">
                  <c:v>19.228060040096739</c:v>
                </c:pt>
                <c:pt idx="485">
                  <c:v>18.697660517071036</c:v>
                </c:pt>
                <c:pt idx="486">
                  <c:v>18.591560495892939</c:v>
                </c:pt>
                <c:pt idx="487">
                  <c:v>19.030220995656403</c:v>
                </c:pt>
                <c:pt idx="488">
                  <c:v>18.934060051635118</c:v>
                </c:pt>
                <c:pt idx="489">
                  <c:v>18.653679728123013</c:v>
                </c:pt>
                <c:pt idx="490">
                  <c:v>18.713140965018987</c:v>
                </c:pt>
                <c:pt idx="491">
                  <c:v>18.342100090072563</c:v>
                </c:pt>
                <c:pt idx="492">
                  <c:v>19.14924032702184</c:v>
                </c:pt>
                <c:pt idx="493">
                  <c:v>19.570280198992307</c:v>
                </c:pt>
                <c:pt idx="494">
                  <c:v>18.848480797517855</c:v>
                </c:pt>
                <c:pt idx="495">
                  <c:v>19.06725970428894</c:v>
                </c:pt>
                <c:pt idx="496">
                  <c:v>19.186880670197414</c:v>
                </c:pt>
                <c:pt idx="497">
                  <c:v>18.667060974430086</c:v>
                </c:pt>
                <c:pt idx="498">
                  <c:v>18.933760165686422</c:v>
                </c:pt>
                <c:pt idx="499">
                  <c:v>18.341939902547171</c:v>
                </c:pt>
                <c:pt idx="500">
                  <c:v>19.181080391661748</c:v>
                </c:pt>
                <c:pt idx="501">
                  <c:v>19.483181026029474</c:v>
                </c:pt>
                <c:pt idx="502">
                  <c:v>18.680039889278035</c:v>
                </c:pt>
                <c:pt idx="503">
                  <c:v>18.744159602929852</c:v>
                </c:pt>
                <c:pt idx="504">
                  <c:v>19.387480155482276</c:v>
                </c:pt>
                <c:pt idx="505">
                  <c:v>18.980860886088276</c:v>
                </c:pt>
                <c:pt idx="506">
                  <c:v>18.665900546193821</c:v>
                </c:pt>
                <c:pt idx="507">
                  <c:v>19.250840196323839</c:v>
                </c:pt>
                <c:pt idx="508">
                  <c:v>19.358760022296202</c:v>
                </c:pt>
                <c:pt idx="509">
                  <c:v>19.244460634992866</c:v>
                </c:pt>
                <c:pt idx="510">
                  <c:v>18.674120401421149</c:v>
                </c:pt>
                <c:pt idx="511">
                  <c:v>19.269440575725625</c:v>
                </c:pt>
                <c:pt idx="512">
                  <c:v>19.116221207689232</c:v>
                </c:pt>
                <c:pt idx="513">
                  <c:v>19.035820108462509</c:v>
                </c:pt>
                <c:pt idx="514">
                  <c:v>18.821921333278915</c:v>
                </c:pt>
                <c:pt idx="515">
                  <c:v>19.472221219059705</c:v>
                </c:pt>
                <c:pt idx="516">
                  <c:v>19.440939948113023</c:v>
                </c:pt>
                <c:pt idx="517">
                  <c:v>19.151101110020278</c:v>
                </c:pt>
                <c:pt idx="518">
                  <c:v>18.985640434810989</c:v>
                </c:pt>
                <c:pt idx="519">
                  <c:v>19.410800478946161</c:v>
                </c:pt>
                <c:pt idx="520">
                  <c:v>19.193820887867258</c:v>
                </c:pt>
                <c:pt idx="521">
                  <c:v>19.399140317214218</c:v>
                </c:pt>
                <c:pt idx="522">
                  <c:v>19.174620736568077</c:v>
                </c:pt>
                <c:pt idx="523">
                  <c:v>19.588779995529315</c:v>
                </c:pt>
                <c:pt idx="524">
                  <c:v>19.419521385851745</c:v>
                </c:pt>
                <c:pt idx="525">
                  <c:v>19.580885382057037</c:v>
                </c:pt>
                <c:pt idx="526">
                  <c:v>19.677785796399021</c:v>
                </c:pt>
                <c:pt idx="527">
                  <c:v>19.96662625642654</c:v>
                </c:pt>
                <c:pt idx="528">
                  <c:v>19.048666054237067</c:v>
                </c:pt>
                <c:pt idx="529">
                  <c:v>20.137725160000461</c:v>
                </c:pt>
                <c:pt idx="530">
                  <c:v>19.983965624727283</c:v>
                </c:pt>
                <c:pt idx="531">
                  <c:v>19.31738621601723</c:v>
                </c:pt>
                <c:pt idx="532">
                  <c:v>19.691425950450622</c:v>
                </c:pt>
                <c:pt idx="533">
                  <c:v>19.572184964253537</c:v>
                </c:pt>
                <c:pt idx="534">
                  <c:v>19.768425858731252</c:v>
                </c:pt>
                <c:pt idx="535">
                  <c:v>19.46480530551796</c:v>
                </c:pt>
                <c:pt idx="536">
                  <c:v>20.382365038893958</c:v>
                </c:pt>
                <c:pt idx="537">
                  <c:v>20.079865798358398</c:v>
                </c:pt>
                <c:pt idx="538">
                  <c:v>19.753845068629392</c:v>
                </c:pt>
                <c:pt idx="539">
                  <c:v>19.646646086521287</c:v>
                </c:pt>
                <c:pt idx="540">
                  <c:v>19.585605326119136</c:v>
                </c:pt>
                <c:pt idx="541">
                  <c:v>19.550805517550788</c:v>
                </c:pt>
                <c:pt idx="542">
                  <c:v>19.950825433427806</c:v>
                </c:pt>
                <c:pt idx="543">
                  <c:v>20.215166515298741</c:v>
                </c:pt>
                <c:pt idx="544">
                  <c:v>19.837725589919255</c:v>
                </c:pt>
                <c:pt idx="545">
                  <c:v>20.318625304953528</c:v>
                </c:pt>
                <c:pt idx="546">
                  <c:v>19.774885513824927</c:v>
                </c:pt>
                <c:pt idx="547">
                  <c:v>20.157206570791896</c:v>
                </c:pt>
                <c:pt idx="548">
                  <c:v>19.942585089098394</c:v>
                </c:pt>
                <c:pt idx="549">
                  <c:v>19.640344756307364</c:v>
                </c:pt>
                <c:pt idx="550">
                  <c:v>19.807405444124917</c:v>
                </c:pt>
                <c:pt idx="551">
                  <c:v>19.608886534024496</c:v>
                </c:pt>
                <c:pt idx="552">
                  <c:v>20.082825542286841</c:v>
                </c:pt>
                <c:pt idx="553">
                  <c:v>20.118865872854151</c:v>
                </c:pt>
                <c:pt idx="554">
                  <c:v>20.329246110416076</c:v>
                </c:pt>
                <c:pt idx="555">
                  <c:v>20.248845011189353</c:v>
                </c:pt>
                <c:pt idx="556">
                  <c:v>19.899885800353502</c:v>
                </c:pt>
                <c:pt idx="557">
                  <c:v>20.306626141714368</c:v>
                </c:pt>
                <c:pt idx="558">
                  <c:v>20.263105426240433</c:v>
                </c:pt>
                <c:pt idx="559">
                  <c:v>19.890265235601827</c:v>
                </c:pt>
                <c:pt idx="560">
                  <c:v>20.166465782288618</c:v>
                </c:pt>
                <c:pt idx="561">
                  <c:v>19.78416521442373</c:v>
                </c:pt>
                <c:pt idx="562">
                  <c:v>20.355405105841538</c:v>
                </c:pt>
                <c:pt idx="563">
                  <c:v>20.271366259671929</c:v>
                </c:pt>
                <c:pt idx="564">
                  <c:v>20.432546575191122</c:v>
                </c:pt>
                <c:pt idx="565">
                  <c:v>19.837924893003173</c:v>
                </c:pt>
                <c:pt idx="566">
                  <c:v>20.151985575051537</c:v>
                </c:pt>
                <c:pt idx="567">
                  <c:v>20.442265860161932</c:v>
                </c:pt>
                <c:pt idx="568">
                  <c:v>19.591286395333583</c:v>
                </c:pt>
                <c:pt idx="569">
                  <c:v>20.939726357617719</c:v>
                </c:pt>
                <c:pt idx="570">
                  <c:v>19.867965641950899</c:v>
                </c:pt>
                <c:pt idx="571">
                  <c:v>20.343545641025678</c:v>
                </c:pt>
                <c:pt idx="572">
                  <c:v>20.098665480844097</c:v>
                </c:pt>
                <c:pt idx="573">
                  <c:v>19.514806165187647</c:v>
                </c:pt>
                <c:pt idx="574">
                  <c:v>20.017565889500847</c:v>
                </c:pt>
                <c:pt idx="575">
                  <c:v>20.014086467437703</c:v>
                </c:pt>
                <c:pt idx="576">
                  <c:v>20.537305491505478</c:v>
                </c:pt>
                <c:pt idx="577">
                  <c:v>20.456945370482927</c:v>
                </c:pt>
                <c:pt idx="578">
                  <c:v>20.543945823226625</c:v>
                </c:pt>
                <c:pt idx="579">
                  <c:v>20.206605795918545</c:v>
                </c:pt>
                <c:pt idx="580">
                  <c:v>20.377386187087332</c:v>
                </c:pt>
                <c:pt idx="581">
                  <c:v>20.398525352501995</c:v>
                </c:pt>
                <c:pt idx="582">
                  <c:v>20.86332622123448</c:v>
                </c:pt>
                <c:pt idx="583">
                  <c:v>20.775565809068002</c:v>
                </c:pt>
                <c:pt idx="584">
                  <c:v>20.401425491769828</c:v>
                </c:pt>
                <c:pt idx="585">
                  <c:v>20.853845354906117</c:v>
                </c:pt>
                <c:pt idx="586">
                  <c:v>20.018525152007548</c:v>
                </c:pt>
                <c:pt idx="587">
                  <c:v>20.521525157608831</c:v>
                </c:pt>
                <c:pt idx="588">
                  <c:v>19.833245927145246</c:v>
                </c:pt>
                <c:pt idx="589">
                  <c:v>19.893025676446356</c:v>
                </c:pt>
                <c:pt idx="590">
                  <c:v>20.325505917962765</c:v>
                </c:pt>
                <c:pt idx="591">
                  <c:v>20.334085263799398</c:v>
                </c:pt>
                <c:pt idx="592">
                  <c:v>20.826086346872387</c:v>
                </c:pt>
                <c:pt idx="593">
                  <c:v>20.850585725028974</c:v>
                </c:pt>
                <c:pt idx="594">
                  <c:v>20.677866319744705</c:v>
                </c:pt>
                <c:pt idx="595">
                  <c:v>20.873906048492859</c:v>
                </c:pt>
                <c:pt idx="596">
                  <c:v>20.550746342473161</c:v>
                </c:pt>
                <c:pt idx="597">
                  <c:v>20.179165300289956</c:v>
                </c:pt>
                <c:pt idx="598">
                  <c:v>20.736226733065024</c:v>
                </c:pt>
                <c:pt idx="599">
                  <c:v>20.33614534988175</c:v>
                </c:pt>
                <c:pt idx="600">
                  <c:v>20.82904609080083</c:v>
                </c:pt>
                <c:pt idx="601">
                  <c:v>20.344385694211162</c:v>
                </c:pt>
                <c:pt idx="602">
                  <c:v>20.179886144154217</c:v>
                </c:pt>
                <c:pt idx="603">
                  <c:v>20.939325888804245</c:v>
                </c:pt>
                <c:pt idx="604">
                  <c:v>20.474405810750532</c:v>
                </c:pt>
                <c:pt idx="605">
                  <c:v>20.839845710245207</c:v>
                </c:pt>
                <c:pt idx="606">
                  <c:v>20.565625155878077</c:v>
                </c:pt>
                <c:pt idx="607">
                  <c:v>21.323386656802786</c:v>
                </c:pt>
                <c:pt idx="608">
                  <c:v>21.202245772048741</c:v>
                </c:pt>
                <c:pt idx="609">
                  <c:v>20.290845807817721</c:v>
                </c:pt>
                <c:pt idx="610">
                  <c:v>20.828906392377526</c:v>
                </c:pt>
                <c:pt idx="611">
                  <c:v>20.433045764223735</c:v>
                </c:pt>
                <c:pt idx="612">
                  <c:v>20.875045987627036</c:v>
                </c:pt>
                <c:pt idx="613">
                  <c:v>19.960265321552008</c:v>
                </c:pt>
                <c:pt idx="614">
                  <c:v>20.176926400225771</c:v>
                </c:pt>
                <c:pt idx="615">
                  <c:v>20.580826206979417</c:v>
                </c:pt>
                <c:pt idx="616">
                  <c:v>20.392566749086583</c:v>
                </c:pt>
                <c:pt idx="617">
                  <c:v>20.512945811772198</c:v>
                </c:pt>
                <c:pt idx="618">
                  <c:v>20.781265504738887</c:v>
                </c:pt>
                <c:pt idx="619">
                  <c:v>20.807925551842605</c:v>
                </c:pt>
                <c:pt idx="620">
                  <c:v>20.67076591454947</c:v>
                </c:pt>
                <c:pt idx="621">
                  <c:v>21.127225856087769</c:v>
                </c:pt>
                <c:pt idx="622">
                  <c:v>20.803885473440594</c:v>
                </c:pt>
                <c:pt idx="623">
                  <c:v>21.113926566189033</c:v>
                </c:pt>
                <c:pt idx="624">
                  <c:v>20.608845985403313</c:v>
                </c:pt>
                <c:pt idx="625">
                  <c:v>20.565265665268765</c:v>
                </c:pt>
                <c:pt idx="626">
                  <c:v>20.664125582828326</c:v>
                </c:pt>
                <c:pt idx="627">
                  <c:v>20.677445361829143</c:v>
                </c:pt>
                <c:pt idx="628">
                  <c:v>21.130986537643167</c:v>
                </c:pt>
                <c:pt idx="629">
                  <c:v>21.12984659850899</c:v>
                </c:pt>
                <c:pt idx="630">
                  <c:v>21.323826241174789</c:v>
                </c:pt>
                <c:pt idx="631">
                  <c:v>20.553765691062218</c:v>
                </c:pt>
                <c:pt idx="632">
                  <c:v>20.591465638898399</c:v>
                </c:pt>
                <c:pt idx="633">
                  <c:v>21.2951265970908</c:v>
                </c:pt>
                <c:pt idx="634">
                  <c:v>21.623825811255994</c:v>
                </c:pt>
                <c:pt idx="635">
                  <c:v>21.231746353759682</c:v>
                </c:pt>
                <c:pt idx="636">
                  <c:v>21.452406532631294</c:v>
                </c:pt>
                <c:pt idx="637">
                  <c:v>20.694386123962055</c:v>
                </c:pt>
                <c:pt idx="638">
                  <c:v>21.232405730317687</c:v>
                </c:pt>
                <c:pt idx="639">
                  <c:v>20.74580631961253</c:v>
                </c:pt>
                <c:pt idx="640">
                  <c:v>20.672565230241652</c:v>
                </c:pt>
                <c:pt idx="641">
                  <c:v>21.212885203967726</c:v>
                </c:pt>
                <c:pt idx="642">
                  <c:v>21.16744596348039</c:v>
                </c:pt>
                <c:pt idx="643">
                  <c:v>20.705666305982604</c:v>
                </c:pt>
                <c:pt idx="644">
                  <c:v>21.725146283711378</c:v>
                </c:pt>
                <c:pt idx="645">
                  <c:v>21.109625717396852</c:v>
                </c:pt>
                <c:pt idx="646">
                  <c:v>20.93960528565086</c:v>
                </c:pt>
                <c:pt idx="647">
                  <c:v>21.773467037010107</c:v>
                </c:pt>
                <c:pt idx="648">
                  <c:v>21.264785962194377</c:v>
                </c:pt>
                <c:pt idx="649">
                  <c:v>20.969685150157108</c:v>
                </c:pt>
                <c:pt idx="650">
                  <c:v>21.406106749856388</c:v>
                </c:pt>
                <c:pt idx="651">
                  <c:v>21.113766378663641</c:v>
                </c:pt>
                <c:pt idx="652">
                  <c:v>20.978646338350778</c:v>
                </c:pt>
                <c:pt idx="653">
                  <c:v>21.479806050055711</c:v>
                </c:pt>
                <c:pt idx="654">
                  <c:v>21.368665709764731</c:v>
                </c:pt>
                <c:pt idx="655">
                  <c:v>21.476585535737097</c:v>
                </c:pt>
                <c:pt idx="656">
                  <c:v>21.291686290586188</c:v>
                </c:pt>
                <c:pt idx="657">
                  <c:v>20.991146553268198</c:v>
                </c:pt>
                <c:pt idx="658">
                  <c:v>21.351566622752078</c:v>
                </c:pt>
                <c:pt idx="659">
                  <c:v>21.517265716603809</c:v>
                </c:pt>
                <c:pt idx="660">
                  <c:v>21.490166085128084</c:v>
                </c:pt>
                <c:pt idx="661">
                  <c:v>21.241465638730492</c:v>
                </c:pt>
                <c:pt idx="662">
                  <c:v>21.578546758294046</c:v>
                </c:pt>
                <c:pt idx="663">
                  <c:v>21.400386565083419</c:v>
                </c:pt>
                <c:pt idx="664">
                  <c:v>21.357765507455579</c:v>
                </c:pt>
                <c:pt idx="665">
                  <c:v>21.787926755145101</c:v>
                </c:pt>
                <c:pt idx="666">
                  <c:v>21.104466188962753</c:v>
                </c:pt>
                <c:pt idx="667">
                  <c:v>21.585526091522418</c:v>
                </c:pt>
                <c:pt idx="668">
                  <c:v>21.709425554475345</c:v>
                </c:pt>
                <c:pt idx="669">
                  <c:v>21.782126476609438</c:v>
                </c:pt>
                <c:pt idx="670">
                  <c:v>21.468885358644467</c:v>
                </c:pt>
                <c:pt idx="671">
                  <c:v>21.321466269143741</c:v>
                </c:pt>
                <c:pt idx="672">
                  <c:v>21.168306505767958</c:v>
                </c:pt>
                <c:pt idx="673">
                  <c:v>21.489106239756605</c:v>
                </c:pt>
                <c:pt idx="674">
                  <c:v>21.289186620131829</c:v>
                </c:pt>
                <c:pt idx="675">
                  <c:v>21.191645455688285</c:v>
                </c:pt>
                <c:pt idx="676">
                  <c:v>21.634405638514369</c:v>
                </c:pt>
                <c:pt idx="677">
                  <c:v>21.654706613389202</c:v>
                </c:pt>
                <c:pt idx="678">
                  <c:v>21.226106262749411</c:v>
                </c:pt>
                <c:pt idx="679">
                  <c:v>21.383386198289898</c:v>
                </c:pt>
                <c:pt idx="680">
                  <c:v>21.295426483039499</c:v>
                </c:pt>
                <c:pt idx="681">
                  <c:v>21.29374637666854</c:v>
                </c:pt>
                <c:pt idx="682">
                  <c:v>21.707466051257772</c:v>
                </c:pt>
                <c:pt idx="683">
                  <c:v>22.094765960031367</c:v>
                </c:pt>
                <c:pt idx="684">
                  <c:v>22.18676575368378</c:v>
                </c:pt>
                <c:pt idx="685">
                  <c:v>21.75086569476484</c:v>
                </c:pt>
                <c:pt idx="686">
                  <c:v>21.69488574257765</c:v>
                </c:pt>
                <c:pt idx="687">
                  <c:v>21.252445934802349</c:v>
                </c:pt>
                <c:pt idx="688">
                  <c:v>21.867545543201313</c:v>
                </c:pt>
                <c:pt idx="689">
                  <c:v>20.993046451825162</c:v>
                </c:pt>
                <c:pt idx="690">
                  <c:v>21.494826424529574</c:v>
                </c:pt>
                <c:pt idx="691">
                  <c:v>22.166006567980503</c:v>
                </c:pt>
                <c:pt idx="692">
                  <c:v>21.297406475359157</c:v>
                </c:pt>
                <c:pt idx="693">
                  <c:v>20.919626548472451</c:v>
                </c:pt>
                <c:pt idx="694">
                  <c:v>21.759106039094252</c:v>
                </c:pt>
                <c:pt idx="695">
                  <c:v>21.16486619926334</c:v>
                </c:pt>
                <c:pt idx="696">
                  <c:v>21.340865723526836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DC-441A-B27C-6C879161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38392"/>
        <c:axId val="750936096"/>
      </c:lineChart>
      <c:catAx>
        <c:axId val="75093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6096"/>
        <c:crosses val="autoZero"/>
        <c:auto val="1"/>
        <c:lblAlgn val="ctr"/>
        <c:lblOffset val="100"/>
        <c:noMultiLvlLbl val="0"/>
      </c:catAx>
      <c:valAx>
        <c:axId val="7509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509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[5]数据!$BF$1</c:f>
              <c:strCache>
                <c:ptCount val="1"/>
                <c:pt idx="0">
                  <c:v>frq1_6_20161221002p4000008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[5]数据!$BF$2:$BF$637</c:f>
              <c:numCache>
                <c:formatCode>General</c:formatCode>
                <c:ptCount val="636"/>
                <c:pt idx="0">
                  <c:v>0</c:v>
                </c:pt>
                <c:pt idx="1">
                  <c:v>0.57750027149253746</c:v>
                </c:pt>
                <c:pt idx="2">
                  <c:v>0.42429952246743535</c:v>
                </c:pt>
                <c:pt idx="3">
                  <c:v>0.84546048687207009</c:v>
                </c:pt>
                <c:pt idx="4">
                  <c:v>1.1664800286474135</c:v>
                </c:pt>
                <c:pt idx="5">
                  <c:v>0.89965975245745611</c:v>
                </c:pt>
                <c:pt idx="6">
                  <c:v>0.94842009249781078</c:v>
                </c:pt>
                <c:pt idx="7">
                  <c:v>1.2390598823418311</c:v>
                </c:pt>
                <c:pt idx="8">
                  <c:v>1.1722598183618769</c:v>
                </c:pt>
                <c:pt idx="9">
                  <c:v>0.88254017551074904</c:v>
                </c:pt>
                <c:pt idx="10">
                  <c:v>1.2263398746202485</c:v>
                </c:pt>
                <c:pt idx="11">
                  <c:v>1.1702798259459972</c:v>
                </c:pt>
                <c:pt idx="12">
                  <c:v>1.1594802059767875</c:v>
                </c:pt>
                <c:pt idx="13">
                  <c:v>0.66592006451399177</c:v>
                </c:pt>
                <c:pt idx="14">
                  <c:v>0.64118040386703667</c:v>
                </c:pt>
                <c:pt idx="15">
                  <c:v>1.0406806610240098</c:v>
                </c:pt>
                <c:pt idx="16">
                  <c:v>1.1196605654625122</c:v>
                </c:pt>
                <c:pt idx="17">
                  <c:v>1.2476802068015589</c:v>
                </c:pt>
                <c:pt idx="18">
                  <c:v>1.3690204005363307</c:v>
                </c:pt>
                <c:pt idx="19">
                  <c:v>1.3234395967649382</c:v>
                </c:pt>
                <c:pt idx="20">
                  <c:v>1.2049995424389384</c:v>
                </c:pt>
                <c:pt idx="21">
                  <c:v>0.86700012214698263</c:v>
                </c:pt>
                <c:pt idx="22">
                  <c:v>1.141921044636715</c:v>
                </c:pt>
                <c:pt idx="23">
                  <c:v>0.92276028485796335</c:v>
                </c:pt>
                <c:pt idx="24">
                  <c:v>0.57221967083494685</c:v>
                </c:pt>
                <c:pt idx="25">
                  <c:v>0.99431940868981983</c:v>
                </c:pt>
                <c:pt idx="26">
                  <c:v>1.3257399642471688</c:v>
                </c:pt>
                <c:pt idx="27">
                  <c:v>0.79019951321796211</c:v>
                </c:pt>
                <c:pt idx="28">
                  <c:v>1.0797198529754879</c:v>
                </c:pt>
                <c:pt idx="29">
                  <c:v>0.81021922957344117</c:v>
                </c:pt>
                <c:pt idx="30">
                  <c:v>1.1337403045703522</c:v>
                </c:pt>
                <c:pt idx="31">
                  <c:v>1.2696799155729177</c:v>
                </c:pt>
                <c:pt idx="32">
                  <c:v>1.6737194403851108</c:v>
                </c:pt>
                <c:pt idx="33">
                  <c:v>1.3537206284723278</c:v>
                </c:pt>
                <c:pt idx="34">
                  <c:v>1.6626609126587915</c:v>
                </c:pt>
                <c:pt idx="35">
                  <c:v>1.1816605913844023</c:v>
                </c:pt>
                <c:pt idx="36">
                  <c:v>1.4372398005660501</c:v>
                </c:pt>
                <c:pt idx="37">
                  <c:v>1.2780394696298019</c:v>
                </c:pt>
                <c:pt idx="38">
                  <c:v>1.0484199540512722</c:v>
                </c:pt>
                <c:pt idx="39">
                  <c:v>1.2817405467044518</c:v>
                </c:pt>
                <c:pt idx="40">
                  <c:v>1.4713597451324498</c:v>
                </c:pt>
                <c:pt idx="41">
                  <c:v>1.6302397010023466</c:v>
                </c:pt>
                <c:pt idx="42">
                  <c:v>1.957679782624856</c:v>
                </c:pt>
                <c:pt idx="43">
                  <c:v>1.3441205523562003</c:v>
                </c:pt>
                <c:pt idx="44">
                  <c:v>1.4348202237568046</c:v>
                </c:pt>
                <c:pt idx="45">
                  <c:v>1.2225195882185842</c:v>
                </c:pt>
                <c:pt idx="46">
                  <c:v>1.1446609965123111</c:v>
                </c:pt>
                <c:pt idx="47">
                  <c:v>1.6058595309821695</c:v>
                </c:pt>
                <c:pt idx="48">
                  <c:v>1.664519833101922</c:v>
                </c:pt>
                <c:pt idx="49">
                  <c:v>1.4499802973907128</c:v>
                </c:pt>
                <c:pt idx="50">
                  <c:v>1.4519006851430851</c:v>
                </c:pt>
                <c:pt idx="51">
                  <c:v>1.4471993673089554</c:v>
                </c:pt>
                <c:pt idx="52">
                  <c:v>1.4591799046739016</c:v>
                </c:pt>
                <c:pt idx="53">
                  <c:v>1.408240269124065</c:v>
                </c:pt>
                <c:pt idx="54">
                  <c:v>1.9387404007954447</c:v>
                </c:pt>
                <c:pt idx="55">
                  <c:v>1.1755008219400807</c:v>
                </c:pt>
                <c:pt idx="56">
                  <c:v>1.5105404981597572</c:v>
                </c:pt>
                <c:pt idx="57">
                  <c:v>1.6346206437701254</c:v>
                </c:pt>
                <c:pt idx="58">
                  <c:v>1.6711396760426898</c:v>
                </c:pt>
                <c:pt idx="59">
                  <c:v>2.1191003872767471</c:v>
                </c:pt>
                <c:pt idx="60">
                  <c:v>1.6626795391161373</c:v>
                </c:pt>
                <c:pt idx="61">
                  <c:v>1.4652204647912086</c:v>
                </c:pt>
                <c:pt idx="62">
                  <c:v>1.7232807180913432</c:v>
                </c:pt>
                <c:pt idx="63">
                  <c:v>2.0633197354626858</c:v>
                </c:pt>
                <c:pt idx="64">
                  <c:v>1.4975206044749043</c:v>
                </c:pt>
                <c:pt idx="65">
                  <c:v>2.1497800251713408</c:v>
                </c:pt>
                <c:pt idx="66">
                  <c:v>1.5464802476088613</c:v>
                </c:pt>
                <c:pt idx="67">
                  <c:v>1.485759859306641</c:v>
                </c:pt>
                <c:pt idx="68">
                  <c:v>2.0246810123441468</c:v>
                </c:pt>
                <c:pt idx="69">
                  <c:v>1.9372595974364379</c:v>
                </c:pt>
                <c:pt idx="70">
                  <c:v>1.8408211145275313</c:v>
                </c:pt>
                <c:pt idx="71">
                  <c:v>1.9421602183641702</c:v>
                </c:pt>
                <c:pt idx="72">
                  <c:v>2.0820598141984945</c:v>
                </c:pt>
                <c:pt idx="73">
                  <c:v>2.168380405477055</c:v>
                </c:pt>
                <c:pt idx="74">
                  <c:v>2.1479397311855566</c:v>
                </c:pt>
                <c:pt idx="75">
                  <c:v>1.5983605192546704</c:v>
                </c:pt>
                <c:pt idx="76">
                  <c:v>1.9810001072220458</c:v>
                </c:pt>
                <c:pt idx="77">
                  <c:v>2.6818205648652347</c:v>
                </c:pt>
                <c:pt idx="78">
                  <c:v>2.2022414422863452</c:v>
                </c:pt>
                <c:pt idx="79">
                  <c:v>2.4745006440213344</c:v>
                </c:pt>
                <c:pt idx="80">
                  <c:v>2.0866996647233829</c:v>
                </c:pt>
                <c:pt idx="81">
                  <c:v>2.2078405553645526</c:v>
                </c:pt>
                <c:pt idx="82">
                  <c:v>2.0491803916913383</c:v>
                </c:pt>
                <c:pt idx="83">
                  <c:v>2.2454809003693459</c:v>
                </c:pt>
                <c:pt idx="84">
                  <c:v>2.2882807740589812</c:v>
                </c:pt>
                <c:pt idx="85">
                  <c:v>1.596620808138554</c:v>
                </c:pt>
                <c:pt idx="86">
                  <c:v>1.8915595843380308</c:v>
                </c:pt>
                <c:pt idx="87">
                  <c:v>1.9687811512030708</c:v>
                </c:pt>
                <c:pt idx="88">
                  <c:v>2.6395012537751268</c:v>
                </c:pt>
                <c:pt idx="89">
                  <c:v>2.2106810901098175</c:v>
                </c:pt>
                <c:pt idx="90">
                  <c:v>2.4248015305307415</c:v>
                </c:pt>
                <c:pt idx="91">
                  <c:v>2.6668206787645024</c:v>
                </c:pt>
                <c:pt idx="92">
                  <c:v>2.3441210305365496</c:v>
                </c:pt>
                <c:pt idx="93">
                  <c:v>1.5822598095247895</c:v>
                </c:pt>
                <c:pt idx="94">
                  <c:v>2.4774007834301064</c:v>
                </c:pt>
                <c:pt idx="95">
                  <c:v>1.8151408177846031</c:v>
                </c:pt>
                <c:pt idx="96">
                  <c:v>1.7236197196150405</c:v>
                </c:pt>
                <c:pt idx="97">
                  <c:v>2.6733809170417628</c:v>
                </c:pt>
                <c:pt idx="98">
                  <c:v>2.399421119751084</c:v>
                </c:pt>
                <c:pt idx="99">
                  <c:v>2.2201414677958495</c:v>
                </c:pt>
                <c:pt idx="100">
                  <c:v>2.1003807976440187</c:v>
                </c:pt>
                <c:pt idx="101">
                  <c:v>2.0718599661558259</c:v>
                </c:pt>
                <c:pt idx="102">
                  <c:v>2.1504598908644699</c:v>
                </c:pt>
                <c:pt idx="103">
                  <c:v>1.7207996739728562</c:v>
                </c:pt>
                <c:pt idx="104">
                  <c:v>2.3246209923410239</c:v>
                </c:pt>
                <c:pt idx="105">
                  <c:v>2.5551010502489389</c:v>
                </c:pt>
                <c:pt idx="106">
                  <c:v>2.3992199540117474</c:v>
                </c:pt>
                <c:pt idx="107">
                  <c:v>2.6032206401565907</c:v>
                </c:pt>
                <c:pt idx="108">
                  <c:v>2.2859599174736696</c:v>
                </c:pt>
                <c:pt idx="109">
                  <c:v>2.7360198304506209</c:v>
                </c:pt>
                <c:pt idx="110">
                  <c:v>2.4106398350105791</c:v>
                </c:pt>
                <c:pt idx="111">
                  <c:v>2.3199997682734819</c:v>
                </c:pt>
                <c:pt idx="112">
                  <c:v>2.4810999978590216</c:v>
                </c:pt>
                <c:pt idx="113">
                  <c:v>2.4138808385887827</c:v>
                </c:pt>
                <c:pt idx="114">
                  <c:v>2.1367806205895685</c:v>
                </c:pt>
                <c:pt idx="115">
                  <c:v>2.5674001000345013</c:v>
                </c:pt>
                <c:pt idx="116">
                  <c:v>2.4179600327475561</c:v>
                </c:pt>
                <c:pt idx="117">
                  <c:v>2.4310209046385705</c:v>
                </c:pt>
                <c:pt idx="118">
                  <c:v>2.4543002510295988</c:v>
                </c:pt>
                <c:pt idx="119">
                  <c:v>2.5950007845298018</c:v>
                </c:pt>
                <c:pt idx="120">
                  <c:v>2.6131410913390698</c:v>
                </c:pt>
                <c:pt idx="121">
                  <c:v>2.6675210335607118</c:v>
                </c:pt>
                <c:pt idx="122">
                  <c:v>2.6659210208746908</c:v>
                </c:pt>
                <c:pt idx="123">
                  <c:v>2.9542604432364801</c:v>
                </c:pt>
                <c:pt idx="124">
                  <c:v>2.7134408388558016</c:v>
                </c:pt>
                <c:pt idx="125">
                  <c:v>3.3699601303472675</c:v>
                </c:pt>
                <c:pt idx="126">
                  <c:v>2.5484998337655171</c:v>
                </c:pt>
                <c:pt idx="127">
                  <c:v>2.4957608824360573</c:v>
                </c:pt>
                <c:pt idx="128">
                  <c:v>3.2086009930046187</c:v>
                </c:pt>
                <c:pt idx="129">
                  <c:v>2.4997804719313232</c:v>
                </c:pt>
                <c:pt idx="130">
                  <c:v>2.7357199444873501</c:v>
                </c:pt>
                <c:pt idx="131">
                  <c:v>2.6924413708439232</c:v>
                </c:pt>
                <c:pt idx="132">
                  <c:v>2.5438804723437092</c:v>
                </c:pt>
                <c:pt idx="133">
                  <c:v>2.8242198312753919</c:v>
                </c:pt>
                <c:pt idx="134">
                  <c:v>2.5816810048816783</c:v>
                </c:pt>
                <c:pt idx="135">
                  <c:v>2.8798402955562779</c:v>
                </c:pt>
                <c:pt idx="136">
                  <c:v>2.8180209462706443</c:v>
                </c:pt>
                <c:pt idx="137">
                  <c:v>2.7195614927396963</c:v>
                </c:pt>
                <c:pt idx="138">
                  <c:v>2.4613205628033059</c:v>
                </c:pt>
                <c:pt idx="139">
                  <c:v>3.1220606095293753</c:v>
                </c:pt>
                <c:pt idx="140">
                  <c:v>2.9035815780894874</c:v>
                </c:pt>
                <c:pt idx="141">
                  <c:v>2.4706803576196701</c:v>
                </c:pt>
                <c:pt idx="142">
                  <c:v>2.4578206514679928</c:v>
                </c:pt>
                <c:pt idx="143">
                  <c:v>2.0633402245657662</c:v>
                </c:pt>
                <c:pt idx="144">
                  <c:v>2.6942798021839729</c:v>
                </c:pt>
                <c:pt idx="145">
                  <c:v>2.749680474268176</c:v>
                </c:pt>
                <c:pt idx="146">
                  <c:v>2.6625812970725531</c:v>
                </c:pt>
                <c:pt idx="147">
                  <c:v>2.6519400019907842</c:v>
                </c:pt>
                <c:pt idx="148">
                  <c:v>2.5890608072821624</c:v>
                </c:pt>
                <c:pt idx="149">
                  <c:v>2.7850614299968997</c:v>
                </c:pt>
                <c:pt idx="150">
                  <c:v>2.7336803474079634</c:v>
                </c:pt>
                <c:pt idx="151">
                  <c:v>2.0581006021143371</c:v>
                </c:pt>
                <c:pt idx="152">
                  <c:v>2.8711007617695357</c:v>
                </c:pt>
                <c:pt idx="153">
                  <c:v>3.0583003833882882</c:v>
                </c:pt>
                <c:pt idx="154">
                  <c:v>2.9459400047400224</c:v>
                </c:pt>
                <c:pt idx="155">
                  <c:v>2.3136202066324771</c:v>
                </c:pt>
                <c:pt idx="156">
                  <c:v>3.081380426685715</c:v>
                </c:pt>
                <c:pt idx="157">
                  <c:v>3.0813413111252888</c:v>
                </c:pt>
                <c:pt idx="158">
                  <c:v>3.0589411335209911</c:v>
                </c:pt>
                <c:pt idx="159">
                  <c:v>2.6063200826589652</c:v>
                </c:pt>
                <c:pt idx="160">
                  <c:v>3.1228410580921726</c:v>
                </c:pt>
                <c:pt idx="161">
                  <c:v>2.9997611532412849</c:v>
                </c:pt>
                <c:pt idx="162">
                  <c:v>3.1002210882911925</c:v>
                </c:pt>
                <c:pt idx="163">
                  <c:v>2.8902804248987102</c:v>
                </c:pt>
                <c:pt idx="164">
                  <c:v>3.2674214826575469</c:v>
                </c:pt>
                <c:pt idx="165">
                  <c:v>2.8568999506889465</c:v>
                </c:pt>
                <c:pt idx="166">
                  <c:v>3.1306008402225158</c:v>
                </c:pt>
                <c:pt idx="167">
                  <c:v>2.7108405854102999</c:v>
                </c:pt>
                <c:pt idx="168">
                  <c:v>2.8640599608927486</c:v>
                </c:pt>
                <c:pt idx="169">
                  <c:v>3.0716015365790663</c:v>
                </c:pt>
                <c:pt idx="170">
                  <c:v>3.4052013876458971</c:v>
                </c:pt>
                <c:pt idx="171">
                  <c:v>3.3005206973613861</c:v>
                </c:pt>
                <c:pt idx="172">
                  <c:v>3.351881290847242</c:v>
                </c:pt>
                <c:pt idx="173">
                  <c:v>3.1599207467308519</c:v>
                </c:pt>
                <c:pt idx="174">
                  <c:v>3.3334802136351303</c:v>
                </c:pt>
                <c:pt idx="175">
                  <c:v>3.005820339815938</c:v>
                </c:pt>
                <c:pt idx="176">
                  <c:v>3.4469004377063834</c:v>
                </c:pt>
                <c:pt idx="177">
                  <c:v>3.6465406701865284</c:v>
                </c:pt>
                <c:pt idx="178">
                  <c:v>3.0210400181133537</c:v>
                </c:pt>
                <c:pt idx="179">
                  <c:v>2.8622401560100443</c:v>
                </c:pt>
                <c:pt idx="180">
                  <c:v>3.1838203541515022</c:v>
                </c:pt>
                <c:pt idx="181">
                  <c:v>3.4853603468344008</c:v>
                </c:pt>
                <c:pt idx="182">
                  <c:v>3.1217812126691857</c:v>
                </c:pt>
                <c:pt idx="183">
                  <c:v>3.4219204957596649</c:v>
                </c:pt>
                <c:pt idx="184">
                  <c:v>3.3782414532832989</c:v>
                </c:pt>
                <c:pt idx="185">
                  <c:v>3.579101718719607</c:v>
                </c:pt>
                <c:pt idx="186">
                  <c:v>2.9514012820338689</c:v>
                </c:pt>
                <c:pt idx="187">
                  <c:v>3.3104802641042914</c:v>
                </c:pt>
                <c:pt idx="188">
                  <c:v>2.9309606077423704</c:v>
                </c:pt>
                <c:pt idx="189">
                  <c:v>3.8573418759083959</c:v>
                </c:pt>
                <c:pt idx="190">
                  <c:v>3.3187802134976683</c:v>
                </c:pt>
                <c:pt idx="191">
                  <c:v>3.5246211936282963</c:v>
                </c:pt>
                <c:pt idx="192">
                  <c:v>3.6763001610882302</c:v>
                </c:pt>
                <c:pt idx="193">
                  <c:v>3.1055612936122903</c:v>
                </c:pt>
                <c:pt idx="194">
                  <c:v>2.9560206434556768</c:v>
                </c:pt>
                <c:pt idx="195">
                  <c:v>3.1876611296562469</c:v>
                </c:pt>
                <c:pt idx="196">
                  <c:v>3.5254016421910936</c:v>
                </c:pt>
                <c:pt idx="197">
                  <c:v>4.0888203119300561</c:v>
                </c:pt>
                <c:pt idx="198">
                  <c:v>3.4558206481293818</c:v>
                </c:pt>
                <c:pt idx="199">
                  <c:v>3.9525212103007132</c:v>
                </c:pt>
                <c:pt idx="200">
                  <c:v>3.5484015917219325</c:v>
                </c:pt>
                <c:pt idx="201">
                  <c:v>3.7112005542174273</c:v>
                </c:pt>
                <c:pt idx="202">
                  <c:v>3.7876807880800967</c:v>
                </c:pt>
                <c:pt idx="203">
                  <c:v>3.6541011492232696</c:v>
                </c:pt>
                <c:pt idx="204">
                  <c:v>3.6340814328677902</c:v>
                </c:pt>
                <c:pt idx="205">
                  <c:v>3.9572411545921891</c:v>
                </c:pt>
                <c:pt idx="206">
                  <c:v>3.8233616297720916</c:v>
                </c:pt>
                <c:pt idx="207">
                  <c:v>4.2430008126115579</c:v>
                </c:pt>
                <c:pt idx="208">
                  <c:v>4.0523012796574918</c:v>
                </c:pt>
                <c:pt idx="209">
                  <c:v>3.8114611861737329</c:v>
                </c:pt>
                <c:pt idx="210">
                  <c:v>3.7649602354094478</c:v>
                </c:pt>
                <c:pt idx="211">
                  <c:v>4.2105013698342599</c:v>
                </c:pt>
                <c:pt idx="212">
                  <c:v>4.0581220475781166</c:v>
                </c:pt>
                <c:pt idx="213">
                  <c:v>3.7202604630705207</c:v>
                </c:pt>
                <c:pt idx="214">
                  <c:v>3.6921009848548403</c:v>
                </c:pt>
                <c:pt idx="215">
                  <c:v>4.006521172792497</c:v>
                </c:pt>
                <c:pt idx="216">
                  <c:v>3.736780268090687</c:v>
                </c:pt>
                <c:pt idx="217">
                  <c:v>3.981481626182271</c:v>
                </c:pt>
                <c:pt idx="218">
                  <c:v>3.8130611988597543</c:v>
                </c:pt>
                <c:pt idx="219">
                  <c:v>3.9194015064937933</c:v>
                </c:pt>
                <c:pt idx="220">
                  <c:v>3.8088404436251508</c:v>
                </c:pt>
                <c:pt idx="221">
                  <c:v>3.8365007327839584</c:v>
                </c:pt>
                <c:pt idx="222">
                  <c:v>3.831940976025658</c:v>
                </c:pt>
                <c:pt idx="223">
                  <c:v>4.3970416148629647</c:v>
                </c:pt>
                <c:pt idx="224">
                  <c:v>4.0114013046171486</c:v>
                </c:pt>
                <c:pt idx="225">
                  <c:v>4.185860429411238</c:v>
                </c:pt>
                <c:pt idx="226">
                  <c:v>4.3719406009434971</c:v>
                </c:pt>
                <c:pt idx="227">
                  <c:v>4.2520011168011438</c:v>
                </c:pt>
                <c:pt idx="228">
                  <c:v>4.1844410933614737</c:v>
                </c:pt>
                <c:pt idx="229">
                  <c:v>4.369060950637806</c:v>
                </c:pt>
                <c:pt idx="230">
                  <c:v>4.2278016234172231</c:v>
                </c:pt>
                <c:pt idx="231">
                  <c:v>4.532061078872637</c:v>
                </c:pt>
                <c:pt idx="232">
                  <c:v>4.378040765724311</c:v>
                </c:pt>
                <c:pt idx="233">
                  <c:v>4.3648215689458567</c:v>
                </c:pt>
                <c:pt idx="234">
                  <c:v>3.9894407114062163</c:v>
                </c:pt>
                <c:pt idx="235">
                  <c:v>4.2810211373462099</c:v>
                </c:pt>
                <c:pt idx="236">
                  <c:v>3.809440215551692</c:v>
                </c:pt>
                <c:pt idx="237">
                  <c:v>3.8987205509025311</c:v>
                </c:pt>
                <c:pt idx="238">
                  <c:v>4.2512616464445081</c:v>
                </c:pt>
                <c:pt idx="239">
                  <c:v>4.857960752472632</c:v>
                </c:pt>
                <c:pt idx="240">
                  <c:v>4.5535019939236161</c:v>
                </c:pt>
                <c:pt idx="241">
                  <c:v>4.2686811093544854</c:v>
                </c:pt>
                <c:pt idx="242">
                  <c:v>4.1664609740853811</c:v>
                </c:pt>
                <c:pt idx="243">
                  <c:v>4.7865618161739514</c:v>
                </c:pt>
                <c:pt idx="244">
                  <c:v>4.6427413510682944</c:v>
                </c:pt>
                <c:pt idx="245">
                  <c:v>4.5445817835006181</c:v>
                </c:pt>
                <c:pt idx="246">
                  <c:v>4.812141530047211</c:v>
                </c:pt>
                <c:pt idx="247">
                  <c:v>4.5901011199627684</c:v>
                </c:pt>
                <c:pt idx="248">
                  <c:v>4.4855005234448448</c:v>
                </c:pt>
                <c:pt idx="249">
                  <c:v>4.5580412615788362</c:v>
                </c:pt>
                <c:pt idx="250">
                  <c:v>4.552401170294468</c:v>
                </c:pt>
                <c:pt idx="251">
                  <c:v>4.6606804921382254</c:v>
                </c:pt>
                <c:pt idx="252">
                  <c:v>4.8100814438647435</c:v>
                </c:pt>
                <c:pt idx="253">
                  <c:v>4.5709605723940205</c:v>
                </c:pt>
                <c:pt idx="254">
                  <c:v>4.7983616769026414</c:v>
                </c:pt>
                <c:pt idx="255">
                  <c:v>4.6879608015671739</c:v>
                </c:pt>
                <c:pt idx="256">
                  <c:v>5.1378810161140311</c:v>
                </c:pt>
                <c:pt idx="257">
                  <c:v>4.4335811362386099</c:v>
                </c:pt>
                <c:pt idx="258">
                  <c:v>4.8068218138291936</c:v>
                </c:pt>
                <c:pt idx="259">
                  <c:v>4.6752612829486733</c:v>
                </c:pt>
                <c:pt idx="260">
                  <c:v>4.9145609684099174</c:v>
                </c:pt>
                <c:pt idx="261">
                  <c:v>4.7827806453327142</c:v>
                </c:pt>
                <c:pt idx="262">
                  <c:v>4.7030817596406562</c:v>
                </c:pt>
                <c:pt idx="263">
                  <c:v>4.9392615134964464</c:v>
                </c:pt>
                <c:pt idx="264">
                  <c:v>4.8134006785638004</c:v>
                </c:pt>
                <c:pt idx="265">
                  <c:v>5.2255408496757685</c:v>
                </c:pt>
                <c:pt idx="266">
                  <c:v>4.578761332730525</c:v>
                </c:pt>
                <c:pt idx="267">
                  <c:v>4.7762408961585336</c:v>
                </c:pt>
                <c:pt idx="268">
                  <c:v>4.9838010983021981</c:v>
                </c:pt>
                <c:pt idx="269">
                  <c:v>4.810981101754555</c:v>
                </c:pt>
                <c:pt idx="270">
                  <c:v>4.7547422390897829</c:v>
                </c:pt>
                <c:pt idx="271">
                  <c:v>4.9136613105201068</c:v>
                </c:pt>
                <c:pt idx="272">
                  <c:v>5.0824617175724818</c:v>
                </c:pt>
                <c:pt idx="273">
                  <c:v>4.9481016301528564</c:v>
                </c:pt>
                <c:pt idx="274">
                  <c:v>5.1684619337846911</c:v>
                </c:pt>
                <c:pt idx="275">
                  <c:v>5.1576213356093197</c:v>
                </c:pt>
                <c:pt idx="276">
                  <c:v>5.0186009085617265</c:v>
                </c:pt>
                <c:pt idx="277">
                  <c:v>5.0724220570629885</c:v>
                </c:pt>
                <c:pt idx="278">
                  <c:v>4.8714016040935055</c:v>
                </c:pt>
                <c:pt idx="279">
                  <c:v>4.5746821385717507</c:v>
                </c:pt>
                <c:pt idx="280">
                  <c:v>5.3297614664638333</c:v>
                </c:pt>
                <c:pt idx="281">
                  <c:v>4.9729213845663995</c:v>
                </c:pt>
                <c:pt idx="282">
                  <c:v>4.9291622483234461</c:v>
                </c:pt>
                <c:pt idx="283">
                  <c:v>5.0662622876186676</c:v>
                </c:pt>
                <c:pt idx="284">
                  <c:v>5.4375620883537987</c:v>
                </c:pt>
                <c:pt idx="285">
                  <c:v>5.3295416742671504</c:v>
                </c:pt>
                <c:pt idx="286">
                  <c:v>4.6045608388004666</c:v>
                </c:pt>
                <c:pt idx="287">
                  <c:v>5.0332208149326005</c:v>
                </c:pt>
                <c:pt idx="288">
                  <c:v>4.981200844856696</c:v>
                </c:pt>
                <c:pt idx="289">
                  <c:v>4.7034207611643533</c:v>
                </c:pt>
                <c:pt idx="290">
                  <c:v>5.7311225067096716</c:v>
                </c:pt>
                <c:pt idx="291">
                  <c:v>5.2108613386413873</c:v>
                </c:pt>
                <c:pt idx="292">
                  <c:v>5.4449623798573636</c:v>
                </c:pt>
                <c:pt idx="293">
                  <c:v>5.1621810923676206</c:v>
                </c:pt>
                <c:pt idx="294">
                  <c:v>5.3358616312446472</c:v>
                </c:pt>
                <c:pt idx="295">
                  <c:v>5.4752210598159374</c:v>
                </c:pt>
                <c:pt idx="296">
                  <c:v>5.1851009481318719</c:v>
                </c:pt>
                <c:pt idx="297">
                  <c:v>5.3771006078086883</c:v>
                </c:pt>
                <c:pt idx="298">
                  <c:v>4.8670206613257259</c:v>
                </c:pt>
                <c:pt idx="299">
                  <c:v>5.0341614510285728</c:v>
                </c:pt>
                <c:pt idx="300">
                  <c:v>5.2528621373108786</c:v>
                </c:pt>
                <c:pt idx="301">
                  <c:v>5.8119222160308786</c:v>
                </c:pt>
                <c:pt idx="302">
                  <c:v>5.3783020143075051</c:v>
                </c:pt>
                <c:pt idx="303">
                  <c:v>5.482781538852679</c:v>
                </c:pt>
                <c:pt idx="304">
                  <c:v>5.623761469213072</c:v>
                </c:pt>
                <c:pt idx="305">
                  <c:v>5.5249816406157723</c:v>
                </c:pt>
                <c:pt idx="306">
                  <c:v>5.5518018765482759</c:v>
                </c:pt>
                <c:pt idx="307">
                  <c:v>5.3845809930788402</c:v>
                </c:pt>
                <c:pt idx="308">
                  <c:v>5.8472417044503597</c:v>
                </c:pt>
                <c:pt idx="309">
                  <c:v>5.7759209992725324</c:v>
                </c:pt>
                <c:pt idx="310">
                  <c:v>5.255780903176996</c:v>
                </c:pt>
                <c:pt idx="311">
                  <c:v>5.2778420792575966</c:v>
                </c:pt>
                <c:pt idx="312">
                  <c:v>5.5819022316194093</c:v>
                </c:pt>
                <c:pt idx="313">
                  <c:v>5.5414213518693511</c:v>
                </c:pt>
                <c:pt idx="314">
                  <c:v>5.8654416159231353</c:v>
                </c:pt>
                <c:pt idx="315">
                  <c:v>5.553182097037614</c:v>
                </c:pt>
                <c:pt idx="316">
                  <c:v>5.6599414999619384</c:v>
                </c:pt>
                <c:pt idx="317">
                  <c:v>5.381621249006562</c:v>
                </c:pt>
                <c:pt idx="318">
                  <c:v>5.2795613012706326</c:v>
                </c:pt>
                <c:pt idx="319">
                  <c:v>6.0513224843617914</c:v>
                </c:pt>
                <c:pt idx="320">
                  <c:v>5.8699007898117674</c:v>
                </c:pt>
                <c:pt idx="321">
                  <c:v>5.8516617627785648</c:v>
                </c:pt>
                <c:pt idx="322">
                  <c:v>5.6650619130863529</c:v>
                </c:pt>
                <c:pt idx="323">
                  <c:v>5.61362122583391</c:v>
                </c:pt>
                <c:pt idx="324">
                  <c:v>5.5689214534949825</c:v>
                </c:pt>
                <c:pt idx="325">
                  <c:v>5.6856814013683739</c:v>
                </c:pt>
                <c:pt idx="326">
                  <c:v>5.6441015606349021</c:v>
                </c:pt>
                <c:pt idx="327">
                  <c:v>5.7671218608222832</c:v>
                </c:pt>
                <c:pt idx="328">
                  <c:v>5.8500412609894639</c:v>
                </c:pt>
                <c:pt idx="329">
                  <c:v>5.4633411053206604</c:v>
                </c:pt>
                <c:pt idx="330">
                  <c:v>5.5493208324297889</c:v>
                </c:pt>
                <c:pt idx="331">
                  <c:v>5.9645418195867848</c:v>
                </c:pt>
                <c:pt idx="332">
                  <c:v>5.854241527120986</c:v>
                </c:pt>
                <c:pt idx="333">
                  <c:v>5.5868419681075681</c:v>
                </c:pt>
                <c:pt idx="334">
                  <c:v>5.7473610522239129</c:v>
                </c:pt>
                <c:pt idx="335">
                  <c:v>5.5202412072212166</c:v>
                </c:pt>
                <c:pt idx="336">
                  <c:v>5.7881809334976682</c:v>
                </c:pt>
                <c:pt idx="337">
                  <c:v>5.9206411222680009</c:v>
                </c:pt>
                <c:pt idx="338">
                  <c:v>5.8788210002347654</c:v>
                </c:pt>
                <c:pt idx="339">
                  <c:v>6.114320888397426</c:v>
                </c:pt>
                <c:pt idx="340">
                  <c:v>6.1899610690337914</c:v>
                </c:pt>
                <c:pt idx="341">
                  <c:v>6.1268415930254063</c:v>
                </c:pt>
                <c:pt idx="342">
                  <c:v>6.4081420771561444</c:v>
                </c:pt>
                <c:pt idx="343">
                  <c:v>6.2460825850172847</c:v>
                </c:pt>
                <c:pt idx="344">
                  <c:v>6.1556809369342167</c:v>
                </c:pt>
                <c:pt idx="345">
                  <c:v>6.0794409843713098</c:v>
                </c:pt>
                <c:pt idx="346">
                  <c:v>6.2354226634781691</c:v>
                </c:pt>
                <c:pt idx="347">
                  <c:v>6.3365810906785525</c:v>
                </c:pt>
                <c:pt idx="348">
                  <c:v>6.0804617142338708</c:v>
                </c:pt>
                <c:pt idx="349">
                  <c:v>6.1318223077197267</c:v>
                </c:pt>
                <c:pt idx="350">
                  <c:v>6.0394816454269398</c:v>
                </c:pt>
                <c:pt idx="351">
                  <c:v>5.9727020705500671</c:v>
                </c:pt>
                <c:pt idx="352">
                  <c:v>6.288342291443886</c:v>
                </c:pt>
                <c:pt idx="353">
                  <c:v>6.3202810778550687</c:v>
                </c:pt>
                <c:pt idx="354">
                  <c:v>5.8177411213057679</c:v>
                </c:pt>
                <c:pt idx="355">
                  <c:v>6.4996017080164652</c:v>
                </c:pt>
                <c:pt idx="356">
                  <c:v>6.485082384515259</c:v>
                </c:pt>
                <c:pt idx="357">
                  <c:v>6.0164220912325943</c:v>
                </c:pt>
                <c:pt idx="358">
                  <c:v>6.2734411255670874</c:v>
                </c:pt>
                <c:pt idx="359">
                  <c:v>6.0850419600952526</c:v>
                </c:pt>
                <c:pt idx="360">
                  <c:v>6.2945225499912878</c:v>
                </c:pt>
                <c:pt idx="361">
                  <c:v>6.5591411789229488</c:v>
                </c:pt>
                <c:pt idx="362">
                  <c:v>6.5333211837499263</c:v>
                </c:pt>
                <c:pt idx="363">
                  <c:v>6.3211621092875347</c:v>
                </c:pt>
                <c:pt idx="364">
                  <c:v>6.27536151331946</c:v>
                </c:pt>
                <c:pt idx="365">
                  <c:v>6.3574017446999092</c:v>
                </c:pt>
                <c:pt idx="366">
                  <c:v>6.6204818282547908</c:v>
                </c:pt>
                <c:pt idx="367">
                  <c:v>5.9405621183995461</c:v>
                </c:pt>
                <c:pt idx="368">
                  <c:v>6.2659011356334267</c:v>
                </c:pt>
                <c:pt idx="369">
                  <c:v>6.3446426214179006</c:v>
                </c:pt>
                <c:pt idx="370">
                  <c:v>6.0961414660277322</c:v>
                </c:pt>
                <c:pt idx="371">
                  <c:v>6.4446611094287078</c:v>
                </c:pt>
                <c:pt idx="372">
                  <c:v>6.6118018991315557</c:v>
                </c:pt>
                <c:pt idx="373">
                  <c:v>6.3181017823455878</c:v>
                </c:pt>
                <c:pt idx="374">
                  <c:v>6.8415424866828332</c:v>
                </c:pt>
                <c:pt idx="375">
                  <c:v>6.6858420670818992</c:v>
                </c:pt>
                <c:pt idx="376">
                  <c:v>6.6203812453851212</c:v>
                </c:pt>
                <c:pt idx="377">
                  <c:v>6.4790213352948713</c:v>
                </c:pt>
                <c:pt idx="378">
                  <c:v>6.5448621367215063</c:v>
                </c:pt>
                <c:pt idx="379">
                  <c:v>6.3353219421619622</c:v>
                </c:pt>
                <c:pt idx="380">
                  <c:v>6.5419210191065726</c:v>
                </c:pt>
                <c:pt idx="381">
                  <c:v>6.1891415049105678</c:v>
                </c:pt>
                <c:pt idx="382">
                  <c:v>6.5032822959880336</c:v>
                </c:pt>
                <c:pt idx="383">
                  <c:v>6.130181316827545</c:v>
                </c:pt>
                <c:pt idx="384">
                  <c:v>6.8260620379825747</c:v>
                </c:pt>
                <c:pt idx="385">
                  <c:v>6.5290017082913891</c:v>
                </c:pt>
                <c:pt idx="386">
                  <c:v>6.6749027486825945</c:v>
                </c:pt>
                <c:pt idx="387">
                  <c:v>6.5663421673329117</c:v>
                </c:pt>
                <c:pt idx="388">
                  <c:v>6.8757611514731671</c:v>
                </c:pt>
                <c:pt idx="389">
                  <c:v>6.4773822070484233</c:v>
                </c:pt>
                <c:pt idx="390">
                  <c:v>6.7718217941910268</c:v>
                </c:pt>
                <c:pt idx="391">
                  <c:v>6.8336020279162346</c:v>
                </c:pt>
                <c:pt idx="392">
                  <c:v>7.1492422488100535</c:v>
                </c:pt>
                <c:pt idx="393">
                  <c:v>6.7429619611791374</c:v>
                </c:pt>
                <c:pt idx="394">
                  <c:v>7.0085417153098515</c:v>
                </c:pt>
                <c:pt idx="395">
                  <c:v>6.8905617344802979</c:v>
                </c:pt>
                <c:pt idx="396">
                  <c:v>6.5454023039845399</c:v>
                </c:pt>
                <c:pt idx="397">
                  <c:v>6.9528821354685384</c:v>
                </c:pt>
                <c:pt idx="398">
                  <c:v>6.7225212868876385</c:v>
                </c:pt>
                <c:pt idx="399">
                  <c:v>6.6342411922962787</c:v>
                </c:pt>
                <c:pt idx="400">
                  <c:v>6.6490827535095711</c:v>
                </c:pt>
                <c:pt idx="401">
                  <c:v>6.5194817259418487</c:v>
                </c:pt>
                <c:pt idx="402">
                  <c:v>7.0449024226949746</c:v>
                </c:pt>
                <c:pt idx="403">
                  <c:v>7.4260016026398361</c:v>
                </c:pt>
                <c:pt idx="404">
                  <c:v>6.7273213249457022</c:v>
                </c:pt>
                <c:pt idx="405">
                  <c:v>6.8510028643688665</c:v>
                </c:pt>
                <c:pt idx="406">
                  <c:v>7.167242857189227</c:v>
                </c:pt>
                <c:pt idx="407">
                  <c:v>7.0349819715124955</c:v>
                </c:pt>
                <c:pt idx="408">
                  <c:v>7.063601523224623</c:v>
                </c:pt>
                <c:pt idx="409">
                  <c:v>7.0159811223738426</c:v>
                </c:pt>
                <c:pt idx="410">
                  <c:v>6.9566819327671228</c:v>
                </c:pt>
                <c:pt idx="411">
                  <c:v>7.026762115885707</c:v>
                </c:pt>
                <c:pt idx="412">
                  <c:v>6.9562814639341832</c:v>
                </c:pt>
                <c:pt idx="413">
                  <c:v>7.3901214578542396</c:v>
                </c:pt>
                <c:pt idx="414">
                  <c:v>7.1729015749309415</c:v>
                </c:pt>
                <c:pt idx="415">
                  <c:v>7.1573615215671751</c:v>
                </c:pt>
                <c:pt idx="416">
                  <c:v>7.2388224701241644</c:v>
                </c:pt>
                <c:pt idx="417">
                  <c:v>7.2911423261633388</c:v>
                </c:pt>
                <c:pt idx="418">
                  <c:v>7.3974826337973782</c:v>
                </c:pt>
                <c:pt idx="419">
                  <c:v>7.2234016260874121</c:v>
                </c:pt>
                <c:pt idx="420">
                  <c:v>7.3389415410046395</c:v>
                </c:pt>
                <c:pt idx="421">
                  <c:v>7.5030220037655395</c:v>
                </c:pt>
                <c:pt idx="422">
                  <c:v>7.2407614843338823</c:v>
                </c:pt>
                <c:pt idx="423">
                  <c:v>7.5282627161151021</c:v>
                </c:pt>
                <c:pt idx="424">
                  <c:v>7.5070229668034596</c:v>
                </c:pt>
                <c:pt idx="425">
                  <c:v>7.4519817853460344</c:v>
                </c:pt>
                <c:pt idx="426">
                  <c:v>7.0732425775469121</c:v>
                </c:pt>
                <c:pt idx="427">
                  <c:v>7.5004627285262</c:v>
                </c:pt>
                <c:pt idx="428">
                  <c:v>7.4544423403614415</c:v>
                </c:pt>
                <c:pt idx="429">
                  <c:v>7.5186626399989738</c:v>
                </c:pt>
                <c:pt idx="430">
                  <c:v>7.3156212164074494</c:v>
                </c:pt>
                <c:pt idx="431">
                  <c:v>7.421881430274901</c:v>
                </c:pt>
                <c:pt idx="432">
                  <c:v>7.4234814429609228</c:v>
                </c:pt>
                <c:pt idx="433">
                  <c:v>7.4229021601374621</c:v>
                </c:pt>
                <c:pt idx="434">
                  <c:v>7.5316620445807461</c:v>
                </c:pt>
                <c:pt idx="435">
                  <c:v>7.4943420746423035</c:v>
                </c:pt>
                <c:pt idx="436">
                  <c:v>7.4780625509219023</c:v>
                </c:pt>
                <c:pt idx="437">
                  <c:v>7.5161424803200605</c:v>
                </c:pt>
                <c:pt idx="438">
                  <c:v>7.9086224257033271</c:v>
                </c:pt>
                <c:pt idx="439">
                  <c:v>7.6555615135548587</c:v>
                </c:pt>
                <c:pt idx="440">
                  <c:v>7.572722207154265</c:v>
                </c:pt>
                <c:pt idx="441">
                  <c:v>7.4853827486588793</c:v>
                </c:pt>
                <c:pt idx="442">
                  <c:v>7.5989221820571471</c:v>
                </c:pt>
                <c:pt idx="443">
                  <c:v>7.8317417230077195</c:v>
                </c:pt>
                <c:pt idx="444">
                  <c:v>7.6070228283569215</c:v>
                </c:pt>
                <c:pt idx="445">
                  <c:v>7.1156624715066883</c:v>
                </c:pt>
                <c:pt idx="446">
                  <c:v>7.731721372351176</c:v>
                </c:pt>
                <c:pt idx="447">
                  <c:v>7.4091614225533187</c:v>
                </c:pt>
                <c:pt idx="448">
                  <c:v>7.4941613980060477</c:v>
                </c:pt>
                <c:pt idx="449">
                  <c:v>7.9151025702139997</c:v>
                </c:pt>
                <c:pt idx="450">
                  <c:v>7.6666014148238313</c:v>
                </c:pt>
                <c:pt idx="451">
                  <c:v>8.0749827668433767</c:v>
                </c:pt>
                <c:pt idx="452">
                  <c:v>7.9179617314166109</c:v>
                </c:pt>
                <c:pt idx="453">
                  <c:v>7.9696426999688175</c:v>
                </c:pt>
                <c:pt idx="454">
                  <c:v>7.9454432065848968</c:v>
                </c:pt>
                <c:pt idx="455">
                  <c:v>7.7082222337634656</c:v>
                </c:pt>
                <c:pt idx="456">
                  <c:v>8.1178422451965186</c:v>
                </c:pt>
                <c:pt idx="457">
                  <c:v>7.6770229177089178</c:v>
                </c:pt>
                <c:pt idx="458">
                  <c:v>7.8842031401227235</c:v>
                </c:pt>
                <c:pt idx="459">
                  <c:v>7.9132417871251342</c:v>
                </c:pt>
                <c:pt idx="460">
                  <c:v>7.8545628585480358</c:v>
                </c:pt>
                <c:pt idx="461">
                  <c:v>7.8546429523146237</c:v>
                </c:pt>
                <c:pt idx="462">
                  <c:v>7.9388028745410484</c:v>
                </c:pt>
                <c:pt idx="463">
                  <c:v>7.958662403363352</c:v>
                </c:pt>
                <c:pt idx="464">
                  <c:v>7.7791014919021926</c:v>
                </c:pt>
                <c:pt idx="465">
                  <c:v>7.6336027829896604</c:v>
                </c:pt>
                <c:pt idx="466">
                  <c:v>8.5374832906817204</c:v>
                </c:pt>
                <c:pt idx="467">
                  <c:v>7.7322224240537842</c:v>
                </c:pt>
                <c:pt idx="468">
                  <c:v>8.0446626195755613</c:v>
                </c:pt>
                <c:pt idx="469">
                  <c:v>7.8454023668252741</c:v>
                </c:pt>
                <c:pt idx="470">
                  <c:v>8.0233017982911701</c:v>
                </c:pt>
                <c:pt idx="471">
                  <c:v>7.9266025449794197</c:v>
                </c:pt>
                <c:pt idx="472">
                  <c:v>8.2281015594561566</c:v>
                </c:pt>
                <c:pt idx="473">
                  <c:v>8.0545216034487979</c:v>
                </c:pt>
                <c:pt idx="474">
                  <c:v>8.3070032327738055</c:v>
                </c:pt>
                <c:pt idx="475">
                  <c:v>8.2321230115971584</c:v>
                </c:pt>
                <c:pt idx="476">
                  <c:v>7.9248628338633029</c:v>
                </c:pt>
                <c:pt idx="477">
                  <c:v>8.1004432713896222</c:v>
                </c:pt>
                <c:pt idx="478">
                  <c:v>8.0904222373374743</c:v>
                </c:pt>
                <c:pt idx="479">
                  <c:v>8.1193025594524446</c:v>
                </c:pt>
                <c:pt idx="480">
                  <c:v>8.0591428275163395</c:v>
                </c:pt>
                <c:pt idx="481">
                  <c:v>8.3278816288129356</c:v>
                </c:pt>
                <c:pt idx="482">
                  <c:v>8.1179223389631066</c:v>
                </c:pt>
                <c:pt idx="483">
                  <c:v>8.378262470642392</c:v>
                </c:pt>
                <c:pt idx="484">
                  <c:v>8.0429024193563645</c:v>
                </c:pt>
                <c:pt idx="485">
                  <c:v>8.0782219077758448</c:v>
                </c:pt>
                <c:pt idx="486">
                  <c:v>8.2649819450012334</c:v>
                </c:pt>
                <c:pt idx="487">
                  <c:v>8.2126024842985519</c:v>
                </c:pt>
                <c:pt idx="488">
                  <c:v>8.5559029943511788</c:v>
                </c:pt>
                <c:pt idx="489">
                  <c:v>8.3673827569065935</c:v>
                </c:pt>
                <c:pt idx="490">
                  <c:v>8.1915024334170035</c:v>
                </c:pt>
                <c:pt idx="491">
                  <c:v>8.6062819735348999</c:v>
                </c:pt>
                <c:pt idx="492">
                  <c:v>8.7222819619485747</c:v>
                </c:pt>
                <c:pt idx="493">
                  <c:v>8.5684423254365036</c:v>
                </c:pt>
                <c:pt idx="494">
                  <c:v>8.303542436998919</c:v>
                </c:pt>
                <c:pt idx="495">
                  <c:v>8.1288225418019859</c:v>
                </c:pt>
                <c:pt idx="496">
                  <c:v>8.4273022075429367</c:v>
                </c:pt>
                <c:pt idx="497">
                  <c:v>8.5503225077303178</c:v>
                </c:pt>
                <c:pt idx="498">
                  <c:v>8.4146418044848605</c:v>
                </c:pt>
                <c:pt idx="499">
                  <c:v>8.4611818708095718</c:v>
                </c:pt>
                <c:pt idx="500">
                  <c:v>8.2427829331362723</c:v>
                </c:pt>
                <c:pt idx="501">
                  <c:v>8.6906225723975812</c:v>
                </c:pt>
                <c:pt idx="502">
                  <c:v>8.6910416676878661</c:v>
                </c:pt>
                <c:pt idx="503">
                  <c:v>8.406163041100962</c:v>
                </c:pt>
                <c:pt idx="504">
                  <c:v>8.2810416765249535</c:v>
                </c:pt>
                <c:pt idx="505">
                  <c:v>8.6336218876273563</c:v>
                </c:pt>
                <c:pt idx="506">
                  <c:v>8.2601018131765827</c:v>
                </c:pt>
                <c:pt idx="507">
                  <c:v>8.3943818068296192</c:v>
                </c:pt>
                <c:pt idx="508">
                  <c:v>8.507302841844</c:v>
                </c:pt>
                <c:pt idx="509">
                  <c:v>8.5753024496770358</c:v>
                </c:pt>
                <c:pt idx="510">
                  <c:v>8.8213821656122242</c:v>
                </c:pt>
                <c:pt idx="511">
                  <c:v>8.5400425659210608</c:v>
                </c:pt>
                <c:pt idx="512">
                  <c:v>8.6687625620563171</c:v>
                </c:pt>
                <c:pt idx="513">
                  <c:v>8.4870819597491831</c:v>
                </c:pt>
                <c:pt idx="514">
                  <c:v>8.5128032346982732</c:v>
                </c:pt>
                <c:pt idx="515">
                  <c:v>8.5745816057777446</c:v>
                </c:pt>
                <c:pt idx="516">
                  <c:v>8.4567618124813677</c:v>
                </c:pt>
                <c:pt idx="517">
                  <c:v>8.8607622217331343</c:v>
                </c:pt>
                <c:pt idx="518">
                  <c:v>8.5510228625265263</c:v>
                </c:pt>
                <c:pt idx="519">
                  <c:v>8.8937422271099589</c:v>
                </c:pt>
                <c:pt idx="520">
                  <c:v>8.834662829699921</c:v>
                </c:pt>
                <c:pt idx="521">
                  <c:v>8.9269029091230383</c:v>
                </c:pt>
                <c:pt idx="522">
                  <c:v>8.1673029400330837</c:v>
                </c:pt>
                <c:pt idx="523">
                  <c:v>8.8250832426868744</c:v>
                </c:pt>
                <c:pt idx="524">
                  <c:v>8.9946417465532313</c:v>
                </c:pt>
                <c:pt idx="525">
                  <c:v>8.6384629038915826</c:v>
                </c:pt>
                <c:pt idx="526">
                  <c:v>9.0286629708956969</c:v>
                </c:pt>
                <c:pt idx="527">
                  <c:v>8.846183293568421</c:v>
                </c:pt>
                <c:pt idx="528">
                  <c:v>9.1059627688815912</c:v>
                </c:pt>
                <c:pt idx="529">
                  <c:v>8.7896221931915619</c:v>
                </c:pt>
                <c:pt idx="530">
                  <c:v>8.9175226252035937</c:v>
                </c:pt>
                <c:pt idx="531">
                  <c:v>8.5414619019708251</c:v>
                </c:pt>
                <c:pt idx="532">
                  <c:v>8.5178621805134451</c:v>
                </c:pt>
                <c:pt idx="533">
                  <c:v>8.9233825086846466</c:v>
                </c:pt>
                <c:pt idx="534">
                  <c:v>9.0879025558389106</c:v>
                </c:pt>
                <c:pt idx="535">
                  <c:v>9.3892022672220463</c:v>
                </c:pt>
                <c:pt idx="536">
                  <c:v>8.7895625885280548</c:v>
                </c:pt>
                <c:pt idx="537">
                  <c:v>9.0000229300804904</c:v>
                </c:pt>
                <c:pt idx="538">
                  <c:v>9.0911025812109525</c:v>
                </c:pt>
                <c:pt idx="539">
                  <c:v>8.9649623494181174</c:v>
                </c:pt>
                <c:pt idx="540">
                  <c:v>9.171282029502537</c:v>
                </c:pt>
                <c:pt idx="541">
                  <c:v>9.3429434604032586</c:v>
                </c:pt>
                <c:pt idx="542">
                  <c:v>9.5118220985764879</c:v>
                </c:pt>
                <c:pt idx="543">
                  <c:v>8.9981230314311986</c:v>
                </c:pt>
                <c:pt idx="544">
                  <c:v>9.3494031158108495</c:v>
                </c:pt>
                <c:pt idx="545">
                  <c:v>9.1030421403697375</c:v>
                </c:pt>
                <c:pt idx="546">
                  <c:v>9.1452236156754871</c:v>
                </c:pt>
                <c:pt idx="547">
                  <c:v>9.2859427756330355</c:v>
                </c:pt>
                <c:pt idx="548">
                  <c:v>9.2333621491910165</c:v>
                </c:pt>
                <c:pt idx="549">
                  <c:v>9.3523628598831294</c:v>
                </c:pt>
                <c:pt idx="550">
                  <c:v>9.3545421553926111</c:v>
                </c:pt>
                <c:pt idx="551">
                  <c:v>9.4502225414875376</c:v>
                </c:pt>
                <c:pt idx="552">
                  <c:v>9.440642954474491</c:v>
                </c:pt>
                <c:pt idx="553">
                  <c:v>9.3049622512290338</c:v>
                </c:pt>
                <c:pt idx="554">
                  <c:v>9.6665222774179416</c:v>
                </c:pt>
                <c:pt idx="555">
                  <c:v>9.0936022517867876</c:v>
                </c:pt>
                <c:pt idx="556">
                  <c:v>9.0418430521137267</c:v>
                </c:pt>
                <c:pt idx="557">
                  <c:v>9.2834021268510405</c:v>
                </c:pt>
                <c:pt idx="558">
                  <c:v>9.396762746258787</c:v>
                </c:pt>
                <c:pt idx="559">
                  <c:v>9.3411832601840619</c:v>
                </c:pt>
                <c:pt idx="560">
                  <c:v>9.5944229863230532</c:v>
                </c:pt>
                <c:pt idx="561">
                  <c:v>9.126623235369772</c:v>
                </c:pt>
                <c:pt idx="562">
                  <c:v>9.8088824282676743</c:v>
                </c:pt>
                <c:pt idx="563">
                  <c:v>9.3215025453522795</c:v>
                </c:pt>
                <c:pt idx="564">
                  <c:v>9.5131427144023188</c:v>
                </c:pt>
                <c:pt idx="565">
                  <c:v>9.7886634088185929</c:v>
                </c:pt>
                <c:pt idx="566">
                  <c:v>9.2857825880998597</c:v>
                </c:pt>
                <c:pt idx="567">
                  <c:v>9.6325625203847185</c:v>
                </c:pt>
                <c:pt idx="568">
                  <c:v>9.6543629260624755</c:v>
                </c:pt>
                <c:pt idx="569">
                  <c:v>9.1497628833307054</c:v>
                </c:pt>
                <c:pt idx="570">
                  <c:v>9.7278629267497863</c:v>
                </c:pt>
                <c:pt idx="571">
                  <c:v>9.7532433375294421</c:v>
                </c:pt>
                <c:pt idx="572">
                  <c:v>9.3475237062646386</c:v>
                </c:pt>
                <c:pt idx="573">
                  <c:v>9.6987032077746242</c:v>
                </c:pt>
                <c:pt idx="574">
                  <c:v>9.8473423373956912</c:v>
                </c:pt>
                <c:pt idx="575">
                  <c:v>9.6142229104818497</c:v>
                </c:pt>
                <c:pt idx="576">
                  <c:v>9.4912435885006285</c:v>
                </c:pt>
                <c:pt idx="577">
                  <c:v>9.8236234066112971</c:v>
                </c:pt>
                <c:pt idx="578">
                  <c:v>9.8894027407286913</c:v>
                </c:pt>
                <c:pt idx="579">
                  <c:v>10.298402491132123</c:v>
                </c:pt>
                <c:pt idx="580">
                  <c:v>9.4507627087505721</c:v>
                </c:pt>
                <c:pt idx="581">
                  <c:v>9.6137237214249769</c:v>
                </c:pt>
                <c:pt idx="582">
                  <c:v>9.5105033453963905</c:v>
                </c:pt>
                <c:pt idx="583">
                  <c:v>9.4437032814164379</c:v>
                </c:pt>
                <c:pt idx="584">
                  <c:v>9.2833425221875334</c:v>
                </c:pt>
                <c:pt idx="585">
                  <c:v>10.064443010991976</c:v>
                </c:pt>
                <c:pt idx="586">
                  <c:v>9.5205430059058855</c:v>
                </c:pt>
                <c:pt idx="587">
                  <c:v>10.01808362130352</c:v>
                </c:pt>
                <c:pt idx="588">
                  <c:v>9.9770029696269216</c:v>
                </c:pt>
                <c:pt idx="589">
                  <c:v>9.9531238513093498</c:v>
                </c:pt>
                <c:pt idx="590">
                  <c:v>9.8136433507653109</c:v>
                </c:pt>
                <c:pt idx="591">
                  <c:v>9.7831034113008126</c:v>
                </c:pt>
                <c:pt idx="592">
                  <c:v>9.8351028922736354</c:v>
                </c:pt>
                <c:pt idx="593">
                  <c:v>9.9161428828946061</c:v>
                </c:pt>
                <c:pt idx="594">
                  <c:v>9.5208633809722354</c:v>
                </c:pt>
                <c:pt idx="595">
                  <c:v>10.064882595385342</c:v>
                </c:pt>
                <c:pt idx="596">
                  <c:v>9.8305021573091729</c:v>
                </c:pt>
                <c:pt idx="597">
                  <c:v>9.8978628776552444</c:v>
                </c:pt>
                <c:pt idx="598">
                  <c:v>9.9937630559468502</c:v>
                </c:pt>
                <c:pt idx="599">
                  <c:v>9.3616220718298262</c:v>
                </c:pt>
                <c:pt idx="600">
                  <c:v>10.019122977623427</c:v>
                </c:pt>
                <c:pt idx="601">
                  <c:v>9.4529624933631329</c:v>
                </c:pt>
                <c:pt idx="602">
                  <c:v>9.8884434781753718</c:v>
                </c:pt>
                <c:pt idx="603">
                  <c:v>9.5798235690552573</c:v>
                </c:pt>
                <c:pt idx="604">
                  <c:v>9.7292226581360435</c:v>
                </c:pt>
                <c:pt idx="605">
                  <c:v>10.041763436527487</c:v>
                </c:pt>
                <c:pt idx="606">
                  <c:v>10.630422818616013</c:v>
                </c:pt>
                <c:pt idx="607">
                  <c:v>9.79756313013851</c:v>
                </c:pt>
                <c:pt idx="608">
                  <c:v>9.929343453215715</c:v>
                </c:pt>
                <c:pt idx="609">
                  <c:v>9.9377831010391873</c:v>
                </c:pt>
                <c:pt idx="610">
                  <c:v>10.206723068075119</c:v>
                </c:pt>
                <c:pt idx="611">
                  <c:v>10.143583102963653</c:v>
                </c:pt>
                <c:pt idx="612">
                  <c:v>10.382363110264945</c:v>
                </c:pt>
                <c:pt idx="613">
                  <c:v>10.124882139788269</c:v>
                </c:pt>
                <c:pt idx="614">
                  <c:v>9.9083234961007545</c:v>
                </c:pt>
                <c:pt idx="615">
                  <c:v>10.376022664184367</c:v>
                </c:pt>
                <c:pt idx="616">
                  <c:v>10.415823678241296</c:v>
                </c:pt>
                <c:pt idx="617">
                  <c:v>10.09772290233207</c:v>
                </c:pt>
                <c:pt idx="618">
                  <c:v>10.231302541188899</c:v>
                </c:pt>
                <c:pt idx="619">
                  <c:v>10.614562390185895</c:v>
                </c:pt>
                <c:pt idx="620">
                  <c:v>10.212543835995742</c:v>
                </c:pt>
                <c:pt idx="621">
                  <c:v>10.210422282504034</c:v>
                </c:pt>
                <c:pt idx="622">
                  <c:v>9.9780833041529888</c:v>
                </c:pt>
                <c:pt idx="623">
                  <c:v>10.165182342902073</c:v>
                </c:pt>
                <c:pt idx="624">
                  <c:v>10.153622763473146</c:v>
                </c:pt>
                <c:pt idx="625">
                  <c:v>10.331723360678378</c:v>
                </c:pt>
                <c:pt idx="626">
                  <c:v>10.36218320637629</c:v>
                </c:pt>
                <c:pt idx="627">
                  <c:v>10.118582671913854</c:v>
                </c:pt>
                <c:pt idx="628">
                  <c:v>10.070882177296488</c:v>
                </c:pt>
                <c:pt idx="629">
                  <c:v>10.235422713553833</c:v>
                </c:pt>
                <c:pt idx="630">
                  <c:v>10.166502958727905</c:v>
                </c:pt>
                <c:pt idx="631">
                  <c:v>10.627762960507004</c:v>
                </c:pt>
                <c:pt idx="632">
                  <c:v>10.733002444511895</c:v>
                </c:pt>
                <c:pt idx="633">
                  <c:v>10.274262602411708</c:v>
                </c:pt>
                <c:pt idx="634">
                  <c:v>10.159443531393771</c:v>
                </c:pt>
                <c:pt idx="635">
                  <c:v>10.374903214097872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8-40D8-8559-81158AE79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[5]数据!$BG$1</c:f>
              <c:strCache>
                <c:ptCount val="1"/>
                <c:pt idx="0">
                  <c:v>frq1_8_20161221002p4000207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[5]数据!$BG$2:$BG$637</c:f>
              <c:numCache>
                <c:formatCode>General</c:formatCode>
                <c:ptCount val="636"/>
                <c:pt idx="0">
                  <c:v>0</c:v>
                </c:pt>
                <c:pt idx="1">
                  <c:v>-0.67476020442831319</c:v>
                </c:pt>
                <c:pt idx="2">
                  <c:v>-0.49415993042224343</c:v>
                </c:pt>
                <c:pt idx="3">
                  <c:v>-0.3212598341484223</c:v>
                </c:pt>
                <c:pt idx="4">
                  <c:v>-0.31309958290386952</c:v>
                </c:pt>
                <c:pt idx="5">
                  <c:v>-7.2300459326309088E-2</c:v>
                </c:pt>
                <c:pt idx="6">
                  <c:v>7.4440639349132906E-2</c:v>
                </c:pt>
                <c:pt idx="7">
                  <c:v>-0.37495991252789185</c:v>
                </c:pt>
                <c:pt idx="8">
                  <c:v>-0.85365988282007643</c:v>
                </c:pt>
                <c:pt idx="9">
                  <c:v>-0.1116190494932263</c:v>
                </c:pt>
                <c:pt idx="10">
                  <c:v>0.22608049647542489</c:v>
                </c:pt>
                <c:pt idx="11">
                  <c:v>-0.24773934182389773</c:v>
                </c:pt>
                <c:pt idx="12">
                  <c:v>2.1480031351787828E-2</c:v>
                </c:pt>
                <c:pt idx="13">
                  <c:v>-0.53562056325778329</c:v>
                </c:pt>
                <c:pt idx="14">
                  <c:v>3.0919920260117761E-2</c:v>
                </c:pt>
                <c:pt idx="15">
                  <c:v>-0.11901934125186775</c:v>
                </c:pt>
                <c:pt idx="16">
                  <c:v>-6.7239650690963312E-2</c:v>
                </c:pt>
                <c:pt idx="17">
                  <c:v>-0.1722202305572583</c:v>
                </c:pt>
                <c:pt idx="18">
                  <c:v>-7.569978790912324E-2</c:v>
                </c:pt>
                <c:pt idx="19">
                  <c:v>2.2441156583969803E-2</c:v>
                </c:pt>
                <c:pt idx="20">
                  <c:v>-9.709972549156258E-2</c:v>
                </c:pt>
                <c:pt idx="21">
                  <c:v>0.40150075251502548</c:v>
                </c:pt>
                <c:pt idx="22">
                  <c:v>1.9680715510144834E-2</c:v>
                </c:pt>
                <c:pt idx="23">
                  <c:v>-0.16400037464714387</c:v>
                </c:pt>
                <c:pt idx="24">
                  <c:v>-0.29205913596059907</c:v>
                </c:pt>
                <c:pt idx="25">
                  <c:v>0.16666023284783352</c:v>
                </c:pt>
                <c:pt idx="26">
                  <c:v>3.634021953463238E-2</c:v>
                </c:pt>
                <c:pt idx="27">
                  <c:v>-0.26497999133761158</c:v>
                </c:pt>
                <c:pt idx="28">
                  <c:v>-0.19695989205695011</c:v>
                </c:pt>
                <c:pt idx="29">
                  <c:v>8.0259544824591203E-2</c:v>
                </c:pt>
                <c:pt idx="30">
                  <c:v>-3.173948441159076E-2</c:v>
                </c:pt>
                <c:pt idx="31">
                  <c:v>-0.39711980959624255</c:v>
                </c:pt>
                <c:pt idx="32">
                  <c:v>7.2101156225837251E-2</c:v>
                </c:pt>
                <c:pt idx="33">
                  <c:v>0.23986035009496409</c:v>
                </c:pt>
                <c:pt idx="34">
                  <c:v>-4.2419895421922996E-2</c:v>
                </c:pt>
                <c:pt idx="35">
                  <c:v>7.6459747395034569E-2</c:v>
                </c:pt>
                <c:pt idx="36">
                  <c:v>7.894079159903919E-2</c:v>
                </c:pt>
                <c:pt idx="37">
                  <c:v>0.32434065029964126</c:v>
                </c:pt>
                <c:pt idx="38">
                  <c:v>6.8040588384448292E-2</c:v>
                </c:pt>
                <c:pt idx="39">
                  <c:v>0.49798021695558692</c:v>
                </c:pt>
                <c:pt idx="40">
                  <c:v>0.16468024036370668</c:v>
                </c:pt>
                <c:pt idx="41">
                  <c:v>0.26372084277762126</c:v>
                </c:pt>
                <c:pt idx="42">
                  <c:v>-6.8519288354740471E-2</c:v>
                </c:pt>
                <c:pt idx="43">
                  <c:v>-0.3635996358009968</c:v>
                </c:pt>
                <c:pt idx="44">
                  <c:v>-6.3318781284484524E-2</c:v>
                </c:pt>
                <c:pt idx="45">
                  <c:v>0.31366023928930897</c:v>
                </c:pt>
                <c:pt idx="46">
                  <c:v>0.14352058408931287</c:v>
                </c:pt>
                <c:pt idx="47">
                  <c:v>0.19188045696361633</c:v>
                </c:pt>
                <c:pt idx="48">
                  <c:v>0.8723608466400512</c:v>
                </c:pt>
                <c:pt idx="49">
                  <c:v>0.62406084843071408</c:v>
                </c:pt>
                <c:pt idx="50">
                  <c:v>0.27408087871055947</c:v>
                </c:pt>
                <c:pt idx="51">
                  <c:v>0.56467970036489756</c:v>
                </c:pt>
                <c:pt idx="52">
                  <c:v>0.15546014365963545</c:v>
                </c:pt>
                <c:pt idx="53">
                  <c:v>-4.4699773879656984E-2</c:v>
                </c:pt>
                <c:pt idx="54">
                  <c:v>0.51154027837086746</c:v>
                </c:pt>
                <c:pt idx="55">
                  <c:v>0.42000055058872965</c:v>
                </c:pt>
                <c:pt idx="56">
                  <c:v>0.34932059310737856</c:v>
                </c:pt>
                <c:pt idx="57">
                  <c:v>0.30644062417315143</c:v>
                </c:pt>
                <c:pt idx="58">
                  <c:v>0.29252107211870199</c:v>
                </c:pt>
                <c:pt idx="59">
                  <c:v>0.59638006921471343</c:v>
                </c:pt>
                <c:pt idx="60">
                  <c:v>0.49554015095915593</c:v>
                </c:pt>
                <c:pt idx="61">
                  <c:v>0.33058051372562891</c:v>
                </c:pt>
                <c:pt idx="62">
                  <c:v>0.39912029118415621</c:v>
                </c:pt>
                <c:pt idx="63">
                  <c:v>0.87576017522286542</c:v>
                </c:pt>
                <c:pt idx="64">
                  <c:v>-5.0740334205172759E-2</c:v>
                </c:pt>
                <c:pt idx="65">
                  <c:v>0.77068087512923389</c:v>
                </c:pt>
                <c:pt idx="66">
                  <c:v>0.54145995783702838</c:v>
                </c:pt>
                <c:pt idx="67">
                  <c:v>0.89284063719788231</c:v>
                </c:pt>
                <c:pt idx="68">
                  <c:v>0.66483975290389219</c:v>
                </c:pt>
                <c:pt idx="69">
                  <c:v>0.44750065316224646</c:v>
                </c:pt>
                <c:pt idx="70">
                  <c:v>0.43708101256374654</c:v>
                </c:pt>
                <c:pt idx="71">
                  <c:v>0.15566130940590608</c:v>
                </c:pt>
                <c:pt idx="72">
                  <c:v>0.38690133474401328</c:v>
                </c:pt>
                <c:pt idx="73">
                  <c:v>0.57220106410046112</c:v>
                </c:pt>
                <c:pt idx="74">
                  <c:v>0.59156140453321204</c:v>
                </c:pt>
                <c:pt idx="75">
                  <c:v>0.72434011030083212</c:v>
                </c:pt>
                <c:pt idx="76">
                  <c:v>0.57370049396849698</c:v>
                </c:pt>
                <c:pt idx="77">
                  <c:v>0.70686104212487155</c:v>
                </c:pt>
                <c:pt idx="78">
                  <c:v>0.69818111270245298</c:v>
                </c:pt>
                <c:pt idx="79">
                  <c:v>0.50372089130749553</c:v>
                </c:pt>
                <c:pt idx="80">
                  <c:v>0.24864086239051802</c:v>
                </c:pt>
                <c:pt idx="81">
                  <c:v>0.35906036798931568</c:v>
                </c:pt>
                <c:pt idx="82">
                  <c:v>0.4448799105233317</c:v>
                </c:pt>
                <c:pt idx="83">
                  <c:v>0.17724006098503042</c:v>
                </c:pt>
                <c:pt idx="84">
                  <c:v>0.9096398396572799</c:v>
                </c:pt>
                <c:pt idx="85">
                  <c:v>0.31073961067678701</c:v>
                </c:pt>
                <c:pt idx="86">
                  <c:v>0.66140130875930325</c:v>
                </c:pt>
                <c:pt idx="87">
                  <c:v>0.86668163959950317</c:v>
                </c:pt>
                <c:pt idx="88">
                  <c:v>0.49268098965799445</c:v>
                </c:pt>
                <c:pt idx="89">
                  <c:v>0.20250126330838689</c:v>
                </c:pt>
                <c:pt idx="90">
                  <c:v>0.66236057134568638</c:v>
                </c:pt>
                <c:pt idx="91">
                  <c:v>0.52735972914009521</c:v>
                </c:pt>
                <c:pt idx="92">
                  <c:v>0.57858062596135895</c:v>
                </c:pt>
                <c:pt idx="93">
                  <c:v>0.33158075451958574</c:v>
                </c:pt>
                <c:pt idx="94">
                  <c:v>0.81858067449123328</c:v>
                </c:pt>
                <c:pt idx="95">
                  <c:v>0.43076105536841042</c:v>
                </c:pt>
                <c:pt idx="96">
                  <c:v>0.34832035231342173</c:v>
                </c:pt>
                <c:pt idx="97">
                  <c:v>0.29801960251676635</c:v>
                </c:pt>
                <c:pt idx="98">
                  <c:v>0.15196023220368596</c:v>
                </c:pt>
                <c:pt idx="99">
                  <c:v>0.60552007214943626</c:v>
                </c:pt>
                <c:pt idx="100">
                  <c:v>0.90384142328560857</c:v>
                </c:pt>
                <c:pt idx="101">
                  <c:v>0.49833970759475577</c:v>
                </c:pt>
                <c:pt idx="102">
                  <c:v>0.95400061200155495</c:v>
                </c:pt>
                <c:pt idx="103">
                  <c:v>0.78918067320293805</c:v>
                </c:pt>
                <c:pt idx="104">
                  <c:v>0.74128087384093877</c:v>
                </c:pt>
                <c:pt idx="105">
                  <c:v>0.45704112494371174</c:v>
                </c:pt>
                <c:pt idx="106">
                  <c:v>0.68896101599838167</c:v>
                </c:pt>
                <c:pt idx="107">
                  <c:v>0.81928102931158286</c:v>
                </c:pt>
                <c:pt idx="108">
                  <c:v>0.71777987179745051</c:v>
                </c:pt>
                <c:pt idx="109">
                  <c:v>0.41332110275422473</c:v>
                </c:pt>
                <c:pt idx="110">
                  <c:v>0.69919997995439775</c:v>
                </c:pt>
                <c:pt idx="111">
                  <c:v>0.17386122150600311</c:v>
                </c:pt>
                <c:pt idx="112">
                  <c:v>1.0422807096357889</c:v>
                </c:pt>
                <c:pt idx="113">
                  <c:v>0.83296030005798671</c:v>
                </c:pt>
                <c:pt idx="114">
                  <c:v>0.92002036469400506</c:v>
                </c:pt>
                <c:pt idx="115">
                  <c:v>0.55278111900214866</c:v>
                </c:pt>
                <c:pt idx="116">
                  <c:v>0.64606055796036777</c:v>
                </c:pt>
                <c:pt idx="117">
                  <c:v>0.98126043326702628</c:v>
                </c:pt>
                <c:pt idx="118">
                  <c:v>0.61647988002958876</c:v>
                </c:pt>
                <c:pt idx="119">
                  <c:v>0.62506108922467085</c:v>
                </c:pt>
                <c:pt idx="120">
                  <c:v>0.92966141934860558</c:v>
                </c:pt>
                <c:pt idx="121">
                  <c:v>0.56614001467115849</c:v>
                </c:pt>
                <c:pt idx="122">
                  <c:v>0.77962157496348483</c:v>
                </c:pt>
                <c:pt idx="123">
                  <c:v>0.68276026813416901</c:v>
                </c:pt>
                <c:pt idx="124">
                  <c:v>1.1035207782088101</c:v>
                </c:pt>
                <c:pt idx="125">
                  <c:v>0.6608406523738638</c:v>
                </c:pt>
                <c:pt idx="126">
                  <c:v>0.70383983063921429</c:v>
                </c:pt>
                <c:pt idx="127">
                  <c:v>0.79990019977504523</c:v>
                </c:pt>
                <c:pt idx="128">
                  <c:v>0.73930088135681205</c:v>
                </c:pt>
                <c:pt idx="129">
                  <c:v>0.67275972284039953</c:v>
                </c:pt>
                <c:pt idx="130">
                  <c:v>0.53711999312581915</c:v>
                </c:pt>
                <c:pt idx="131">
                  <c:v>0.72203974273931137</c:v>
                </c:pt>
                <c:pt idx="132">
                  <c:v>1.1155013159867062</c:v>
                </c:pt>
                <c:pt idx="133">
                  <c:v>0.60703999112125895</c:v>
                </c:pt>
                <c:pt idx="134">
                  <c:v>1.074280964459212</c:v>
                </c:pt>
                <c:pt idx="135">
                  <c:v>0.77194002368922432</c:v>
                </c:pt>
                <c:pt idx="136">
                  <c:v>1.0832402907514509</c:v>
                </c:pt>
                <c:pt idx="137">
                  <c:v>0.81788031967088359</c:v>
                </c:pt>
                <c:pt idx="138">
                  <c:v>0.86230069668072029</c:v>
                </c:pt>
                <c:pt idx="139">
                  <c:v>0.83672098192576849</c:v>
                </c:pt>
                <c:pt idx="140">
                  <c:v>0.96284072896267059</c:v>
                </c:pt>
                <c:pt idx="141">
                  <c:v>1.1323806122154525</c:v>
                </c:pt>
                <c:pt idx="142">
                  <c:v>1.4959802480164492</c:v>
                </c:pt>
                <c:pt idx="143">
                  <c:v>0.7275997404487361</c:v>
                </c:pt>
                <c:pt idx="144">
                  <c:v>1.0024815568527805</c:v>
                </c:pt>
                <c:pt idx="145">
                  <c:v>0.88050060878081715</c:v>
                </c:pt>
                <c:pt idx="146">
                  <c:v>0.67780004237195846</c:v>
                </c:pt>
                <c:pt idx="147">
                  <c:v>1.3472405303988924</c:v>
                </c:pt>
                <c:pt idx="148">
                  <c:v>1.0869599944116588</c:v>
                </c:pt>
                <c:pt idx="149">
                  <c:v>0.34816016477472472</c:v>
                </c:pt>
                <c:pt idx="150">
                  <c:v>0.28514126946384738</c:v>
                </c:pt>
                <c:pt idx="151">
                  <c:v>0.9326602790846773</c:v>
                </c:pt>
                <c:pt idx="152">
                  <c:v>0.86637989098009716</c:v>
                </c:pt>
                <c:pt idx="153">
                  <c:v>1.1488408131394681</c:v>
                </c:pt>
                <c:pt idx="154">
                  <c:v>1.0408799999950895</c:v>
                </c:pt>
                <c:pt idx="155">
                  <c:v>0.97508017450660034</c:v>
                </c:pt>
                <c:pt idx="156">
                  <c:v>1.0787606276053312</c:v>
                </c:pt>
                <c:pt idx="157">
                  <c:v>0.68997988325032655</c:v>
                </c:pt>
                <c:pt idx="158">
                  <c:v>1.1291209820675483</c:v>
                </c:pt>
                <c:pt idx="159">
                  <c:v>0.68606087648964653</c:v>
                </c:pt>
                <c:pt idx="160">
                  <c:v>0.87076083389888004</c:v>
                </c:pt>
                <c:pt idx="161">
                  <c:v>0.53286012218395828</c:v>
                </c:pt>
                <c:pt idx="162">
                  <c:v>1.3537001860291387</c:v>
                </c:pt>
                <c:pt idx="163">
                  <c:v>0.91324033398636484</c:v>
                </c:pt>
                <c:pt idx="164">
                  <c:v>1.1050202080768459</c:v>
                </c:pt>
                <c:pt idx="165">
                  <c:v>0.69556037006353821</c:v>
                </c:pt>
                <c:pt idx="166">
                  <c:v>0.94741988439438651</c:v>
                </c:pt>
                <c:pt idx="167">
                  <c:v>0.46938115336077679</c:v>
                </c:pt>
                <c:pt idx="168">
                  <c:v>0.86016051665789639</c:v>
                </c:pt>
                <c:pt idx="169">
                  <c:v>0.82606106001922319</c:v>
                </c:pt>
                <c:pt idx="170">
                  <c:v>0.67380094184193007</c:v>
                </c:pt>
                <c:pt idx="171">
                  <c:v>1.3269414164835451</c:v>
                </c:pt>
                <c:pt idx="172">
                  <c:v>0.85520029089568594</c:v>
                </c:pt>
                <c:pt idx="173">
                  <c:v>1.0036811007472093</c:v>
                </c:pt>
                <c:pt idx="174">
                  <c:v>0.75788077319986469</c:v>
                </c:pt>
                <c:pt idx="175">
                  <c:v>0.88118047449738002</c:v>
                </c:pt>
                <c:pt idx="176">
                  <c:v>0.83734124297676982</c:v>
                </c:pt>
                <c:pt idx="177">
                  <c:v>0.83928025725332289</c:v>
                </c:pt>
                <c:pt idx="178">
                  <c:v>1.1682216426760057</c:v>
                </c:pt>
                <c:pt idx="179">
                  <c:v>1.294300411505334</c:v>
                </c:pt>
                <c:pt idx="180">
                  <c:v>1.3717808887981124</c:v>
                </c:pt>
                <c:pt idx="181">
                  <c:v>0.88587992984775821</c:v>
                </c:pt>
                <c:pt idx="182">
                  <c:v>1.0237604224582979</c:v>
                </c:pt>
                <c:pt idx="183">
                  <c:v>0.7720201174585728</c:v>
                </c:pt>
                <c:pt idx="184">
                  <c:v>1.0803010356809408</c:v>
                </c:pt>
                <c:pt idx="185">
                  <c:v>0.91486083583132272</c:v>
                </c:pt>
                <c:pt idx="186">
                  <c:v>1.212560063270695</c:v>
                </c:pt>
                <c:pt idx="187">
                  <c:v>1.0140802522419223</c:v>
                </c:pt>
                <c:pt idx="188">
                  <c:v>0.97316164933383398</c:v>
                </c:pt>
                <c:pt idx="189">
                  <c:v>0.94180028201940014</c:v>
                </c:pt>
                <c:pt idx="190">
                  <c:v>0.69822022826422792</c:v>
                </c:pt>
                <c:pt idx="191">
                  <c:v>0.83674147102955543</c:v>
                </c:pt>
                <c:pt idx="192">
                  <c:v>1.1241812454091249</c:v>
                </c:pt>
                <c:pt idx="193">
                  <c:v>1.217101193728175</c:v>
                </c:pt>
                <c:pt idx="194">
                  <c:v>1.2793210139913662</c:v>
                </c:pt>
                <c:pt idx="195">
                  <c:v>0.85072062774956636</c:v>
                </c:pt>
                <c:pt idx="196">
                  <c:v>1.142520855944132</c:v>
                </c:pt>
                <c:pt idx="197">
                  <c:v>1.399301480475416</c:v>
                </c:pt>
                <c:pt idx="198">
                  <c:v>0.94238142750862641</c:v>
                </c:pt>
                <c:pt idx="199">
                  <c:v>0.89850121778044245</c:v>
                </c:pt>
                <c:pt idx="200">
                  <c:v>0.94702127819344295</c:v>
                </c:pt>
                <c:pt idx="201">
                  <c:v>1.0902214872053617</c:v>
                </c:pt>
                <c:pt idx="202">
                  <c:v>0.7645415945763816</c:v>
                </c:pt>
                <c:pt idx="203">
                  <c:v>0.97654048881286126</c:v>
                </c:pt>
                <c:pt idx="204">
                  <c:v>1.2119807804272678</c:v>
                </c:pt>
                <c:pt idx="205">
                  <c:v>0.94470042152813527</c:v>
                </c:pt>
                <c:pt idx="206">
                  <c:v>1.4396612896438636</c:v>
                </c:pt>
                <c:pt idx="207">
                  <c:v>0.89164109330345365</c:v>
                </c:pt>
                <c:pt idx="208">
                  <c:v>0.77236098163975353</c:v>
                </c:pt>
                <c:pt idx="209">
                  <c:v>1.0610002999137516</c:v>
                </c:pt>
                <c:pt idx="210">
                  <c:v>1.2146406386279571</c:v>
                </c:pt>
                <c:pt idx="211">
                  <c:v>1.19728077978312</c:v>
                </c:pt>
                <c:pt idx="212">
                  <c:v>1.3723806607453266</c:v>
                </c:pt>
                <c:pt idx="213">
                  <c:v>0.88898123510276406</c:v>
                </c:pt>
                <c:pt idx="214">
                  <c:v>1.1622015714542768</c:v>
                </c:pt>
                <c:pt idx="215">
                  <c:v>1.1069405958954108</c:v>
                </c:pt>
                <c:pt idx="216">
                  <c:v>1.0604210170703241</c:v>
                </c:pt>
                <c:pt idx="217">
                  <c:v>0.8849411563651618</c:v>
                </c:pt>
                <c:pt idx="218">
                  <c:v>1.0167401104426119</c:v>
                </c:pt>
                <c:pt idx="219">
                  <c:v>1.307320305638962</c:v>
                </c:pt>
                <c:pt idx="220">
                  <c:v>1.1459406736307329</c:v>
                </c:pt>
                <c:pt idx="221">
                  <c:v>0.94676050778161058</c:v>
                </c:pt>
                <c:pt idx="222">
                  <c:v>0.95012072080264987</c:v>
                </c:pt>
                <c:pt idx="223">
                  <c:v>1.1486601364969844</c:v>
                </c:pt>
                <c:pt idx="224">
                  <c:v>1.0484609683962147</c:v>
                </c:pt>
                <c:pt idx="225">
                  <c:v>0.91850044572218237</c:v>
                </c:pt>
                <c:pt idx="226">
                  <c:v>1.6085604227418575</c:v>
                </c:pt>
                <c:pt idx="227">
                  <c:v>1.3920800027134597</c:v>
                </c:pt>
                <c:pt idx="228">
                  <c:v>1.3971203222450184</c:v>
                </c:pt>
                <c:pt idx="229">
                  <c:v>1.0744411519979089</c:v>
                </c:pt>
                <c:pt idx="230">
                  <c:v>0.87526098614878634</c:v>
                </c:pt>
                <c:pt idx="231">
                  <c:v>1.2077805141509685</c:v>
                </c:pt>
                <c:pt idx="232">
                  <c:v>0.69742115321654163</c:v>
                </c:pt>
                <c:pt idx="233">
                  <c:v>1.2102410692511862</c:v>
                </c:pt>
                <c:pt idx="234">
                  <c:v>0.76894116395315248</c:v>
                </c:pt>
                <c:pt idx="235">
                  <c:v>1.4266004173026621</c:v>
                </c:pt>
                <c:pt idx="236">
                  <c:v>0.72982001424090848</c:v>
                </c:pt>
                <c:pt idx="237">
                  <c:v>1.0265208635321228</c:v>
                </c:pt>
                <c:pt idx="238">
                  <c:v>1.0145403257542265</c:v>
                </c:pt>
                <c:pt idx="239">
                  <c:v>1.100760337134985</c:v>
                </c:pt>
                <c:pt idx="240">
                  <c:v>1.3857004408525617</c:v>
                </c:pt>
                <c:pt idx="241">
                  <c:v>1.0552801146656299</c:v>
                </c:pt>
                <c:pt idx="242">
                  <c:v>1.4607203630451222</c:v>
                </c:pt>
                <c:pt idx="243">
                  <c:v>1.5575406916668644</c:v>
                </c:pt>
                <c:pt idx="244">
                  <c:v>0.998380010803818</c:v>
                </c:pt>
                <c:pt idx="245">
                  <c:v>1.0361414290829365</c:v>
                </c:pt>
                <c:pt idx="246">
                  <c:v>1.2889602060001679</c:v>
                </c:pt>
                <c:pt idx="247">
                  <c:v>0.98734010915431691</c:v>
                </c:pt>
                <c:pt idx="248">
                  <c:v>1.347441696145163</c:v>
                </c:pt>
                <c:pt idx="249">
                  <c:v>1.3850801798015606</c:v>
                </c:pt>
                <c:pt idx="250">
                  <c:v>1.3280813557124123</c:v>
                </c:pt>
                <c:pt idx="251">
                  <c:v>1.3147205973976035</c:v>
                </c:pt>
                <c:pt idx="252">
                  <c:v>0.73664102315612234</c:v>
                </c:pt>
                <c:pt idx="253">
                  <c:v>1.0528400486691989</c:v>
                </c:pt>
                <c:pt idx="254">
                  <c:v>1.2748003726376731</c:v>
                </c:pt>
                <c:pt idx="255">
                  <c:v>1.0580610448432417</c:v>
                </c:pt>
                <c:pt idx="256">
                  <c:v>0.55982005747582242</c:v>
                </c:pt>
                <c:pt idx="257">
                  <c:v>1.1031407984658543</c:v>
                </c:pt>
                <c:pt idx="258">
                  <c:v>1.0798204730648497</c:v>
                </c:pt>
                <c:pt idx="259">
                  <c:v>1.5027211631623145</c:v>
                </c:pt>
                <c:pt idx="260">
                  <c:v>1.4083613896407901</c:v>
                </c:pt>
                <c:pt idx="261">
                  <c:v>1.1423010637398732</c:v>
                </c:pt>
                <c:pt idx="262">
                  <c:v>1.5327004472940373</c:v>
                </c:pt>
                <c:pt idx="263">
                  <c:v>0.89696080970483294</c:v>
                </c:pt>
                <c:pt idx="264">
                  <c:v>1.3824817889122314</c:v>
                </c:pt>
                <c:pt idx="265">
                  <c:v>1.44906020034462</c:v>
                </c:pt>
                <c:pt idx="266">
                  <c:v>1.2933001707113772</c:v>
                </c:pt>
                <c:pt idx="267">
                  <c:v>1.0554011866425519</c:v>
                </c:pt>
                <c:pt idx="268">
                  <c:v>0.73824103589729351</c:v>
                </c:pt>
                <c:pt idx="269">
                  <c:v>0.93048098350007868</c:v>
                </c:pt>
                <c:pt idx="270">
                  <c:v>1.1353403563897493</c:v>
                </c:pt>
                <c:pt idx="271">
                  <c:v>0.77888024193556149</c:v>
                </c:pt>
                <c:pt idx="272">
                  <c:v>1.1045005298989798</c:v>
                </c:pt>
                <c:pt idx="273">
                  <c:v>1.1977203641916374</c:v>
                </c:pt>
                <c:pt idx="274">
                  <c:v>1.1987802096511559</c:v>
                </c:pt>
                <c:pt idx="275">
                  <c:v>1.5327004472940373</c:v>
                </c:pt>
                <c:pt idx="276">
                  <c:v>1.2621008535814391</c:v>
                </c:pt>
                <c:pt idx="277">
                  <c:v>1.9642810668139206</c:v>
                </c:pt>
                <c:pt idx="278">
                  <c:v>1.114420981423401</c:v>
                </c:pt>
                <c:pt idx="279">
                  <c:v>1.4076014301548789</c:v>
                </c:pt>
                <c:pt idx="280">
                  <c:v>1.3928604513031577</c:v>
                </c:pt>
                <c:pt idx="281">
                  <c:v>1.4312011524257036</c:v>
                </c:pt>
                <c:pt idx="282">
                  <c:v>1.2991004497288474</c:v>
                </c:pt>
                <c:pt idx="283">
                  <c:v>1.3277609806350181</c:v>
                </c:pt>
                <c:pt idx="284">
                  <c:v>1.6432615139735438</c:v>
                </c:pt>
                <c:pt idx="285">
                  <c:v>1.6486408350404849</c:v>
                </c:pt>
                <c:pt idx="286">
                  <c:v>1.2563601792295307</c:v>
                </c:pt>
                <c:pt idx="287">
                  <c:v>1.1529404965426318</c:v>
                </c:pt>
                <c:pt idx="288">
                  <c:v>1.3124407189398697</c:v>
                </c:pt>
                <c:pt idx="289">
                  <c:v>1.4130813340949551</c:v>
                </c:pt>
                <c:pt idx="290">
                  <c:v>1.3008811391125026</c:v>
                </c:pt>
                <c:pt idx="291">
                  <c:v>1.8739613720299986</c:v>
                </c:pt>
                <c:pt idx="292">
                  <c:v>1.4634211994533854</c:v>
                </c:pt>
                <c:pt idx="293">
                  <c:v>1.3928008466375961</c:v>
                </c:pt>
                <c:pt idx="294">
                  <c:v>1.3533406953899698</c:v>
                </c:pt>
                <c:pt idx="295">
                  <c:v>1.3613817373033992</c:v>
                </c:pt>
                <c:pt idx="296">
                  <c:v>1.6893210192863266</c:v>
                </c:pt>
                <c:pt idx="297">
                  <c:v>1.6068803162313379</c:v>
                </c:pt>
                <c:pt idx="298">
                  <c:v>0.99292059596752846</c:v>
                </c:pt>
                <c:pt idx="299">
                  <c:v>1.3431613360995156</c:v>
                </c:pt>
                <c:pt idx="300">
                  <c:v>1.0883215884905835</c:v>
                </c:pt>
                <c:pt idx="301">
                  <c:v>1.4324006963201323</c:v>
                </c:pt>
                <c:pt idx="302">
                  <c:v>1.7127810431222412</c:v>
                </c:pt>
                <c:pt idx="303">
                  <c:v>1.2407009159989999</c:v>
                </c:pt>
                <c:pt idx="304">
                  <c:v>1.5428611801265038</c:v>
                </c:pt>
                <c:pt idx="305">
                  <c:v>1.6761204485102148</c:v>
                </c:pt>
                <c:pt idx="306">
                  <c:v>1.4221803588221045</c:v>
                </c:pt>
                <c:pt idx="307">
                  <c:v>1.5411214689504225</c:v>
                </c:pt>
                <c:pt idx="308">
                  <c:v>1.6088603087154647</c:v>
                </c:pt>
                <c:pt idx="309">
                  <c:v>1.1808410679628911</c:v>
                </c:pt>
                <c:pt idx="310">
                  <c:v>1.7174004047032707</c:v>
                </c:pt>
                <c:pt idx="311">
                  <c:v>1.4257603640474021</c:v>
                </c:pt>
                <c:pt idx="312">
                  <c:v>1.7140401916822314</c:v>
                </c:pt>
                <c:pt idx="313">
                  <c:v>1.4931806913808492</c:v>
                </c:pt>
                <c:pt idx="314">
                  <c:v>1.196461215631647</c:v>
                </c:pt>
                <c:pt idx="315">
                  <c:v>1.4603217568441786</c:v>
                </c:pt>
                <c:pt idx="316">
                  <c:v>1.0864403162337932</c:v>
                </c:pt>
                <c:pt idx="317">
                  <c:v>0.76732066210819461</c:v>
                </c:pt>
                <c:pt idx="318">
                  <c:v>1.307320305638962</c:v>
                </c:pt>
                <c:pt idx="319">
                  <c:v>1.3157413272953471</c:v>
                </c:pt>
                <c:pt idx="320">
                  <c:v>1.4222809416952396</c:v>
                </c:pt>
                <c:pt idx="321">
                  <c:v>1.4316612259380079</c:v>
                </c:pt>
                <c:pt idx="322">
                  <c:v>1.4052209688240096</c:v>
                </c:pt>
                <c:pt idx="323">
                  <c:v>1.6208818247009347</c:v>
                </c:pt>
                <c:pt idx="324">
                  <c:v>1.4892616846201694</c:v>
                </c:pt>
                <c:pt idx="325">
                  <c:v>1.5522414643692719</c:v>
                </c:pt>
                <c:pt idx="326">
                  <c:v>1.9304814961488546</c:v>
                </c:pt>
                <c:pt idx="327">
                  <c:v>1.5283418561248399</c:v>
                </c:pt>
                <c:pt idx="328">
                  <c:v>1.563961231735336</c:v>
                </c:pt>
                <c:pt idx="329">
                  <c:v>1.3184216745998236</c:v>
                </c:pt>
                <c:pt idx="330">
                  <c:v>1.4224411292339367</c:v>
                </c:pt>
                <c:pt idx="331">
                  <c:v>1.3705012511343353</c:v>
                </c:pt>
                <c:pt idx="332">
                  <c:v>1.5177806544456311</c:v>
                </c:pt>
                <c:pt idx="333">
                  <c:v>1.009920964173197</c:v>
                </c:pt>
                <c:pt idx="334">
                  <c:v>1.6600216008711668</c:v>
                </c:pt>
                <c:pt idx="335">
                  <c:v>1.4180601863151536</c:v>
                </c:pt>
                <c:pt idx="336">
                  <c:v>0.9621403741423209</c:v>
                </c:pt>
                <c:pt idx="337">
                  <c:v>1.2038000400789282</c:v>
                </c:pt>
                <c:pt idx="338">
                  <c:v>1.2991209388326344</c:v>
                </c:pt>
                <c:pt idx="339">
                  <c:v>1.5610406031228139</c:v>
                </c:pt>
                <c:pt idx="340">
                  <c:v>1.9796609331746311</c:v>
                </c:pt>
                <c:pt idx="341">
                  <c:v>1.2308605582439274</c:v>
                </c:pt>
                <c:pt idx="342">
                  <c:v>1.3499804823689305</c:v>
                </c:pt>
                <c:pt idx="343">
                  <c:v>1.8644209002485332</c:v>
                </c:pt>
                <c:pt idx="344">
                  <c:v>1.3981000739351883</c:v>
                </c:pt>
                <c:pt idx="345">
                  <c:v>1.3525416203422835</c:v>
                </c:pt>
                <c:pt idx="346">
                  <c:v>1.3038613723905863</c:v>
                </c:pt>
                <c:pt idx="347">
                  <c:v>1.3311807983216191</c:v>
                </c:pt>
                <c:pt idx="348">
                  <c:v>1.7939216194096659</c:v>
                </c:pt>
                <c:pt idx="349">
                  <c:v>1.6724212339537936</c:v>
                </c:pt>
                <c:pt idx="350">
                  <c:v>1.457460732897218</c:v>
                </c:pt>
                <c:pt idx="351">
                  <c:v>1.6608206759188529</c:v>
                </c:pt>
                <c:pt idx="352">
                  <c:v>1.4769402826610922</c:v>
                </c:pt>
                <c:pt idx="353">
                  <c:v>1.6850611483444657</c:v>
                </c:pt>
                <c:pt idx="354">
                  <c:v>1.5794007027616079</c:v>
                </c:pt>
                <c:pt idx="355">
                  <c:v>1.5705810749042792</c:v>
                </c:pt>
                <c:pt idx="356">
                  <c:v>1.1838213012409746</c:v>
                </c:pt>
                <c:pt idx="357">
                  <c:v>1.2789801498101854</c:v>
                </c:pt>
                <c:pt idx="358">
                  <c:v>1.4503212115504092</c:v>
                </c:pt>
                <c:pt idx="359">
                  <c:v>1.490960417588677</c:v>
                </c:pt>
                <c:pt idx="360">
                  <c:v>1.2921006268169486</c:v>
                </c:pt>
                <c:pt idx="361">
                  <c:v>1.5201611157765005</c:v>
                </c:pt>
                <c:pt idx="362">
                  <c:v>1.5432206707656726</c:v>
                </c:pt>
                <c:pt idx="363">
                  <c:v>1.9178006035506088</c:v>
                </c:pt>
                <c:pt idx="364">
                  <c:v>1.1971001031406363</c:v>
                </c:pt>
                <c:pt idx="365">
                  <c:v>1.4948607978913691</c:v>
                </c:pt>
                <c:pt idx="366">
                  <c:v>1.4218599837447103</c:v>
                </c:pt>
                <c:pt idx="367">
                  <c:v>1.5439210255860221</c:v>
                </c:pt>
                <c:pt idx="368">
                  <c:v>1.6532415701635266</c:v>
                </c:pt>
                <c:pt idx="369">
                  <c:v>1.3466612475554649</c:v>
                </c:pt>
                <c:pt idx="370">
                  <c:v>1.3990816882711572</c:v>
                </c:pt>
                <c:pt idx="371">
                  <c:v>1.4517405476490963</c:v>
                </c:pt>
                <c:pt idx="372">
                  <c:v>1.5387614967233398</c:v>
                </c:pt>
                <c:pt idx="373">
                  <c:v>1.4077411285897889</c:v>
                </c:pt>
                <c:pt idx="374">
                  <c:v>1.8369412867788033</c:v>
                </c:pt>
                <c:pt idx="375">
                  <c:v>1.5664609023973284</c:v>
                </c:pt>
                <c:pt idx="376">
                  <c:v>1.9555620218297272</c:v>
                </c:pt>
                <c:pt idx="377">
                  <c:v>1.5759212804094451</c:v>
                </c:pt>
                <c:pt idx="378">
                  <c:v>1.6485011366055746</c:v>
                </c:pt>
                <c:pt idx="379">
                  <c:v>1.6526604246743002</c:v>
                </c:pt>
                <c:pt idx="380">
                  <c:v>1.5289602545300423</c:v>
                </c:pt>
                <c:pt idx="381">
                  <c:v>1.6403613744648087</c:v>
                </c:pt>
                <c:pt idx="382">
                  <c:v>1.5516603188800455</c:v>
                </c:pt>
                <c:pt idx="383">
                  <c:v>1.3937414827659911</c:v>
                </c:pt>
                <c:pt idx="384">
                  <c:v>1.6384801022080184</c:v>
                </c:pt>
                <c:pt idx="385">
                  <c:v>1.6092402884584203</c:v>
                </c:pt>
                <c:pt idx="386">
                  <c:v>1.3856203470832134</c:v>
                </c:pt>
                <c:pt idx="387">
                  <c:v>1.3499003885995822</c:v>
                </c:pt>
                <c:pt idx="388">
                  <c:v>1.844160901894961</c:v>
                </c:pt>
                <c:pt idx="389">
                  <c:v>1.4229812965155895</c:v>
                </c:pt>
                <c:pt idx="390">
                  <c:v>1.4611208318918647</c:v>
                </c:pt>
                <c:pt idx="391">
                  <c:v>1.577601386919965</c:v>
                </c:pt>
                <c:pt idx="392">
                  <c:v>1.594640870687408</c:v>
                </c:pt>
                <c:pt idx="393">
                  <c:v>1.6906807507194521</c:v>
                </c:pt>
                <c:pt idx="394">
                  <c:v>1.4455416624306823</c:v>
                </c:pt>
                <c:pt idx="395">
                  <c:v>1.6201404916730113</c:v>
                </c:pt>
                <c:pt idx="396">
                  <c:v>1.2553599384355738</c:v>
                </c:pt>
                <c:pt idx="397">
                  <c:v>1.5125801473753751</c:v>
                </c:pt>
                <c:pt idx="398">
                  <c:v>2.2207413162678105</c:v>
                </c:pt>
                <c:pt idx="399">
                  <c:v>1.683420157395721</c:v>
                </c:pt>
                <c:pt idx="400">
                  <c:v>1.3494011995255031</c:v>
                </c:pt>
                <c:pt idx="401">
                  <c:v>1.5973417070956715</c:v>
                </c:pt>
                <c:pt idx="402">
                  <c:v>1.7751405618203426</c:v>
                </c:pt>
                <c:pt idx="403">
                  <c:v>1.9373416206258434</c:v>
                </c:pt>
                <c:pt idx="404">
                  <c:v>1.5907814685922899</c:v>
                </c:pt>
                <c:pt idx="405">
                  <c:v>1.6353210549332498</c:v>
                </c:pt>
                <c:pt idx="406">
                  <c:v>1.5346618133201761</c:v>
                </c:pt>
                <c:pt idx="407">
                  <c:v>1.5764800741490859</c:v>
                </c:pt>
                <c:pt idx="408">
                  <c:v>1.5043211759034858</c:v>
                </c:pt>
                <c:pt idx="409">
                  <c:v>1.4862013575727373</c:v>
                </c:pt>
                <c:pt idx="410">
                  <c:v>1.5764409585873111</c:v>
                </c:pt>
                <c:pt idx="411">
                  <c:v>1.7691614688061872</c:v>
                </c:pt>
                <c:pt idx="412">
                  <c:v>1.7083218690799087</c:v>
                </c:pt>
                <c:pt idx="413">
                  <c:v>1.9716403803649885</c:v>
                </c:pt>
                <c:pt idx="414">
                  <c:v>1.5420807315368057</c:v>
                </c:pt>
                <c:pt idx="415">
                  <c:v>1.9685819159633553</c:v>
                </c:pt>
                <c:pt idx="416">
                  <c:v>1.3874010364668683</c:v>
                </c:pt>
                <c:pt idx="417">
                  <c:v>2.0178805623202551</c:v>
                </c:pt>
                <c:pt idx="418">
                  <c:v>1.1619612901462313</c:v>
                </c:pt>
                <c:pt idx="419">
                  <c:v>1.7936608489978336</c:v>
                </c:pt>
                <c:pt idx="420">
                  <c:v>1.2995810123449385</c:v>
                </c:pt>
                <c:pt idx="421">
                  <c:v>1.5935605361241028</c:v>
                </c:pt>
                <c:pt idx="422">
                  <c:v>1.3827015811164902</c:v>
                </c:pt>
                <c:pt idx="423">
                  <c:v>1.5129601271183308</c:v>
                </c:pt>
                <c:pt idx="424">
                  <c:v>1.6006218263473622</c:v>
                </c:pt>
                <c:pt idx="425">
                  <c:v>1.87780028502133</c:v>
                </c:pt>
                <c:pt idx="426">
                  <c:v>1.6848413561402071</c:v>
                </c:pt>
                <c:pt idx="427">
                  <c:v>1.892381076334354</c:v>
                </c:pt>
                <c:pt idx="428">
                  <c:v>1.4786408782753988</c:v>
                </c:pt>
                <c:pt idx="429">
                  <c:v>1.9288013896383349</c:v>
                </c:pt>
                <c:pt idx="430">
                  <c:v>1.8411415530551023</c:v>
                </c:pt>
                <c:pt idx="431">
                  <c:v>1.71006158025599</c:v>
                </c:pt>
                <c:pt idx="432">
                  <c:v>2.5847209318117632</c:v>
                </c:pt>
                <c:pt idx="433">
                  <c:v>1.5178402591111926</c:v>
                </c:pt>
                <c:pt idx="434">
                  <c:v>1.5900010200025916</c:v>
                </c:pt>
                <c:pt idx="435">
                  <c:v>1.5486204809364004</c:v>
                </c:pt>
                <c:pt idx="436">
                  <c:v>1.6420805965371033</c:v>
                </c:pt>
                <c:pt idx="437">
                  <c:v>1.7761817808218729</c:v>
                </c:pt>
                <c:pt idx="438">
                  <c:v>2.0100611752568831</c:v>
                </c:pt>
                <c:pt idx="439">
                  <c:v>1.7798213907127325</c:v>
                </c:pt>
                <c:pt idx="440">
                  <c:v>1.8526601546748955</c:v>
                </c:pt>
                <c:pt idx="441">
                  <c:v>1.3362416069569649</c:v>
                </c:pt>
                <c:pt idx="442">
                  <c:v>1.8697815948574863</c:v>
                </c:pt>
                <c:pt idx="443">
                  <c:v>1.6272613865618322</c:v>
                </c:pt>
                <c:pt idx="444">
                  <c:v>1.9877410906498354</c:v>
                </c:pt>
                <c:pt idx="445">
                  <c:v>1.4545810824922698</c:v>
                </c:pt>
                <c:pt idx="446">
                  <c:v>1.8322809469901999</c:v>
                </c:pt>
                <c:pt idx="447">
                  <c:v>2.0722605064162871</c:v>
                </c:pt>
                <c:pt idx="448">
                  <c:v>1.7966410822759171</c:v>
                </c:pt>
                <c:pt idx="449">
                  <c:v>2.0729813503404237</c:v>
                </c:pt>
                <c:pt idx="450">
                  <c:v>1.8705806699051724</c:v>
                </c:pt>
                <c:pt idx="451">
                  <c:v>1.8703403885971268</c:v>
                </c:pt>
                <c:pt idx="452">
                  <c:v>1.8832019578378565</c:v>
                </c:pt>
                <c:pt idx="453">
                  <c:v>1.5518205064187425</c:v>
                </c:pt>
                <c:pt idx="454">
                  <c:v>1.5506414516281006</c:v>
                </c:pt>
                <c:pt idx="455">
                  <c:v>1.8753006143593371</c:v>
                </c:pt>
                <c:pt idx="456">
                  <c:v>1.7677011544999264</c:v>
                </c:pt>
                <c:pt idx="457">
                  <c:v>1.9489216895569972</c:v>
                </c:pt>
                <c:pt idx="458">
                  <c:v>1.6378207255952424</c:v>
                </c:pt>
                <c:pt idx="459">
                  <c:v>2.5261407214394316</c:v>
                </c:pt>
                <c:pt idx="460">
                  <c:v>2.0314611128393221</c:v>
                </c:pt>
                <c:pt idx="461">
                  <c:v>1.3489802415749739</c:v>
                </c:pt>
                <c:pt idx="462">
                  <c:v>2.0497616078125547</c:v>
                </c:pt>
                <c:pt idx="463">
                  <c:v>1.694761807664628</c:v>
                </c:pt>
                <c:pt idx="464">
                  <c:v>2.0060602120810556</c:v>
                </c:pt>
                <c:pt idx="465">
                  <c:v>2.1918609931573814</c:v>
                </c:pt>
                <c:pt idx="466">
                  <c:v>2.1621219903337043</c:v>
                </c:pt>
                <c:pt idx="467">
                  <c:v>1.9061013252883316</c:v>
                </c:pt>
                <c:pt idx="468">
                  <c:v>1.7855210868570677</c:v>
                </c:pt>
                <c:pt idx="469">
                  <c:v>1.5357402852376825</c:v>
                </c:pt>
                <c:pt idx="470">
                  <c:v>1.2139607729113944</c:v>
                </c:pt>
                <c:pt idx="471">
                  <c:v>2.2664618200452114</c:v>
                </c:pt>
                <c:pt idx="472">
                  <c:v>1.787521568444981</c:v>
                </c:pt>
                <c:pt idx="473">
                  <c:v>2.0106404581003106</c:v>
                </c:pt>
                <c:pt idx="474">
                  <c:v>1.8148614834798011</c:v>
                </c:pt>
                <c:pt idx="475">
                  <c:v>1.5421217097443791</c:v>
                </c:pt>
                <c:pt idx="476">
                  <c:v>1.6371203707748927</c:v>
                </c:pt>
                <c:pt idx="477">
                  <c:v>1.8144815037368454</c:v>
                </c:pt>
                <c:pt idx="478">
                  <c:v>1.9595611223597558</c:v>
                </c:pt>
                <c:pt idx="479">
                  <c:v>1.8549009175708546</c:v>
                </c:pt>
                <c:pt idx="480">
                  <c:v>1.7827606457832426</c:v>
                </c:pt>
                <c:pt idx="481">
                  <c:v>2.105020720725622</c:v>
                </c:pt>
                <c:pt idx="482">
                  <c:v>1.841981606310362</c:v>
                </c:pt>
                <c:pt idx="483">
                  <c:v>2.1038602923929681</c:v>
                </c:pt>
                <c:pt idx="484">
                  <c:v>1.596941238248929</c:v>
                </c:pt>
                <c:pt idx="485">
                  <c:v>1.3711811168508978</c:v>
                </c:pt>
                <c:pt idx="486">
                  <c:v>2.0141217430982721</c:v>
                </c:pt>
                <c:pt idx="487">
                  <c:v>1.5699403247494912</c:v>
                </c:pt>
                <c:pt idx="488">
                  <c:v>1.8509819108101746</c:v>
                </c:pt>
                <c:pt idx="489">
                  <c:v>1.6993010754763092</c:v>
                </c:pt>
                <c:pt idx="490">
                  <c:v>1.9165619440944053</c:v>
                </c:pt>
                <c:pt idx="491">
                  <c:v>2.0787611402541075</c:v>
                </c:pt>
                <c:pt idx="492">
                  <c:v>1.6650619204027257</c:v>
                </c:pt>
                <c:pt idx="493">
                  <c:v>1.8505814419634323</c:v>
                </c:pt>
                <c:pt idx="494">
                  <c:v>1.9905015317236603</c:v>
                </c:pt>
                <c:pt idx="495">
                  <c:v>2.3575805898768194</c:v>
                </c:pt>
                <c:pt idx="496">
                  <c:v>1.9234611841331688</c:v>
                </c:pt>
                <c:pt idx="497">
                  <c:v>1.9044417078815987</c:v>
                </c:pt>
                <c:pt idx="498">
                  <c:v>1.8640018049438025</c:v>
                </c:pt>
                <c:pt idx="499">
                  <c:v>2.4562617016515653</c:v>
                </c:pt>
                <c:pt idx="500">
                  <c:v>1.7559813871338621</c:v>
                </c:pt>
                <c:pt idx="501">
                  <c:v>1.9760213232837713</c:v>
                </c:pt>
                <c:pt idx="502">
                  <c:v>1.991041699005313</c:v>
                </c:pt>
                <c:pt idx="503">
                  <c:v>1.8457013099705704</c:v>
                </c:pt>
                <c:pt idx="504">
                  <c:v>1.5123212396093417</c:v>
                </c:pt>
                <c:pt idx="505">
                  <c:v>2.253142039937976</c:v>
                </c:pt>
                <c:pt idx="506">
                  <c:v>1.2377206827209164</c:v>
                </c:pt>
                <c:pt idx="507">
                  <c:v>1.6219211810566661</c:v>
                </c:pt>
                <c:pt idx="508">
                  <c:v>2.25074108950332</c:v>
                </c:pt>
                <c:pt idx="509">
                  <c:v>2.1726608402633274</c:v>
                </c:pt>
                <c:pt idx="510">
                  <c:v>2.0569216182631505</c:v>
                </c:pt>
                <c:pt idx="511">
                  <c:v>1.9493202957579407</c:v>
                </c:pt>
                <c:pt idx="512">
                  <c:v>1.8499611809124312</c:v>
                </c:pt>
                <c:pt idx="513">
                  <c:v>1.6693404178025746</c:v>
                </c:pt>
                <c:pt idx="514">
                  <c:v>2.0345605554485293</c:v>
                </c:pt>
                <c:pt idx="515">
                  <c:v>2.0848817943489713</c:v>
                </c:pt>
                <c:pt idx="516">
                  <c:v>1.4494401800875756</c:v>
                </c:pt>
                <c:pt idx="517">
                  <c:v>1.5536403113641724</c:v>
                </c:pt>
                <c:pt idx="518">
                  <c:v>1.8009810469871266</c:v>
                </c:pt>
                <c:pt idx="519">
                  <c:v>1.5537818724448815</c:v>
                </c:pt>
                <c:pt idx="520">
                  <c:v>1.954461198162635</c:v>
                </c:pt>
                <c:pt idx="521">
                  <c:v>1.9354808374728398</c:v>
                </c:pt>
                <c:pt idx="522">
                  <c:v>2.3044616569865766</c:v>
                </c:pt>
                <c:pt idx="523">
                  <c:v>1.9093609554362356</c:v>
                </c:pt>
                <c:pt idx="524">
                  <c:v>2.010420665896052</c:v>
                </c:pt>
                <c:pt idx="525">
                  <c:v>1.97918037055854</c:v>
                </c:pt>
                <c:pt idx="526">
                  <c:v>2.1626006903039965</c:v>
                </c:pt>
                <c:pt idx="527">
                  <c:v>2.1782003488689656</c:v>
                </c:pt>
                <c:pt idx="528">
                  <c:v>1.7409815005161076</c:v>
                </c:pt>
                <c:pt idx="529">
                  <c:v>1.891440440205959</c:v>
                </c:pt>
                <c:pt idx="530">
                  <c:v>1.9832819166075026</c:v>
                </c:pt>
                <c:pt idx="531">
                  <c:v>2.1288812134082788</c:v>
                </c:pt>
                <c:pt idx="532">
                  <c:v>2.1585010069008326</c:v>
                </c:pt>
                <c:pt idx="533">
                  <c:v>2.067121466657392</c:v>
                </c:pt>
                <c:pt idx="534">
                  <c:v>2.2233806853647136</c:v>
                </c:pt>
                <c:pt idx="535">
                  <c:v>1.912400793379881</c:v>
                </c:pt>
                <c:pt idx="536">
                  <c:v>2.2940420163880768</c:v>
                </c:pt>
                <c:pt idx="537">
                  <c:v>1.6921801805874879</c:v>
                </c:pt>
                <c:pt idx="538">
                  <c:v>2.0163215277866575</c:v>
                </c:pt>
                <c:pt idx="539">
                  <c:v>1.6840404184467221</c:v>
                </c:pt>
                <c:pt idx="540">
                  <c:v>1.3155010459873016</c:v>
                </c:pt>
                <c:pt idx="541">
                  <c:v>2.0542617600624609</c:v>
                </c:pt>
                <c:pt idx="542">
                  <c:v>1.6654419001456813</c:v>
                </c:pt>
                <c:pt idx="543">
                  <c:v>1.9683211455515228</c:v>
                </c:pt>
                <c:pt idx="544">
                  <c:v>1.8609004996887968</c:v>
                </c:pt>
                <c:pt idx="545">
                  <c:v>1.263920658526869</c:v>
                </c:pt>
                <c:pt idx="546">
                  <c:v>1.6927017214111528</c:v>
                </c:pt>
                <c:pt idx="547">
                  <c:v>1.8793611822007261</c:v>
                </c:pt>
                <c:pt idx="548">
                  <c:v>1.7523007990354291</c:v>
                </c:pt>
                <c:pt idx="549">
                  <c:v>1.4839810837805651</c:v>
                </c:pt>
                <c:pt idx="550">
                  <c:v>1.9123803042760941</c:v>
                </c:pt>
                <c:pt idx="551">
                  <c:v>1.8494005245269916</c:v>
                </c:pt>
                <c:pt idx="552">
                  <c:v>1.4557415108249236</c:v>
                </c:pt>
                <c:pt idx="553">
                  <c:v>2.0169604152956468</c:v>
                </c:pt>
                <c:pt idx="554">
                  <c:v>2.5221621100131899</c:v>
                </c:pt>
                <c:pt idx="555">
                  <c:v>1.7491417517606604</c:v>
                </c:pt>
                <c:pt idx="556">
                  <c:v>1.9002004633977261</c:v>
                </c:pt>
                <c:pt idx="557">
                  <c:v>1.8463215710215715</c:v>
                </c:pt>
                <c:pt idx="558">
                  <c:v>2.2278808376146197</c:v>
                </c:pt>
                <c:pt idx="559">
                  <c:v>1.8248415396697837</c:v>
                </c:pt>
                <c:pt idx="560">
                  <c:v>2.2722416099588947</c:v>
                </c:pt>
                <c:pt idx="561">
                  <c:v>1.5855809615220338</c:v>
                </c:pt>
                <c:pt idx="562">
                  <c:v>1.8367214945745445</c:v>
                </c:pt>
                <c:pt idx="563">
                  <c:v>1.8346614083210693</c:v>
                </c:pt>
                <c:pt idx="564">
                  <c:v>2.1111003966129123</c:v>
                </c:pt>
                <c:pt idx="565">
                  <c:v>2.1099213418222704</c:v>
                </c:pt>
                <c:pt idx="566">
                  <c:v>1.7296007346854259</c:v>
                </c:pt>
                <c:pt idx="567">
                  <c:v>1.7330205523720266</c:v>
                </c:pt>
                <c:pt idx="568">
                  <c:v>1.6545808124928654</c:v>
                </c:pt>
                <c:pt idx="569">
                  <c:v>1.7526602896745977</c:v>
                </c:pt>
                <c:pt idx="570">
                  <c:v>2.0565211494164082</c:v>
                </c:pt>
                <c:pt idx="571">
                  <c:v>2.0175005825772994</c:v>
                </c:pt>
                <c:pt idx="572">
                  <c:v>2.4047614079604811</c:v>
                </c:pt>
                <c:pt idx="573">
                  <c:v>1.9612207397664885</c:v>
                </c:pt>
                <c:pt idx="574">
                  <c:v>2.1630011591507388</c:v>
                </c:pt>
                <c:pt idx="575">
                  <c:v>2.2805005814307839</c:v>
                </c:pt>
                <c:pt idx="576">
                  <c:v>1.8405008029003145</c:v>
                </c:pt>
                <c:pt idx="577">
                  <c:v>2.1264616365156348</c:v>
                </c:pt>
                <c:pt idx="578">
                  <c:v>2.1310213934311029</c:v>
                </c:pt>
                <c:pt idx="579">
                  <c:v>1.8634206594545764</c:v>
                </c:pt>
                <c:pt idx="580">
                  <c:v>2.2069409735444845</c:v>
                </c:pt>
                <c:pt idx="581">
                  <c:v>1.9641804839407853</c:v>
                </c:pt>
                <c:pt idx="582">
                  <c:v>1.9406012507737476</c:v>
                </c:pt>
                <c:pt idx="583">
                  <c:v>1.8276206072015968</c:v>
                </c:pt>
                <c:pt idx="584">
                  <c:v>1.8782808476374209</c:v>
                </c:pt>
                <c:pt idx="585">
                  <c:v>2.3578208711848654</c:v>
                </c:pt>
                <c:pt idx="586">
                  <c:v>2.0737208207225484</c:v>
                </c:pt>
                <c:pt idx="587">
                  <c:v>2.0845204410640039</c:v>
                </c:pt>
                <c:pt idx="588">
                  <c:v>1.7393218831093749</c:v>
                </c:pt>
                <c:pt idx="589">
                  <c:v>1.9553403669796698</c:v>
                </c:pt>
                <c:pt idx="590">
                  <c:v>1.8479606993245175</c:v>
                </c:pt>
                <c:pt idx="591">
                  <c:v>1.9461407593793854</c:v>
                </c:pt>
                <c:pt idx="592">
                  <c:v>2.1555207736227491</c:v>
                </c:pt>
                <c:pt idx="593">
                  <c:v>1.9591215379512383</c:v>
                </c:pt>
                <c:pt idx="594">
                  <c:v>1.8859009316003208</c:v>
                </c:pt>
                <c:pt idx="595">
                  <c:v>1.6439413796901068</c:v>
                </c:pt>
                <c:pt idx="596">
                  <c:v>2.4127614716663373</c:v>
                </c:pt>
                <c:pt idx="597">
                  <c:v>1.8058015743144267</c:v>
                </c:pt>
                <c:pt idx="598">
                  <c:v>2.0015414333731614</c:v>
                </c:pt>
                <c:pt idx="599">
                  <c:v>2.1631017420238741</c:v>
                </c:pt>
                <c:pt idx="600">
                  <c:v>1.8304406529409833</c:v>
                </c:pt>
                <c:pt idx="601">
                  <c:v>2.1476604083518036</c:v>
                </c:pt>
                <c:pt idx="602">
                  <c:v>2.5198207642440953</c:v>
                </c:pt>
                <c:pt idx="603">
                  <c:v>2.3576811727499551</c:v>
                </c:pt>
                <c:pt idx="604">
                  <c:v>2.3843617111719992</c:v>
                </c:pt>
                <c:pt idx="605">
                  <c:v>2.3859412348093829</c:v>
                </c:pt>
                <c:pt idx="606">
                  <c:v>1.9914011896444819</c:v>
                </c:pt>
                <c:pt idx="607">
                  <c:v>2.2178616658628623</c:v>
                </c:pt>
                <c:pt idx="608">
                  <c:v>1.9069004003360177</c:v>
                </c:pt>
                <c:pt idx="609">
                  <c:v>1.8692004493682597</c:v>
                </c:pt>
                <c:pt idx="610">
                  <c:v>1.9550609701098496</c:v>
                </c:pt>
                <c:pt idx="611">
                  <c:v>1.9849415340142356</c:v>
                </c:pt>
                <c:pt idx="612">
                  <c:v>1.8482214697363497</c:v>
                </c:pt>
                <c:pt idx="613">
                  <c:v>2.1385613836246544</c:v>
                </c:pt>
                <c:pt idx="614">
                  <c:v>2.3246415615708003</c:v>
                </c:pt>
                <c:pt idx="615">
                  <c:v>2.2069409735444845</c:v>
                </c:pt>
                <c:pt idx="616">
                  <c:v>2.1111618639242726</c:v>
                </c:pt>
                <c:pt idx="617">
                  <c:v>2.1638412124059987</c:v>
                </c:pt>
                <c:pt idx="618">
                  <c:v>1.7522002161622936</c:v>
                </c:pt>
                <c:pt idx="619">
                  <c:v>2.3886420712176464</c:v>
                </c:pt>
                <c:pt idx="620">
                  <c:v>2.0236007475683766</c:v>
                </c:pt>
                <c:pt idx="621">
                  <c:v>1.8634206594545764</c:v>
                </c:pt>
                <c:pt idx="622">
                  <c:v>2.1007217342219859</c:v>
                </c:pt>
                <c:pt idx="623">
                  <c:v>1.7210008990323555</c:v>
                </c:pt>
                <c:pt idx="624">
                  <c:v>2.3696207323202776</c:v>
                </c:pt>
                <c:pt idx="625">
                  <c:v>1.9634410135586609</c:v>
                </c:pt>
                <c:pt idx="626">
                  <c:v>2.3946006751280149</c:v>
                </c:pt>
                <c:pt idx="627">
                  <c:v>2.3374211743963831</c:v>
                </c:pt>
                <c:pt idx="628">
                  <c:v>2.2599816753111783</c:v>
                </c:pt>
                <c:pt idx="629">
                  <c:v>1.8607011965883251</c:v>
                </c:pt>
                <c:pt idx="630">
                  <c:v>1.8559402739265864</c:v>
                </c:pt>
                <c:pt idx="631">
                  <c:v>2.4734613729577055</c:v>
                </c:pt>
                <c:pt idx="632">
                  <c:v>2.242301441388947</c:v>
                </c:pt>
                <c:pt idx="633">
                  <c:v>2.2285607033311825</c:v>
                </c:pt>
                <c:pt idx="634">
                  <c:v>2.2138811917908217</c:v>
                </c:pt>
                <c:pt idx="635">
                  <c:v>1.8238617879796137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3B-4F7A-BB7A-B34C88F80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[5]数据!$BH$1</c:f>
              <c:strCache>
                <c:ptCount val="1"/>
                <c:pt idx="0">
                  <c:v>frq1_10_20161221002p4000253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[5]数据!$BH$2:$BH$637</c:f>
              <c:numCache>
                <c:formatCode>General</c:formatCode>
                <c:ptCount val="636"/>
                <c:pt idx="0">
                  <c:v>0</c:v>
                </c:pt>
                <c:pt idx="1">
                  <c:v>0.35477999461850851</c:v>
                </c:pt>
                <c:pt idx="2">
                  <c:v>1.9795006712879928</c:v>
                </c:pt>
                <c:pt idx="3">
                  <c:v>3.084541326964473</c:v>
                </c:pt>
                <c:pt idx="4">
                  <c:v>3.5261411016500954</c:v>
                </c:pt>
                <c:pt idx="5">
                  <c:v>3.9334421178847983</c:v>
                </c:pt>
                <c:pt idx="6">
                  <c:v>4.8463620425054668</c:v>
                </c:pt>
                <c:pt idx="7">
                  <c:v>5.9764217556117698</c:v>
                </c:pt>
                <c:pt idx="8">
                  <c:v>6.8942218120420087</c:v>
                </c:pt>
                <c:pt idx="9">
                  <c:v>7.5090625406758873</c:v>
                </c:pt>
                <c:pt idx="10">
                  <c:v>8.7135424012323934</c:v>
                </c:pt>
                <c:pt idx="11">
                  <c:v>9.0663628925441593</c:v>
                </c:pt>
                <c:pt idx="12">
                  <c:v>10.165843550720043</c:v>
                </c:pt>
                <c:pt idx="13">
                  <c:v>10.449142652848462</c:v>
                </c:pt>
                <c:pt idx="14">
                  <c:v>11.078944151976408</c:v>
                </c:pt>
                <c:pt idx="15">
                  <c:v>11.816464316249093</c:v>
                </c:pt>
                <c:pt idx="16">
                  <c:v>12.951463765828288</c:v>
                </c:pt>
                <c:pt idx="17">
                  <c:v>13.230944444212579</c:v>
                </c:pt>
                <c:pt idx="18">
                  <c:v>14.307665434227726</c:v>
                </c:pt>
                <c:pt idx="19">
                  <c:v>15.103285244074488</c:v>
                </c:pt>
                <c:pt idx="20">
                  <c:v>15.55710583738705</c:v>
                </c:pt>
                <c:pt idx="21">
                  <c:v>16.036124302119408</c:v>
                </c:pt>
                <c:pt idx="22">
                  <c:v>16.944905427930586</c:v>
                </c:pt>
                <c:pt idx="23">
                  <c:v>16.091005295874048</c:v>
                </c:pt>
                <c:pt idx="24">
                  <c:v>18.099285706318398</c:v>
                </c:pt>
                <c:pt idx="25">
                  <c:v>18.547306020831339</c:v>
                </c:pt>
                <c:pt idx="26">
                  <c:v>18.686365563009595</c:v>
                </c:pt>
                <c:pt idx="27">
                  <c:v>19.600045447087631</c:v>
                </c:pt>
                <c:pt idx="28">
                  <c:v>19.905405725228469</c:v>
                </c:pt>
                <c:pt idx="29">
                  <c:v>20.369945844710525</c:v>
                </c:pt>
                <c:pt idx="30">
                  <c:v>20.589386000671279</c:v>
                </c:pt>
                <c:pt idx="31">
                  <c:v>21.48602640162186</c:v>
                </c:pt>
                <c:pt idx="32">
                  <c:v>21.531147131757361</c:v>
                </c:pt>
                <c:pt idx="33">
                  <c:v>22.309306500541943</c:v>
                </c:pt>
                <c:pt idx="34">
                  <c:v>23.352866808646496</c:v>
                </c:pt>
                <c:pt idx="35">
                  <c:v>23.727968268166684</c:v>
                </c:pt>
                <c:pt idx="36">
                  <c:v>23.886527848480199</c:v>
                </c:pt>
                <c:pt idx="37">
                  <c:v>24.123687353259438</c:v>
                </c:pt>
                <c:pt idx="38">
                  <c:v>24.350587405364212</c:v>
                </c:pt>
                <c:pt idx="39">
                  <c:v>24.993928476295121</c:v>
                </c:pt>
                <c:pt idx="40">
                  <c:v>25.215747230851612</c:v>
                </c:pt>
                <c:pt idx="41">
                  <c:v>25.951367496480877</c:v>
                </c:pt>
                <c:pt idx="42">
                  <c:v>26.523568539090075</c:v>
                </c:pt>
                <c:pt idx="43">
                  <c:v>26.854327854389421</c:v>
                </c:pt>
                <c:pt idx="44">
                  <c:v>27.732649134596823</c:v>
                </c:pt>
                <c:pt idx="45">
                  <c:v>27.686109068415945</c:v>
                </c:pt>
                <c:pt idx="46">
                  <c:v>28.072429243160958</c:v>
                </c:pt>
                <c:pt idx="47">
                  <c:v>28.340888646767677</c:v>
                </c:pt>
                <c:pt idx="48">
                  <c:v>28.505628485609495</c:v>
                </c:pt>
                <c:pt idx="49">
                  <c:v>29.596889288183995</c:v>
                </c:pt>
                <c:pt idx="50">
                  <c:v>29.93244864152657</c:v>
                </c:pt>
                <c:pt idx="51">
                  <c:v>29.553089173870244</c:v>
                </c:pt>
                <c:pt idx="52">
                  <c:v>30.108328964472594</c:v>
                </c:pt>
                <c:pt idx="53">
                  <c:v>30.821729729202488</c:v>
                </c:pt>
                <c:pt idx="54">
                  <c:v>31.134790184786361</c:v>
                </c:pt>
                <c:pt idx="55">
                  <c:v>31.634949678541087</c:v>
                </c:pt>
                <c:pt idx="56">
                  <c:v>31.847250313423189</c:v>
                </c:pt>
                <c:pt idx="57">
                  <c:v>31.823250123207046</c:v>
                </c:pt>
                <c:pt idx="58">
                  <c:v>32.76296979457431</c:v>
                </c:pt>
                <c:pt idx="59">
                  <c:v>32.623129803835674</c:v>
                </c:pt>
                <c:pt idx="60">
                  <c:v>33.728690137670498</c:v>
                </c:pt>
                <c:pt idx="61">
                  <c:v>33.891131471682925</c:v>
                </c:pt>
                <c:pt idx="62">
                  <c:v>33.768129798333028</c:v>
                </c:pt>
                <c:pt idx="63">
                  <c:v>34.286390483280655</c:v>
                </c:pt>
                <c:pt idx="64">
                  <c:v>35.484770179075198</c:v>
                </c:pt>
                <c:pt idx="65">
                  <c:v>35.944551238720059</c:v>
                </c:pt>
                <c:pt idx="66">
                  <c:v>35.500330721493953</c:v>
                </c:pt>
                <c:pt idx="67">
                  <c:v>36.102350859576205</c:v>
                </c:pt>
                <c:pt idx="68">
                  <c:v>35.609690377525801</c:v>
                </c:pt>
                <c:pt idx="69">
                  <c:v>36.584351420120441</c:v>
                </c:pt>
                <c:pt idx="70">
                  <c:v>36.801711000802079</c:v>
                </c:pt>
                <c:pt idx="71">
                  <c:v>36.92115129551842</c:v>
                </c:pt>
                <c:pt idx="72">
                  <c:v>37.268251601796912</c:v>
                </c:pt>
                <c:pt idx="73">
                  <c:v>38.051272475933779</c:v>
                </c:pt>
                <c:pt idx="74">
                  <c:v>37.81063168628733</c:v>
                </c:pt>
                <c:pt idx="75">
                  <c:v>38.652191790390283</c:v>
                </c:pt>
                <c:pt idx="76">
                  <c:v>38.731091600818353</c:v>
                </c:pt>
                <c:pt idx="77">
                  <c:v>38.73719176558032</c:v>
                </c:pt>
                <c:pt idx="78">
                  <c:v>39.288233152709857</c:v>
                </c:pt>
                <c:pt idx="79">
                  <c:v>39.333512207732305</c:v>
                </c:pt>
                <c:pt idx="80">
                  <c:v>39.536372954060624</c:v>
                </c:pt>
                <c:pt idx="81">
                  <c:v>40.051832219832072</c:v>
                </c:pt>
                <c:pt idx="82">
                  <c:v>40.592273290118769</c:v>
                </c:pt>
                <c:pt idx="83">
                  <c:v>41.006993224291456</c:v>
                </c:pt>
                <c:pt idx="84">
                  <c:v>41.183613017591824</c:v>
                </c:pt>
                <c:pt idx="85">
                  <c:v>40.60449224609998</c:v>
                </c:pt>
                <c:pt idx="86">
                  <c:v>42.033193674203183</c:v>
                </c:pt>
                <c:pt idx="87">
                  <c:v>41.715992557164085</c:v>
                </c:pt>
                <c:pt idx="88">
                  <c:v>42.241653533592398</c:v>
                </c:pt>
                <c:pt idx="89">
                  <c:v>42.678132895169441</c:v>
                </c:pt>
                <c:pt idx="90">
                  <c:v>41.562072827361121</c:v>
                </c:pt>
                <c:pt idx="91">
                  <c:v>42.32395267247562</c:v>
                </c:pt>
                <c:pt idx="92">
                  <c:v>42.81815356254377</c:v>
                </c:pt>
                <c:pt idx="93">
                  <c:v>42.569253801735634</c:v>
                </c:pt>
                <c:pt idx="94">
                  <c:v>43.572214020888588</c:v>
                </c:pt>
                <c:pt idx="95">
                  <c:v>43.105533721464091</c:v>
                </c:pt>
                <c:pt idx="96">
                  <c:v>43.707313578247316</c:v>
                </c:pt>
                <c:pt idx="97">
                  <c:v>43.471113336018433</c:v>
                </c:pt>
                <c:pt idx="98">
                  <c:v>44.850354069437934</c:v>
                </c:pt>
                <c:pt idx="99">
                  <c:v>44.681033984748886</c:v>
                </c:pt>
                <c:pt idx="100">
                  <c:v>44.989413611616186</c:v>
                </c:pt>
                <c:pt idx="101">
                  <c:v>45.273273370108988</c:v>
                </c:pt>
                <c:pt idx="102">
                  <c:v>45.214193972881532</c:v>
                </c:pt>
                <c:pt idx="103">
                  <c:v>45.181474738008667</c:v>
                </c:pt>
                <c:pt idx="104">
                  <c:v>45.714234257309613</c:v>
                </c:pt>
                <c:pt idx="105">
                  <c:v>46.148534323383892</c:v>
                </c:pt>
                <c:pt idx="106">
                  <c:v>46.560154815063783</c:v>
                </c:pt>
                <c:pt idx="107">
                  <c:v>46.283535160519001</c:v>
                </c:pt>
                <c:pt idx="108">
                  <c:v>46.327854952991096</c:v>
                </c:pt>
                <c:pt idx="109">
                  <c:v>46.887535291011012</c:v>
                </c:pt>
                <c:pt idx="110">
                  <c:v>46.61887472166557</c:v>
                </c:pt>
                <c:pt idx="111">
                  <c:v>47.030914308634458</c:v>
                </c:pt>
                <c:pt idx="112">
                  <c:v>46.947033783527452</c:v>
                </c:pt>
                <c:pt idx="113">
                  <c:v>46.704474468780298</c:v>
                </c:pt>
                <c:pt idx="114">
                  <c:v>47.427235028297616</c:v>
                </c:pt>
                <c:pt idx="115">
                  <c:v>48.216674579616082</c:v>
                </c:pt>
                <c:pt idx="116">
                  <c:v>47.936394826214119</c:v>
                </c:pt>
                <c:pt idx="117">
                  <c:v>48.304375391112941</c:v>
                </c:pt>
                <c:pt idx="118">
                  <c:v>47.985695333365143</c:v>
                </c:pt>
                <c:pt idx="119">
                  <c:v>48.664855081661706</c:v>
                </c:pt>
                <c:pt idx="120">
                  <c:v>49.110114955204509</c:v>
                </c:pt>
                <c:pt idx="121">
                  <c:v>48.904875610280456</c:v>
                </c:pt>
                <c:pt idx="122">
                  <c:v>48.827555323430445</c:v>
                </c:pt>
                <c:pt idx="123">
                  <c:v>49.269855452910107</c:v>
                </c:pt>
                <c:pt idx="124">
                  <c:v>49.504075702729232</c:v>
                </c:pt>
                <c:pt idx="125">
                  <c:v>48.70219554058783</c:v>
                </c:pt>
                <c:pt idx="126">
                  <c:v>49.745996129991404</c:v>
                </c:pt>
                <c:pt idx="127">
                  <c:v>50.836275318266793</c:v>
                </c:pt>
                <c:pt idx="128">
                  <c:v>50.301016128397748</c:v>
                </c:pt>
                <c:pt idx="129">
                  <c:v>50.329315304956062</c:v>
                </c:pt>
                <c:pt idx="130">
                  <c:v>50.741256171701323</c:v>
                </c:pt>
                <c:pt idx="131">
                  <c:v>50.66759598370848</c:v>
                </c:pt>
                <c:pt idx="132">
                  <c:v>50.782275355941906</c:v>
                </c:pt>
                <c:pt idx="133">
                  <c:v>50.919475977682772</c:v>
                </c:pt>
                <c:pt idx="134">
                  <c:v>51.144556224910467</c:v>
                </c:pt>
                <c:pt idx="135">
                  <c:v>51.958716810342132</c:v>
                </c:pt>
                <c:pt idx="136">
                  <c:v>51.412976512956881</c:v>
                </c:pt>
                <c:pt idx="137">
                  <c:v>51.538615692658816</c:v>
                </c:pt>
                <c:pt idx="138">
                  <c:v>51.90883702036944</c:v>
                </c:pt>
                <c:pt idx="139">
                  <c:v>51.903515441522138</c:v>
                </c:pt>
                <c:pt idx="140">
                  <c:v>51.85979542097472</c:v>
                </c:pt>
                <c:pt idx="141">
                  <c:v>52.19285696639492</c:v>
                </c:pt>
                <c:pt idx="142">
                  <c:v>52.434196248189686</c:v>
                </c:pt>
                <c:pt idx="143">
                  <c:v>52.477156309279728</c:v>
                </c:pt>
                <c:pt idx="144">
                  <c:v>52.492796945464825</c:v>
                </c:pt>
                <c:pt idx="145">
                  <c:v>52.827115776751995</c:v>
                </c:pt>
                <c:pt idx="146">
                  <c:v>52.390956790240317</c:v>
                </c:pt>
                <c:pt idx="147">
                  <c:v>52.727236987479962</c:v>
                </c:pt>
                <c:pt idx="148">
                  <c:v>52.94969649216717</c:v>
                </c:pt>
                <c:pt idx="149">
                  <c:v>52.910895718989629</c:v>
                </c:pt>
                <c:pt idx="150">
                  <c:v>52.400076303728738</c:v>
                </c:pt>
                <c:pt idx="151">
                  <c:v>53.099276257421927</c:v>
                </c:pt>
                <c:pt idx="152">
                  <c:v>52.751676762088103</c:v>
                </c:pt>
                <c:pt idx="153">
                  <c:v>53.141616057484264</c:v>
                </c:pt>
                <c:pt idx="154">
                  <c:v>54.016636729460153</c:v>
                </c:pt>
                <c:pt idx="155">
                  <c:v>53.296956985978333</c:v>
                </c:pt>
                <c:pt idx="156">
                  <c:v>53.280236015270503</c:v>
                </c:pt>
                <c:pt idx="157">
                  <c:v>53.963596029685611</c:v>
                </c:pt>
                <c:pt idx="158">
                  <c:v>53.600756366998404</c:v>
                </c:pt>
                <c:pt idx="159">
                  <c:v>53.651517188400838</c:v>
                </c:pt>
                <c:pt idx="160">
                  <c:v>54.78079645294676</c:v>
                </c:pt>
                <c:pt idx="161">
                  <c:v>54.97087758692949</c:v>
                </c:pt>
                <c:pt idx="162">
                  <c:v>54.076116595519309</c:v>
                </c:pt>
                <c:pt idx="163">
                  <c:v>54.17945618055554</c:v>
                </c:pt>
                <c:pt idx="164">
                  <c:v>54.731076850506739</c:v>
                </c:pt>
                <c:pt idx="165">
                  <c:v>54.579297300646218</c:v>
                </c:pt>
                <c:pt idx="166">
                  <c:v>54.96529710032587</c:v>
                </c:pt>
                <c:pt idx="167">
                  <c:v>54.988677029514314</c:v>
                </c:pt>
                <c:pt idx="168">
                  <c:v>55.305216907319668</c:v>
                </c:pt>
                <c:pt idx="169">
                  <c:v>54.295657334349421</c:v>
                </c:pt>
                <c:pt idx="170">
                  <c:v>55.510636928879414</c:v>
                </c:pt>
                <c:pt idx="171">
                  <c:v>54.449096501554351</c:v>
                </c:pt>
                <c:pt idx="172">
                  <c:v>55.031696695267669</c:v>
                </c:pt>
                <c:pt idx="173">
                  <c:v>55.018257706334076</c:v>
                </c:pt>
                <c:pt idx="174">
                  <c:v>54.905016296603321</c:v>
                </c:pt>
                <c:pt idx="175">
                  <c:v>55.799756798910472</c:v>
                </c:pt>
                <c:pt idx="176">
                  <c:v>55.046836279751716</c:v>
                </c:pt>
                <c:pt idx="177">
                  <c:v>55.503657595333443</c:v>
                </c:pt>
                <c:pt idx="178">
                  <c:v>55.898396928772826</c:v>
                </c:pt>
                <c:pt idx="179">
                  <c:v>55.705756519558669</c:v>
                </c:pt>
                <c:pt idx="180">
                  <c:v>55.5532766149041</c:v>
                </c:pt>
                <c:pt idx="181">
                  <c:v>55.374997204259323</c:v>
                </c:pt>
                <c:pt idx="182">
                  <c:v>56.485636972996701</c:v>
                </c:pt>
                <c:pt idx="183">
                  <c:v>56.269856915893129</c:v>
                </c:pt>
                <c:pt idx="184">
                  <c:v>55.764977477861514</c:v>
                </c:pt>
                <c:pt idx="185">
                  <c:v>56.296638036182436</c:v>
                </c:pt>
                <c:pt idx="186">
                  <c:v>56.271518395883255</c:v>
                </c:pt>
                <c:pt idx="187">
                  <c:v>56.650097414979193</c:v>
                </c:pt>
                <c:pt idx="188">
                  <c:v>56.712697212634161</c:v>
                </c:pt>
                <c:pt idx="189">
                  <c:v>56.378978153271682</c:v>
                </c:pt>
                <c:pt idx="190">
                  <c:v>57.326997774006671</c:v>
                </c:pt>
                <c:pt idx="191">
                  <c:v>56.764637088782955</c:v>
                </c:pt>
                <c:pt idx="192">
                  <c:v>56.273097919461314</c:v>
                </c:pt>
                <c:pt idx="193">
                  <c:v>56.718877471162465</c:v>
                </c:pt>
                <c:pt idx="194">
                  <c:v>57.046837229931356</c:v>
                </c:pt>
                <c:pt idx="195">
                  <c:v>57.550377425683934</c:v>
                </c:pt>
                <c:pt idx="196">
                  <c:v>57.362397356083342</c:v>
                </c:pt>
                <c:pt idx="197">
                  <c:v>56.455678179093994</c:v>
                </c:pt>
                <c:pt idx="198">
                  <c:v>58.072657700114405</c:v>
                </c:pt>
                <c:pt idx="199">
                  <c:v>57.723797193622161</c:v>
                </c:pt>
                <c:pt idx="200">
                  <c:v>57.684737512688315</c:v>
                </c:pt>
                <c:pt idx="201">
                  <c:v>57.294278539133813</c:v>
                </c:pt>
                <c:pt idx="202">
                  <c:v>58.098097715478943</c:v>
                </c:pt>
                <c:pt idx="203">
                  <c:v>57.290977930902301</c:v>
                </c:pt>
                <c:pt idx="204">
                  <c:v>57.827917227218762</c:v>
                </c:pt>
                <c:pt idx="205">
                  <c:v>57.740818050292333</c:v>
                </c:pt>
                <c:pt idx="206">
                  <c:v>58.582298060628936</c:v>
                </c:pt>
                <c:pt idx="207">
                  <c:v>57.879877592470585</c:v>
                </c:pt>
                <c:pt idx="208">
                  <c:v>57.84415763532855</c:v>
                </c:pt>
                <c:pt idx="209">
                  <c:v>58.310858423856068</c:v>
                </c:pt>
                <c:pt idx="210">
                  <c:v>58.187178747460877</c:v>
                </c:pt>
                <c:pt idx="211">
                  <c:v>58.924179233575209</c:v>
                </c:pt>
                <c:pt idx="212">
                  <c:v>57.782038400271631</c:v>
                </c:pt>
                <c:pt idx="213">
                  <c:v>58.612318321840711</c:v>
                </c:pt>
                <c:pt idx="214">
                  <c:v>58.834658617201271</c:v>
                </c:pt>
                <c:pt idx="215">
                  <c:v>58.977238559807041</c:v>
                </c:pt>
                <c:pt idx="216">
                  <c:v>58.462978837884968</c:v>
                </c:pt>
                <c:pt idx="217">
                  <c:v>57.889157293491685</c:v>
                </c:pt>
                <c:pt idx="218">
                  <c:v>59.3999194418248</c:v>
                </c:pt>
                <c:pt idx="219">
                  <c:v>59.216398546099057</c:v>
                </c:pt>
                <c:pt idx="220">
                  <c:v>58.592337721107413</c:v>
                </c:pt>
                <c:pt idx="221">
                  <c:v>58.376298756247522</c:v>
                </c:pt>
                <c:pt idx="222">
                  <c:v>58.818857793483495</c:v>
                </c:pt>
                <c:pt idx="223">
                  <c:v>59.112818679763812</c:v>
                </c:pt>
                <c:pt idx="224">
                  <c:v>59.634758090025898</c:v>
                </c:pt>
                <c:pt idx="225">
                  <c:v>59.425378083646635</c:v>
                </c:pt>
                <c:pt idx="226">
                  <c:v>59.415198724738502</c:v>
                </c:pt>
                <c:pt idx="227">
                  <c:v>61.620159622982875</c:v>
                </c:pt>
                <c:pt idx="228">
                  <c:v>58.996017754045234</c:v>
                </c:pt>
                <c:pt idx="229">
                  <c:v>59.533258798969776</c:v>
                </c:pt>
                <c:pt idx="230">
                  <c:v>59.521978616435895</c:v>
                </c:pt>
                <c:pt idx="231">
                  <c:v>60.070939428286323</c:v>
                </c:pt>
                <c:pt idx="232">
                  <c:v>60.21379876775142</c:v>
                </c:pt>
                <c:pt idx="233">
                  <c:v>60.039438363720123</c:v>
                </c:pt>
                <c:pt idx="234">
                  <c:v>60.410538860214757</c:v>
                </c:pt>
                <c:pt idx="235">
                  <c:v>60.788478991825706</c:v>
                </c:pt>
                <c:pt idx="236">
                  <c:v>59.674838500819156</c:v>
                </c:pt>
                <c:pt idx="237">
                  <c:v>60.235379381165792</c:v>
                </c:pt>
                <c:pt idx="238">
                  <c:v>60.142239644140716</c:v>
                </c:pt>
                <c:pt idx="239">
                  <c:v>61.020858947664735</c:v>
                </c:pt>
                <c:pt idx="240">
                  <c:v>61.321499281528688</c:v>
                </c:pt>
                <c:pt idx="241">
                  <c:v>60.887199215454395</c:v>
                </c:pt>
                <c:pt idx="242">
                  <c:v>61.228579336699603</c:v>
                </c:pt>
                <c:pt idx="243">
                  <c:v>60.252238187657554</c:v>
                </c:pt>
                <c:pt idx="244">
                  <c:v>60.592338671287052</c:v>
                </c:pt>
                <c:pt idx="245">
                  <c:v>61.265338650158334</c:v>
                </c:pt>
                <c:pt idx="246">
                  <c:v>60.53505858983366</c:v>
                </c:pt>
                <c:pt idx="247">
                  <c:v>60.893519172412361</c:v>
                </c:pt>
                <c:pt idx="248">
                  <c:v>61.138779323466345</c:v>
                </c:pt>
                <c:pt idx="249">
                  <c:v>60.426179496399861</c:v>
                </c:pt>
                <c:pt idx="250">
                  <c:v>62.086920016173714</c:v>
                </c:pt>
                <c:pt idx="251">
                  <c:v>61.38105924135418</c:v>
                </c:pt>
                <c:pt idx="252">
                  <c:v>60.713198302048774</c:v>
                </c:pt>
                <c:pt idx="253">
                  <c:v>61.300378741609329</c:v>
                </c:pt>
                <c:pt idx="254">
                  <c:v>62.114898817666663</c:v>
                </c:pt>
                <c:pt idx="255">
                  <c:v>60.833558743755169</c:v>
                </c:pt>
                <c:pt idx="256">
                  <c:v>60.433838695636858</c:v>
                </c:pt>
                <c:pt idx="257">
                  <c:v>62.046198855249742</c:v>
                </c:pt>
                <c:pt idx="258">
                  <c:v>60.89467960070143</c:v>
                </c:pt>
                <c:pt idx="259">
                  <c:v>60.9284195654337</c:v>
                </c:pt>
                <c:pt idx="260">
                  <c:v>62.554159109316863</c:v>
                </c:pt>
                <c:pt idx="261">
                  <c:v>60.954459352722935</c:v>
                </c:pt>
                <c:pt idx="262">
                  <c:v>61.772598549431407</c:v>
                </c:pt>
                <c:pt idx="263">
                  <c:v>62.550919968394403</c:v>
                </c:pt>
                <c:pt idx="264">
                  <c:v>61.493918808710525</c:v>
                </c:pt>
                <c:pt idx="265">
                  <c:v>62.335439797253166</c:v>
                </c:pt>
                <c:pt idx="266">
                  <c:v>62.196639162831225</c:v>
                </c:pt>
                <c:pt idx="267">
                  <c:v>61.780758800369476</c:v>
                </c:pt>
                <c:pt idx="268">
                  <c:v>63.176459734094756</c:v>
                </c:pt>
                <c:pt idx="269">
                  <c:v>61.850138628477424</c:v>
                </c:pt>
                <c:pt idx="270">
                  <c:v>62.280299895742225</c:v>
                </c:pt>
                <c:pt idx="271">
                  <c:v>61.857998993453144</c:v>
                </c:pt>
                <c:pt idx="272">
                  <c:v>61.500939120462533</c:v>
                </c:pt>
                <c:pt idx="273">
                  <c:v>62.853398733592726</c:v>
                </c:pt>
                <c:pt idx="274">
                  <c:v>62.773738963707281</c:v>
                </c:pt>
                <c:pt idx="275">
                  <c:v>62.94703952231886</c:v>
                </c:pt>
                <c:pt idx="276">
                  <c:v>62.598799276854315</c:v>
                </c:pt>
                <c:pt idx="277">
                  <c:v>62.866599303873031</c:v>
                </c:pt>
                <c:pt idx="278">
                  <c:v>62.862760391025887</c:v>
                </c:pt>
                <c:pt idx="279">
                  <c:v>63.332739436036164</c:v>
                </c:pt>
                <c:pt idx="280">
                  <c:v>62.927340181090614</c:v>
                </c:pt>
                <c:pt idx="281">
                  <c:v>62.826679080612465</c:v>
                </c:pt>
                <c:pt idx="282">
                  <c:v>63.082759340705294</c:v>
                </c:pt>
                <c:pt idx="283">
                  <c:v>62.464940241550998</c:v>
                </c:pt>
                <c:pt idx="284">
                  <c:v>62.204059943414933</c:v>
                </c:pt>
                <c:pt idx="285">
                  <c:v>63.182019731595361</c:v>
                </c:pt>
                <c:pt idx="286">
                  <c:v>62.960480373898193</c:v>
                </c:pt>
                <c:pt idx="287">
                  <c:v>62.869719235468843</c:v>
                </c:pt>
                <c:pt idx="288">
                  <c:v>63.273559455939356</c:v>
                </c:pt>
                <c:pt idx="289">
                  <c:v>63.387059773426422</c:v>
                </c:pt>
                <c:pt idx="290">
                  <c:v>63.268759417896135</c:v>
                </c:pt>
                <c:pt idx="291">
                  <c:v>63.620300271592178</c:v>
                </c:pt>
                <c:pt idx="292">
                  <c:v>63.48043979175052</c:v>
                </c:pt>
                <c:pt idx="293">
                  <c:v>63.5585200380579</c:v>
                </c:pt>
                <c:pt idx="294">
                  <c:v>63.661880112197153</c:v>
                </c:pt>
                <c:pt idx="295">
                  <c:v>63.070478917415038</c:v>
                </c:pt>
                <c:pt idx="296">
                  <c:v>63.923440276024238</c:v>
                </c:pt>
                <c:pt idx="297">
                  <c:v>64.079239415367596</c:v>
                </c:pt>
                <c:pt idx="298">
                  <c:v>62.650539849910132</c:v>
                </c:pt>
                <c:pt idx="299">
                  <c:v>64.926979777998852</c:v>
                </c:pt>
                <c:pt idx="300">
                  <c:v>64.360580876835002</c:v>
                </c:pt>
                <c:pt idx="301">
                  <c:v>63.473259292465826</c:v>
                </c:pt>
                <c:pt idx="302">
                  <c:v>63.903679467486938</c:v>
                </c:pt>
                <c:pt idx="303">
                  <c:v>64.407160058576196</c:v>
                </c:pt>
                <c:pt idx="304">
                  <c:v>64.553619892235133</c:v>
                </c:pt>
                <c:pt idx="305">
                  <c:v>63.730639679277395</c:v>
                </c:pt>
                <c:pt idx="306">
                  <c:v>64.472959881593312</c:v>
                </c:pt>
                <c:pt idx="307">
                  <c:v>65.030680716306478</c:v>
                </c:pt>
                <c:pt idx="308">
                  <c:v>63.954900362384393</c:v>
                </c:pt>
                <c:pt idx="309">
                  <c:v>64.553619892235133</c:v>
                </c:pt>
                <c:pt idx="310">
                  <c:v>64.506159679064211</c:v>
                </c:pt>
                <c:pt idx="311">
                  <c:v>64.830800203144307</c:v>
                </c:pt>
                <c:pt idx="312">
                  <c:v>64.869800279414832</c:v>
                </c:pt>
                <c:pt idx="313">
                  <c:v>64.601121083612099</c:v>
                </c:pt>
                <c:pt idx="314">
                  <c:v>65.763460447199265</c:v>
                </c:pt>
                <c:pt idx="315">
                  <c:v>64.913220413999895</c:v>
                </c:pt>
                <c:pt idx="316">
                  <c:v>65.222000509698887</c:v>
                </c:pt>
                <c:pt idx="317">
                  <c:v>65.43241987239486</c:v>
                </c:pt>
                <c:pt idx="318">
                  <c:v>65.805559965962573</c:v>
                </c:pt>
                <c:pt idx="319">
                  <c:v>64.703799429414588</c:v>
                </c:pt>
                <c:pt idx="320">
                  <c:v>64.874900203420395</c:v>
                </c:pt>
                <c:pt idx="321">
                  <c:v>65.173139586939868</c:v>
                </c:pt>
                <c:pt idx="322">
                  <c:v>64.182079811348501</c:v>
                </c:pt>
                <c:pt idx="323">
                  <c:v>65.329760153049662</c:v>
                </c:pt>
                <c:pt idx="324">
                  <c:v>64.630440990029825</c:v>
                </c:pt>
                <c:pt idx="325">
                  <c:v>65.776860320572553</c:v>
                </c:pt>
                <c:pt idx="326">
                  <c:v>65.458940222282124</c:v>
                </c:pt>
                <c:pt idx="327">
                  <c:v>66.616241129172764</c:v>
                </c:pt>
                <c:pt idx="328">
                  <c:v>64.959739991077754</c:v>
                </c:pt>
                <c:pt idx="329">
                  <c:v>65.381660913638143</c:v>
                </c:pt>
                <c:pt idx="330">
                  <c:v>65.902020800322177</c:v>
                </c:pt>
                <c:pt idx="331">
                  <c:v>65.640540730261435</c:v>
                </c:pt>
                <c:pt idx="332">
                  <c:v>65.411239727812173</c:v>
                </c:pt>
                <c:pt idx="333">
                  <c:v>64.342660362277812</c:v>
                </c:pt>
                <c:pt idx="334">
                  <c:v>65.673381037106665</c:v>
                </c:pt>
                <c:pt idx="335">
                  <c:v>66.078860385818558</c:v>
                </c:pt>
                <c:pt idx="336">
                  <c:v>65.637901361263658</c:v>
                </c:pt>
                <c:pt idx="337">
                  <c:v>65.739840236711785</c:v>
                </c:pt>
                <c:pt idx="338">
                  <c:v>65.281219605356</c:v>
                </c:pt>
                <c:pt idx="339">
                  <c:v>65.826820204311588</c:v>
                </c:pt>
                <c:pt idx="340">
                  <c:v>65.418980883461245</c:v>
                </c:pt>
                <c:pt idx="341">
                  <c:v>65.579300663988519</c:v>
                </c:pt>
                <c:pt idx="342">
                  <c:v>66.232001529706864</c:v>
                </c:pt>
                <c:pt idx="343">
                  <c:v>66.598220031746195</c:v>
                </c:pt>
                <c:pt idx="344">
                  <c:v>66.330241190737524</c:v>
                </c:pt>
                <c:pt idx="345">
                  <c:v>66.697480422636261</c:v>
                </c:pt>
                <c:pt idx="346">
                  <c:v>65.523840387412207</c:v>
                </c:pt>
                <c:pt idx="347">
                  <c:v>66.054940289368758</c:v>
                </c:pt>
                <c:pt idx="348">
                  <c:v>66.181620688033107</c:v>
                </c:pt>
                <c:pt idx="349">
                  <c:v>66.122660500132312</c:v>
                </c:pt>
                <c:pt idx="350">
                  <c:v>66.493820601290267</c:v>
                </c:pt>
                <c:pt idx="351">
                  <c:v>67.161940448351984</c:v>
                </c:pt>
                <c:pt idx="352">
                  <c:v>66.862600241206763</c:v>
                </c:pt>
                <c:pt idx="353">
                  <c:v>66.575540457351806</c:v>
                </c:pt>
                <c:pt idx="354">
                  <c:v>66.032920091562374</c:v>
                </c:pt>
                <c:pt idx="355">
                  <c:v>66.360460755042283</c:v>
                </c:pt>
                <c:pt idx="356">
                  <c:v>66.113401288214234</c:v>
                </c:pt>
                <c:pt idx="357">
                  <c:v>66.10188082438134</c:v>
                </c:pt>
                <c:pt idx="358">
                  <c:v>65.633600512275763</c:v>
                </c:pt>
                <c:pt idx="359">
                  <c:v>66.426200973396064</c:v>
                </c:pt>
                <c:pt idx="360">
                  <c:v>66.193061058099673</c:v>
                </c:pt>
                <c:pt idx="361">
                  <c:v>66.424241470089328</c:v>
                </c:pt>
                <c:pt idx="362">
                  <c:v>66.288640861029535</c:v>
                </c:pt>
                <c:pt idx="363">
                  <c:v>65.953301299882966</c:v>
                </c:pt>
                <c:pt idx="364">
                  <c:v>66.308939974182465</c:v>
                </c:pt>
                <c:pt idx="365">
                  <c:v>66.076319737044415</c:v>
                </c:pt>
                <c:pt idx="366">
                  <c:v>66.392680800859807</c:v>
                </c:pt>
                <c:pt idx="367">
                  <c:v>66.076241505923804</c:v>
                </c:pt>
                <c:pt idx="368">
                  <c:v>67.14918132510941</c:v>
                </c:pt>
                <c:pt idx="369">
                  <c:v>65.575500866701688</c:v>
                </c:pt>
                <c:pt idx="370">
                  <c:v>66.131940201153412</c:v>
                </c:pt>
                <c:pt idx="371">
                  <c:v>65.72456095379809</c:v>
                </c:pt>
                <c:pt idx="372">
                  <c:v>67.408621798097073</c:v>
                </c:pt>
                <c:pt idx="373">
                  <c:v>65.666960497279348</c:v>
                </c:pt>
                <c:pt idx="374">
                  <c:v>66.608740254822706</c:v>
                </c:pt>
                <c:pt idx="375">
                  <c:v>66.699801279214398</c:v>
                </c:pt>
                <c:pt idx="376">
                  <c:v>66.246340176527497</c:v>
                </c:pt>
                <c:pt idx="377">
                  <c:v>66.543700391262959</c:v>
                </c:pt>
                <c:pt idx="378">
                  <c:v>66.607980295365351</c:v>
                </c:pt>
                <c:pt idx="379">
                  <c:v>65.932139781757584</c:v>
                </c:pt>
                <c:pt idx="380">
                  <c:v>66.296661413537933</c:v>
                </c:pt>
                <c:pt idx="381">
                  <c:v>66.192301098642304</c:v>
                </c:pt>
                <c:pt idx="382">
                  <c:v>66.715400937193465</c:v>
                </c:pt>
                <c:pt idx="383">
                  <c:v>65.358500776645712</c:v>
                </c:pt>
                <c:pt idx="384">
                  <c:v>66.763980600447425</c:v>
                </c:pt>
                <c:pt idx="385">
                  <c:v>66.816060175025882</c:v>
                </c:pt>
                <c:pt idx="386">
                  <c:v>66.014640086379501</c:v>
                </c:pt>
                <c:pt idx="387">
                  <c:v>66.389741545899696</c:v>
                </c:pt>
                <c:pt idx="388">
                  <c:v>66.621501240711012</c:v>
                </c:pt>
                <c:pt idx="389">
                  <c:v>66.807540433462151</c:v>
                </c:pt>
                <c:pt idx="390">
                  <c:v>66.576440115238839</c:v>
                </c:pt>
                <c:pt idx="391">
                  <c:v>67.198800344680066</c:v>
                </c:pt>
                <c:pt idx="392">
                  <c:v>65.838459877471138</c:v>
                </c:pt>
                <c:pt idx="393">
                  <c:v>66.554241103442493</c:v>
                </c:pt>
                <c:pt idx="394">
                  <c:v>66.591760376358579</c:v>
                </c:pt>
                <c:pt idx="395">
                  <c:v>66.530280028786649</c:v>
                </c:pt>
                <c:pt idx="396">
                  <c:v>66.417060970804627</c:v>
                </c:pt>
                <c:pt idx="397">
                  <c:v>66.809660124301573</c:v>
                </c:pt>
                <c:pt idx="398">
                  <c:v>65.804921078477577</c:v>
                </c:pt>
                <c:pt idx="399">
                  <c:v>66.192640100164951</c:v>
                </c:pt>
                <c:pt idx="400">
                  <c:v>66.876080208346394</c:v>
                </c:pt>
                <c:pt idx="401">
                  <c:v>67.646360585697977</c:v>
                </c:pt>
                <c:pt idx="402">
                  <c:v>66.376261578760051</c:v>
                </c:pt>
                <c:pt idx="403">
                  <c:v>66.213799755644615</c:v>
                </c:pt>
                <c:pt idx="404">
                  <c:v>67.10886063301713</c:v>
                </c:pt>
                <c:pt idx="405">
                  <c:v>67.519961446538673</c:v>
                </c:pt>
                <c:pt idx="406">
                  <c:v>66.687559971484447</c:v>
                </c:pt>
                <c:pt idx="407">
                  <c:v>67.306921341302228</c:v>
                </c:pt>
                <c:pt idx="408">
                  <c:v>66.371020093679078</c:v>
                </c:pt>
                <c:pt idx="409">
                  <c:v>67.302221886128351</c:v>
                </c:pt>
                <c:pt idx="410">
                  <c:v>66.404260869356023</c:v>
                </c:pt>
                <c:pt idx="411">
                  <c:v>67.166600787965535</c:v>
                </c:pt>
                <c:pt idx="412">
                  <c:v>66.064620459221558</c:v>
                </c:pt>
                <c:pt idx="413">
                  <c:v>67.967082103164586</c:v>
                </c:pt>
                <c:pt idx="414">
                  <c:v>66.732900493815947</c:v>
                </c:pt>
                <c:pt idx="415">
                  <c:v>66.1533215114748</c:v>
                </c:pt>
                <c:pt idx="416">
                  <c:v>66.156720839929932</c:v>
                </c:pt>
                <c:pt idx="417">
                  <c:v>66.498620639333495</c:v>
                </c:pt>
                <c:pt idx="418">
                  <c:v>67.104280387169908</c:v>
                </c:pt>
                <c:pt idx="419">
                  <c:v>66.608440368860371</c:v>
                </c:pt>
                <c:pt idx="420">
                  <c:v>66.866480132259937</c:v>
                </c:pt>
                <c:pt idx="421">
                  <c:v>67.047160493249194</c:v>
                </c:pt>
                <c:pt idx="422">
                  <c:v>66.969620414203177</c:v>
                </c:pt>
                <c:pt idx="423">
                  <c:v>66.827940129484446</c:v>
                </c:pt>
                <c:pt idx="424">
                  <c:v>67.359000915880685</c:v>
                </c:pt>
                <c:pt idx="425">
                  <c:v>66.729920260649806</c:v>
                </c:pt>
                <c:pt idx="426">
                  <c:v>67.077741410825354</c:v>
                </c:pt>
                <c:pt idx="427">
                  <c:v>66.579940026563335</c:v>
                </c:pt>
                <c:pt idx="428">
                  <c:v>67.491001030746617</c:v>
                </c:pt>
                <c:pt idx="429">
                  <c:v>67.159461266886879</c:v>
                </c:pt>
                <c:pt idx="430">
                  <c:v>66.961620350797801</c:v>
                </c:pt>
                <c:pt idx="431">
                  <c:v>67.293180603760547</c:v>
                </c:pt>
                <c:pt idx="432">
                  <c:v>67.960961449299617</c:v>
                </c:pt>
                <c:pt idx="433">
                  <c:v>66.678380853332712</c:v>
                </c:pt>
                <c:pt idx="434">
                  <c:v>67.511400726768912</c:v>
                </c:pt>
                <c:pt idx="435">
                  <c:v>67.745760675017706</c:v>
                </c:pt>
                <c:pt idx="436">
                  <c:v>66.3904009224877</c:v>
                </c:pt>
                <c:pt idx="437">
                  <c:v>67.901980772295786</c:v>
                </c:pt>
                <c:pt idx="438">
                  <c:v>66.997200609510159</c:v>
                </c:pt>
                <c:pt idx="439">
                  <c:v>67.567861244101607</c:v>
                </c:pt>
                <c:pt idx="440">
                  <c:v>67.199340511941429</c:v>
                </c:pt>
                <c:pt idx="441">
                  <c:v>67.352200396324676</c:v>
                </c:pt>
                <c:pt idx="442">
                  <c:v>66.669060174105567</c:v>
                </c:pt>
                <c:pt idx="443">
                  <c:v>66.209100300470737</c:v>
                </c:pt>
                <c:pt idx="444">
                  <c:v>68.209680533472053</c:v>
                </c:pt>
                <c:pt idx="445">
                  <c:v>67.614621102478495</c:v>
                </c:pt>
                <c:pt idx="446">
                  <c:v>67.529080960027088</c:v>
                </c:pt>
                <c:pt idx="447">
                  <c:v>67.544341616483507</c:v>
                </c:pt>
                <c:pt idx="448">
                  <c:v>67.882540338823844</c:v>
                </c:pt>
                <c:pt idx="449">
                  <c:v>67.887060980007746</c:v>
                </c:pt>
                <c:pt idx="450">
                  <c:v>68.022380329562495</c:v>
                </c:pt>
                <c:pt idx="451">
                  <c:v>68.676141040700543</c:v>
                </c:pt>
                <c:pt idx="452">
                  <c:v>67.987440820980851</c:v>
                </c:pt>
                <c:pt idx="453">
                  <c:v>67.994680924928858</c:v>
                </c:pt>
                <c:pt idx="454">
                  <c:v>68.614161504073294</c:v>
                </c:pt>
                <c:pt idx="455">
                  <c:v>68.266681218066111</c:v>
                </c:pt>
                <c:pt idx="456">
                  <c:v>68.64604068572244</c:v>
                </c:pt>
                <c:pt idx="457">
                  <c:v>68.346480686381227</c:v>
                </c:pt>
                <c:pt idx="458">
                  <c:v>67.846701172355168</c:v>
                </c:pt>
                <c:pt idx="459">
                  <c:v>68.719021008024242</c:v>
                </c:pt>
                <c:pt idx="460">
                  <c:v>68.585521463346595</c:v>
                </c:pt>
                <c:pt idx="461">
                  <c:v>68.582261833321112</c:v>
                </c:pt>
                <c:pt idx="462">
                  <c:v>67.213621416744459</c:v>
                </c:pt>
                <c:pt idx="463">
                  <c:v>68.516940710256307</c:v>
                </c:pt>
                <c:pt idx="464">
                  <c:v>68.135960740815889</c:v>
                </c:pt>
                <c:pt idx="465">
                  <c:v>68.270982067054007</c:v>
                </c:pt>
                <c:pt idx="466">
                  <c:v>68.623601392627066</c:v>
                </c:pt>
                <c:pt idx="467">
                  <c:v>67.956181900359397</c:v>
                </c:pt>
                <c:pt idx="468">
                  <c:v>67.840900893555556</c:v>
                </c:pt>
                <c:pt idx="469">
                  <c:v>68.182260525697757</c:v>
                </c:pt>
                <c:pt idx="470">
                  <c:v>68.683140863349536</c:v>
                </c:pt>
                <c:pt idx="471">
                  <c:v>67.278860583397204</c:v>
                </c:pt>
                <c:pt idx="472">
                  <c:v>69.383741526630828</c:v>
                </c:pt>
                <c:pt idx="473">
                  <c:v>68.878441130664484</c:v>
                </c:pt>
                <c:pt idx="474">
                  <c:v>68.962241562005147</c:v>
                </c:pt>
                <c:pt idx="475">
                  <c:v>69.047520934054504</c:v>
                </c:pt>
                <c:pt idx="476">
                  <c:v>68.869042220316743</c:v>
                </c:pt>
                <c:pt idx="477">
                  <c:v>68.630161630884061</c:v>
                </c:pt>
                <c:pt idx="478">
                  <c:v>69.257361013928801</c:v>
                </c:pt>
                <c:pt idx="479">
                  <c:v>68.999541042725241</c:v>
                </c:pt>
                <c:pt idx="480">
                  <c:v>69.397201004667451</c:v>
                </c:pt>
                <c:pt idx="481">
                  <c:v>70.49034121678234</c:v>
                </c:pt>
                <c:pt idx="482">
                  <c:v>69.054680944236182</c:v>
                </c:pt>
                <c:pt idx="483">
                  <c:v>69.354561318642766</c:v>
                </c:pt>
                <c:pt idx="484">
                  <c:v>69.040820997367859</c:v>
                </c:pt>
                <c:pt idx="485">
                  <c:v>68.653781841371512</c:v>
                </c:pt>
                <c:pt idx="486">
                  <c:v>68.742961593577078</c:v>
                </c:pt>
                <c:pt idx="487">
                  <c:v>68.175880964076455</c:v>
                </c:pt>
                <c:pt idx="488">
                  <c:v>69.433241336874829</c:v>
                </c:pt>
                <c:pt idx="489">
                  <c:v>69.451102246768713</c:v>
                </c:pt>
                <c:pt idx="490">
                  <c:v>68.87414214432232</c:v>
                </c:pt>
                <c:pt idx="491">
                  <c:v>69.143341018283394</c:v>
                </c:pt>
                <c:pt idx="492">
                  <c:v>69.067561139451129</c:v>
                </c:pt>
                <c:pt idx="493">
                  <c:v>69.578401043815049</c:v>
                </c:pt>
                <c:pt idx="494">
                  <c:v>68.624022350561773</c:v>
                </c:pt>
                <c:pt idx="495">
                  <c:v>69.333621455359108</c:v>
                </c:pt>
                <c:pt idx="496">
                  <c:v>69.95392159862422</c:v>
                </c:pt>
                <c:pt idx="497">
                  <c:v>69.251340942933183</c:v>
                </c:pt>
                <c:pt idx="498">
                  <c:v>68.80328151285994</c:v>
                </c:pt>
                <c:pt idx="499">
                  <c:v>69.458740956902687</c:v>
                </c:pt>
                <c:pt idx="500">
                  <c:v>69.891662665137645</c:v>
                </c:pt>
                <c:pt idx="501">
                  <c:v>69.547002424763932</c:v>
                </c:pt>
                <c:pt idx="502">
                  <c:v>69.399922330077274</c:v>
                </c:pt>
                <c:pt idx="503">
                  <c:v>69.747462220747778</c:v>
                </c:pt>
                <c:pt idx="504">
                  <c:v>70.600941394869594</c:v>
                </c:pt>
                <c:pt idx="505">
                  <c:v>70.388281269361826</c:v>
                </c:pt>
                <c:pt idx="506">
                  <c:v>69.962661132383957</c:v>
                </c:pt>
                <c:pt idx="507">
                  <c:v>70.255601288804868</c:v>
                </c:pt>
                <c:pt idx="508">
                  <c:v>69.144860937198132</c:v>
                </c:pt>
                <c:pt idx="509">
                  <c:v>68.740461923008965</c:v>
                </c:pt>
                <c:pt idx="510">
                  <c:v>69.748741858363488</c:v>
                </c:pt>
                <c:pt idx="511">
                  <c:v>69.794721268179984</c:v>
                </c:pt>
                <c:pt idx="512">
                  <c:v>69.669640882196703</c:v>
                </c:pt>
                <c:pt idx="513">
                  <c:v>69.83336185382484</c:v>
                </c:pt>
                <c:pt idx="514">
                  <c:v>69.441641869111919</c:v>
                </c:pt>
                <c:pt idx="515">
                  <c:v>69.936941720160092</c:v>
                </c:pt>
                <c:pt idx="516">
                  <c:v>69.612481872715691</c:v>
                </c:pt>
                <c:pt idx="517">
                  <c:v>69.51492207737607</c:v>
                </c:pt>
                <c:pt idx="518">
                  <c:v>69.609261358250521</c:v>
                </c:pt>
                <c:pt idx="519">
                  <c:v>69.398681808021877</c:v>
                </c:pt>
                <c:pt idx="520">
                  <c:v>69.842941440808275</c:v>
                </c:pt>
                <c:pt idx="521">
                  <c:v>69.586762460491826</c:v>
                </c:pt>
                <c:pt idx="522">
                  <c:v>70.375382447689589</c:v>
                </c:pt>
                <c:pt idx="523">
                  <c:v>69.575461788854923</c:v>
                </c:pt>
                <c:pt idx="524">
                  <c:v>70.095301997380616</c:v>
                </c:pt>
                <c:pt idx="525">
                  <c:v>69.113002244651994</c:v>
                </c:pt>
                <c:pt idx="526">
                  <c:v>70.037621447095532</c:v>
                </c:pt>
                <c:pt idx="527">
                  <c:v>69.265200889801505</c:v>
                </c:pt>
                <c:pt idx="528">
                  <c:v>69.34466135659396</c:v>
                </c:pt>
                <c:pt idx="529">
                  <c:v>69.9013018567844</c:v>
                </c:pt>
                <c:pt idx="530">
                  <c:v>69.59798117571664</c:v>
                </c:pt>
                <c:pt idx="531">
                  <c:v>70.100701807348528</c:v>
                </c:pt>
                <c:pt idx="532">
                  <c:v>70.369882054852326</c:v>
                </c:pt>
                <c:pt idx="533">
                  <c:v>68.40286110994758</c:v>
                </c:pt>
                <c:pt idx="534">
                  <c:v>69.688621242173625</c:v>
                </c:pt>
                <c:pt idx="535">
                  <c:v>69.118901243675239</c:v>
                </c:pt>
                <c:pt idx="536">
                  <c:v>70.036202111050144</c:v>
                </c:pt>
                <c:pt idx="537">
                  <c:v>69.538302006564507</c:v>
                </c:pt>
                <c:pt idx="538">
                  <c:v>69.677421153406087</c:v>
                </c:pt>
                <c:pt idx="539">
                  <c:v>68.776722047412363</c:v>
                </c:pt>
                <c:pt idx="540">
                  <c:v>70.029822549428857</c:v>
                </c:pt>
                <c:pt idx="541">
                  <c:v>69.36904152653878</c:v>
                </c:pt>
                <c:pt idx="542">
                  <c:v>69.794222079124665</c:v>
                </c:pt>
                <c:pt idx="543">
                  <c:v>70.30064192517402</c:v>
                </c:pt>
                <c:pt idx="544">
                  <c:v>69.600242427631457</c:v>
                </c:pt>
                <c:pt idx="545">
                  <c:v>69.687581885856929</c:v>
                </c:pt>
                <c:pt idx="546">
                  <c:v>69.786462297018289</c:v>
                </c:pt>
                <c:pt idx="547">
                  <c:v>69.935121915283005</c:v>
                </c:pt>
                <c:pt idx="548">
                  <c:v>68.86292156645176</c:v>
                </c:pt>
                <c:pt idx="549">
                  <c:v>69.796941541888771</c:v>
                </c:pt>
                <c:pt idx="550">
                  <c:v>69.008021668728659</c:v>
                </c:pt>
                <c:pt idx="551">
                  <c:v>69.530441641588794</c:v>
                </c:pt>
                <c:pt idx="552">
                  <c:v>69.252382161895611</c:v>
                </c:pt>
                <c:pt idx="553">
                  <c:v>68.39558189043926</c:v>
                </c:pt>
                <c:pt idx="554">
                  <c:v>68.78068203223188</c:v>
                </c:pt>
                <c:pt idx="555">
                  <c:v>69.215041702969486</c:v>
                </c:pt>
                <c:pt idx="556">
                  <c:v>69.587822305911544</c:v>
                </c:pt>
                <c:pt idx="557">
                  <c:v>69.5549819990663</c:v>
                </c:pt>
                <c:pt idx="558">
                  <c:v>69.697140983737341</c:v>
                </c:pt>
                <c:pt idx="559">
                  <c:v>69.806422408648572</c:v>
                </c:pt>
                <c:pt idx="560">
                  <c:v>69.226562166802381</c:v>
                </c:pt>
                <c:pt idx="561">
                  <c:v>68.832340648875615</c:v>
                </c:pt>
                <c:pt idx="562">
                  <c:v>69.903002452334832</c:v>
                </c:pt>
                <c:pt idx="563">
                  <c:v>69.223021277271855</c:v>
                </c:pt>
                <c:pt idx="564">
                  <c:v>69.521981504688384</c:v>
                </c:pt>
                <c:pt idx="565">
                  <c:v>69.463662066918303</c:v>
                </c:pt>
                <c:pt idx="566">
                  <c:v>69.698981277717451</c:v>
                </c:pt>
                <c:pt idx="567">
                  <c:v>69.407561040211263</c:v>
                </c:pt>
                <c:pt idx="568">
                  <c:v>70.093061234568822</c:v>
                </c:pt>
                <c:pt idx="569">
                  <c:v>70.080762184821268</c:v>
                </c:pt>
                <c:pt idx="570">
                  <c:v>70.123422359948961</c:v>
                </c:pt>
                <c:pt idx="571">
                  <c:v>69.739281480706694</c:v>
                </c:pt>
                <c:pt idx="572">
                  <c:v>69.096881045868855</c:v>
                </c:pt>
                <c:pt idx="573">
                  <c:v>69.668001753955323</c:v>
                </c:pt>
                <c:pt idx="574">
                  <c:v>70.036861487638163</c:v>
                </c:pt>
                <c:pt idx="575">
                  <c:v>69.94296179115571</c:v>
                </c:pt>
                <c:pt idx="576">
                  <c:v>68.871661100211497</c:v>
                </c:pt>
                <c:pt idx="577">
                  <c:v>69.162822429961366</c:v>
                </c:pt>
                <c:pt idx="578">
                  <c:v>70.13218238281172</c:v>
                </c:pt>
                <c:pt idx="579">
                  <c:v>69.772742048579644</c:v>
                </c:pt>
                <c:pt idx="580">
                  <c:v>70.206041873897533</c:v>
                </c:pt>
                <c:pt idx="581">
                  <c:v>69.317582212988029</c:v>
                </c:pt>
                <c:pt idx="582">
                  <c:v>70.206582041158896</c:v>
                </c:pt>
                <c:pt idx="583">
                  <c:v>69.962601527720636</c:v>
                </c:pt>
                <c:pt idx="584">
                  <c:v>69.594842617663545</c:v>
                </c:pt>
                <c:pt idx="585">
                  <c:v>69.885281240870611</c:v>
                </c:pt>
                <c:pt idx="586">
                  <c:v>70.615222299672638</c:v>
                </c:pt>
                <c:pt idx="587">
                  <c:v>70.132642456306741</c:v>
                </c:pt>
                <c:pt idx="588">
                  <c:v>69.853441174781778</c:v>
                </c:pt>
                <c:pt idx="589">
                  <c:v>71.223001738348472</c:v>
                </c:pt>
                <c:pt idx="590">
                  <c:v>69.338382377842038</c:v>
                </c:pt>
                <c:pt idx="591">
                  <c:v>70.059080988537531</c:v>
                </c:pt>
                <c:pt idx="592">
                  <c:v>69.578822001749771</c:v>
                </c:pt>
                <c:pt idx="593">
                  <c:v>70.374361717830183</c:v>
                </c:pt>
                <c:pt idx="594">
                  <c:v>69.871922345703354</c:v>
                </c:pt>
                <c:pt idx="595">
                  <c:v>70.578861592399889</c:v>
                </c:pt>
                <c:pt idx="596">
                  <c:v>69.705981100366444</c:v>
                </c:pt>
                <c:pt idx="597">
                  <c:v>70.587142915310324</c:v>
                </c:pt>
                <c:pt idx="598">
                  <c:v>70.679001152073965</c:v>
                </c:pt>
                <c:pt idx="599">
                  <c:v>69.580220848692122</c:v>
                </c:pt>
                <c:pt idx="600">
                  <c:v>70.51534164775488</c:v>
                </c:pt>
                <c:pt idx="601">
                  <c:v>70.72740200133795</c:v>
                </c:pt>
                <c:pt idx="602">
                  <c:v>70.170901199577187</c:v>
                </c:pt>
                <c:pt idx="603">
                  <c:v>70.335082244700345</c:v>
                </c:pt>
                <c:pt idx="604">
                  <c:v>70.62062210964055</c:v>
                </c:pt>
                <c:pt idx="605">
                  <c:v>71.131482503107478</c:v>
                </c:pt>
                <c:pt idx="606">
                  <c:v>70.530861211967604</c:v>
                </c:pt>
                <c:pt idx="607">
                  <c:v>70.519622007639768</c:v>
                </c:pt>
                <c:pt idx="608">
                  <c:v>70.623201873975006</c:v>
                </c:pt>
                <c:pt idx="609">
                  <c:v>70.204281673683781</c:v>
                </c:pt>
                <c:pt idx="610">
                  <c:v>70.61134240861945</c:v>
                </c:pt>
                <c:pt idx="611">
                  <c:v>70.683901772986559</c:v>
                </c:pt>
                <c:pt idx="612">
                  <c:v>70.688422414170461</c:v>
                </c:pt>
                <c:pt idx="613">
                  <c:v>70.405581522891325</c:v>
                </c:pt>
                <c:pt idx="614">
                  <c:v>70.661641293881146</c:v>
                </c:pt>
                <c:pt idx="615">
                  <c:v>70.389382092987574</c:v>
                </c:pt>
                <c:pt idx="616">
                  <c:v>70.430282067901516</c:v>
                </c:pt>
                <c:pt idx="617">
                  <c:v>70.117342684290008</c:v>
                </c:pt>
                <c:pt idx="618">
                  <c:v>71.064641461127948</c:v>
                </c:pt>
                <c:pt idx="619">
                  <c:v>70.546362149723038</c:v>
                </c:pt>
                <c:pt idx="620">
                  <c:v>70.427722792670096</c:v>
                </c:pt>
                <c:pt idx="621">
                  <c:v>69.934602237124665</c:v>
                </c:pt>
                <c:pt idx="622">
                  <c:v>70.732241154941491</c:v>
                </c:pt>
                <c:pt idx="623">
                  <c:v>70.808682273007491</c:v>
                </c:pt>
                <c:pt idx="624">
                  <c:v>70.112822043106121</c:v>
                </c:pt>
                <c:pt idx="625">
                  <c:v>70.464441127922782</c:v>
                </c:pt>
                <c:pt idx="626">
                  <c:v>69.925601932962891</c:v>
                </c:pt>
                <c:pt idx="627">
                  <c:v>70.014161424140738</c:v>
                </c:pt>
                <c:pt idx="628">
                  <c:v>70.290982244424242</c:v>
                </c:pt>
                <c:pt idx="629">
                  <c:v>70.227201529377197</c:v>
                </c:pt>
                <c:pt idx="630">
                  <c:v>70.766541776038139</c:v>
                </c:pt>
                <c:pt idx="631">
                  <c:v>70.355861920451318</c:v>
                </c:pt>
                <c:pt idx="632">
                  <c:v>70.498222070861075</c:v>
                </c:pt>
                <c:pt idx="633">
                  <c:v>69.790701678697147</c:v>
                </c:pt>
                <c:pt idx="634">
                  <c:v>70.355582523591991</c:v>
                </c:pt>
                <c:pt idx="635">
                  <c:v>70.226501174583149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2-4A4F-B95E-AD73B94EF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[5]数据!$BI$1</c:f>
              <c:strCache>
                <c:ptCount val="1"/>
                <c:pt idx="0">
                  <c:v>frq1_11_20161221002p4000242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[5]数据!$BI$2:$BI$637</c:f>
              <c:numCache>
                <c:formatCode>General</c:formatCode>
                <c:ptCount val="636"/>
                <c:pt idx="0">
                  <c:v>0</c:v>
                </c:pt>
                <c:pt idx="1">
                  <c:v>-7.1259239984548264E-2</c:v>
                </c:pt>
                <c:pt idx="2">
                  <c:v>0.56654048081292874</c:v>
                </c:pt>
                <c:pt idx="3">
                  <c:v>-3.7938369448866326E-2</c:v>
                </c:pt>
                <c:pt idx="4">
                  <c:v>0.62076023711138961</c:v>
                </c:pt>
                <c:pt idx="5">
                  <c:v>0.9909405987521126</c:v>
                </c:pt>
                <c:pt idx="6">
                  <c:v>0.79398070763555606</c:v>
                </c:pt>
                <c:pt idx="7">
                  <c:v>0.52964146771483167</c:v>
                </c:pt>
                <c:pt idx="8">
                  <c:v>1.5667812699940571</c:v>
                </c:pt>
                <c:pt idx="9">
                  <c:v>0.951880916537721</c:v>
                </c:pt>
                <c:pt idx="10">
                  <c:v>0.68118074124445749</c:v>
                </c:pt>
                <c:pt idx="11">
                  <c:v>1.5065209533989212</c:v>
                </c:pt>
                <c:pt idx="12">
                  <c:v>0.4428403112592828</c:v>
                </c:pt>
                <c:pt idx="13">
                  <c:v>0.5822612112797606</c:v>
                </c:pt>
                <c:pt idx="14">
                  <c:v>1.0751210125812596</c:v>
                </c:pt>
                <c:pt idx="15">
                  <c:v>1.3308604168899743</c:v>
                </c:pt>
                <c:pt idx="16">
                  <c:v>1.7175009793761227</c:v>
                </c:pt>
                <c:pt idx="17">
                  <c:v>1.5286007565925026</c:v>
                </c:pt>
                <c:pt idx="18">
                  <c:v>0.99552084474949876</c:v>
                </c:pt>
                <c:pt idx="19">
                  <c:v>1.3048616069544245</c:v>
                </c:pt>
                <c:pt idx="20">
                  <c:v>1.6937820478874217</c:v>
                </c:pt>
                <c:pt idx="21">
                  <c:v>0.72930033258096638</c:v>
                </c:pt>
                <c:pt idx="22">
                  <c:v>0.63454009066513639</c:v>
                </c:pt>
                <c:pt idx="23">
                  <c:v>1.2670014686287341</c:v>
                </c:pt>
                <c:pt idx="24">
                  <c:v>1.4083204047091291</c:v>
                </c:pt>
                <c:pt idx="25">
                  <c:v>0.97616050440918467</c:v>
                </c:pt>
                <c:pt idx="26">
                  <c:v>1.7488809729987196</c:v>
                </c:pt>
                <c:pt idx="27">
                  <c:v>1.2014214356576185</c:v>
                </c:pt>
                <c:pt idx="28">
                  <c:v>1.0707810478907716</c:v>
                </c:pt>
                <c:pt idx="29">
                  <c:v>0.39276121655178964</c:v>
                </c:pt>
                <c:pt idx="30">
                  <c:v>1.3321214280897424</c:v>
                </c:pt>
                <c:pt idx="31">
                  <c:v>1.0847210889824506</c:v>
                </c:pt>
                <c:pt idx="32">
                  <c:v>0.77240009351367045</c:v>
                </c:pt>
                <c:pt idx="33">
                  <c:v>0.43012030315999433</c:v>
                </c:pt>
                <c:pt idx="34">
                  <c:v>1.4617410859637192</c:v>
                </c:pt>
                <c:pt idx="35">
                  <c:v>1.2954217180911656</c:v>
                </c:pt>
                <c:pt idx="36">
                  <c:v>0.94738076430930096</c:v>
                </c:pt>
                <c:pt idx="37">
                  <c:v>1.125520482364617</c:v>
                </c:pt>
                <c:pt idx="38">
                  <c:v>1.0904803897648492</c:v>
                </c:pt>
                <c:pt idx="39">
                  <c:v>1.5688208671340074</c:v>
                </c:pt>
                <c:pt idx="40">
                  <c:v>1.0818619276949402</c:v>
                </c:pt>
                <c:pt idx="41">
                  <c:v>0.5188604738828384</c:v>
                </c:pt>
                <c:pt idx="42">
                  <c:v>1.6348013689499534</c:v>
                </c:pt>
                <c:pt idx="43">
                  <c:v>0.70044049871211644</c:v>
                </c:pt>
                <c:pt idx="44">
                  <c:v>1.6759006483042955</c:v>
                </c:pt>
                <c:pt idx="45">
                  <c:v>0.9093008337804015</c:v>
                </c:pt>
                <c:pt idx="46">
                  <c:v>1.6181213759013184</c:v>
                </c:pt>
                <c:pt idx="47">
                  <c:v>0.79496045932104809</c:v>
                </c:pt>
                <c:pt idx="48">
                  <c:v>1.2338817638383623</c:v>
                </c:pt>
                <c:pt idx="49">
                  <c:v>1.5743808648168856</c:v>
                </c:pt>
                <c:pt idx="50">
                  <c:v>1.0508414247097959</c:v>
                </c:pt>
                <c:pt idx="51">
                  <c:v>1.0747615219438071</c:v>
                </c:pt>
                <c:pt idx="52">
                  <c:v>1.7910009822459316</c:v>
                </c:pt>
                <c:pt idx="53">
                  <c:v>1.3570212770092458</c:v>
                </c:pt>
                <c:pt idx="54">
                  <c:v>1.4208206206052085</c:v>
                </c:pt>
                <c:pt idx="55">
                  <c:v>1.1580012996490501</c:v>
                </c:pt>
                <c:pt idx="56">
                  <c:v>1.8604013017321506</c:v>
                </c:pt>
                <c:pt idx="57">
                  <c:v>1.5401808254683667</c:v>
                </c:pt>
                <c:pt idx="58">
                  <c:v>1.3129212752873605</c:v>
                </c:pt>
                <c:pt idx="59">
                  <c:v>1.3813809586496757</c:v>
                </c:pt>
                <c:pt idx="60">
                  <c:v>1.3689403474188735</c:v>
                </c:pt>
                <c:pt idx="61">
                  <c:v>2.0279220761391956</c:v>
                </c:pt>
                <c:pt idx="62">
                  <c:v>1.9365220472283615</c:v>
                </c:pt>
                <c:pt idx="63">
                  <c:v>1.7007818707658997</c:v>
                </c:pt>
                <c:pt idx="64">
                  <c:v>1.0239410942119302</c:v>
                </c:pt>
                <c:pt idx="65">
                  <c:v>1.0955207092723427</c:v>
                </c:pt>
                <c:pt idx="66">
                  <c:v>1.6982207328047747</c:v>
                </c:pt>
                <c:pt idx="67">
                  <c:v>1.9327818544822239</c:v>
                </c:pt>
                <c:pt idx="68">
                  <c:v>1.6007410280356775</c:v>
                </c:pt>
                <c:pt idx="69">
                  <c:v>1.3084807277242176</c:v>
                </c:pt>
                <c:pt idx="70">
                  <c:v>1.6935417665805235</c:v>
                </c:pt>
                <c:pt idx="71">
                  <c:v>2.2830412193998706</c:v>
                </c:pt>
                <c:pt idx="72">
                  <c:v>1.2304619461680895</c:v>
                </c:pt>
                <c:pt idx="73">
                  <c:v>1.8781206511315549</c:v>
                </c:pt>
                <c:pt idx="74">
                  <c:v>1.6090614667792011</c:v>
                </c:pt>
                <c:pt idx="75">
                  <c:v>1.258001164171894</c:v>
                </c:pt>
                <c:pt idx="76">
                  <c:v>1.2154620596219523</c:v>
                </c:pt>
                <c:pt idx="77">
                  <c:v>2.0858820251837935</c:v>
                </c:pt>
                <c:pt idx="78">
                  <c:v>1.8072413908881482</c:v>
                </c:pt>
                <c:pt idx="79">
                  <c:v>1.6331603780090436</c:v>
                </c:pt>
                <c:pt idx="80">
                  <c:v>2.3779411597499438</c:v>
                </c:pt>
                <c:pt idx="81">
                  <c:v>2.0122814394413298</c:v>
                </c:pt>
                <c:pt idx="82">
                  <c:v>2.0468018538657131</c:v>
                </c:pt>
                <c:pt idx="83">
                  <c:v>1.6373010396000114</c:v>
                </c:pt>
                <c:pt idx="84">
                  <c:v>2.4122008037637395</c:v>
                </c:pt>
                <c:pt idx="85">
                  <c:v>2.0945619545647696</c:v>
                </c:pt>
                <c:pt idx="86">
                  <c:v>1.7317818846473552</c:v>
                </c:pt>
                <c:pt idx="87">
                  <c:v>1.4616218766331652</c:v>
                </c:pt>
                <c:pt idx="88">
                  <c:v>1.5489203595146195</c:v>
                </c:pt>
                <c:pt idx="89">
                  <c:v>2.2143412547306571</c:v>
                </c:pt>
                <c:pt idx="90">
                  <c:v>1.6817810210630382</c:v>
                </c:pt>
                <c:pt idx="91">
                  <c:v>2.2566009624121124</c:v>
                </c:pt>
                <c:pt idx="92">
                  <c:v>2.5546410526096603</c:v>
                </c:pt>
                <c:pt idx="93">
                  <c:v>2.4328407817617208</c:v>
                </c:pt>
                <c:pt idx="94">
                  <c:v>2.1541815210081765</c:v>
                </c:pt>
                <c:pt idx="95">
                  <c:v>2.2315409259546768</c:v>
                </c:pt>
                <c:pt idx="96">
                  <c:v>1.6860017764229718</c:v>
                </c:pt>
                <c:pt idx="97">
                  <c:v>2.1282218266342148</c:v>
                </c:pt>
                <c:pt idx="98">
                  <c:v>1.7341809724247579</c:v>
                </c:pt>
                <c:pt idx="99">
                  <c:v>1.8567412027549794</c:v>
                </c:pt>
                <c:pt idx="100">
                  <c:v>1.1738803550080241</c:v>
                </c:pt>
                <c:pt idx="101">
                  <c:v>2.2257220205070012</c:v>
                </c:pt>
                <c:pt idx="102">
                  <c:v>2.0800612570903279</c:v>
                </c:pt>
                <c:pt idx="103">
                  <c:v>1.6216417764442463</c:v>
                </c:pt>
                <c:pt idx="104">
                  <c:v>1.7702809104789838</c:v>
                </c:pt>
                <c:pt idx="105">
                  <c:v>1.7768020333894552</c:v>
                </c:pt>
                <c:pt idx="106">
                  <c:v>1.6868809452358089</c:v>
                </c:pt>
                <c:pt idx="107">
                  <c:v>1.8066416189437973</c:v>
                </c:pt>
                <c:pt idx="108">
                  <c:v>1.9324409903026707</c:v>
                </c:pt>
                <c:pt idx="109">
                  <c:v>1.7883020084963535</c:v>
                </c:pt>
                <c:pt idx="110">
                  <c:v>1.7260412103228555</c:v>
                </c:pt>
                <c:pt idx="111">
                  <c:v>2.5013414433314143</c:v>
                </c:pt>
                <c:pt idx="112">
                  <c:v>2.2230807887769104</c:v>
                </c:pt>
                <c:pt idx="113">
                  <c:v>1.1893403150642687</c:v>
                </c:pt>
                <c:pt idx="114">
                  <c:v>1.6316218325865788</c:v>
                </c:pt>
                <c:pt idx="115">
                  <c:v>1.8154612467590163</c:v>
                </c:pt>
                <c:pt idx="116">
                  <c:v>1.9692617722775916</c:v>
                </c:pt>
                <c:pt idx="117">
                  <c:v>1.6718009649207055</c:v>
                </c:pt>
                <c:pt idx="118">
                  <c:v>2.2431805994958181</c:v>
                </c:pt>
                <c:pt idx="119">
                  <c:v>2.4708424811674448</c:v>
                </c:pt>
                <c:pt idx="120">
                  <c:v>2.1415211175741651</c:v>
                </c:pt>
                <c:pt idx="121">
                  <c:v>2.7382215590173002</c:v>
                </c:pt>
                <c:pt idx="122">
                  <c:v>2.2500612130437418</c:v>
                </c:pt>
                <c:pt idx="123">
                  <c:v>2.255680815391897</c:v>
                </c:pt>
                <c:pt idx="124">
                  <c:v>1.5538805852531472</c:v>
                </c:pt>
                <c:pt idx="125">
                  <c:v>1.489701261916043</c:v>
                </c:pt>
                <c:pt idx="126">
                  <c:v>1.9529822480737871</c:v>
                </c:pt>
                <c:pt idx="127">
                  <c:v>2.393201816706668</c:v>
                </c:pt>
                <c:pt idx="128">
                  <c:v>1.9211216918373939</c:v>
                </c:pt>
                <c:pt idx="129">
                  <c:v>2.0217418174082775</c:v>
                </c:pt>
                <c:pt idx="130">
                  <c:v>2.1627012628512201</c:v>
                </c:pt>
                <c:pt idx="131">
                  <c:v>1.7350620038833848</c:v>
                </c:pt>
                <c:pt idx="132">
                  <c:v>2.3376819336468504</c:v>
                </c:pt>
                <c:pt idx="133">
                  <c:v>1.4550411490574164</c:v>
                </c:pt>
                <c:pt idx="134">
                  <c:v>1.6917610772053704</c:v>
                </c:pt>
                <c:pt idx="135">
                  <c:v>2.5627808147115623</c:v>
                </c:pt>
                <c:pt idx="136">
                  <c:v>1.8488007437525975</c:v>
                </c:pt>
                <c:pt idx="137">
                  <c:v>2.0246810724647539</c:v>
                </c:pt>
                <c:pt idx="138">
                  <c:v>1.6718810586896717</c:v>
                </c:pt>
                <c:pt idx="139">
                  <c:v>1.7093407281705315</c:v>
                </c:pt>
                <c:pt idx="140">
                  <c:v>2.1888807494283911</c:v>
                </c:pt>
                <c:pt idx="141">
                  <c:v>1.4309403751817842</c:v>
                </c:pt>
                <c:pt idx="142">
                  <c:v>1.5643020884476881</c:v>
                </c:pt>
                <c:pt idx="143">
                  <c:v>2.3473416147133186</c:v>
                </c:pt>
                <c:pt idx="144">
                  <c:v>1.8152619436594961</c:v>
                </c:pt>
                <c:pt idx="145">
                  <c:v>2.0173813636141005</c:v>
                </c:pt>
                <c:pt idx="146">
                  <c:v>2.3151606834010612</c:v>
                </c:pt>
                <c:pt idx="147">
                  <c:v>1.3302420184877242</c:v>
                </c:pt>
                <c:pt idx="148">
                  <c:v>1.9612207304025546</c:v>
                </c:pt>
                <c:pt idx="149">
                  <c:v>1.740521418693608</c:v>
                </c:pt>
                <c:pt idx="150">
                  <c:v>1.5113005024958277</c:v>
                </c:pt>
                <c:pt idx="151">
                  <c:v>2.3420610138989266</c:v>
                </c:pt>
                <c:pt idx="152">
                  <c:v>1.8303009457672215</c:v>
                </c:pt>
                <c:pt idx="153">
                  <c:v>1.5320410633664643</c:v>
                </c:pt>
                <c:pt idx="154">
                  <c:v>2.4698217512745746</c:v>
                </c:pt>
                <c:pt idx="155">
                  <c:v>1.4969804816630075</c:v>
                </c:pt>
                <c:pt idx="156">
                  <c:v>2.1787013901865384</c:v>
                </c:pt>
                <c:pt idx="157">
                  <c:v>2.3545221142334181</c:v>
                </c:pt>
                <c:pt idx="158">
                  <c:v>1.8338418354138382</c:v>
                </c:pt>
                <c:pt idx="159">
                  <c:v>2.4059814294712334</c:v>
                </c:pt>
                <c:pt idx="160">
                  <c:v>2.5350814091698255</c:v>
                </c:pt>
                <c:pt idx="161">
                  <c:v>1.8766417103743671</c:v>
                </c:pt>
                <c:pt idx="162">
                  <c:v>1.6973210748882486</c:v>
                </c:pt>
                <c:pt idx="163">
                  <c:v>1.8241821543473704</c:v>
                </c:pt>
                <c:pt idx="164">
                  <c:v>1.8634206505575932</c:v>
                </c:pt>
                <c:pt idx="165">
                  <c:v>1.5358408607778788</c:v>
                </c:pt>
                <c:pt idx="166">
                  <c:v>2.2982217825876288</c:v>
                </c:pt>
                <c:pt idx="167">
                  <c:v>2.1215610052895006</c:v>
                </c:pt>
                <c:pt idx="168">
                  <c:v>1.5390613753486313</c:v>
                </c:pt>
                <c:pt idx="169">
                  <c:v>1.4315010315645469</c:v>
                </c:pt>
                <c:pt idx="170">
                  <c:v>1.562260628661948</c:v>
                </c:pt>
                <c:pt idx="171">
                  <c:v>1.3575614442883195</c:v>
                </c:pt>
                <c:pt idx="172">
                  <c:v>1.662461658930102</c:v>
                </c:pt>
                <c:pt idx="173">
                  <c:v>1.5680813967554135</c:v>
                </c:pt>
                <c:pt idx="174">
                  <c:v>2.2551406481128233</c:v>
                </c:pt>
                <c:pt idx="175">
                  <c:v>2.0819220402344469</c:v>
                </c:pt>
                <c:pt idx="176">
                  <c:v>2.3493420962916809</c:v>
                </c:pt>
                <c:pt idx="177">
                  <c:v>1.5836214505806241</c:v>
                </c:pt>
                <c:pt idx="178">
                  <c:v>2.2065609832662072</c:v>
                </c:pt>
                <c:pt idx="179">
                  <c:v>2.2457007592495648</c:v>
                </c:pt>
                <c:pt idx="180">
                  <c:v>1.8249216247259641</c:v>
                </c:pt>
                <c:pt idx="181">
                  <c:v>2.1550606898210134</c:v>
                </c:pt>
                <c:pt idx="182">
                  <c:v>1.602721020510351</c:v>
                </c:pt>
                <c:pt idx="183">
                  <c:v>2.1811414561713192</c:v>
                </c:pt>
                <c:pt idx="184">
                  <c:v>2.4412208251705216</c:v>
                </c:pt>
                <c:pt idx="185">
                  <c:v>2.1189812408704762</c:v>
                </c:pt>
                <c:pt idx="186">
                  <c:v>2.2347819296291185</c:v>
                </c:pt>
                <c:pt idx="187">
                  <c:v>2.016820707231338</c:v>
                </c:pt>
                <c:pt idx="188">
                  <c:v>1.6379604162096393</c:v>
                </c:pt>
                <c:pt idx="189">
                  <c:v>1.355521847148369</c:v>
                </c:pt>
                <c:pt idx="190">
                  <c:v>2.2716418271656273</c:v>
                </c:pt>
                <c:pt idx="191">
                  <c:v>1.8722812565801903</c:v>
                </c:pt>
                <c:pt idx="192">
                  <c:v>2.0056615963039932</c:v>
                </c:pt>
                <c:pt idx="193">
                  <c:v>2.1592609560772584</c:v>
                </c:pt>
                <c:pt idx="194">
                  <c:v>1.5516621741173657</c:v>
                </c:pt>
                <c:pt idx="195">
                  <c:v>1.9703216177320499</c:v>
                </c:pt>
                <c:pt idx="196">
                  <c:v>1.8202612849596118</c:v>
                </c:pt>
                <c:pt idx="197">
                  <c:v>2.1818809265499133</c:v>
                </c:pt>
                <c:pt idx="198">
                  <c:v>2.3593612679956015</c:v>
                </c:pt>
                <c:pt idx="199">
                  <c:v>2.4092224331456751</c:v>
                </c:pt>
                <c:pt idx="200">
                  <c:v>1.7121812630001427</c:v>
                </c:pt>
                <c:pt idx="201">
                  <c:v>1.8179814065127633</c:v>
                </c:pt>
                <c:pt idx="202">
                  <c:v>1.7690217619250053</c:v>
                </c:pt>
                <c:pt idx="203">
                  <c:v>1.4136606101887985</c:v>
                </c:pt>
                <c:pt idx="204">
                  <c:v>1.3440404984993699</c:v>
                </c:pt>
                <c:pt idx="205">
                  <c:v>2.1665420384700127</c:v>
                </c:pt>
                <c:pt idx="206">
                  <c:v>2.2607416240030798</c:v>
                </c:pt>
                <c:pt idx="207">
                  <c:v>1.7300011952722021</c:v>
                </c:pt>
                <c:pt idx="208">
                  <c:v>2.2729419539269839</c:v>
                </c:pt>
                <c:pt idx="209">
                  <c:v>1.828121650193028</c:v>
                </c:pt>
                <c:pt idx="210">
                  <c:v>1.3576415380572855</c:v>
                </c:pt>
                <c:pt idx="211">
                  <c:v>2.1103609161547778</c:v>
                </c:pt>
                <c:pt idx="212">
                  <c:v>2.065102348751569</c:v>
                </c:pt>
                <c:pt idx="213">
                  <c:v>2.7806023386750995</c:v>
                </c:pt>
                <c:pt idx="214">
                  <c:v>1.4906214089362579</c:v>
                </c:pt>
                <c:pt idx="215">
                  <c:v>1.7680010320321353</c:v>
                </c:pt>
                <c:pt idx="216">
                  <c:v>2.4208211284794388</c:v>
                </c:pt>
                <c:pt idx="217">
                  <c:v>2.5412616679007436</c:v>
                </c:pt>
                <c:pt idx="218">
                  <c:v>2.3172412587483895</c:v>
                </c:pt>
                <c:pt idx="219">
                  <c:v>1.990421428450958</c:v>
                </c:pt>
                <c:pt idx="220">
                  <c:v>2.2854607962809621</c:v>
                </c:pt>
                <c:pt idx="221">
                  <c:v>2.5487010751856403</c:v>
                </c:pt>
                <c:pt idx="222">
                  <c:v>1.6667010407479348</c:v>
                </c:pt>
                <c:pt idx="223">
                  <c:v>1.9005618076083783</c:v>
                </c:pt>
                <c:pt idx="224">
                  <c:v>1.7185608248305808</c:v>
                </c:pt>
                <c:pt idx="225">
                  <c:v>1.9994422220114871</c:v>
                </c:pt>
                <c:pt idx="226">
                  <c:v>1.5598820299882341</c:v>
                </c:pt>
                <c:pt idx="227">
                  <c:v>2.0329009283356223</c:v>
                </c:pt>
                <c:pt idx="228">
                  <c:v>1.4517219142597988</c:v>
                </c:pt>
                <c:pt idx="229">
                  <c:v>2.0750805422481116</c:v>
                </c:pt>
                <c:pt idx="230">
                  <c:v>1.7155805915667266</c:v>
                </c:pt>
                <c:pt idx="231">
                  <c:v>1.553441000846729</c:v>
                </c:pt>
                <c:pt idx="232">
                  <c:v>1.4735819252501707</c:v>
                </c:pt>
                <c:pt idx="233">
                  <c:v>1.839841417503135</c:v>
                </c:pt>
                <c:pt idx="234">
                  <c:v>2.1432813178456289</c:v>
                </c:pt>
                <c:pt idx="235">
                  <c:v>1.6031214893551813</c:v>
                </c:pt>
                <c:pt idx="236">
                  <c:v>2.6642819717410728</c:v>
                </c:pt>
                <c:pt idx="237">
                  <c:v>2.0608815933916351</c:v>
                </c:pt>
                <c:pt idx="238">
                  <c:v>1.6751611779257014</c:v>
                </c:pt>
                <c:pt idx="239">
                  <c:v>2.2524807899248338</c:v>
                </c:pt>
                <c:pt idx="240">
                  <c:v>1.7579017665592489</c:v>
                </c:pt>
                <c:pt idx="241">
                  <c:v>1.5977812838755123</c:v>
                </c:pt>
                <c:pt idx="242">
                  <c:v>1.3999217348424295</c:v>
                </c:pt>
                <c:pt idx="243">
                  <c:v>2.1665420384700127</c:v>
                </c:pt>
                <c:pt idx="244">
                  <c:v>2.4934214734327211</c:v>
                </c:pt>
                <c:pt idx="245">
                  <c:v>1.2933411427438373</c:v>
                </c:pt>
                <c:pt idx="246">
                  <c:v>1.3582617991053252</c:v>
                </c:pt>
                <c:pt idx="247">
                  <c:v>1.6890416143521032</c:v>
                </c:pt>
                <c:pt idx="248">
                  <c:v>2.4890815087422329</c:v>
                </c:pt>
                <c:pt idx="249">
                  <c:v>1.765881341123219</c:v>
                </c:pt>
                <c:pt idx="250">
                  <c:v>1.9934612663800895</c:v>
                </c:pt>
                <c:pt idx="251">
                  <c:v>1.7708806824233347</c:v>
                </c:pt>
                <c:pt idx="252">
                  <c:v>1.8839414192250206</c:v>
                </c:pt>
                <c:pt idx="253">
                  <c:v>2.0347822005834306</c:v>
                </c:pt>
                <c:pt idx="254">
                  <c:v>1.8977212727787671</c:v>
                </c:pt>
                <c:pt idx="255">
                  <c:v>1.8961417491489243</c:v>
                </c:pt>
                <c:pt idx="256">
                  <c:v>1.8749411147681803</c:v>
                </c:pt>
                <c:pt idx="257">
                  <c:v>2.4427612332387763</c:v>
                </c:pt>
                <c:pt idx="258">
                  <c:v>2.8991411167449077</c:v>
                </c:pt>
                <c:pt idx="259">
                  <c:v>1.8267004514553273</c:v>
                </c:pt>
                <c:pt idx="260">
                  <c:v>1.7355816820587693</c:v>
                </c:pt>
                <c:pt idx="261">
                  <c:v>2.7820421638706989</c:v>
                </c:pt>
                <c:pt idx="262">
                  <c:v>2.3919612946105882</c:v>
                </c:pt>
                <c:pt idx="263">
                  <c:v>1.9445612264576086</c:v>
                </c:pt>
                <c:pt idx="264">
                  <c:v>2.1877612993086557</c:v>
                </c:pt>
                <c:pt idx="265">
                  <c:v>2.0051009399212307</c:v>
                </c:pt>
                <c:pt idx="266">
                  <c:v>1.8701615656712738</c:v>
                </c:pt>
                <c:pt idx="267">
                  <c:v>2.3753818844346091</c:v>
                </c:pt>
                <c:pt idx="268">
                  <c:v>1.8293211940817291</c:v>
                </c:pt>
                <c:pt idx="269">
                  <c:v>1.9822406881416776</c:v>
                </c:pt>
                <c:pt idx="270">
                  <c:v>1.2451414576383624</c:v>
                </c:pt>
                <c:pt idx="271">
                  <c:v>2.5175017582046646</c:v>
                </c:pt>
                <c:pt idx="272">
                  <c:v>1.882641292463664</c:v>
                </c:pt>
                <c:pt idx="273">
                  <c:v>1.9244614157387008</c:v>
                </c:pt>
                <c:pt idx="274">
                  <c:v>1.7328417301018133</c:v>
                </c:pt>
                <c:pt idx="275">
                  <c:v>2.1468408339501455</c:v>
                </c:pt>
                <c:pt idx="276">
                  <c:v>1.903741343971753</c:v>
                </c:pt>
                <c:pt idx="277">
                  <c:v>2.8648814727311116</c:v>
                </c:pt>
                <c:pt idx="278">
                  <c:v>2.2664208310165126</c:v>
                </c:pt>
                <c:pt idx="279">
                  <c:v>2.1760024164369605</c:v>
                </c:pt>
                <c:pt idx="280">
                  <c:v>1.9776623047900812</c:v>
                </c:pt>
                <c:pt idx="281">
                  <c:v>1.8750416976408353</c:v>
                </c:pt>
                <c:pt idx="282">
                  <c:v>1.8015808103326147</c:v>
                </c:pt>
                <c:pt idx="283">
                  <c:v>1.7157221526467599</c:v>
                </c:pt>
                <c:pt idx="284">
                  <c:v>2.2651411933588452</c:v>
                </c:pt>
                <c:pt idx="285">
                  <c:v>2.3777213675467341</c:v>
                </c:pt>
                <c:pt idx="286">
                  <c:v>1.7529415408207212</c:v>
                </c:pt>
                <c:pt idx="287">
                  <c:v>1.700200725279448</c:v>
                </c:pt>
                <c:pt idx="288">
                  <c:v>2.3330811985457758</c:v>
                </c:pt>
                <c:pt idx="289">
                  <c:v>2.779881494754405</c:v>
                </c:pt>
                <c:pt idx="290">
                  <c:v>2.3898024881400839</c:v>
                </c:pt>
                <c:pt idx="291">
                  <c:v>1.9208609214268066</c:v>
                </c:pt>
                <c:pt idx="292">
                  <c:v>2.2258021142759672</c:v>
                </c:pt>
                <c:pt idx="293">
                  <c:v>1.6772007750656517</c:v>
                </c:pt>
                <c:pt idx="294">
                  <c:v>2.0258415007918673</c:v>
                </c:pt>
                <c:pt idx="295">
                  <c:v>2.6200217824812557</c:v>
                </c:pt>
                <c:pt idx="296">
                  <c:v>2.2138010874515834</c:v>
                </c:pt>
                <c:pt idx="297">
                  <c:v>2.0451217473632153</c:v>
                </c:pt>
                <c:pt idx="298">
                  <c:v>2.0376208727672513</c:v>
                </c:pt>
                <c:pt idx="299">
                  <c:v>2.6706820226752002</c:v>
                </c:pt>
                <c:pt idx="300">
                  <c:v>1.8170817485962372</c:v>
                </c:pt>
                <c:pt idx="301">
                  <c:v>1.3126213893151852</c:v>
                </c:pt>
                <c:pt idx="302">
                  <c:v>2.2018019232729897</c:v>
                </c:pt>
                <c:pt idx="303">
                  <c:v>1.7729612577706628</c:v>
                </c:pt>
                <c:pt idx="304">
                  <c:v>2.2427615041930884</c:v>
                </c:pt>
                <c:pt idx="305">
                  <c:v>1.6826210743142869</c:v>
                </c:pt>
                <c:pt idx="306">
                  <c:v>1.7581010696587691</c:v>
                </c:pt>
                <c:pt idx="307">
                  <c:v>1.9040021143823405</c:v>
                </c:pt>
                <c:pt idx="308">
                  <c:v>2.1337613352134044</c:v>
                </c:pt>
                <c:pt idx="309">
                  <c:v>2.4496213576830113</c:v>
                </c:pt>
                <c:pt idx="310">
                  <c:v>1.6313219466144033</c:v>
                </c:pt>
                <c:pt idx="311">
                  <c:v>1.9038605533023072</c:v>
                </c:pt>
                <c:pt idx="312">
                  <c:v>2.492441721747229</c:v>
                </c:pt>
                <c:pt idx="313">
                  <c:v>1.9662815390137374</c:v>
                </c:pt>
                <c:pt idx="314">
                  <c:v>2.2919614300877447</c:v>
                </c:pt>
                <c:pt idx="315">
                  <c:v>1.2189209928538136</c:v>
                </c:pt>
                <c:pt idx="316">
                  <c:v>2.1639417849472995</c:v>
                </c:pt>
                <c:pt idx="317">
                  <c:v>2.6876022970307334</c:v>
                </c:pt>
                <c:pt idx="318">
                  <c:v>2.0608014996226691</c:v>
                </c:pt>
                <c:pt idx="319">
                  <c:v>1.4037215322538441</c:v>
                </c:pt>
                <c:pt idx="320">
                  <c:v>2.2365812454621703</c:v>
                </c:pt>
                <c:pt idx="321">
                  <c:v>1.6987012954185714</c:v>
                </c:pt>
                <c:pt idx="322">
                  <c:v>2.5892620499066981</c:v>
                </c:pt>
                <c:pt idx="323">
                  <c:v>1.811681938451291</c:v>
                </c:pt>
                <c:pt idx="324">
                  <c:v>2.617861113364961</c:v>
                </c:pt>
                <c:pt idx="325">
                  <c:v>2.1836616159250664</c:v>
                </c:pt>
                <c:pt idx="326">
                  <c:v>1.8205816600354763</c:v>
                </c:pt>
                <c:pt idx="327">
                  <c:v>2.8008809633898388</c:v>
                </c:pt>
                <c:pt idx="328">
                  <c:v>1.9214215778095693</c:v>
                </c:pt>
                <c:pt idx="329">
                  <c:v>2.556460857546401</c:v>
                </c:pt>
                <c:pt idx="330">
                  <c:v>1.4506806952632398</c:v>
                </c:pt>
                <c:pt idx="331">
                  <c:v>2.1994214619534862</c:v>
                </c:pt>
                <c:pt idx="332">
                  <c:v>1.8169215610583049</c:v>
                </c:pt>
                <c:pt idx="333">
                  <c:v>1.7976021989253692</c:v>
                </c:pt>
                <c:pt idx="334">
                  <c:v>1.7487207854607876</c:v>
                </c:pt>
                <c:pt idx="335">
                  <c:v>2.0217418174082775</c:v>
                </c:pt>
                <c:pt idx="336">
                  <c:v>1.6270210974855037</c:v>
                </c:pt>
                <c:pt idx="337">
                  <c:v>1.7977418973596122</c:v>
                </c:pt>
                <c:pt idx="338">
                  <c:v>2.0874019441483593</c:v>
                </c:pt>
                <c:pt idx="339">
                  <c:v>1.8546606274076509</c:v>
                </c:pt>
                <c:pt idx="340">
                  <c:v>1.8316215616322669</c:v>
                </c:pt>
                <c:pt idx="341">
                  <c:v>2.6351222519000479</c:v>
                </c:pt>
                <c:pt idx="342">
                  <c:v>1.792241504342011</c:v>
                </c:pt>
                <c:pt idx="343">
                  <c:v>1.8172214470304804</c:v>
                </c:pt>
                <c:pt idx="344">
                  <c:v>1.6728421839172649</c:v>
                </c:pt>
                <c:pt idx="345">
                  <c:v>2.2109624152677623</c:v>
                </c:pt>
                <c:pt idx="346">
                  <c:v>2.6685623317662839</c:v>
                </c:pt>
                <c:pt idx="347">
                  <c:v>2.567482132685293</c:v>
                </c:pt>
                <c:pt idx="348">
                  <c:v>2.5963214774504535</c:v>
                </c:pt>
                <c:pt idx="349">
                  <c:v>2.3116011672965451</c:v>
                </c:pt>
                <c:pt idx="350">
                  <c:v>2.0701016900516844</c:v>
                </c:pt>
                <c:pt idx="351">
                  <c:v>2.3203816795501759</c:v>
                </c:pt>
                <c:pt idx="352">
                  <c:v>1.6810005724770662</c:v>
                </c:pt>
                <c:pt idx="353">
                  <c:v>2.5061414815320093</c:v>
                </c:pt>
                <c:pt idx="354">
                  <c:v>2.0604215198815274</c:v>
                </c:pt>
                <c:pt idx="355">
                  <c:v>2.2093419134305412</c:v>
                </c:pt>
                <c:pt idx="356">
                  <c:v>1.629200393059697</c:v>
                </c:pt>
                <c:pt idx="357">
                  <c:v>2.1545410116456289</c:v>
                </c:pt>
                <c:pt idx="358">
                  <c:v>2.1394815204342148</c:v>
                </c:pt>
                <c:pt idx="359">
                  <c:v>1.8602411141942186</c:v>
                </c:pt>
                <c:pt idx="360">
                  <c:v>2.3670018410258082</c:v>
                </c:pt>
                <c:pt idx="361">
                  <c:v>1.6587605817455529</c:v>
                </c:pt>
                <c:pt idx="362">
                  <c:v>2.1429423163118657</c:v>
                </c:pt>
                <c:pt idx="363">
                  <c:v>1.6273209834576789</c:v>
                </c:pt>
                <c:pt idx="364">
                  <c:v>1.3841805152719089</c:v>
                </c:pt>
                <c:pt idx="365">
                  <c:v>1.8137606511528295</c:v>
                </c:pt>
                <c:pt idx="366">
                  <c:v>2.0643610157271852</c:v>
                </c:pt>
                <c:pt idx="367">
                  <c:v>1.9613418023788987</c:v>
                </c:pt>
                <c:pt idx="368">
                  <c:v>2.0786419209984173</c:v>
                </c:pt>
                <c:pt idx="369">
                  <c:v>1.7302619656827891</c:v>
                </c:pt>
                <c:pt idx="370">
                  <c:v>1.7951211547332102</c:v>
                </c:pt>
                <c:pt idx="371">
                  <c:v>1.5417808382018985</c:v>
                </c:pt>
                <c:pt idx="372">
                  <c:v>1.6109818545885972</c:v>
                </c:pt>
                <c:pt idx="373">
                  <c:v>2.0665812895087567</c:v>
                </c:pt>
                <c:pt idx="374">
                  <c:v>1.3280403711640518</c:v>
                </c:pt>
                <c:pt idx="375">
                  <c:v>1.7696010447656672</c:v>
                </c:pt>
                <c:pt idx="376">
                  <c:v>2.3825810104126068</c:v>
                </c:pt>
                <c:pt idx="377">
                  <c:v>1.2995009123710664</c:v>
                </c:pt>
                <c:pt idx="378">
                  <c:v>1.6752617607983564</c:v>
                </c:pt>
                <c:pt idx="379">
                  <c:v>2.6783225957054069</c:v>
                </c:pt>
                <c:pt idx="380">
                  <c:v>1.8204419616012331</c:v>
                </c:pt>
                <c:pt idx="381">
                  <c:v>2.3114018641970246</c:v>
                </c:pt>
                <c:pt idx="382">
                  <c:v>2.2943009131998702</c:v>
                </c:pt>
                <c:pt idx="383">
                  <c:v>2.1215218897279122</c:v>
                </c:pt>
                <c:pt idx="384">
                  <c:v>2.1209817224488385</c:v>
                </c:pt>
                <c:pt idx="385">
                  <c:v>1.6858807044466277</c:v>
                </c:pt>
                <c:pt idx="386">
                  <c:v>1.3166409789298088</c:v>
                </c:pt>
                <c:pt idx="387">
                  <c:v>1.5540612618947685</c:v>
                </c:pt>
                <c:pt idx="388">
                  <c:v>2.1287210157059104</c:v>
                </c:pt>
                <c:pt idx="389">
                  <c:v>1.3096616451550198</c:v>
                </c:pt>
                <c:pt idx="390">
                  <c:v>1.4206008284019993</c:v>
                </c:pt>
                <c:pt idx="391">
                  <c:v>1.8675017074832836</c:v>
                </c:pt>
                <c:pt idx="392">
                  <c:v>1.5435019229117746</c:v>
                </c:pt>
                <c:pt idx="393">
                  <c:v>2.0402807309552418</c:v>
                </c:pt>
                <c:pt idx="394">
                  <c:v>1.595700708528184</c:v>
                </c:pt>
                <c:pt idx="395">
                  <c:v>2.1438009960210138</c:v>
                </c:pt>
                <c:pt idx="396">
                  <c:v>2.6628812621070614</c:v>
                </c:pt>
                <c:pt idx="397">
                  <c:v>1.7815219778210847</c:v>
                </c:pt>
                <c:pt idx="398">
                  <c:v>2.1695222717338671</c:v>
                </c:pt>
                <c:pt idx="399">
                  <c:v>1.8710407344841109</c:v>
                </c:pt>
                <c:pt idx="400">
                  <c:v>1.9005413185046895</c:v>
                </c:pt>
                <c:pt idx="401">
                  <c:v>1.9200208681755575</c:v>
                </c:pt>
                <c:pt idx="402">
                  <c:v>1.7486611807955104</c:v>
                </c:pt>
                <c:pt idx="403">
                  <c:v>1.4533014378896416</c:v>
                </c:pt>
                <c:pt idx="404">
                  <c:v>1.364201776529345</c:v>
                </c:pt>
                <c:pt idx="405">
                  <c:v>2.1604418735080606</c:v>
                </c:pt>
                <c:pt idx="406">
                  <c:v>1.9140417751899497</c:v>
                </c:pt>
                <c:pt idx="407">
                  <c:v>1.4766403896372011</c:v>
                </c:pt>
                <c:pt idx="408">
                  <c:v>2.1709807233873657</c:v>
                </c:pt>
                <c:pt idx="409">
                  <c:v>2.2043015939230477</c:v>
                </c:pt>
                <c:pt idx="410">
                  <c:v>1.5403410130062989</c:v>
                </c:pt>
                <c:pt idx="411">
                  <c:v>1.9768017624351433</c:v>
                </c:pt>
                <c:pt idx="412">
                  <c:v>1.2927804863610748</c:v>
                </c:pt>
                <c:pt idx="413">
                  <c:v>2.1343815962614441</c:v>
                </c:pt>
                <c:pt idx="414">
                  <c:v>1.3646208718320747</c:v>
                </c:pt>
                <c:pt idx="415">
                  <c:v>1.9225615170329935</c:v>
                </c:pt>
                <c:pt idx="416">
                  <c:v>2.2121209809490856</c:v>
                </c:pt>
                <c:pt idx="417">
                  <c:v>1.9782620767344319</c:v>
                </c:pt>
                <c:pt idx="418">
                  <c:v>2.2721223897794238</c:v>
                </c:pt>
                <c:pt idx="419">
                  <c:v>1.8165210922134747</c:v>
                </c:pt>
                <c:pt idx="420">
                  <c:v>1.1084213940132526</c:v>
                </c:pt>
                <c:pt idx="421">
                  <c:v>1.2964014697766577</c:v>
                </c:pt>
                <c:pt idx="422">
                  <c:v>1.8964416351210998</c:v>
                </c:pt>
                <c:pt idx="423">
                  <c:v>1.6095215402893086</c:v>
                </c:pt>
                <c:pt idx="424">
                  <c:v>1.2907017736595361</c:v>
                </c:pt>
                <c:pt idx="425">
                  <c:v>0.88434138019562103</c:v>
                </c:pt>
                <c:pt idx="426">
                  <c:v>2.3453206440312675</c:v>
                </c:pt>
                <c:pt idx="427">
                  <c:v>1.9468411049044572</c:v>
                </c:pt>
                <c:pt idx="428">
                  <c:v>1.0934606230287034</c:v>
                </c:pt>
                <c:pt idx="429">
                  <c:v>0.95368023237077315</c:v>
                </c:pt>
                <c:pt idx="430">
                  <c:v>2.1500017438556207</c:v>
                </c:pt>
                <c:pt idx="431">
                  <c:v>2.4820015920947891</c:v>
                </c:pt>
                <c:pt idx="432">
                  <c:v>1.5855809539516084</c:v>
                </c:pt>
                <c:pt idx="433">
                  <c:v>2.0241409051856802</c:v>
                </c:pt>
                <c:pt idx="434">
                  <c:v>1.302881614479751</c:v>
                </c:pt>
                <c:pt idx="435">
                  <c:v>1.6186410540767031</c:v>
                </c:pt>
                <c:pt idx="436">
                  <c:v>2.3468815412032114</c:v>
                </c:pt>
                <c:pt idx="437">
                  <c:v>1.8646015679883956</c:v>
                </c:pt>
                <c:pt idx="438">
                  <c:v>1.5540817509984575</c:v>
                </c:pt>
                <c:pt idx="439">
                  <c:v>2.2399414584671664</c:v>
                </c:pt>
                <c:pt idx="440">
                  <c:v>1.6684817301230879</c:v>
                </c:pt>
                <c:pt idx="441">
                  <c:v>1.2787007468351526</c:v>
                </c:pt>
                <c:pt idx="442">
                  <c:v>1.7644620050313082</c:v>
                </c:pt>
                <c:pt idx="443">
                  <c:v>1.7582016525314241</c:v>
                </c:pt>
                <c:pt idx="444">
                  <c:v>2.6808222663554648</c:v>
                </c:pt>
                <c:pt idx="445">
                  <c:v>0.99122185826638876</c:v>
                </c:pt>
                <c:pt idx="446">
                  <c:v>1.5969412306242634</c:v>
                </c:pt>
                <c:pt idx="447">
                  <c:v>1.4777617024027265</c:v>
                </c:pt>
                <c:pt idx="448">
                  <c:v>1.9066209943629524</c:v>
                </c:pt>
                <c:pt idx="449">
                  <c:v>1.5587011125574317</c:v>
                </c:pt>
                <c:pt idx="450">
                  <c:v>2.0715210261435955</c:v>
                </c:pt>
                <c:pt idx="451">
                  <c:v>1.887161933795773</c:v>
                </c:pt>
                <c:pt idx="452">
                  <c:v>1.6429821092592336</c:v>
                </c:pt>
                <c:pt idx="453">
                  <c:v>2.102101944722321</c:v>
                </c:pt>
                <c:pt idx="454">
                  <c:v>1.3074003931660703</c:v>
                </c:pt>
                <c:pt idx="455">
                  <c:v>2.0819220402344469</c:v>
                </c:pt>
                <c:pt idx="456">
                  <c:v>1.3946411340280376</c:v>
                </c:pt>
                <c:pt idx="457">
                  <c:v>1.0986611300741294</c:v>
                </c:pt>
                <c:pt idx="458">
                  <c:v>1.8670211448694871</c:v>
                </c:pt>
                <c:pt idx="459">
                  <c:v>1.7408213046657834</c:v>
                </c:pt>
                <c:pt idx="460">
                  <c:v>1.1517614362528548</c:v>
                </c:pt>
                <c:pt idx="461">
                  <c:v>1.6209805371888286</c:v>
                </c:pt>
                <c:pt idx="462">
                  <c:v>0.9900819190429645</c:v>
                </c:pt>
                <c:pt idx="463">
                  <c:v>1.166040478878297</c:v>
                </c:pt>
                <c:pt idx="464">
                  <c:v>1.5810416861616001</c:v>
                </c:pt>
                <c:pt idx="465">
                  <c:v>1.633421148419631</c:v>
                </c:pt>
                <c:pt idx="466">
                  <c:v>0.95514054667006176</c:v>
                </c:pt>
                <c:pt idx="467">
                  <c:v>1.9032421549000575</c:v>
                </c:pt>
                <c:pt idx="468">
                  <c:v>1.1081419971447661</c:v>
                </c:pt>
                <c:pt idx="469">
                  <c:v>1.471320673261221</c:v>
                </c:pt>
                <c:pt idx="470">
                  <c:v>1.6684817301230879</c:v>
                </c:pt>
                <c:pt idx="471">
                  <c:v>0.72874153884399362</c:v>
                </c:pt>
                <c:pt idx="472">
                  <c:v>1.8070607142465269</c:v>
                </c:pt>
                <c:pt idx="473">
                  <c:v>2.5228214745806445</c:v>
                </c:pt>
                <c:pt idx="474">
                  <c:v>2.1232616008956873</c:v>
                </c:pt>
                <c:pt idx="475">
                  <c:v>1.2170006050444173</c:v>
                </c:pt>
                <c:pt idx="476">
                  <c:v>1.5227613620411378</c:v>
                </c:pt>
                <c:pt idx="477">
                  <c:v>1.5809615923926341</c:v>
                </c:pt>
                <c:pt idx="478">
                  <c:v>1.8206412647007533</c:v>
                </c:pt>
                <c:pt idx="479">
                  <c:v>2.3942020574958489</c:v>
                </c:pt>
                <c:pt idx="480">
                  <c:v>1.9189610227210994</c:v>
                </c:pt>
                <c:pt idx="481">
                  <c:v>1.3542813250522896</c:v>
                </c:pt>
                <c:pt idx="482">
                  <c:v>1.5600012393187883</c:v>
                </c:pt>
                <c:pt idx="483">
                  <c:v>1.4197216595891624</c:v>
                </c:pt>
                <c:pt idx="484">
                  <c:v>1.7202409313330789</c:v>
                </c:pt>
                <c:pt idx="485">
                  <c:v>1.9834812102377568</c:v>
                </c:pt>
                <c:pt idx="486">
                  <c:v>0.4672204820034016</c:v>
                </c:pt>
                <c:pt idx="487">
                  <c:v>1.8263819390252527</c:v>
                </c:pt>
                <c:pt idx="488">
                  <c:v>1.2069814333404969</c:v>
                </c:pt>
                <c:pt idx="489">
                  <c:v>1.2447819670009099</c:v>
                </c:pt>
                <c:pt idx="490">
                  <c:v>1.3600219993767892</c:v>
                </c:pt>
                <c:pt idx="491">
                  <c:v>1.8955810927661618</c:v>
                </c:pt>
                <c:pt idx="492">
                  <c:v>1.6602805007101185</c:v>
                </c:pt>
                <c:pt idx="493">
                  <c:v>1.8583821936958893</c:v>
                </c:pt>
                <c:pt idx="494">
                  <c:v>2.0377214556399066</c:v>
                </c:pt>
                <c:pt idx="495">
                  <c:v>1.596661833755777</c:v>
                </c:pt>
                <c:pt idx="496">
                  <c:v>1.2795612891900907</c:v>
                </c:pt>
                <c:pt idx="497">
                  <c:v>1.3889805534725042</c:v>
                </c:pt>
                <c:pt idx="498">
                  <c:v>1.7180616357588854</c:v>
                </c:pt>
                <c:pt idx="499">
                  <c:v>1.0630808701952879</c:v>
                </c:pt>
                <c:pt idx="500">
                  <c:v>1.4151209244880871</c:v>
                </c:pt>
                <c:pt idx="501">
                  <c:v>1.0712206322971902</c:v>
                </c:pt>
                <c:pt idx="502">
                  <c:v>1.513440682508433</c:v>
                </c:pt>
                <c:pt idx="503">
                  <c:v>1.0870009674292991</c:v>
                </c:pt>
                <c:pt idx="504">
                  <c:v>1.8078821410398769</c:v>
                </c:pt>
                <c:pt idx="505">
                  <c:v>1.4443011334328013</c:v>
                </c:pt>
                <c:pt idx="506">
                  <c:v>1.3273809945544242</c:v>
                </c:pt>
                <c:pt idx="507">
                  <c:v>2.0157422353189807</c:v>
                </c:pt>
                <c:pt idx="508">
                  <c:v>1.1835418987202821</c:v>
                </c:pt>
                <c:pt idx="509">
                  <c:v>1.2353811936992392</c:v>
                </c:pt>
                <c:pt idx="510">
                  <c:v>1.4674612711845296</c:v>
                </c:pt>
                <c:pt idx="511">
                  <c:v>1.5480821689091606</c:v>
                </c:pt>
                <c:pt idx="512">
                  <c:v>1.0013807284045524</c:v>
                </c:pt>
                <c:pt idx="513">
                  <c:v>1.4340211913182936</c:v>
                </c:pt>
                <c:pt idx="514">
                  <c:v>1.7069807559547168</c:v>
                </c:pt>
                <c:pt idx="515">
                  <c:v>1.1162407810392905</c:v>
                </c:pt>
                <c:pt idx="516">
                  <c:v>1.5698620861305663</c:v>
                </c:pt>
                <c:pt idx="517">
                  <c:v>1.011420389212162</c:v>
                </c:pt>
                <c:pt idx="518">
                  <c:v>1.5310408225772831</c:v>
                </c:pt>
                <c:pt idx="519">
                  <c:v>1.8337412525411831</c:v>
                </c:pt>
                <c:pt idx="520">
                  <c:v>2.0937815059787979</c:v>
                </c:pt>
                <c:pt idx="521">
                  <c:v>1.4180806686482526</c:v>
                </c:pt>
                <c:pt idx="522">
                  <c:v>1.907980725789586</c:v>
                </c:pt>
                <c:pt idx="523">
                  <c:v>1.5161210298001122</c:v>
                </c:pt>
                <c:pt idx="524">
                  <c:v>1.2838006710079235</c:v>
                </c:pt>
                <c:pt idx="525">
                  <c:v>0.96868198156270013</c:v>
                </c:pt>
                <c:pt idx="526">
                  <c:v>1.8034006152693558</c:v>
                </c:pt>
                <c:pt idx="527">
                  <c:v>1.0559413488825666</c:v>
                </c:pt>
                <c:pt idx="528">
                  <c:v>1.2382012394251614</c:v>
                </c:pt>
                <c:pt idx="529">
                  <c:v>1.1350814432042198</c:v>
                </c:pt>
                <c:pt idx="530">
                  <c:v>1.2109805338514312</c:v>
                </c:pt>
                <c:pt idx="531">
                  <c:v>0.86286134894639055</c:v>
                </c:pt>
                <c:pt idx="532">
                  <c:v>1.267800543672605</c:v>
                </c:pt>
                <c:pt idx="533">
                  <c:v>1.030760240448787</c:v>
                </c:pt>
                <c:pt idx="534">
                  <c:v>0.52488054507582427</c:v>
                </c:pt>
                <c:pt idx="535">
                  <c:v>1.0993409957874463</c:v>
                </c:pt>
                <c:pt idx="536">
                  <c:v>1.6025813220761078</c:v>
                </c:pt>
                <c:pt idx="537">
                  <c:v>1.165861664882466</c:v>
                </c:pt>
                <c:pt idx="538">
                  <c:v>0.89986094491714275</c:v>
                </c:pt>
                <c:pt idx="539">
                  <c:v>1.2725018616463355</c:v>
                </c:pt>
                <c:pt idx="540">
                  <c:v>1.3153408521684522</c:v>
                </c:pt>
                <c:pt idx="541">
                  <c:v>1.1269807966639056</c:v>
                </c:pt>
                <c:pt idx="542">
                  <c:v>1.8860015054686599</c:v>
                </c:pt>
                <c:pt idx="543">
                  <c:v>0.7872807707292534</c:v>
                </c:pt>
                <c:pt idx="544">
                  <c:v>1.4487007027885663</c:v>
                </c:pt>
                <c:pt idx="545">
                  <c:v>1.54400111198347</c:v>
                </c:pt>
                <c:pt idx="546">
                  <c:v>1.1898413667817542</c:v>
                </c:pt>
                <c:pt idx="547">
                  <c:v>1.2224413933967415</c:v>
                </c:pt>
                <c:pt idx="548">
                  <c:v>1.1204205581918463</c:v>
                </c:pt>
                <c:pt idx="549">
                  <c:v>1.2404606287683209</c:v>
                </c:pt>
                <c:pt idx="550">
                  <c:v>1.0171815526403505</c:v>
                </c:pt>
                <c:pt idx="551">
                  <c:v>0.8889216261930073</c:v>
                </c:pt>
                <c:pt idx="552">
                  <c:v>1.7383011449120365</c:v>
                </c:pt>
                <c:pt idx="553">
                  <c:v>1.4464804290069948</c:v>
                </c:pt>
                <c:pt idx="554">
                  <c:v>0.88272087835840018</c:v>
                </c:pt>
                <c:pt idx="555">
                  <c:v>1.2045618564594052</c:v>
                </c:pt>
                <c:pt idx="556">
                  <c:v>1.1457003868524909</c:v>
                </c:pt>
                <c:pt idx="557">
                  <c:v>1.4551417319300717</c:v>
                </c:pt>
                <c:pt idx="558">
                  <c:v>1.135040464996842</c:v>
                </c:pt>
                <c:pt idx="559">
                  <c:v>1.3164211867265996</c:v>
                </c:pt>
                <c:pt idx="560">
                  <c:v>1.4721216109508821</c:v>
                </c:pt>
                <c:pt idx="561">
                  <c:v>1.5265611594525523</c:v>
                </c:pt>
                <c:pt idx="562">
                  <c:v>1.1210017036782978</c:v>
                </c:pt>
                <c:pt idx="563">
                  <c:v>1.1487215983237233</c:v>
                </c:pt>
                <c:pt idx="564">
                  <c:v>1.400020455069295</c:v>
                </c:pt>
                <c:pt idx="565">
                  <c:v>0.74830118228382791</c:v>
                </c:pt>
                <c:pt idx="566">
                  <c:v>0.48908049299377349</c:v>
                </c:pt>
                <c:pt idx="567">
                  <c:v>1.5540817509984575</c:v>
                </c:pt>
                <c:pt idx="568">
                  <c:v>0.74840176515648293</c:v>
                </c:pt>
                <c:pt idx="569">
                  <c:v>1.4370405401437361</c:v>
                </c:pt>
                <c:pt idx="570">
                  <c:v>1.2265820549877091</c:v>
                </c:pt>
                <c:pt idx="571">
                  <c:v>0.87196037363009593</c:v>
                </c:pt>
                <c:pt idx="572">
                  <c:v>0.79286125751582082</c:v>
                </c:pt>
                <c:pt idx="573">
                  <c:v>0.78310099357669771</c:v>
                </c:pt>
                <c:pt idx="574">
                  <c:v>0.5339814324053197</c:v>
                </c:pt>
                <c:pt idx="575">
                  <c:v>0.95446068095674497</c:v>
                </c:pt>
                <c:pt idx="576">
                  <c:v>1.556141837242097</c:v>
                </c:pt>
                <c:pt idx="577">
                  <c:v>1.1963215114848478</c:v>
                </c:pt>
                <c:pt idx="578">
                  <c:v>0.7768406410768135</c:v>
                </c:pt>
                <c:pt idx="579">
                  <c:v>1.0249208458974224</c:v>
                </c:pt>
                <c:pt idx="580">
                  <c:v>0.71438053980379534</c:v>
                </c:pt>
                <c:pt idx="581">
                  <c:v>1.033401472178878</c:v>
                </c:pt>
                <c:pt idx="582">
                  <c:v>0.42832098732694218</c:v>
                </c:pt>
                <c:pt idx="583">
                  <c:v>0.75498063008644167</c:v>
                </c:pt>
                <c:pt idx="584">
                  <c:v>1.3530612920598992</c:v>
                </c:pt>
                <c:pt idx="585">
                  <c:v>0.92660108787707618</c:v>
                </c:pt>
                <c:pt idx="586">
                  <c:v>1.1151008418158661</c:v>
                </c:pt>
                <c:pt idx="587">
                  <c:v>1.1874609054622505</c:v>
                </c:pt>
                <c:pt idx="588">
                  <c:v>0.51930005828925696</c:v>
                </c:pt>
                <c:pt idx="589">
                  <c:v>1.2146816110359806</c:v>
                </c:pt>
                <c:pt idx="590">
                  <c:v>0.9720608210255951</c:v>
                </c:pt>
                <c:pt idx="591">
                  <c:v>0.48004107297534515</c:v>
                </c:pt>
                <c:pt idx="592">
                  <c:v>1.2842402554143419</c:v>
                </c:pt>
                <c:pt idx="593">
                  <c:v>1.0563213286237081</c:v>
                </c:pt>
                <c:pt idx="594">
                  <c:v>1.6776608485757594</c:v>
                </c:pt>
                <c:pt idx="595">
                  <c:v>0.9287617569933706</c:v>
                </c:pt>
                <c:pt idx="596">
                  <c:v>0.98066065663760482</c:v>
                </c:pt>
                <c:pt idx="597">
                  <c:v>0.71974123438715343</c:v>
                </c:pt>
                <c:pt idx="598">
                  <c:v>0.55686031064277175</c:v>
                </c:pt>
                <c:pt idx="599">
                  <c:v>-9.959567038643374E-3</c:v>
                </c:pt>
                <c:pt idx="600">
                  <c:v>0.56510065561732914</c:v>
                </c:pt>
                <c:pt idx="601">
                  <c:v>1.4362805806614531</c:v>
                </c:pt>
                <c:pt idx="602">
                  <c:v>1.0842014108070659</c:v>
                </c:pt>
                <c:pt idx="603">
                  <c:v>0.74880037135552358</c:v>
                </c:pt>
                <c:pt idx="604">
                  <c:v>1.4972021365120067</c:v>
                </c:pt>
                <c:pt idx="605">
                  <c:v>0.78272101383555615</c:v>
                </c:pt>
                <c:pt idx="606">
                  <c:v>1.602801114279317</c:v>
                </c:pt>
                <c:pt idx="607">
                  <c:v>1.1925217140734332</c:v>
                </c:pt>
                <c:pt idx="608">
                  <c:v>1.2235217279548884</c:v>
                </c:pt>
                <c:pt idx="609">
                  <c:v>0.71946183751866699</c:v>
                </c:pt>
                <c:pt idx="610">
                  <c:v>1.1350218385389428</c:v>
                </c:pt>
                <c:pt idx="611">
                  <c:v>0.99678185594926716</c:v>
                </c:pt>
                <c:pt idx="612">
                  <c:v>0.64474180165646788</c:v>
                </c:pt>
                <c:pt idx="613">
                  <c:v>0.52252057286000964</c:v>
                </c:pt>
                <c:pt idx="614">
                  <c:v>0.77530023300855877</c:v>
                </c:pt>
                <c:pt idx="615">
                  <c:v>0.94384173730847376</c:v>
                </c:pt>
                <c:pt idx="616">
                  <c:v>1.0857008406679425</c:v>
                </c:pt>
                <c:pt idx="617">
                  <c:v>1.2857415479210086</c:v>
                </c:pt>
                <c:pt idx="618">
                  <c:v>0.71960153595291021</c:v>
                </c:pt>
                <c:pt idx="619">
                  <c:v>0.62716028804551693</c:v>
                </c:pt>
                <c:pt idx="620">
                  <c:v>0.41631996050255859</c:v>
                </c:pt>
                <c:pt idx="621">
                  <c:v>1.3244212503942587</c:v>
                </c:pt>
                <c:pt idx="622">
                  <c:v>1.1219609662601009</c:v>
                </c:pt>
                <c:pt idx="623">
                  <c:v>1.4647604347891616</c:v>
                </c:pt>
                <c:pt idx="624">
                  <c:v>0.94790044248468552</c:v>
                </c:pt>
                <c:pt idx="625">
                  <c:v>1.3722204666549032</c:v>
                </c:pt>
                <c:pt idx="626">
                  <c:v>1.270201494095798</c:v>
                </c:pt>
                <c:pt idx="627">
                  <c:v>1.1763409100964939</c:v>
                </c:pt>
                <c:pt idx="628">
                  <c:v>0.57088044550341677</c:v>
                </c:pt>
                <c:pt idx="629">
                  <c:v>1.3047014194164921</c:v>
                </c:pt>
                <c:pt idx="630">
                  <c:v>0.92048043381143518</c:v>
                </c:pt>
                <c:pt idx="631">
                  <c:v>0.72566072270748416</c:v>
                </c:pt>
                <c:pt idx="632">
                  <c:v>0.66410027935099203</c:v>
                </c:pt>
                <c:pt idx="633">
                  <c:v>0.94958054898718347</c:v>
                </c:pt>
                <c:pt idx="634">
                  <c:v>1.7357604960546007</c:v>
                </c:pt>
                <c:pt idx="635">
                  <c:v>0.63648096757822148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5F-4245-B0C3-DEFB641B1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[5]数据!$BJ$1</c:f>
              <c:strCache>
                <c:ptCount val="1"/>
                <c:pt idx="0">
                  <c:v>frq1_13_20161221002p4000055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[5]数据!$BJ$2:$BJ$637</c:f>
              <c:numCache>
                <c:formatCode>General</c:formatCode>
                <c:ptCount val="636"/>
                <c:pt idx="0">
                  <c:v>0</c:v>
                </c:pt>
                <c:pt idx="1">
                  <c:v>0.12728017567465921</c:v>
                </c:pt>
                <c:pt idx="2">
                  <c:v>0.17581886266199984</c:v>
                </c:pt>
                <c:pt idx="3">
                  <c:v>0.36729885123787048</c:v>
                </c:pt>
                <c:pt idx="4">
                  <c:v>0.38803941225725103</c:v>
                </c:pt>
                <c:pt idx="5">
                  <c:v>0.28879950650497654</c:v>
                </c:pt>
                <c:pt idx="6">
                  <c:v>0.55817906786508908</c:v>
                </c:pt>
                <c:pt idx="7">
                  <c:v>0.21127991346460123</c:v>
                </c:pt>
                <c:pt idx="8">
                  <c:v>0.36233862546376983</c:v>
                </c:pt>
                <c:pt idx="9">
                  <c:v>0.74567858235937767</c:v>
                </c:pt>
                <c:pt idx="10">
                  <c:v>0.91300005486687241</c:v>
                </c:pt>
                <c:pt idx="11">
                  <c:v>0.7275196484233255</c:v>
                </c:pt>
                <c:pt idx="12">
                  <c:v>0.80741970280027631</c:v>
                </c:pt>
                <c:pt idx="13">
                  <c:v>0.56029875878920721</c:v>
                </c:pt>
                <c:pt idx="14">
                  <c:v>0.72703908580608256</c:v>
                </c:pt>
                <c:pt idx="15">
                  <c:v>0.53527970035972183</c:v>
                </c:pt>
                <c:pt idx="16">
                  <c:v>0.48575939903405935</c:v>
                </c:pt>
                <c:pt idx="17">
                  <c:v>0.59763921920730523</c:v>
                </c:pt>
                <c:pt idx="18">
                  <c:v>0.67375996524942694</c:v>
                </c:pt>
                <c:pt idx="19">
                  <c:v>0.77427950866854589</c:v>
                </c:pt>
                <c:pt idx="20">
                  <c:v>0.62645993772125896</c:v>
                </c:pt>
                <c:pt idx="21">
                  <c:v>0.54119918872250505</c:v>
                </c:pt>
                <c:pt idx="22">
                  <c:v>0.48087926702949929</c:v>
                </c:pt>
                <c:pt idx="23">
                  <c:v>0.24305851351414337</c:v>
                </c:pt>
                <c:pt idx="24">
                  <c:v>1.3763201599089716</c:v>
                </c:pt>
                <c:pt idx="25">
                  <c:v>0.49067864660048816</c:v>
                </c:pt>
                <c:pt idx="26">
                  <c:v>0.74297960859044354</c:v>
                </c:pt>
                <c:pt idx="27">
                  <c:v>0.97465921889242735</c:v>
                </c:pt>
                <c:pt idx="28">
                  <c:v>0.98077987300196334</c:v>
                </c:pt>
                <c:pt idx="29">
                  <c:v>0.53829904920681804</c:v>
                </c:pt>
                <c:pt idx="30">
                  <c:v>0.79551925876320195</c:v>
                </c:pt>
                <c:pt idx="31">
                  <c:v>0.94205919204364441</c:v>
                </c:pt>
                <c:pt idx="32">
                  <c:v>0.14731851922620801</c:v>
                </c:pt>
                <c:pt idx="33">
                  <c:v>0.8372387994647813</c:v>
                </c:pt>
                <c:pt idx="34">
                  <c:v>1.0784998597787718</c:v>
                </c:pt>
                <c:pt idx="35">
                  <c:v>1.1058993795448326</c:v>
                </c:pt>
                <c:pt idx="36">
                  <c:v>-2.808124813005667E-2</c:v>
                </c:pt>
                <c:pt idx="37">
                  <c:v>0.77629861671928746</c:v>
                </c:pt>
                <c:pt idx="38">
                  <c:v>0.89687885543959456</c:v>
                </c:pt>
                <c:pt idx="39">
                  <c:v>0.84733992765589949</c:v>
                </c:pt>
                <c:pt idx="40">
                  <c:v>0.73597978566176514</c:v>
                </c:pt>
                <c:pt idx="41">
                  <c:v>1.232419595731759</c:v>
                </c:pt>
                <c:pt idx="42">
                  <c:v>1.2252390961601638</c:v>
                </c:pt>
                <c:pt idx="43">
                  <c:v>1.6628789035126177</c:v>
                </c:pt>
                <c:pt idx="44">
                  <c:v>1.1394996471899701</c:v>
                </c:pt>
                <c:pt idx="45">
                  <c:v>1.9023406479806519</c:v>
                </c:pt>
                <c:pt idx="46">
                  <c:v>0.91059910442646086</c:v>
                </c:pt>
                <c:pt idx="47">
                  <c:v>1.0309595509419824</c:v>
                </c:pt>
                <c:pt idx="48">
                  <c:v>1.100819944439323</c:v>
                </c:pt>
                <c:pt idx="49">
                  <c:v>0.77777942013288504</c:v>
                </c:pt>
                <c:pt idx="50">
                  <c:v>1.6881401058965277</c:v>
                </c:pt>
                <c:pt idx="51">
                  <c:v>0.69567958106227556</c:v>
                </c:pt>
                <c:pt idx="52">
                  <c:v>1.5530591695977853</c:v>
                </c:pt>
                <c:pt idx="53">
                  <c:v>1.545180177849965</c:v>
                </c:pt>
                <c:pt idx="54">
                  <c:v>0.83177938461540513</c:v>
                </c:pt>
                <c:pt idx="55">
                  <c:v>1.7216397906682888</c:v>
                </c:pt>
                <c:pt idx="56">
                  <c:v>1.6062600590307039</c:v>
                </c:pt>
                <c:pt idx="57">
                  <c:v>1.3825991389117853</c:v>
                </c:pt>
                <c:pt idx="58">
                  <c:v>0.65961875831102212</c:v>
                </c:pt>
                <c:pt idx="59">
                  <c:v>0.30655983423912953</c:v>
                </c:pt>
                <c:pt idx="60">
                  <c:v>0.9776394521776548</c:v>
                </c:pt>
                <c:pt idx="61">
                  <c:v>0.93625891301227027</c:v>
                </c:pt>
                <c:pt idx="62">
                  <c:v>0.92977876826270356</c:v>
                </c:pt>
                <c:pt idx="63">
                  <c:v>0.78007978769992004</c:v>
                </c:pt>
                <c:pt idx="64">
                  <c:v>0.86171955325712246</c:v>
                </c:pt>
                <c:pt idx="65">
                  <c:v>1.303259740921618</c:v>
                </c:pt>
                <c:pt idx="66">
                  <c:v>1.4729803012237208</c:v>
                </c:pt>
                <c:pt idx="67">
                  <c:v>1.0880198424792706</c:v>
                </c:pt>
                <c:pt idx="68">
                  <c:v>1.0729994667217237</c:v>
                </c:pt>
                <c:pt idx="69">
                  <c:v>1.9088207927302185</c:v>
                </c:pt>
                <c:pt idx="70">
                  <c:v>1.6621990377944251</c:v>
                </c:pt>
                <c:pt idx="71">
                  <c:v>1.9574805516947715</c:v>
                </c:pt>
                <c:pt idx="72">
                  <c:v>0.7279201172710279</c:v>
                </c:pt>
                <c:pt idx="73">
                  <c:v>1.3653789784605799</c:v>
                </c:pt>
                <c:pt idx="74">
                  <c:v>1.234859661734039</c:v>
                </c:pt>
                <c:pt idx="75">
                  <c:v>2.0330592678081425</c:v>
                </c:pt>
                <c:pt idx="76">
                  <c:v>1.2525398956986515</c:v>
                </c:pt>
                <c:pt idx="77">
                  <c:v>1.8319400872003639</c:v>
                </c:pt>
                <c:pt idx="78">
                  <c:v>1.7250000036973827</c:v>
                </c:pt>
                <c:pt idx="79">
                  <c:v>0.97730045064146021</c:v>
                </c:pt>
                <c:pt idx="80">
                  <c:v>1.6408400783683599</c:v>
                </c:pt>
                <c:pt idx="81">
                  <c:v>2.0835798099301592</c:v>
                </c:pt>
                <c:pt idx="82">
                  <c:v>2.1360393663333777</c:v>
                </c:pt>
                <c:pt idx="83">
                  <c:v>1.3967794614120588</c:v>
                </c:pt>
                <c:pt idx="84">
                  <c:v>1.8990400396172624</c:v>
                </c:pt>
                <c:pt idx="85">
                  <c:v>1.3097603747750206</c:v>
                </c:pt>
                <c:pt idx="86">
                  <c:v>1.6568793213802939</c:v>
                </c:pt>
                <c:pt idx="87">
                  <c:v>1.4464003456110976</c:v>
                </c:pt>
                <c:pt idx="88">
                  <c:v>1.3913200465626825</c:v>
                </c:pt>
                <c:pt idx="89">
                  <c:v>1.5887400126051725</c:v>
                </c:pt>
                <c:pt idx="90">
                  <c:v>0.85967995610254488</c:v>
                </c:pt>
                <c:pt idx="91">
                  <c:v>2.3631201041470948</c:v>
                </c:pt>
                <c:pt idx="92">
                  <c:v>1.7565793006459753</c:v>
                </c:pt>
                <c:pt idx="93">
                  <c:v>1.1609200739275432</c:v>
                </c:pt>
                <c:pt idx="94">
                  <c:v>0.89611889595186156</c:v>
                </c:pt>
                <c:pt idx="95">
                  <c:v>1.8746002640325934</c:v>
                </c:pt>
                <c:pt idx="96">
                  <c:v>0.99885871316847508</c:v>
                </c:pt>
                <c:pt idx="97">
                  <c:v>1.9801396378915175</c:v>
                </c:pt>
                <c:pt idx="98">
                  <c:v>1.3042394926141365</c:v>
                </c:pt>
                <c:pt idx="99">
                  <c:v>2.2996392725259445</c:v>
                </c:pt>
                <c:pt idx="100">
                  <c:v>1.3843798282997088</c:v>
                </c:pt>
                <c:pt idx="101">
                  <c:v>2.1175395682153275</c:v>
                </c:pt>
                <c:pt idx="102">
                  <c:v>1.6364200198772068</c:v>
                </c:pt>
                <c:pt idx="103">
                  <c:v>1.7771801632301107</c:v>
                </c:pt>
                <c:pt idx="104">
                  <c:v>1.6902597968206459</c:v>
                </c:pt>
                <c:pt idx="105">
                  <c:v>1.6828203894823965</c:v>
                </c:pt>
                <c:pt idx="106">
                  <c:v>1.9945993572622807</c:v>
                </c:pt>
                <c:pt idx="107">
                  <c:v>1.5170393250542038</c:v>
                </c:pt>
                <c:pt idx="108">
                  <c:v>2.697079458152285</c:v>
                </c:pt>
                <c:pt idx="109">
                  <c:v>2.3211807712407295</c:v>
                </c:pt>
                <c:pt idx="110">
                  <c:v>1.934320413776947</c:v>
                </c:pt>
                <c:pt idx="111">
                  <c:v>1.9746597339383052</c:v>
                </c:pt>
                <c:pt idx="112">
                  <c:v>1.4756401594307864</c:v>
                </c:pt>
                <c:pt idx="113">
                  <c:v>1.5161806453388975</c:v>
                </c:pt>
                <c:pt idx="114">
                  <c:v>1.4065397254211791</c:v>
                </c:pt>
                <c:pt idx="115">
                  <c:v>2.1514192327309547</c:v>
                </c:pt>
                <c:pt idx="116">
                  <c:v>1.625840191714649</c:v>
                </c:pt>
                <c:pt idx="117">
                  <c:v>1.7595204183693345</c:v>
                </c:pt>
                <c:pt idx="118">
                  <c:v>1.5292992597313089</c:v>
                </c:pt>
                <c:pt idx="119">
                  <c:v>2.0215797817226067</c:v>
                </c:pt>
                <c:pt idx="120">
                  <c:v>1.9334002667501329</c:v>
                </c:pt>
                <c:pt idx="121">
                  <c:v>1.811419318385769</c:v>
                </c:pt>
                <c:pt idx="122">
                  <c:v>1.6473202231179265</c:v>
                </c:pt>
                <c:pt idx="123">
                  <c:v>1.7342201004235556</c:v>
                </c:pt>
                <c:pt idx="124">
                  <c:v>1.6466794729616026</c:v>
                </c:pt>
                <c:pt idx="125">
                  <c:v>1.4462792736338852</c:v>
                </c:pt>
                <c:pt idx="126">
                  <c:v>1.4134594545803167</c:v>
                </c:pt>
                <c:pt idx="127">
                  <c:v>1.9589390033587297</c:v>
                </c:pt>
                <c:pt idx="128">
                  <c:v>1.9765000279919331</c:v>
                </c:pt>
                <c:pt idx="129">
                  <c:v>1.542559435204768</c:v>
                </c:pt>
                <c:pt idx="130">
                  <c:v>1.7625397672164305</c:v>
                </c:pt>
                <c:pt idx="131">
                  <c:v>1.7310796795992471</c:v>
                </c:pt>
                <c:pt idx="132">
                  <c:v>2.2219203763846194</c:v>
                </c:pt>
                <c:pt idx="133">
                  <c:v>2.0580392106757595</c:v>
                </c:pt>
                <c:pt idx="134">
                  <c:v>2.0882997543956385</c:v>
                </c:pt>
                <c:pt idx="135">
                  <c:v>2.4317399755394589</c:v>
                </c:pt>
                <c:pt idx="136">
                  <c:v>2.0749799742564745</c:v>
                </c:pt>
                <c:pt idx="137">
                  <c:v>1.5475196609788686</c:v>
                </c:pt>
                <c:pt idx="138">
                  <c:v>2.1769207164234867</c:v>
                </c:pt>
                <c:pt idx="139">
                  <c:v>1.6500601750945325</c:v>
                </c:pt>
                <c:pt idx="140">
                  <c:v>1.9421807790667347</c:v>
                </c:pt>
                <c:pt idx="141">
                  <c:v>2.032120494323296</c:v>
                </c:pt>
                <c:pt idx="142">
                  <c:v>2.3404591553045457</c:v>
                </c:pt>
                <c:pt idx="143">
                  <c:v>2.1020200033825049</c:v>
                </c:pt>
                <c:pt idx="144">
                  <c:v>1.8587603241216089</c:v>
                </c:pt>
                <c:pt idx="145">
                  <c:v>1.6980400683408929</c:v>
                </c:pt>
                <c:pt idx="146">
                  <c:v>2.4986797404172765</c:v>
                </c:pt>
                <c:pt idx="147">
                  <c:v>1.824739098524933</c:v>
                </c:pt>
                <c:pt idx="148">
                  <c:v>1.454279337358918</c:v>
                </c:pt>
                <c:pt idx="149">
                  <c:v>1.8112200152848195</c:v>
                </c:pt>
                <c:pt idx="150">
                  <c:v>2.4936394208736359</c:v>
                </c:pt>
                <c:pt idx="151">
                  <c:v>2.4665006715200319</c:v>
                </c:pt>
                <c:pt idx="152">
                  <c:v>2.5486992308182144</c:v>
                </c:pt>
                <c:pt idx="153">
                  <c:v>2.249979272765037</c:v>
                </c:pt>
                <c:pt idx="154">
                  <c:v>2.0963594227863758</c:v>
                </c:pt>
                <c:pt idx="155">
                  <c:v>2.0683601310716631</c:v>
                </c:pt>
                <c:pt idx="156">
                  <c:v>1.5949593869422818</c:v>
                </c:pt>
                <c:pt idx="157">
                  <c:v>1.9965998388549897</c:v>
                </c:pt>
                <c:pt idx="158">
                  <c:v>2.7053198031859393</c:v>
                </c:pt>
                <c:pt idx="159">
                  <c:v>2.3414798852047358</c:v>
                </c:pt>
                <c:pt idx="160">
                  <c:v>1.886100239221965</c:v>
                </c:pt>
                <c:pt idx="161">
                  <c:v>2.4742194757287717</c:v>
                </c:pt>
                <c:pt idx="162">
                  <c:v>1.8905202977131181</c:v>
                </c:pt>
                <c:pt idx="163">
                  <c:v>2.4544400399438766</c:v>
                </c:pt>
                <c:pt idx="164">
                  <c:v>1.9904996738492897</c:v>
                </c:pt>
                <c:pt idx="165">
                  <c:v>2.2244200470526039</c:v>
                </c:pt>
                <c:pt idx="166">
                  <c:v>2.6646396188425832</c:v>
                </c:pt>
                <c:pt idx="167">
                  <c:v>1.8793202084980722</c:v>
                </c:pt>
                <c:pt idx="168">
                  <c:v>2.3549803419868169</c:v>
                </c:pt>
                <c:pt idx="169">
                  <c:v>2.2233397124867089</c:v>
                </c:pt>
                <c:pt idx="170">
                  <c:v>1.8323591825060992</c:v>
                </c:pt>
                <c:pt idx="171">
                  <c:v>1.8963000876406564</c:v>
                </c:pt>
                <c:pt idx="172">
                  <c:v>2.4815992784013163</c:v>
                </c:pt>
                <c:pt idx="173">
                  <c:v>2.8240001431869137</c:v>
                </c:pt>
                <c:pt idx="174">
                  <c:v>2.5728800986362295</c:v>
                </c:pt>
                <c:pt idx="175">
                  <c:v>2.876919773103539</c:v>
                </c:pt>
                <c:pt idx="176">
                  <c:v>2.5899996762140587</c:v>
                </c:pt>
                <c:pt idx="177">
                  <c:v>2.4894000390253992</c:v>
                </c:pt>
                <c:pt idx="178">
                  <c:v>2.5551998646716174</c:v>
                </c:pt>
                <c:pt idx="179">
                  <c:v>1.9427991774734195</c:v>
                </c:pt>
                <c:pt idx="180">
                  <c:v>2.7116192712925891</c:v>
                </c:pt>
                <c:pt idx="181">
                  <c:v>2.3470603720313248</c:v>
                </c:pt>
                <c:pt idx="182">
                  <c:v>1.9703998629862332</c:v>
                </c:pt>
                <c:pt idx="183">
                  <c:v>2.404839644848674</c:v>
                </c:pt>
                <c:pt idx="184">
                  <c:v>2.1720200953150903</c:v>
                </c:pt>
                <c:pt idx="185">
                  <c:v>2.7634008246234179</c:v>
                </c:pt>
                <c:pt idx="186">
                  <c:v>2.4534994038132267</c:v>
                </c:pt>
                <c:pt idx="187">
                  <c:v>1.8556999970668406</c:v>
                </c:pt>
                <c:pt idx="188">
                  <c:v>1.8620404433811621</c:v>
                </c:pt>
                <c:pt idx="189">
                  <c:v>2.4186809658127526</c:v>
                </c:pt>
                <c:pt idx="190">
                  <c:v>2.5409804266094751</c:v>
                </c:pt>
                <c:pt idx="191">
                  <c:v>2.4232593491971834</c:v>
                </c:pt>
                <c:pt idx="192">
                  <c:v>2.1375406588508108</c:v>
                </c:pt>
                <c:pt idx="193">
                  <c:v>2.1327201315119555</c:v>
                </c:pt>
                <c:pt idx="194">
                  <c:v>2.333679124580653</c:v>
                </c:pt>
                <c:pt idx="195">
                  <c:v>2.1916393435609041</c:v>
                </c:pt>
                <c:pt idx="196">
                  <c:v>2.8442601415890514</c:v>
                </c:pt>
                <c:pt idx="197">
                  <c:v>2.4264798637910325</c:v>
                </c:pt>
                <c:pt idx="198">
                  <c:v>2.7703801584482601</c:v>
                </c:pt>
                <c:pt idx="199">
                  <c:v>2.4853003556124085</c:v>
                </c:pt>
                <c:pt idx="200">
                  <c:v>2.7256207797957486</c:v>
                </c:pt>
                <c:pt idx="201">
                  <c:v>2.6667201942048324</c:v>
                </c:pt>
                <c:pt idx="202">
                  <c:v>2.5881202665985623</c:v>
                </c:pt>
                <c:pt idx="203">
                  <c:v>2.446419487115008</c:v>
                </c:pt>
                <c:pt idx="204">
                  <c:v>2.2226598467685168</c:v>
                </c:pt>
                <c:pt idx="205">
                  <c:v>2.5151194522769131</c:v>
                </c:pt>
                <c:pt idx="206">
                  <c:v>2.5785201901285233</c:v>
                </c:pt>
                <c:pt idx="207">
                  <c:v>3.3415996095820231</c:v>
                </c:pt>
                <c:pt idx="208">
                  <c:v>2.3688998940746329</c:v>
                </c:pt>
                <c:pt idx="209">
                  <c:v>2.2916392088009117</c:v>
                </c:pt>
                <c:pt idx="210">
                  <c:v>2.4877199325108523</c:v>
                </c:pt>
                <c:pt idx="211">
                  <c:v>2.5786598885637684</c:v>
                </c:pt>
                <c:pt idx="212">
                  <c:v>2.4163005044761769</c:v>
                </c:pt>
                <c:pt idx="213">
                  <c:v>2.9343004397189891</c:v>
                </c:pt>
                <c:pt idx="214">
                  <c:v>2.2673391316514873</c:v>
                </c:pt>
                <c:pt idx="215">
                  <c:v>2.5830799470549213</c:v>
                </c:pt>
                <c:pt idx="216">
                  <c:v>2.7515599852520483</c:v>
                </c:pt>
                <c:pt idx="217">
                  <c:v>2.7250806125128011</c:v>
                </c:pt>
                <c:pt idx="218">
                  <c:v>2.9758206773196183</c:v>
                </c:pt>
                <c:pt idx="219">
                  <c:v>3.2947000509015578</c:v>
                </c:pt>
                <c:pt idx="220">
                  <c:v>3.0606399792629984</c:v>
                </c:pt>
                <c:pt idx="221">
                  <c:v>2.9128204083157114</c:v>
                </c:pt>
                <c:pt idx="222">
                  <c:v>2.8711604722798367</c:v>
                </c:pt>
                <c:pt idx="223">
                  <c:v>3.4388595228454246</c:v>
                </c:pt>
                <c:pt idx="224">
                  <c:v>2.1416198531599662</c:v>
                </c:pt>
                <c:pt idx="225">
                  <c:v>3.1243201139850978</c:v>
                </c:pt>
                <c:pt idx="226">
                  <c:v>2.876919773103539</c:v>
                </c:pt>
                <c:pt idx="227">
                  <c:v>3.2864001012021991</c:v>
                </c:pt>
                <c:pt idx="228">
                  <c:v>2.5761993334576521</c:v>
                </c:pt>
                <c:pt idx="229">
                  <c:v>2.739739634984514</c:v>
                </c:pt>
                <c:pt idx="230">
                  <c:v>2.840920417663793</c:v>
                </c:pt>
                <c:pt idx="231">
                  <c:v>2.7773799813769382</c:v>
                </c:pt>
                <c:pt idx="232">
                  <c:v>3.4399398574113196</c:v>
                </c:pt>
                <c:pt idx="233">
                  <c:v>2.5988602823002007</c:v>
                </c:pt>
                <c:pt idx="234">
                  <c:v>3.0472997100199981</c:v>
                </c:pt>
                <c:pt idx="235">
                  <c:v>2.6920410012544469</c:v>
                </c:pt>
                <c:pt idx="236">
                  <c:v>2.7969601140608833</c:v>
                </c:pt>
                <c:pt idx="237">
                  <c:v>2.9031998427418362</c:v>
                </c:pt>
                <c:pt idx="238">
                  <c:v>2.9074597136939082</c:v>
                </c:pt>
                <c:pt idx="239">
                  <c:v>2.3493402504945236</c:v>
                </c:pt>
                <c:pt idx="240">
                  <c:v>3.1754199389519306</c:v>
                </c:pt>
                <c:pt idx="241">
                  <c:v>3.3898402732408406</c:v>
                </c:pt>
                <c:pt idx="242">
                  <c:v>3.1458597500540799</c:v>
                </c:pt>
                <c:pt idx="243">
                  <c:v>3.2492012018651493</c:v>
                </c:pt>
                <c:pt idx="244">
                  <c:v>2.8213197958760121</c:v>
                </c:pt>
                <c:pt idx="245">
                  <c:v>2.9482795964725095</c:v>
                </c:pt>
                <c:pt idx="246">
                  <c:v>3.1089402475875203</c:v>
                </c:pt>
                <c:pt idx="247">
                  <c:v>2.9780800666789817</c:v>
                </c:pt>
                <c:pt idx="248">
                  <c:v>3.6555802247013691</c:v>
                </c:pt>
                <c:pt idx="249">
                  <c:v>3.0941005484728907</c:v>
                </c:pt>
                <c:pt idx="250">
                  <c:v>2.8188406143118634</c:v>
                </c:pt>
                <c:pt idx="251">
                  <c:v>2.967960312029831</c:v>
                </c:pt>
                <c:pt idx="252">
                  <c:v>2.8564809607042876</c:v>
                </c:pt>
                <c:pt idx="253">
                  <c:v>2.9721605783161986</c:v>
                </c:pt>
                <c:pt idx="254">
                  <c:v>3.3904605342933292</c:v>
                </c:pt>
                <c:pt idx="255">
                  <c:v>4.0853205512021669</c:v>
                </c:pt>
                <c:pt idx="256">
                  <c:v>3.9752400468748768</c:v>
                </c:pt>
                <c:pt idx="257">
                  <c:v>3.3236809569545924</c:v>
                </c:pt>
                <c:pt idx="258">
                  <c:v>3.4961004910256297</c:v>
                </c:pt>
                <c:pt idx="259">
                  <c:v>3.4865805083251304</c:v>
                </c:pt>
                <c:pt idx="260">
                  <c:v>3.1880598533729025</c:v>
                </c:pt>
                <c:pt idx="261">
                  <c:v>3.2893803344874262</c:v>
                </c:pt>
                <c:pt idx="262">
                  <c:v>2.9270398463778533</c:v>
                </c:pt>
                <c:pt idx="263">
                  <c:v>2.8291205565000954</c:v>
                </c:pt>
                <c:pt idx="264">
                  <c:v>3.597460087702022</c:v>
                </c:pt>
                <c:pt idx="265">
                  <c:v>3.2655999355171139</c:v>
                </c:pt>
                <c:pt idx="266">
                  <c:v>3.0693199087062233</c:v>
                </c:pt>
                <c:pt idx="267">
                  <c:v>3.1061798065070785</c:v>
                </c:pt>
                <c:pt idx="268">
                  <c:v>2.6916200433029087</c:v>
                </c:pt>
                <c:pt idx="269">
                  <c:v>3.3274602652894218</c:v>
                </c:pt>
                <c:pt idx="270">
                  <c:v>3.8542798284107032</c:v>
                </c:pt>
                <c:pt idx="271">
                  <c:v>3.6016007493226847</c:v>
                </c:pt>
                <c:pt idx="272">
                  <c:v>3.9233802624203111</c:v>
                </c:pt>
                <c:pt idx="273">
                  <c:v>3.7404405048524207</c:v>
                </c:pt>
                <c:pt idx="274">
                  <c:v>3.713281266394981</c:v>
                </c:pt>
                <c:pt idx="275">
                  <c:v>3.6972401607372443</c:v>
                </c:pt>
                <c:pt idx="276">
                  <c:v>3.4547199518602447</c:v>
                </c:pt>
                <c:pt idx="277">
                  <c:v>3.204561032544047</c:v>
                </c:pt>
                <c:pt idx="278">
                  <c:v>3.5298404571060122</c:v>
                </c:pt>
                <c:pt idx="279">
                  <c:v>3.8155200318905158</c:v>
                </c:pt>
                <c:pt idx="280">
                  <c:v>3.7087997405923203</c:v>
                </c:pt>
                <c:pt idx="281">
                  <c:v>4.1563599994929756</c:v>
                </c:pt>
                <c:pt idx="282">
                  <c:v>3.6263404108816801</c:v>
                </c:pt>
                <c:pt idx="283">
                  <c:v>3.61386068399979</c:v>
                </c:pt>
                <c:pt idx="284">
                  <c:v>3.9045004845583944</c:v>
                </c:pt>
                <c:pt idx="285">
                  <c:v>3.1123600652823193</c:v>
                </c:pt>
                <c:pt idx="286">
                  <c:v>3.4264002850673698</c:v>
                </c:pt>
                <c:pt idx="287">
                  <c:v>4.0258406827664341</c:v>
                </c:pt>
                <c:pt idx="288">
                  <c:v>3.6963609919181017</c:v>
                </c:pt>
                <c:pt idx="289">
                  <c:v>3.8960608364237905</c:v>
                </c:pt>
                <c:pt idx="290">
                  <c:v>3.6636398930921068</c:v>
                </c:pt>
                <c:pt idx="291">
                  <c:v>3.5599408132868104</c:v>
                </c:pt>
                <c:pt idx="292">
                  <c:v>4.0752399121148848</c:v>
                </c:pt>
                <c:pt idx="293">
                  <c:v>2.8251195933146773</c:v>
                </c:pt>
                <c:pt idx="294">
                  <c:v>2.9963805616960824</c:v>
                </c:pt>
                <c:pt idx="295">
                  <c:v>3.7628201941786763</c:v>
                </c:pt>
                <c:pt idx="296">
                  <c:v>3.5073806740102156</c:v>
                </c:pt>
                <c:pt idx="297">
                  <c:v>4.3260004660255378</c:v>
                </c:pt>
                <c:pt idx="298">
                  <c:v>3.8108205765288727</c:v>
                </c:pt>
                <c:pt idx="299">
                  <c:v>3.7234010210441322</c:v>
                </c:pt>
                <c:pt idx="300">
                  <c:v>4.422260138492585</c:v>
                </c:pt>
                <c:pt idx="301">
                  <c:v>4.0447614388360229</c:v>
                </c:pt>
                <c:pt idx="302">
                  <c:v>3.8097812201706494</c:v>
                </c:pt>
                <c:pt idx="303">
                  <c:v>4.1862200743651519</c:v>
                </c:pt>
                <c:pt idx="304">
                  <c:v>3.6390604190721918</c:v>
                </c:pt>
                <c:pt idx="305">
                  <c:v>3.2085210175217931</c:v>
                </c:pt>
                <c:pt idx="306">
                  <c:v>3.9302198978099083</c:v>
                </c:pt>
                <c:pt idx="307">
                  <c:v>3.7160007292677517</c:v>
                </c:pt>
                <c:pt idx="308">
                  <c:v>3.8540414097478854</c:v>
                </c:pt>
                <c:pt idx="309">
                  <c:v>3.5508809040997185</c:v>
                </c:pt>
                <c:pt idx="310">
                  <c:v>4.1154004182791288</c:v>
                </c:pt>
                <c:pt idx="311">
                  <c:v>3.8342601113171875</c:v>
                </c:pt>
                <c:pt idx="312">
                  <c:v>4.0416005289078782</c:v>
                </c:pt>
                <c:pt idx="313">
                  <c:v>4.0082405425713628</c:v>
                </c:pt>
                <c:pt idx="314">
                  <c:v>3.5350800797506028</c:v>
                </c:pt>
                <c:pt idx="315">
                  <c:v>3.5784406114048606</c:v>
                </c:pt>
                <c:pt idx="316">
                  <c:v>3.6943400212215565</c:v>
                </c:pt>
                <c:pt idx="317">
                  <c:v>4.0877010125387425</c:v>
                </c:pt>
                <c:pt idx="318">
                  <c:v>3.7938798129481572</c:v>
                </c:pt>
                <c:pt idx="319">
                  <c:v>4.0463409624771938</c:v>
                </c:pt>
                <c:pt idx="320">
                  <c:v>3.7991008091347154</c:v>
                </c:pt>
                <c:pt idx="321">
                  <c:v>3.1571995377043711</c:v>
                </c:pt>
                <c:pt idx="322">
                  <c:v>3.2732796241639845</c:v>
                </c:pt>
                <c:pt idx="323">
                  <c:v>3.5299410399793887</c:v>
                </c:pt>
                <c:pt idx="324">
                  <c:v>3.7228403646573485</c:v>
                </c:pt>
                <c:pt idx="325">
                  <c:v>3.4600210418163435</c:v>
                </c:pt>
                <c:pt idx="326">
                  <c:v>3.8819606076930575</c:v>
                </c:pt>
                <c:pt idx="327">
                  <c:v>3.5182808772509353</c:v>
                </c:pt>
                <c:pt idx="328">
                  <c:v>3.5044600453906929</c:v>
                </c:pt>
                <c:pt idx="329">
                  <c:v>3.9560212674767659</c:v>
                </c:pt>
                <c:pt idx="330">
                  <c:v>4.1942611162978567</c:v>
                </c:pt>
                <c:pt idx="331">
                  <c:v>3.7121804427252503</c:v>
                </c:pt>
                <c:pt idx="332">
                  <c:v>3.7731001363669083</c:v>
                </c:pt>
                <c:pt idx="333">
                  <c:v>3.3426203394822136</c:v>
                </c:pt>
                <c:pt idx="334">
                  <c:v>3.7383003248244662</c:v>
                </c:pt>
                <c:pt idx="335">
                  <c:v>4.028981103590743</c:v>
                </c:pt>
                <c:pt idx="336">
                  <c:v>3.4505997793434178</c:v>
                </c:pt>
                <c:pt idx="337">
                  <c:v>3.8936598859833795</c:v>
                </c:pt>
                <c:pt idx="338">
                  <c:v>4.1176206920766232</c:v>
                </c:pt>
                <c:pt idx="339">
                  <c:v>3.8327997970074259</c:v>
                </c:pt>
                <c:pt idx="340">
                  <c:v>3.8198003919464241</c:v>
                </c:pt>
                <c:pt idx="341">
                  <c:v>4.2401604341819681</c:v>
                </c:pt>
                <c:pt idx="342">
                  <c:v>4.0845401026105979</c:v>
                </c:pt>
                <c:pt idx="343">
                  <c:v>4.7075206179713529</c:v>
                </c:pt>
                <c:pt idx="344">
                  <c:v>4.4116411947681584</c:v>
                </c:pt>
                <c:pt idx="345">
                  <c:v>4.465261179506812</c:v>
                </c:pt>
                <c:pt idx="346">
                  <c:v>4.6400406858105887</c:v>
                </c:pt>
                <c:pt idx="347">
                  <c:v>4.2714808233639063</c:v>
                </c:pt>
                <c:pt idx="348">
                  <c:v>3.9334609015075936</c:v>
                </c:pt>
                <c:pt idx="349">
                  <c:v>3.4633197875339299</c:v>
                </c:pt>
                <c:pt idx="350">
                  <c:v>3.3841405770828432</c:v>
                </c:pt>
                <c:pt idx="351">
                  <c:v>4.4298802224737504</c:v>
                </c:pt>
                <c:pt idx="352">
                  <c:v>3.763921017848407</c:v>
                </c:pt>
                <c:pt idx="353">
                  <c:v>3.6806812395461983</c:v>
                </c:pt>
                <c:pt idx="354">
                  <c:v>3.9692609538463897</c:v>
                </c:pt>
                <c:pt idx="355">
                  <c:v>3.9388998272531333</c:v>
                </c:pt>
                <c:pt idx="356">
                  <c:v>4.0891203486408321</c:v>
                </c:pt>
                <c:pt idx="357">
                  <c:v>4.2221207095773243</c:v>
                </c:pt>
                <c:pt idx="358">
                  <c:v>3.953219848188652</c:v>
                </c:pt>
                <c:pt idx="359">
                  <c:v>4.5403202174410717</c:v>
                </c:pt>
                <c:pt idx="360">
                  <c:v>3.5196610977911567</c:v>
                </c:pt>
                <c:pt idx="361">
                  <c:v>4.6416202094517596</c:v>
                </c:pt>
                <c:pt idx="362">
                  <c:v>4.364860845419102</c:v>
                </c:pt>
                <c:pt idx="363">
                  <c:v>4.479380034695577</c:v>
                </c:pt>
                <c:pt idx="364">
                  <c:v>3.6400196816608745</c:v>
                </c:pt>
                <c:pt idx="365">
                  <c:v>5.2105411556642913</c:v>
                </c:pt>
                <c:pt idx="366">
                  <c:v>4.1479799560240762</c:v>
                </c:pt>
                <c:pt idx="367">
                  <c:v>4.807701159854278</c:v>
                </c:pt>
                <c:pt idx="368">
                  <c:v>3.7294602078421604</c:v>
                </c:pt>
                <c:pt idx="369">
                  <c:v>4.6971810711174173</c:v>
                </c:pt>
                <c:pt idx="370">
                  <c:v>4.3134816235817794</c:v>
                </c:pt>
                <c:pt idx="371">
                  <c:v>4.0807812833796042</c:v>
                </c:pt>
                <c:pt idx="372">
                  <c:v>4.3523401403295399</c:v>
                </c:pt>
                <c:pt idx="373">
                  <c:v>4.3772809676352882</c:v>
                </c:pt>
                <c:pt idx="374">
                  <c:v>4.3624412685206577</c:v>
                </c:pt>
                <c:pt idx="375">
                  <c:v>4.7109814138738244</c:v>
                </c:pt>
                <c:pt idx="376">
                  <c:v>4.6907214154716872</c:v>
                </c:pt>
                <c:pt idx="377">
                  <c:v>3.9363200628156085</c:v>
                </c:pt>
                <c:pt idx="378">
                  <c:v>3.7042604727697581</c:v>
                </c:pt>
                <c:pt idx="379">
                  <c:v>4.8171801643471044</c:v>
                </c:pt>
                <c:pt idx="380">
                  <c:v>4.635320741345109</c:v>
                </c:pt>
                <c:pt idx="381">
                  <c:v>4.5189817471188416</c:v>
                </c:pt>
                <c:pt idx="382">
                  <c:v>4.2826008188094118</c:v>
                </c:pt>
                <c:pt idx="383">
                  <c:v>4.7023014844305981</c:v>
                </c:pt>
                <c:pt idx="384">
                  <c:v>4.0738615542204668</c:v>
                </c:pt>
                <c:pt idx="385">
                  <c:v>4.3713000119609964</c:v>
                </c:pt>
                <c:pt idx="386">
                  <c:v>4.9560217825226438</c:v>
                </c:pt>
                <c:pt idx="387">
                  <c:v>4.642860731556735</c:v>
                </c:pt>
                <c:pt idx="388">
                  <c:v>4.9408803347878845</c:v>
                </c:pt>
                <c:pt idx="389">
                  <c:v>4.6590601621077496</c:v>
                </c:pt>
                <c:pt idx="390">
                  <c:v>4.3409407480135442</c:v>
                </c:pt>
                <c:pt idx="391">
                  <c:v>4.9668009137861517</c:v>
                </c:pt>
                <c:pt idx="392">
                  <c:v>4.7068612413569975</c:v>
                </c:pt>
                <c:pt idx="393">
                  <c:v>4.9645210353229521</c:v>
                </c:pt>
                <c:pt idx="394">
                  <c:v>4.8871206516139862</c:v>
                </c:pt>
                <c:pt idx="395">
                  <c:v>4.4288203770116921</c:v>
                </c:pt>
                <c:pt idx="396">
                  <c:v>4.3003015418778601</c:v>
                </c:pt>
                <c:pt idx="397">
                  <c:v>4.7079415759228924</c:v>
                </c:pt>
                <c:pt idx="398">
                  <c:v>4.2209807703457258</c:v>
                </c:pt>
                <c:pt idx="399">
                  <c:v>4.6687403323473307</c:v>
                </c:pt>
                <c:pt idx="400">
                  <c:v>4.9732214538700132</c:v>
                </c:pt>
                <c:pt idx="401">
                  <c:v>4.3243408486148267</c:v>
                </c:pt>
                <c:pt idx="402">
                  <c:v>4.788800892888526</c:v>
                </c:pt>
                <c:pt idx="403">
                  <c:v>4.9238613400834312</c:v>
                </c:pt>
                <c:pt idx="404">
                  <c:v>4.7304609636843926</c:v>
                </c:pt>
                <c:pt idx="405">
                  <c:v>5.0207207844991313</c:v>
                </c:pt>
                <c:pt idx="406">
                  <c:v>4.1304207940366764</c:v>
                </c:pt>
                <c:pt idx="407">
                  <c:v>4.3648012407533976</c:v>
                </c:pt>
                <c:pt idx="408">
                  <c:v>4.3508202213540734</c:v>
                </c:pt>
                <c:pt idx="409">
                  <c:v>4.4737809214109561</c:v>
                </c:pt>
                <c:pt idx="410">
                  <c:v>4.6598406106993195</c:v>
                </c:pt>
                <c:pt idx="411">
                  <c:v>4.6058201571129631</c:v>
                </c:pt>
                <c:pt idx="412">
                  <c:v>4.9210003161296134</c:v>
                </c:pt>
                <c:pt idx="413">
                  <c:v>4.7934407435844646</c:v>
                </c:pt>
                <c:pt idx="414">
                  <c:v>5.0375609652064695</c:v>
                </c:pt>
                <c:pt idx="415">
                  <c:v>4.805261093851998</c:v>
                </c:pt>
                <c:pt idx="416">
                  <c:v>4.3580808146952092</c:v>
                </c:pt>
                <c:pt idx="417">
                  <c:v>4.7584416289410729</c:v>
                </c:pt>
                <c:pt idx="418">
                  <c:v>4.360060807184083</c:v>
                </c:pt>
                <c:pt idx="419">
                  <c:v>5.1627214499570107</c:v>
                </c:pt>
                <c:pt idx="420">
                  <c:v>4.6013013783942371</c:v>
                </c:pt>
                <c:pt idx="421">
                  <c:v>4.6672204133718633</c:v>
                </c:pt>
                <c:pt idx="422">
                  <c:v>4.4333801339380905</c:v>
                </c:pt>
                <c:pt idx="423">
                  <c:v>4.7038400298640974</c:v>
                </c:pt>
                <c:pt idx="424">
                  <c:v>4.6730411815070747</c:v>
                </c:pt>
                <c:pt idx="425">
                  <c:v>5.2222609230584478</c:v>
                </c:pt>
                <c:pt idx="426">
                  <c:v>5.1194410120722944</c:v>
                </c:pt>
                <c:pt idx="427">
                  <c:v>4.6105009860165742</c:v>
                </c:pt>
                <c:pt idx="428">
                  <c:v>5.0387213935419046</c:v>
                </c:pt>
                <c:pt idx="429">
                  <c:v>4.5054011965672203</c:v>
                </c:pt>
                <c:pt idx="430">
                  <c:v>5.0535201144488626</c:v>
                </c:pt>
                <c:pt idx="431">
                  <c:v>5.3220614851975059</c:v>
                </c:pt>
                <c:pt idx="432">
                  <c:v>4.9446205275608452</c:v>
                </c:pt>
                <c:pt idx="433">
                  <c:v>4.4561416656540151</c:v>
                </c:pt>
                <c:pt idx="434">
                  <c:v>4.7608407167356814</c:v>
                </c:pt>
                <c:pt idx="435">
                  <c:v>4.7232599750089621</c:v>
                </c:pt>
                <c:pt idx="436">
                  <c:v>5.7277420158575012</c:v>
                </c:pt>
                <c:pt idx="437">
                  <c:v>5.1682404694720923</c:v>
                </c:pt>
                <c:pt idx="438">
                  <c:v>5.8382006372828537</c:v>
                </c:pt>
                <c:pt idx="439">
                  <c:v>5.3434204446235709</c:v>
                </c:pt>
                <c:pt idx="440">
                  <c:v>4.635320741345109</c:v>
                </c:pt>
                <c:pt idx="441">
                  <c:v>5.3097605723127295</c:v>
                </c:pt>
                <c:pt idx="442">
                  <c:v>4.8008615244646808</c:v>
                </c:pt>
                <c:pt idx="443">
                  <c:v>4.3683812459872771</c:v>
                </c:pt>
                <c:pt idx="444">
                  <c:v>4.783220406061937</c:v>
                </c:pt>
                <c:pt idx="445">
                  <c:v>4.7048402706604522</c:v>
                </c:pt>
                <c:pt idx="446">
                  <c:v>5.4946616959114598</c:v>
                </c:pt>
                <c:pt idx="447">
                  <c:v>5.4435618709446274</c:v>
                </c:pt>
                <c:pt idx="448">
                  <c:v>4.9509404847713316</c:v>
                </c:pt>
                <c:pt idx="449">
                  <c:v>5.3321011460771164</c:v>
                </c:pt>
                <c:pt idx="450">
                  <c:v>4.44860167544239</c:v>
                </c:pt>
                <c:pt idx="451">
                  <c:v>6.073640929461634</c:v>
                </c:pt>
                <c:pt idx="452">
                  <c:v>4.6804414732834543</c:v>
                </c:pt>
                <c:pt idx="453">
                  <c:v>5.0573404009913645</c:v>
                </c:pt>
                <c:pt idx="454">
                  <c:v>5.5051204520968051</c:v>
                </c:pt>
                <c:pt idx="455">
                  <c:v>5.732081980579113</c:v>
                </c:pt>
                <c:pt idx="456">
                  <c:v>5.1891002398228823</c:v>
                </c:pt>
                <c:pt idx="457">
                  <c:v>5.0603206342765921</c:v>
                </c:pt>
                <c:pt idx="458">
                  <c:v>5.5679810226654673</c:v>
                </c:pt>
                <c:pt idx="459">
                  <c:v>5.6042206594138344</c:v>
                </c:pt>
                <c:pt idx="460">
                  <c:v>6.039642055614598</c:v>
                </c:pt>
                <c:pt idx="461">
                  <c:v>4.942381627305318</c:v>
                </c:pt>
                <c:pt idx="462">
                  <c:v>5.7466404201774495</c:v>
                </c:pt>
                <c:pt idx="463">
                  <c:v>5.1476209804299238</c:v>
                </c:pt>
                <c:pt idx="464">
                  <c:v>5.3300615489225391</c:v>
                </c:pt>
                <c:pt idx="465">
                  <c:v>5.0931609424339968</c:v>
                </c:pt>
                <c:pt idx="466">
                  <c:v>5.5127610251818071</c:v>
                </c:pt>
                <c:pt idx="467">
                  <c:v>5.0696618029799767</c:v>
                </c:pt>
                <c:pt idx="468">
                  <c:v>4.8288403270755573</c:v>
                </c:pt>
                <c:pt idx="469">
                  <c:v>5.2782203909260046</c:v>
                </c:pt>
                <c:pt idx="470">
                  <c:v>5.7529808664917708</c:v>
                </c:pt>
                <c:pt idx="471">
                  <c:v>5.0678215089263494</c:v>
                </c:pt>
                <c:pt idx="472">
                  <c:v>5.6622010979779365</c:v>
                </c:pt>
                <c:pt idx="473">
                  <c:v>4.9220806506955084</c:v>
                </c:pt>
                <c:pt idx="474">
                  <c:v>5.7460816264364691</c:v>
                </c:pt>
                <c:pt idx="475">
                  <c:v>5.0054210118710936</c:v>
                </c:pt>
                <c:pt idx="476">
                  <c:v>5.0395204685915065</c:v>
                </c:pt>
                <c:pt idx="477">
                  <c:v>4.8393214350105431</c:v>
                </c:pt>
                <c:pt idx="478">
                  <c:v>6.5820407882344067</c:v>
                </c:pt>
                <c:pt idx="479">
                  <c:v>5.32558188576568</c:v>
                </c:pt>
                <c:pt idx="480">
                  <c:v>5.43040041569874</c:v>
                </c:pt>
                <c:pt idx="481">
                  <c:v>5.0832013753239274</c:v>
                </c:pt>
                <c:pt idx="482">
                  <c:v>4.664500950499094</c:v>
                </c:pt>
                <c:pt idx="483">
                  <c:v>5.5826009295753121</c:v>
                </c:pt>
                <c:pt idx="484">
                  <c:v>4.9410815005346373</c:v>
                </c:pt>
                <c:pt idx="485">
                  <c:v>5.5046007739176934</c:v>
                </c:pt>
                <c:pt idx="486">
                  <c:v>5.2988212535101411</c:v>
                </c:pt>
                <c:pt idx="487">
                  <c:v>5.6430810388073986</c:v>
                </c:pt>
                <c:pt idx="488">
                  <c:v>5.9421418610425745</c:v>
                </c:pt>
                <c:pt idx="489">
                  <c:v>5.7884605437524055</c:v>
                </c:pt>
                <c:pt idx="490">
                  <c:v>5.1735806749900588</c:v>
                </c:pt>
                <c:pt idx="491">
                  <c:v>5.7484620877730457</c:v>
                </c:pt>
                <c:pt idx="492">
                  <c:v>5.6733806980891464</c:v>
                </c:pt>
                <c:pt idx="493">
                  <c:v>5.838262104594361</c:v>
                </c:pt>
                <c:pt idx="494">
                  <c:v>5.0934403393044869</c:v>
                </c:pt>
                <c:pt idx="495">
                  <c:v>6.1025808573069966</c:v>
                </c:pt>
                <c:pt idx="496">
                  <c:v>5.8230219366320295</c:v>
                </c:pt>
                <c:pt idx="497">
                  <c:v>5.2598416647851671</c:v>
                </c:pt>
                <c:pt idx="498">
                  <c:v>5.9348812677014386</c:v>
                </c:pt>
                <c:pt idx="499">
                  <c:v>5.8448614586753367</c:v>
                </c:pt>
                <c:pt idx="500">
                  <c:v>5.2922610149910332</c:v>
                </c:pt>
                <c:pt idx="501">
                  <c:v>5.7900605564974121</c:v>
                </c:pt>
                <c:pt idx="502">
                  <c:v>6.43430131105666</c:v>
                </c:pt>
                <c:pt idx="503">
                  <c:v>5.0609017797672111</c:v>
                </c:pt>
                <c:pt idx="504">
                  <c:v>5.5419617234396279</c:v>
                </c:pt>
                <c:pt idx="505">
                  <c:v>5.6207013494811422</c:v>
                </c:pt>
                <c:pt idx="506">
                  <c:v>6.5636620620935693</c:v>
                </c:pt>
                <c:pt idx="507">
                  <c:v>5.131060196593074</c:v>
                </c:pt>
                <c:pt idx="508">
                  <c:v>5.8906210781242025</c:v>
                </c:pt>
                <c:pt idx="509">
                  <c:v>5.7064407984513368</c:v>
                </c:pt>
                <c:pt idx="510">
                  <c:v>6.6094011924385985</c:v>
                </c:pt>
                <c:pt idx="511">
                  <c:v>5.3470004498574504</c:v>
                </c:pt>
                <c:pt idx="512">
                  <c:v>5.4875817792132411</c:v>
                </c:pt>
                <c:pt idx="513">
                  <c:v>5.6160410096813678</c:v>
                </c:pt>
                <c:pt idx="514">
                  <c:v>5.8428218615207594</c:v>
                </c:pt>
                <c:pt idx="515">
                  <c:v>5.9442615519666928</c:v>
                </c:pt>
                <c:pt idx="516">
                  <c:v>5.8264007761191552</c:v>
                </c:pt>
                <c:pt idx="517">
                  <c:v>5.0585809230963408</c:v>
                </c:pt>
                <c:pt idx="518">
                  <c:v>5.756180891981785</c:v>
                </c:pt>
                <c:pt idx="519">
                  <c:v>5.845120366441992</c:v>
                </c:pt>
                <c:pt idx="520">
                  <c:v>6.026922047424085</c:v>
                </c:pt>
                <c:pt idx="521">
                  <c:v>5.7290011644205086</c:v>
                </c:pt>
                <c:pt idx="522">
                  <c:v>5.5405218982337017</c:v>
                </c:pt>
                <c:pt idx="523">
                  <c:v>6.4491223837132567</c:v>
                </c:pt>
                <c:pt idx="524">
                  <c:v>6.4232818984845306</c:v>
                </c:pt>
                <c:pt idx="525">
                  <c:v>5.9760606411200703</c:v>
                </c:pt>
                <c:pt idx="526">
                  <c:v>5.9252811912313996</c:v>
                </c:pt>
                <c:pt idx="527">
                  <c:v>6.0738812107702556</c:v>
                </c:pt>
                <c:pt idx="528">
                  <c:v>5.7411605162242374</c:v>
                </c:pt>
                <c:pt idx="529">
                  <c:v>5.6685806598541273</c:v>
                </c:pt>
                <c:pt idx="530">
                  <c:v>6.448900728862669</c:v>
                </c:pt>
                <c:pt idx="531">
                  <c:v>5.8304017393045733</c:v>
                </c:pt>
                <c:pt idx="532">
                  <c:v>5.5836216594755026</c:v>
                </c:pt>
                <c:pt idx="533">
                  <c:v>5.5959207097144761</c:v>
                </c:pt>
                <c:pt idx="534">
                  <c:v>5.8609807954568121</c:v>
                </c:pt>
                <c:pt idx="535">
                  <c:v>6.2569215512115219</c:v>
                </c:pt>
                <c:pt idx="536">
                  <c:v>5.3003206833817709</c:v>
                </c:pt>
                <c:pt idx="537">
                  <c:v>5.819061951654283</c:v>
                </c:pt>
                <c:pt idx="538">
                  <c:v>5.8295411969434641</c:v>
                </c:pt>
                <c:pt idx="539">
                  <c:v>5.4606814485224557</c:v>
                </c:pt>
                <c:pt idx="540">
                  <c:v>5.9124606001675115</c:v>
                </c:pt>
                <c:pt idx="541">
                  <c:v>5.4970607837060674</c:v>
                </c:pt>
                <c:pt idx="542">
                  <c:v>5.9444813441714777</c:v>
                </c:pt>
                <c:pt idx="543">
                  <c:v>6.1118214431370053</c:v>
                </c:pt>
                <c:pt idx="544">
                  <c:v>5.4138806100695636</c:v>
                </c:pt>
                <c:pt idx="545">
                  <c:v>5.9670212210368145</c:v>
                </c:pt>
                <c:pt idx="546">
                  <c:v>5.4957811460392234</c:v>
                </c:pt>
                <c:pt idx="547">
                  <c:v>6.2970410791680953</c:v>
                </c:pt>
                <c:pt idx="548">
                  <c:v>6.0844815280366493</c:v>
                </c:pt>
                <c:pt idx="549">
                  <c:v>5.8667009807186457</c:v>
                </c:pt>
                <c:pt idx="550">
                  <c:v>6.1115420462665151</c:v>
                </c:pt>
                <c:pt idx="551">
                  <c:v>5.9051012865988026</c:v>
                </c:pt>
                <c:pt idx="552">
                  <c:v>6.0276410287041458</c:v>
                </c:pt>
                <c:pt idx="553">
                  <c:v>6.1572811766115461</c:v>
                </c:pt>
                <c:pt idx="554">
                  <c:v>5.5986010570253777</c:v>
                </c:pt>
                <c:pt idx="555">
                  <c:v>6.0649013953527042</c:v>
                </c:pt>
                <c:pt idx="556">
                  <c:v>5.6763609313743739</c:v>
                </c:pt>
                <c:pt idx="557">
                  <c:v>6.0115812965883766</c:v>
                </c:pt>
                <c:pt idx="558">
                  <c:v>6.1749018059104532</c:v>
                </c:pt>
                <c:pt idx="559">
                  <c:v>6.6131022696496906</c:v>
                </c:pt>
                <c:pt idx="560">
                  <c:v>7.0363009840894133</c:v>
                </c:pt>
                <c:pt idx="561">
                  <c:v>5.8946611568714893</c:v>
                </c:pt>
                <c:pt idx="562">
                  <c:v>5.9849808518719172</c:v>
                </c:pt>
                <c:pt idx="563">
                  <c:v>6.1839021104318403</c:v>
                </c:pt>
                <c:pt idx="564">
                  <c:v>6.6235815149388717</c:v>
                </c:pt>
                <c:pt idx="565">
                  <c:v>6.3354413850482523</c:v>
                </c:pt>
                <c:pt idx="566">
                  <c:v>6.2054808620626911</c:v>
                </c:pt>
                <c:pt idx="567">
                  <c:v>6.4942021374439305</c:v>
                </c:pt>
                <c:pt idx="568">
                  <c:v>6.2444008461219598</c:v>
                </c:pt>
                <c:pt idx="569">
                  <c:v>5.7626014320656465</c:v>
                </c:pt>
                <c:pt idx="570">
                  <c:v>5.5392403979210538</c:v>
                </c:pt>
                <c:pt idx="571">
                  <c:v>6.4010623966973563</c:v>
                </c:pt>
                <c:pt idx="572">
                  <c:v>6.072661177769116</c:v>
                </c:pt>
                <c:pt idx="573">
                  <c:v>6.5053407593474688</c:v>
                </c:pt>
                <c:pt idx="574">
                  <c:v>5.6802818007902509</c:v>
                </c:pt>
                <c:pt idx="575">
                  <c:v>6.2859005946187532</c:v>
                </c:pt>
                <c:pt idx="576">
                  <c:v>6.2035418477814899</c:v>
                </c:pt>
                <c:pt idx="577">
                  <c:v>6.1400610161603391</c:v>
                </c:pt>
                <c:pt idx="578">
                  <c:v>6.3678607352541183</c:v>
                </c:pt>
                <c:pt idx="579">
                  <c:v>6.1606805052025084</c:v>
                </c:pt>
                <c:pt idx="580">
                  <c:v>6.2945022929382413</c:v>
                </c:pt>
                <c:pt idx="581">
                  <c:v>6.1169604829082198</c:v>
                </c:pt>
                <c:pt idx="582">
                  <c:v>6.4059015504942449</c:v>
                </c:pt>
                <c:pt idx="583">
                  <c:v>6.3260014961172937</c:v>
                </c:pt>
                <c:pt idx="584">
                  <c:v>6.5997023957409864</c:v>
                </c:pt>
                <c:pt idx="585">
                  <c:v>6.3812010044971181</c:v>
                </c:pt>
                <c:pt idx="586">
                  <c:v>7.4816614582964105</c:v>
                </c:pt>
                <c:pt idx="587">
                  <c:v>6.077962267725213</c:v>
                </c:pt>
                <c:pt idx="588">
                  <c:v>5.7571010390085986</c:v>
                </c:pt>
                <c:pt idx="589">
                  <c:v>5.5841208485507776</c:v>
                </c:pt>
                <c:pt idx="590">
                  <c:v>6.4493608023760762</c:v>
                </c:pt>
                <c:pt idx="591">
                  <c:v>6.2131009460438582</c:v>
                </c:pt>
                <c:pt idx="592">
                  <c:v>7.0259614372354777</c:v>
                </c:pt>
                <c:pt idx="593">
                  <c:v>6.2589611483660992</c:v>
                </c:pt>
                <c:pt idx="594">
                  <c:v>6.7547620709255725</c:v>
                </c:pt>
                <c:pt idx="595">
                  <c:v>6.7317807470048621</c:v>
                </c:pt>
                <c:pt idx="596">
                  <c:v>6.7704623124013121</c:v>
                </c:pt>
                <c:pt idx="597">
                  <c:v>7.2598222057730872</c:v>
                </c:pt>
                <c:pt idx="598">
                  <c:v>7.0344215744739165</c:v>
                </c:pt>
                <c:pt idx="599">
                  <c:v>6.5084811801717777</c:v>
                </c:pt>
                <c:pt idx="600">
                  <c:v>7.4065614421544792</c:v>
                </c:pt>
                <c:pt idx="601">
                  <c:v>6.4100608385729396</c:v>
                </c:pt>
                <c:pt idx="602">
                  <c:v>6.9107009149293015</c:v>
                </c:pt>
                <c:pt idx="603">
                  <c:v>6.4123016014742715</c:v>
                </c:pt>
                <c:pt idx="604">
                  <c:v>7.0091808611938431</c:v>
                </c:pt>
                <c:pt idx="605">
                  <c:v>6.884981501677788</c:v>
                </c:pt>
                <c:pt idx="606">
                  <c:v>5.7031811682956191</c:v>
                </c:pt>
                <c:pt idx="607">
                  <c:v>6.3854217598873211</c:v>
                </c:pt>
                <c:pt idx="608">
                  <c:v>6.6152610761356776</c:v>
                </c:pt>
                <c:pt idx="609">
                  <c:v>7.1600626218417007</c:v>
                </c:pt>
                <c:pt idx="610">
                  <c:v>6.4917415823378146</c:v>
                </c:pt>
                <c:pt idx="611">
                  <c:v>6.2641821445526578</c:v>
                </c:pt>
                <c:pt idx="612">
                  <c:v>7.0836811053871216</c:v>
                </c:pt>
                <c:pt idx="613">
                  <c:v>5.930140834132124</c:v>
                </c:pt>
                <c:pt idx="614">
                  <c:v>6.9875015266896154</c:v>
                </c:pt>
                <c:pt idx="615">
                  <c:v>5.7757815137695649</c:v>
                </c:pt>
                <c:pt idx="616">
                  <c:v>7.189321062119423</c:v>
                </c:pt>
                <c:pt idx="617">
                  <c:v>7.1726615580550011</c:v>
                </c:pt>
                <c:pt idx="618">
                  <c:v>6.8013617436317126</c:v>
                </c:pt>
                <c:pt idx="619">
                  <c:v>6.2255005791562068</c:v>
                </c:pt>
                <c:pt idx="620">
                  <c:v>7.2796016415579823</c:v>
                </c:pt>
                <c:pt idx="621">
                  <c:v>6.2282219046747809</c:v>
                </c:pt>
                <c:pt idx="622">
                  <c:v>6.6213612411413774</c:v>
                </c:pt>
                <c:pt idx="623">
                  <c:v>7.1455209460555942</c:v>
                </c:pt>
                <c:pt idx="624">
                  <c:v>7.450661444192634</c:v>
                </c:pt>
                <c:pt idx="625">
                  <c:v>6.4502418338410212</c:v>
                </c:pt>
                <c:pt idx="626">
                  <c:v>6.1365611046960016</c:v>
                </c:pt>
                <c:pt idx="627">
                  <c:v>6.4483009569140162</c:v>
                </c:pt>
                <c:pt idx="628">
                  <c:v>6.6138417400335872</c:v>
                </c:pt>
                <c:pt idx="629">
                  <c:v>7.1465025603939152</c:v>
                </c:pt>
                <c:pt idx="630">
                  <c:v>6.9679213940056703</c:v>
                </c:pt>
                <c:pt idx="631">
                  <c:v>6.7728818892997564</c:v>
                </c:pt>
                <c:pt idx="632">
                  <c:v>6.4331613718250606</c:v>
                </c:pt>
                <c:pt idx="633">
                  <c:v>6.6861421995332089</c:v>
                </c:pt>
                <c:pt idx="634">
                  <c:v>7.4568417029678749</c:v>
                </c:pt>
                <c:pt idx="635">
                  <c:v>6.4728822935797341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39-499A-A653-78E6FF456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[3]数据!$O$1</c:f>
              <c:strCache>
                <c:ptCount val="1"/>
                <c:pt idx="0">
                  <c:v>frq2_54_20161221002p4000285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[3]数据!$O$2:$O$644</c:f>
              <c:numCache>
                <c:formatCode>General</c:formatCode>
                <c:ptCount val="643"/>
                <c:pt idx="0">
                  <c:v>0</c:v>
                </c:pt>
                <c:pt idx="1">
                  <c:v>5.1885796896802114</c:v>
                </c:pt>
                <c:pt idx="2">
                  <c:v>6.9387996234217013</c:v>
                </c:pt>
                <c:pt idx="3">
                  <c:v>7.2951404695143101</c:v>
                </c:pt>
                <c:pt idx="4">
                  <c:v>7.5157205364051771</c:v>
                </c:pt>
                <c:pt idx="5">
                  <c:v>7.6041608069273332</c:v>
                </c:pt>
                <c:pt idx="6">
                  <c:v>7.6818405744523632</c:v>
                </c:pt>
                <c:pt idx="7">
                  <c:v>7.9497597764777188</c:v>
                </c:pt>
                <c:pt idx="8">
                  <c:v>7.878461432402255</c:v>
                </c:pt>
                <c:pt idx="9">
                  <c:v>8.0428212704611628</c:v>
                </c:pt>
                <c:pt idx="10">
                  <c:v>8.291540322773109</c:v>
                </c:pt>
                <c:pt idx="11">
                  <c:v>8.5270811582415966</c:v>
                </c:pt>
                <c:pt idx="12">
                  <c:v>8.0179605411029105</c:v>
                </c:pt>
                <c:pt idx="13">
                  <c:v>8.3742008043390452</c:v>
                </c:pt>
                <c:pt idx="14">
                  <c:v>8.1117410162455883</c:v>
                </c:pt>
                <c:pt idx="15">
                  <c:v>9.1387813878188613</c:v>
                </c:pt>
                <c:pt idx="16">
                  <c:v>8.4294207925427447</c:v>
                </c:pt>
                <c:pt idx="17">
                  <c:v>8.4474400250153412</c:v>
                </c:pt>
                <c:pt idx="18">
                  <c:v>8.5545812562595209</c:v>
                </c:pt>
                <c:pt idx="19">
                  <c:v>8.4125601255650793</c:v>
                </c:pt>
                <c:pt idx="20">
                  <c:v>8.5313801440330739</c:v>
                </c:pt>
                <c:pt idx="21">
                  <c:v>8.5840408573331803</c:v>
                </c:pt>
                <c:pt idx="22">
                  <c:v>8.688980441607896</c:v>
                </c:pt>
                <c:pt idx="23">
                  <c:v>8.6323802330959278</c:v>
                </c:pt>
                <c:pt idx="24">
                  <c:v>9.0245416146113708</c:v>
                </c:pt>
                <c:pt idx="25">
                  <c:v>8.9555399124253743</c:v>
                </c:pt>
                <c:pt idx="26">
                  <c:v>8.9533010125461043</c:v>
                </c:pt>
                <c:pt idx="27">
                  <c:v>8.7219399535577189</c:v>
                </c:pt>
                <c:pt idx="28">
                  <c:v>8.4107999255768018</c:v>
                </c:pt>
                <c:pt idx="29">
                  <c:v>8.8339203377855462</c:v>
                </c:pt>
                <c:pt idx="30">
                  <c:v>8.6766609043354386</c:v>
                </c:pt>
                <c:pt idx="31">
                  <c:v>8.7695808372616249</c:v>
                </c:pt>
                <c:pt idx="32">
                  <c:v>8.9983602696005356</c:v>
                </c:pt>
                <c:pt idx="33">
                  <c:v>7.1547808185971631</c:v>
                </c:pt>
                <c:pt idx="34">
                  <c:v>8.8684202575557993</c:v>
                </c:pt>
                <c:pt idx="35">
                  <c:v>8.7773611074743645</c:v>
                </c:pt>
                <c:pt idx="36">
                  <c:v>8.7893602697225006</c:v>
                </c:pt>
                <c:pt idx="37">
                  <c:v>9.0153811240903625</c:v>
                </c:pt>
                <c:pt idx="38">
                  <c:v>8.8384800939456589</c:v>
                </c:pt>
                <c:pt idx="39">
                  <c:v>8.8364404971338448</c:v>
                </c:pt>
                <c:pt idx="40">
                  <c:v>8.6802409089676829</c:v>
                </c:pt>
                <c:pt idx="41">
                  <c:v>8.6472199297166821</c:v>
                </c:pt>
                <c:pt idx="42">
                  <c:v>8.6554006687098219</c:v>
                </c:pt>
                <c:pt idx="43">
                  <c:v>8.6424198922883289</c:v>
                </c:pt>
                <c:pt idx="44">
                  <c:v>8.765861134217614</c:v>
                </c:pt>
                <c:pt idx="45">
                  <c:v>8.6036805913822878</c:v>
                </c:pt>
                <c:pt idx="46">
                  <c:v>8.5454598812938087</c:v>
                </c:pt>
                <c:pt idx="47">
                  <c:v>8.8752803808963581</c:v>
                </c:pt>
                <c:pt idx="48">
                  <c:v>8.6167600880147628</c:v>
                </c:pt>
                <c:pt idx="49">
                  <c:v>8.8199411833812853</c:v>
                </c:pt>
                <c:pt idx="50">
                  <c:v>8.8182405880486936</c:v>
                </c:pt>
                <c:pt idx="51">
                  <c:v>9.0673005044853543</c:v>
                </c:pt>
                <c:pt idx="52">
                  <c:v>8.7172013834305453</c:v>
                </c:pt>
                <c:pt idx="53">
                  <c:v>8.6348799033438315</c:v>
                </c:pt>
                <c:pt idx="54">
                  <c:v>8.5077208210160258</c:v>
                </c:pt>
                <c:pt idx="55">
                  <c:v>8.9574398108254218</c:v>
                </c:pt>
                <c:pt idx="56">
                  <c:v>8.7828801260619489</c:v>
                </c:pt>
                <c:pt idx="57">
                  <c:v>9.1694610216886279</c:v>
                </c:pt>
                <c:pt idx="58">
                  <c:v>8.6528004156054461</c:v>
                </c:pt>
                <c:pt idx="59">
                  <c:v>8.5497402406303831</c:v>
                </c:pt>
                <c:pt idx="60">
                  <c:v>8.6641606904504282</c:v>
                </c:pt>
                <c:pt idx="61">
                  <c:v>9.265001696819585</c:v>
                </c:pt>
                <c:pt idx="62">
                  <c:v>9.1622004295676671</c:v>
                </c:pt>
                <c:pt idx="63">
                  <c:v>8.9698599309543514</c:v>
                </c:pt>
                <c:pt idx="64">
                  <c:v>8.9259406129399466</c:v>
                </c:pt>
                <c:pt idx="65">
                  <c:v>8.682099829166944</c:v>
                </c:pt>
                <c:pt idx="66">
                  <c:v>8.8070200116154798</c:v>
                </c:pt>
                <c:pt idx="67">
                  <c:v>8.8940800618293672</c:v>
                </c:pt>
                <c:pt idx="68">
                  <c:v>8.7170002177175991</c:v>
                </c:pt>
                <c:pt idx="69">
                  <c:v>8.5607801404510457</c:v>
                </c:pt>
                <c:pt idx="70">
                  <c:v>8.7924410853633592</c:v>
                </c:pt>
                <c:pt idx="71">
                  <c:v>8.454920409304151</c:v>
                </c:pt>
                <c:pt idx="72">
                  <c:v>8.7264810832629287</c:v>
                </c:pt>
                <c:pt idx="73">
                  <c:v>8.7243409035946407</c:v>
                </c:pt>
                <c:pt idx="74">
                  <c:v>8.7390409018036266</c:v>
                </c:pt>
                <c:pt idx="75">
                  <c:v>8.8186615459294888</c:v>
                </c:pt>
                <c:pt idx="76">
                  <c:v>8.7518614907129582</c:v>
                </c:pt>
                <c:pt idx="77">
                  <c:v>8.5650809888880133</c:v>
                </c:pt>
                <c:pt idx="78">
                  <c:v>8.7337006971831048</c:v>
                </c:pt>
                <c:pt idx="79">
                  <c:v>8.6804811902359233</c:v>
                </c:pt>
                <c:pt idx="80">
                  <c:v>8.7118202006092371</c:v>
                </c:pt>
                <c:pt idx="81">
                  <c:v>8.7472402672516694</c:v>
                </c:pt>
                <c:pt idx="82">
                  <c:v>9.0870203322905407</c:v>
                </c:pt>
                <c:pt idx="83">
                  <c:v>8.8782010090250587</c:v>
                </c:pt>
                <c:pt idx="84">
                  <c:v>8.5507404812586447</c:v>
                </c:pt>
                <c:pt idx="85">
                  <c:v>8.7684800137768928</c:v>
                </c:pt>
                <c:pt idx="86">
                  <c:v>8.8102405256681067</c:v>
                </c:pt>
                <c:pt idx="87">
                  <c:v>8.7791809121183295</c:v>
                </c:pt>
                <c:pt idx="88">
                  <c:v>8.7757201167974603</c:v>
                </c:pt>
                <c:pt idx="89">
                  <c:v>8.6024009539304913</c:v>
                </c:pt>
                <c:pt idx="90">
                  <c:v>8.8699401762758381</c:v>
                </c:pt>
                <c:pt idx="91">
                  <c:v>8.7148414115944082</c:v>
                </c:pt>
                <c:pt idx="92">
                  <c:v>8.6854600416313392</c:v>
                </c:pt>
                <c:pt idx="93">
                  <c:v>8.787560954178927</c:v>
                </c:pt>
                <c:pt idx="94">
                  <c:v>8.7141000786892917</c:v>
                </c:pt>
                <c:pt idx="95">
                  <c:v>8.6561606280698413</c:v>
                </c:pt>
                <c:pt idx="96">
                  <c:v>8.8992600789377274</c:v>
                </c:pt>
                <c:pt idx="97">
                  <c:v>8.6545811046941168</c:v>
                </c:pt>
                <c:pt idx="98">
                  <c:v>8.7093000412609403</c:v>
                </c:pt>
                <c:pt idx="99">
                  <c:v>8.9203806161515757</c:v>
                </c:pt>
                <c:pt idx="100">
                  <c:v>9.0802999073617485</c:v>
                </c:pt>
                <c:pt idx="101">
                  <c:v>8.6027809336105001</c:v>
                </c:pt>
                <c:pt idx="102">
                  <c:v>8.66472134674299</c:v>
                </c:pt>
                <c:pt idx="103">
                  <c:v>8.6581611093263611</c:v>
                </c:pt>
                <c:pt idx="104">
                  <c:v>8.8069008023041029</c:v>
                </c:pt>
                <c:pt idx="105">
                  <c:v>8.8062004475997728</c:v>
                </c:pt>
                <c:pt idx="106">
                  <c:v>8.7311805378348062</c:v>
                </c:pt>
                <c:pt idx="107">
                  <c:v>8.858140317095156</c:v>
                </c:pt>
                <c:pt idx="108">
                  <c:v>8.8850816214660107</c:v>
                </c:pt>
                <c:pt idx="109">
                  <c:v>8.839400240817838</c:v>
                </c:pt>
                <c:pt idx="110">
                  <c:v>8.9213603676794424</c:v>
                </c:pt>
                <c:pt idx="111">
                  <c:v>9.0346613675598526</c:v>
                </c:pt>
                <c:pt idx="112">
                  <c:v>8.9438611252015612</c:v>
                </c:pt>
                <c:pt idx="113">
                  <c:v>8.7338403955948714</c:v>
                </c:pt>
                <c:pt idx="114">
                  <c:v>8.6334009628245809</c:v>
                </c:pt>
                <c:pt idx="115">
                  <c:v>9.0082602303811701</c:v>
                </c:pt>
                <c:pt idx="116">
                  <c:v>8.7651998950685783</c:v>
                </c:pt>
                <c:pt idx="117">
                  <c:v>8.8175402333443635</c:v>
                </c:pt>
                <c:pt idx="118">
                  <c:v>8.8611615280803289</c:v>
                </c:pt>
                <c:pt idx="119">
                  <c:v>8.9808011105640286</c:v>
                </c:pt>
                <c:pt idx="120">
                  <c:v>8.9224611911641762</c:v>
                </c:pt>
                <c:pt idx="121">
                  <c:v>8.8749208903167425</c:v>
                </c:pt>
                <c:pt idx="122">
                  <c:v>9.0004799601684304</c:v>
                </c:pt>
                <c:pt idx="123">
                  <c:v>8.9220011177280867</c:v>
                </c:pt>
                <c:pt idx="124">
                  <c:v>8.8875608026135211</c:v>
                </c:pt>
                <c:pt idx="125">
                  <c:v>8.7104399803009684</c:v>
                </c:pt>
                <c:pt idx="126">
                  <c:v>9.0897807729070781</c:v>
                </c:pt>
                <c:pt idx="127">
                  <c:v>8.9071204429065478</c:v>
                </c:pt>
                <c:pt idx="128">
                  <c:v>8.9383812221692693</c:v>
                </c:pt>
                <c:pt idx="129">
                  <c:v>8.9247801847995269</c:v>
                </c:pt>
                <c:pt idx="130">
                  <c:v>8.8966207102780572</c:v>
                </c:pt>
                <c:pt idx="131">
                  <c:v>9.2607809421386982</c:v>
                </c:pt>
                <c:pt idx="132">
                  <c:v>8.8331603784255286</c:v>
                </c:pt>
                <c:pt idx="133">
                  <c:v>9.0111398803090825</c:v>
                </c:pt>
                <c:pt idx="134">
                  <c:v>9.0364010784477369</c:v>
                </c:pt>
                <c:pt idx="135">
                  <c:v>8.9488604656973685</c:v>
                </c:pt>
                <c:pt idx="136">
                  <c:v>8.7647007060771926</c:v>
                </c:pt>
                <c:pt idx="137">
                  <c:v>9.2250609895723379</c:v>
                </c:pt>
                <c:pt idx="138">
                  <c:v>9.1796012637375046</c:v>
                </c:pt>
                <c:pt idx="139">
                  <c:v>9.2841813574326011</c:v>
                </c:pt>
                <c:pt idx="140">
                  <c:v>8.8705399481236942</c:v>
                </c:pt>
                <c:pt idx="141">
                  <c:v>8.7345407502992032</c:v>
                </c:pt>
                <c:pt idx="142">
                  <c:v>8.9618207530184701</c:v>
                </c:pt>
                <c:pt idx="143">
                  <c:v>8.9739614763238631</c:v>
                </c:pt>
                <c:pt idx="144">
                  <c:v>8.9942400977761228</c:v>
                </c:pt>
                <c:pt idx="145">
                  <c:v>8.9852397947672742</c:v>
                </c:pt>
                <c:pt idx="146">
                  <c:v>8.8683215373448174</c:v>
                </c:pt>
                <c:pt idx="147">
                  <c:v>9.2960203321685757</c:v>
                </c:pt>
                <c:pt idx="148">
                  <c:v>9.1596206655636827</c:v>
                </c:pt>
                <c:pt idx="149">
                  <c:v>8.9840011355162641</c:v>
                </c:pt>
                <c:pt idx="150">
                  <c:v>9.1886406823016458</c:v>
                </c:pt>
                <c:pt idx="151">
                  <c:v>9.1387199205176834</c:v>
                </c:pt>
                <c:pt idx="152">
                  <c:v>9.2591008359064997</c:v>
                </c:pt>
                <c:pt idx="153">
                  <c:v>9.1700999090917819</c:v>
                </c:pt>
                <c:pt idx="154">
                  <c:v>9.1448200844982228</c:v>
                </c:pt>
                <c:pt idx="155">
                  <c:v>9.1444401048182158</c:v>
                </c:pt>
                <c:pt idx="156">
                  <c:v>9.3774011762827172</c:v>
                </c:pt>
                <c:pt idx="157">
                  <c:v>8.9839210417601834</c:v>
                </c:pt>
                <c:pt idx="158">
                  <c:v>9.275261148179835</c:v>
                </c:pt>
                <c:pt idx="159">
                  <c:v>9.1725604637843912</c:v>
                </c:pt>
                <c:pt idx="160">
                  <c:v>9.014520581873871</c:v>
                </c:pt>
                <c:pt idx="161">
                  <c:v>9.1283207707456651</c:v>
                </c:pt>
                <c:pt idx="162">
                  <c:v>9.3117410601062147</c:v>
                </c:pt>
                <c:pt idx="163">
                  <c:v>9.031580551918994</c:v>
                </c:pt>
                <c:pt idx="164">
                  <c:v>9.1653203607638218</c:v>
                </c:pt>
                <c:pt idx="165">
                  <c:v>9.2076601554025004</c:v>
                </c:pt>
                <c:pt idx="166">
                  <c:v>9.2650613014752725</c:v>
                </c:pt>
                <c:pt idx="167">
                  <c:v>8.9878400478716518</c:v>
                </c:pt>
                <c:pt idx="168">
                  <c:v>9.1208813646576399</c:v>
                </c:pt>
                <c:pt idx="169">
                  <c:v>9.1831011746136664</c:v>
                </c:pt>
                <c:pt idx="170">
                  <c:v>9.1284809582578266</c:v>
                </c:pt>
                <c:pt idx="171">
                  <c:v>9.1807803183328254</c:v>
                </c:pt>
                <c:pt idx="172">
                  <c:v>9.3576012547214518</c:v>
                </c:pt>
                <c:pt idx="173">
                  <c:v>9.1034209258321166</c:v>
                </c:pt>
                <c:pt idx="174">
                  <c:v>9.444540232978472</c:v>
                </c:pt>
                <c:pt idx="175">
                  <c:v>8.9222600254512301</c:v>
                </c:pt>
                <c:pt idx="176">
                  <c:v>9.2340203143803983</c:v>
                </c:pt>
                <c:pt idx="177">
                  <c:v>9.1362612284705644</c:v>
                </c:pt>
                <c:pt idx="178">
                  <c:v>9.2891806979284102</c:v>
                </c:pt>
                <c:pt idx="179">
                  <c:v>9.3027612461977611</c:v>
                </c:pt>
                <c:pt idx="180">
                  <c:v>9.2841813574326011</c:v>
                </c:pt>
                <c:pt idx="181">
                  <c:v>8.8326611894341429</c:v>
                </c:pt>
                <c:pt idx="182">
                  <c:v>9.1559605671753577</c:v>
                </c:pt>
                <c:pt idx="183">
                  <c:v>9.2456208704936227</c:v>
                </c:pt>
                <c:pt idx="184">
                  <c:v>9.4515400547307991</c:v>
                </c:pt>
                <c:pt idx="185">
                  <c:v>9.4388405377783329</c:v>
                </c:pt>
                <c:pt idx="186">
                  <c:v>9.3364211128519159</c:v>
                </c:pt>
                <c:pt idx="187">
                  <c:v>9.3150602943698253</c:v>
                </c:pt>
                <c:pt idx="188">
                  <c:v>9.4121413773212108</c:v>
                </c:pt>
                <c:pt idx="189">
                  <c:v>9.1447399907421438</c:v>
                </c:pt>
                <c:pt idx="190">
                  <c:v>9.3527602390923139</c:v>
                </c:pt>
                <c:pt idx="191">
                  <c:v>9.4041413149406239</c:v>
                </c:pt>
                <c:pt idx="192">
                  <c:v>9.3765015185109313</c:v>
                </c:pt>
                <c:pt idx="193">
                  <c:v>9.4956009338024625</c:v>
                </c:pt>
                <c:pt idx="194">
                  <c:v>9.4389001424340204</c:v>
                </c:pt>
                <c:pt idx="195">
                  <c:v>9.2660615421035324</c:v>
                </c:pt>
                <c:pt idx="196">
                  <c:v>10.114921246080304</c:v>
                </c:pt>
                <c:pt idx="197">
                  <c:v>9.1638414202445713</c:v>
                </c:pt>
                <c:pt idx="198">
                  <c:v>9.0450400282314778</c:v>
                </c:pt>
                <c:pt idx="199">
                  <c:v>9.3384011050080407</c:v>
                </c:pt>
                <c:pt idx="200">
                  <c:v>9.422201525614005</c:v>
                </c:pt>
                <c:pt idx="201">
                  <c:v>9.4357001174817849</c:v>
                </c:pt>
                <c:pt idx="202">
                  <c:v>8.3905809087802297</c:v>
                </c:pt>
                <c:pt idx="203">
                  <c:v>9.2052200898102843</c:v>
                </c:pt>
                <c:pt idx="204">
                  <c:v>8.8414212111747492</c:v>
                </c:pt>
                <c:pt idx="205">
                  <c:v>9.4333215191907467</c:v>
                </c:pt>
                <c:pt idx="206">
                  <c:v>9.1892404541495036</c:v>
                </c:pt>
                <c:pt idx="207">
                  <c:v>9.485801555878302</c:v>
                </c:pt>
                <c:pt idx="208">
                  <c:v>9.3522014454452407</c:v>
                </c:pt>
                <c:pt idx="209">
                  <c:v>9.1328209222500885</c:v>
                </c:pt>
                <c:pt idx="210">
                  <c:v>9.2717798637585744</c:v>
                </c:pt>
                <c:pt idx="211">
                  <c:v>9.5222200005035038</c:v>
                </c:pt>
                <c:pt idx="212">
                  <c:v>9.42994081762596</c:v>
                </c:pt>
                <c:pt idx="213">
                  <c:v>9.3014406305451782</c:v>
                </c:pt>
                <c:pt idx="214">
                  <c:v>9.384881560571527</c:v>
                </c:pt>
                <c:pt idx="215">
                  <c:v>8.138401061147416</c:v>
                </c:pt>
                <c:pt idx="216">
                  <c:v>9.1329401315614636</c:v>
                </c:pt>
                <c:pt idx="217">
                  <c:v>9.3131007913140902</c:v>
                </c:pt>
                <c:pt idx="218">
                  <c:v>8.9960002977644002</c:v>
                </c:pt>
                <c:pt idx="219">
                  <c:v>9.4487200094585742</c:v>
                </c:pt>
                <c:pt idx="220">
                  <c:v>9.3908215370399084</c:v>
                </c:pt>
                <c:pt idx="221">
                  <c:v>9.6801816513034318</c:v>
                </c:pt>
                <c:pt idx="222">
                  <c:v>9.4319208097820866</c:v>
                </c:pt>
                <c:pt idx="223">
                  <c:v>9.1630609717841587</c:v>
                </c:pt>
                <c:pt idx="224">
                  <c:v>9.5904412542290878</c:v>
                </c:pt>
                <c:pt idx="225">
                  <c:v>9.3755403934379657</c:v>
                </c:pt>
                <c:pt idx="226">
                  <c:v>9.4654204889240781</c:v>
                </c:pt>
                <c:pt idx="227">
                  <c:v>9.2370005471647847</c:v>
                </c:pt>
                <c:pt idx="228">
                  <c:v>9.4089003741681925</c:v>
                </c:pt>
                <c:pt idx="229">
                  <c:v>9.1584006327675755</c:v>
                </c:pt>
                <c:pt idx="230">
                  <c:v>9.4585007609278318</c:v>
                </c:pt>
                <c:pt idx="231">
                  <c:v>9.5258000051357481</c:v>
                </c:pt>
                <c:pt idx="232">
                  <c:v>9.4385201627540116</c:v>
                </c:pt>
                <c:pt idx="233">
                  <c:v>9.2513645630062697</c:v>
                </c:pt>
                <c:pt idx="234">
                  <c:v>9.3597835690567521</c:v>
                </c:pt>
                <c:pt idx="235">
                  <c:v>9.5399442288093788</c:v>
                </c:pt>
                <c:pt idx="236">
                  <c:v>9.7829840750215808</c:v>
                </c:pt>
                <c:pt idx="237">
                  <c:v>9.6852436155666481</c:v>
                </c:pt>
                <c:pt idx="238">
                  <c:v>9.5903846686851217</c:v>
                </c:pt>
                <c:pt idx="239">
                  <c:v>9.5961234794405534</c:v>
                </c:pt>
                <c:pt idx="240">
                  <c:v>9.5244246665846894</c:v>
                </c:pt>
                <c:pt idx="241">
                  <c:v>9.573764282975695</c:v>
                </c:pt>
                <c:pt idx="242">
                  <c:v>8.981824859404405</c:v>
                </c:pt>
                <c:pt idx="243">
                  <c:v>9.080723884354267</c:v>
                </c:pt>
                <c:pt idx="244">
                  <c:v>8.9618237721301881</c:v>
                </c:pt>
                <c:pt idx="245">
                  <c:v>9.3495650958972902</c:v>
                </c:pt>
                <c:pt idx="246">
                  <c:v>9.6532042504890043</c:v>
                </c:pt>
                <c:pt idx="247">
                  <c:v>9.1472035645464764</c:v>
                </c:pt>
                <c:pt idx="248">
                  <c:v>9.3769441219583491</c:v>
                </c:pt>
                <c:pt idx="249">
                  <c:v>9.5553836972779962</c:v>
                </c:pt>
                <c:pt idx="250">
                  <c:v>9.3365638303754039</c:v>
                </c:pt>
                <c:pt idx="251">
                  <c:v>9.7925450343229876</c:v>
                </c:pt>
                <c:pt idx="252">
                  <c:v>9.7836844297259127</c:v>
                </c:pt>
                <c:pt idx="253">
                  <c:v>9.1937641138660382</c:v>
                </c:pt>
                <c:pt idx="254">
                  <c:v>9.6224445228631552</c:v>
                </c:pt>
                <c:pt idx="255">
                  <c:v>9.8081242012033698</c:v>
                </c:pt>
                <c:pt idx="256">
                  <c:v>9.7555435816593423</c:v>
                </c:pt>
                <c:pt idx="257">
                  <c:v>9.673184848662828</c:v>
                </c:pt>
                <c:pt idx="258">
                  <c:v>9.466503842420142</c:v>
                </c:pt>
                <c:pt idx="259">
                  <c:v>10.380764754850272</c:v>
                </c:pt>
                <c:pt idx="260">
                  <c:v>9.6260636430506956</c:v>
                </c:pt>
                <c:pt idx="261">
                  <c:v>9.4543836082151387</c:v>
                </c:pt>
                <c:pt idx="262">
                  <c:v>9.9590245629497964</c:v>
                </c:pt>
                <c:pt idx="263">
                  <c:v>9.5920647749173149</c:v>
                </c:pt>
                <c:pt idx="264">
                  <c:v>10.120825126105114</c:v>
                </c:pt>
                <c:pt idx="265">
                  <c:v>9.7417041256668497</c:v>
                </c:pt>
                <c:pt idx="266">
                  <c:v>9.7475640083791468</c:v>
                </c:pt>
                <c:pt idx="267">
                  <c:v>9.8616044785191832</c:v>
                </c:pt>
                <c:pt idx="268">
                  <c:v>9.5679435158186941</c:v>
                </c:pt>
                <c:pt idx="269">
                  <c:v>9.6658441627857812</c:v>
                </c:pt>
                <c:pt idx="270">
                  <c:v>10.128303647748432</c:v>
                </c:pt>
                <c:pt idx="271">
                  <c:v>9.7478247787477841</c:v>
                </c:pt>
                <c:pt idx="272">
                  <c:v>9.7745835438605901</c:v>
                </c:pt>
                <c:pt idx="273">
                  <c:v>9.7598444300963116</c:v>
                </c:pt>
                <c:pt idx="274">
                  <c:v>9.2835641155960715</c:v>
                </c:pt>
                <c:pt idx="275">
                  <c:v>9.5845042968724279</c:v>
                </c:pt>
                <c:pt idx="276">
                  <c:v>9.6173650886112689</c:v>
                </c:pt>
                <c:pt idx="277">
                  <c:v>9.9616248160541723</c:v>
                </c:pt>
                <c:pt idx="278">
                  <c:v>9.5629441753228832</c:v>
                </c:pt>
                <c:pt idx="279">
                  <c:v>9.766045176933325</c:v>
                </c:pt>
                <c:pt idx="280">
                  <c:v>9.7277435977174882</c:v>
                </c:pt>
                <c:pt idx="281">
                  <c:v>9.7302451306108821</c:v>
                </c:pt>
                <c:pt idx="282">
                  <c:v>9.7489237395870241</c:v>
                </c:pt>
                <c:pt idx="283">
                  <c:v>9.6984236950555989</c:v>
                </c:pt>
                <c:pt idx="284">
                  <c:v>9.7024637731239309</c:v>
                </c:pt>
                <c:pt idx="285">
                  <c:v>9.7378037460102824</c:v>
                </c:pt>
                <c:pt idx="286">
                  <c:v>9.5588240034984686</c:v>
                </c:pt>
                <c:pt idx="287">
                  <c:v>9.9757641579705947</c:v>
                </c:pt>
                <c:pt idx="288">
                  <c:v>9.932584310215816</c:v>
                </c:pt>
                <c:pt idx="289">
                  <c:v>9.9276650634760877</c:v>
                </c:pt>
                <c:pt idx="290">
                  <c:v>9.6928450718123251</c:v>
                </c:pt>
                <c:pt idx="291">
                  <c:v>9.7695842033647828</c:v>
                </c:pt>
                <c:pt idx="292">
                  <c:v>9.8882850125214041</c:v>
                </c:pt>
                <c:pt idx="293">
                  <c:v>10.075303932969099</c:v>
                </c:pt>
                <c:pt idx="294">
                  <c:v>10.125103622796193</c:v>
                </c:pt>
                <c:pt idx="295">
                  <c:v>9.8309043555490234</c:v>
                </c:pt>
                <c:pt idx="296">
                  <c:v>9.8088245559077016</c:v>
                </c:pt>
                <c:pt idx="297">
                  <c:v>9.8154648870804131</c:v>
                </c:pt>
                <c:pt idx="298">
                  <c:v>10.02002434010971</c:v>
                </c:pt>
                <c:pt idx="299">
                  <c:v>10.045164466291499</c:v>
                </c:pt>
                <c:pt idx="300">
                  <c:v>9.6921447171079933</c:v>
                </c:pt>
                <c:pt idx="301">
                  <c:v>10.055263730139593</c:v>
                </c:pt>
                <c:pt idx="302">
                  <c:v>9.9171038635464193</c:v>
                </c:pt>
                <c:pt idx="303">
                  <c:v>9.8179440682279235</c:v>
                </c:pt>
                <c:pt idx="304">
                  <c:v>9.5082047496556648</c:v>
                </c:pt>
                <c:pt idx="305">
                  <c:v>10.038824021042718</c:v>
                </c:pt>
                <c:pt idx="306">
                  <c:v>9.9396847148246152</c:v>
                </c:pt>
                <c:pt idx="307">
                  <c:v>9.6490840786645933</c:v>
                </c:pt>
                <c:pt idx="308">
                  <c:v>10.064744595684918</c:v>
                </c:pt>
                <c:pt idx="309">
                  <c:v>9.9383436100716409</c:v>
                </c:pt>
                <c:pt idx="310">
                  <c:v>9.898583579436945</c:v>
                </c:pt>
                <c:pt idx="311">
                  <c:v>9.883604184404426</c:v>
                </c:pt>
                <c:pt idx="312">
                  <c:v>9.9240440806430605</c:v>
                </c:pt>
                <c:pt idx="313">
                  <c:v>10.029443738353862</c:v>
                </c:pt>
                <c:pt idx="314">
                  <c:v>10.218103649478465</c:v>
                </c:pt>
                <c:pt idx="315">
                  <c:v>9.7096647605892024</c:v>
                </c:pt>
                <c:pt idx="316">
                  <c:v>10.272023511129973</c:v>
                </c:pt>
                <c:pt idx="317">
                  <c:v>9.6623237628092298</c:v>
                </c:pt>
                <c:pt idx="318">
                  <c:v>10.087845125054894</c:v>
                </c:pt>
                <c:pt idx="319">
                  <c:v>9.4999234278060527</c:v>
                </c:pt>
                <c:pt idx="320">
                  <c:v>9.8680436439789467</c:v>
                </c:pt>
                <c:pt idx="321">
                  <c:v>9.9148444745667526</c:v>
                </c:pt>
                <c:pt idx="322">
                  <c:v>9.8030242778510868</c:v>
                </c:pt>
                <c:pt idx="323">
                  <c:v>9.789564801538603</c:v>
                </c:pt>
                <c:pt idx="324">
                  <c:v>9.8440844350379741</c:v>
                </c:pt>
                <c:pt idx="325">
                  <c:v>10.015064115169199</c:v>
                </c:pt>
                <c:pt idx="326">
                  <c:v>10.09552481241116</c:v>
                </c:pt>
                <c:pt idx="327">
                  <c:v>10.092945048407177</c:v>
                </c:pt>
                <c:pt idx="328">
                  <c:v>9.9792640688467564</c:v>
                </c:pt>
                <c:pt idx="329">
                  <c:v>9.5044235793104761</c:v>
                </c:pt>
                <c:pt idx="330">
                  <c:v>9.9152840589024542</c:v>
                </c:pt>
                <c:pt idx="331">
                  <c:v>10.243884525708893</c:v>
                </c:pt>
                <c:pt idx="332">
                  <c:v>10.325084693210481</c:v>
                </c:pt>
                <c:pt idx="333">
                  <c:v>9.9567838004250326</c:v>
                </c:pt>
                <c:pt idx="334">
                  <c:v>9.9238447775755994</c:v>
                </c:pt>
                <c:pt idx="335">
                  <c:v>10.002243526259868</c:v>
                </c:pt>
                <c:pt idx="336">
                  <c:v>11.166683805066295</c:v>
                </c:pt>
                <c:pt idx="337">
                  <c:v>11.090265048538157</c:v>
                </c:pt>
                <c:pt idx="338">
                  <c:v>11.289104317266926</c:v>
                </c:pt>
                <c:pt idx="339">
                  <c:v>11.261324822425461</c:v>
                </c:pt>
                <c:pt idx="340">
                  <c:v>11.054483628670617</c:v>
                </c:pt>
                <c:pt idx="341">
                  <c:v>11.090684143773458</c:v>
                </c:pt>
                <c:pt idx="342">
                  <c:v>10.832825090040895</c:v>
                </c:pt>
                <c:pt idx="343">
                  <c:v>10.988264718847041</c:v>
                </c:pt>
                <c:pt idx="344">
                  <c:v>11.195864009316416</c:v>
                </c:pt>
                <c:pt idx="345">
                  <c:v>11.26364381606081</c:v>
                </c:pt>
                <c:pt idx="346">
                  <c:v>11.537484368099644</c:v>
                </c:pt>
                <c:pt idx="347">
                  <c:v>11.690385211102587</c:v>
                </c:pt>
                <c:pt idx="348">
                  <c:v>11.60824440762843</c:v>
                </c:pt>
                <c:pt idx="349">
                  <c:v>11.746884836758085</c:v>
                </c:pt>
                <c:pt idx="350">
                  <c:v>11.416224284039433</c:v>
                </c:pt>
                <c:pt idx="351">
                  <c:v>11.584424897099218</c:v>
                </c:pt>
                <c:pt idx="352">
                  <c:v>11.377725264401636</c:v>
                </c:pt>
                <c:pt idx="353">
                  <c:v>11.63580411030204</c:v>
                </c:pt>
                <c:pt idx="354">
                  <c:v>11.370164786356742</c:v>
                </c:pt>
                <c:pt idx="355">
                  <c:v>11.715365149772218</c:v>
                </c:pt>
                <c:pt idx="356">
                  <c:v>11.388824768877981</c:v>
                </c:pt>
                <c:pt idx="357">
                  <c:v>11.422825499656852</c:v>
                </c:pt>
                <c:pt idx="358">
                  <c:v>11.395764985974623</c:v>
                </c:pt>
                <c:pt idx="359">
                  <c:v>11.334284646278221</c:v>
                </c:pt>
                <c:pt idx="360">
                  <c:v>11.132263979052119</c:v>
                </c:pt>
                <c:pt idx="361">
                  <c:v>11.232865461980062</c:v>
                </c:pt>
                <c:pt idx="362">
                  <c:v>11.383205167433925</c:v>
                </c:pt>
                <c:pt idx="363">
                  <c:v>11.202483851388731</c:v>
                </c:pt>
                <c:pt idx="364">
                  <c:v>11.094925387554738</c:v>
                </c:pt>
                <c:pt idx="365">
                  <c:v>11.534764905683893</c:v>
                </c:pt>
                <c:pt idx="366">
                  <c:v>11.490685400157329</c:v>
                </c:pt>
                <c:pt idx="367">
                  <c:v>11.294224729719598</c:v>
                </c:pt>
                <c:pt idx="368">
                  <c:v>11.272744701926133</c:v>
                </c:pt>
                <c:pt idx="369">
                  <c:v>11.929204302633902</c:v>
                </c:pt>
                <c:pt idx="370">
                  <c:v>11.398804823414697</c:v>
                </c:pt>
                <c:pt idx="371">
                  <c:v>11.576324251862161</c:v>
                </c:pt>
                <c:pt idx="372">
                  <c:v>12.798305375153124</c:v>
                </c:pt>
                <c:pt idx="373">
                  <c:v>11.649803753806697</c:v>
                </c:pt>
                <c:pt idx="374">
                  <c:v>11.61610477159725</c:v>
                </c:pt>
                <c:pt idx="375">
                  <c:v>11.309004821684663</c:v>
                </c:pt>
                <c:pt idx="376">
                  <c:v>11.647484760171345</c:v>
                </c:pt>
                <c:pt idx="377">
                  <c:v>11.778264825332183</c:v>
                </c:pt>
                <c:pt idx="378">
                  <c:v>11.490104254764372</c:v>
                </c:pt>
                <c:pt idx="379">
                  <c:v>11.617484991905517</c:v>
                </c:pt>
                <c:pt idx="380">
                  <c:v>11.879345008151116</c:v>
                </c:pt>
                <c:pt idx="381">
                  <c:v>11.944584166446827</c:v>
                </c:pt>
                <c:pt idx="382">
                  <c:v>11.788485161137135</c:v>
                </c:pt>
                <c:pt idx="383">
                  <c:v>11.745225219626278</c:v>
                </c:pt>
                <c:pt idx="384">
                  <c:v>11.735343885300548</c:v>
                </c:pt>
                <c:pt idx="385">
                  <c:v>11.819324982519067</c:v>
                </c:pt>
                <c:pt idx="386">
                  <c:v>11.939104263414535</c:v>
                </c:pt>
                <c:pt idx="387">
                  <c:v>11.695304457842319</c:v>
                </c:pt>
                <c:pt idx="388">
                  <c:v>11.478725353464487</c:v>
                </c:pt>
                <c:pt idx="389">
                  <c:v>11.781204079915781</c:v>
                </c:pt>
                <c:pt idx="390">
                  <c:v>11.620364641833429</c:v>
                </c:pt>
                <c:pt idx="391">
                  <c:v>11.993284895434677</c:v>
                </c:pt>
                <c:pt idx="392">
                  <c:v>11.884284743991238</c:v>
                </c:pt>
                <c:pt idx="393">
                  <c:v>11.601505356244733</c:v>
                </c:pt>
                <c:pt idx="394">
                  <c:v>11.456284200598059</c:v>
                </c:pt>
                <c:pt idx="395">
                  <c:v>11.508903935697379</c:v>
                </c:pt>
                <c:pt idx="396">
                  <c:v>11.425444379216128</c:v>
                </c:pt>
                <c:pt idx="397">
                  <c:v>11.695144270330154</c:v>
                </c:pt>
                <c:pt idx="398">
                  <c:v>11.501924603045445</c:v>
                </c:pt>
                <c:pt idx="399">
                  <c:v>11.474845462908316</c:v>
                </c:pt>
                <c:pt idx="400">
                  <c:v>11.572964039397768</c:v>
                </c:pt>
                <c:pt idx="401">
                  <c:v>11.594844535971632</c:v>
                </c:pt>
                <c:pt idx="402">
                  <c:v>11.602984296763989</c:v>
                </c:pt>
                <c:pt idx="403">
                  <c:v>11.926523955773444</c:v>
                </c:pt>
                <c:pt idx="404">
                  <c:v>12.112464404482292</c:v>
                </c:pt>
                <c:pt idx="405">
                  <c:v>11.638404363406419</c:v>
                </c:pt>
                <c:pt idx="406">
                  <c:v>11.641004616510795</c:v>
                </c:pt>
                <c:pt idx="407">
                  <c:v>11.550424166320351</c:v>
                </c:pt>
                <c:pt idx="408">
                  <c:v>12.009104343583299</c:v>
                </c:pt>
                <c:pt idx="409">
                  <c:v>11.565504144209346</c:v>
                </c:pt>
                <c:pt idx="410">
                  <c:v>11.739464057124962</c:v>
                </c:pt>
                <c:pt idx="411">
                  <c:v>11.624784699581774</c:v>
                </c:pt>
                <c:pt idx="412">
                  <c:v>11.525524321406806</c:v>
                </c:pt>
                <c:pt idx="413">
                  <c:v>12.234985499539395</c:v>
                </c:pt>
                <c:pt idx="414">
                  <c:v>11.629825018278368</c:v>
                </c:pt>
                <c:pt idx="415">
                  <c:v>12.123005115311564</c:v>
                </c:pt>
                <c:pt idx="416">
                  <c:v>12.261444378728275</c:v>
                </c:pt>
                <c:pt idx="417">
                  <c:v>11.838864133711699</c:v>
                </c:pt>
                <c:pt idx="418">
                  <c:v>11.629204757330115</c:v>
                </c:pt>
                <c:pt idx="419">
                  <c:v>11.749885558642859</c:v>
                </c:pt>
                <c:pt idx="420">
                  <c:v>11.996244639118672</c:v>
                </c:pt>
                <c:pt idx="421">
                  <c:v>12.570524320796984</c:v>
                </c:pt>
                <c:pt idx="422">
                  <c:v>11.934084433818331</c:v>
                </c:pt>
                <c:pt idx="423">
                  <c:v>12.190444057931249</c:v>
                </c:pt>
                <c:pt idx="424">
                  <c:v>12.220523919953159</c:v>
                </c:pt>
                <c:pt idx="425">
                  <c:v>12.033264718237223</c:v>
                </c:pt>
                <c:pt idx="426">
                  <c:v>12.156044721017469</c:v>
                </c:pt>
                <c:pt idx="427">
                  <c:v>12.058464449074702</c:v>
                </c:pt>
                <c:pt idx="428">
                  <c:v>12.11856456846283</c:v>
                </c:pt>
                <c:pt idx="429">
                  <c:v>12.414443941942199</c:v>
                </c:pt>
                <c:pt idx="430">
                  <c:v>11.782144715888354</c:v>
                </c:pt>
                <c:pt idx="431">
                  <c:v>12.383585494105368</c:v>
                </c:pt>
                <c:pt idx="432">
                  <c:v>12.004823984246727</c:v>
                </c:pt>
                <c:pt idx="433">
                  <c:v>12.057084228766431</c:v>
                </c:pt>
                <c:pt idx="434">
                  <c:v>12.088745476809553</c:v>
                </c:pt>
                <c:pt idx="435">
                  <c:v>11.83478494008807</c:v>
                </c:pt>
                <c:pt idx="436">
                  <c:v>12.207444423320684</c:v>
                </c:pt>
                <c:pt idx="437">
                  <c:v>11.986584959606283</c:v>
                </c:pt>
                <c:pt idx="438">
                  <c:v>12.29196568773137</c:v>
                </c:pt>
                <c:pt idx="439">
                  <c:v>12.486064523687475</c:v>
                </c:pt>
                <c:pt idx="440">
                  <c:v>11.76136504279922</c:v>
                </c:pt>
                <c:pt idx="441">
                  <c:v>12.242044925947411</c:v>
                </c:pt>
                <c:pt idx="442">
                  <c:v>12.266724978693109</c:v>
                </c:pt>
                <c:pt idx="443">
                  <c:v>11.992344259462108</c:v>
                </c:pt>
                <c:pt idx="444">
                  <c:v>12.225264352725823</c:v>
                </c:pt>
                <c:pt idx="445">
                  <c:v>12.296585048547168</c:v>
                </c:pt>
                <c:pt idx="446">
                  <c:v>12.407025024954567</c:v>
                </c:pt>
                <c:pt idx="447">
                  <c:v>12.107744460810018</c:v>
                </c:pt>
                <c:pt idx="448">
                  <c:v>12.28438472058609</c:v>
                </c:pt>
                <c:pt idx="449">
                  <c:v>11.980125305046119</c:v>
                </c:pt>
                <c:pt idx="450">
                  <c:v>12.224724185533653</c:v>
                </c:pt>
                <c:pt idx="451">
                  <c:v>12.605024240567236</c:v>
                </c:pt>
                <c:pt idx="452">
                  <c:v>12.207224631152833</c:v>
                </c:pt>
                <c:pt idx="453">
                  <c:v>11.967544997405028</c:v>
                </c:pt>
                <c:pt idx="454">
                  <c:v>12.717324999819386</c:v>
                </c:pt>
                <c:pt idx="455">
                  <c:v>12.518925315426316</c:v>
                </c:pt>
                <c:pt idx="456">
                  <c:v>12.21204515768158</c:v>
                </c:pt>
                <c:pt idx="457">
                  <c:v>12.163225219382351</c:v>
                </c:pt>
                <c:pt idx="458">
                  <c:v>12.254504161631637</c:v>
                </c:pt>
                <c:pt idx="459">
                  <c:v>12.392105234577734</c:v>
                </c:pt>
                <c:pt idx="460">
                  <c:v>12.02368513248091</c:v>
                </c:pt>
                <c:pt idx="461">
                  <c:v>12.208224871781095</c:v>
                </c:pt>
                <c:pt idx="462">
                  <c:v>12.475564791058982</c:v>
                </c:pt>
                <c:pt idx="463">
                  <c:v>12.431325098020256</c:v>
                </c:pt>
                <c:pt idx="464">
                  <c:v>12.182384390894974</c:v>
                </c:pt>
                <c:pt idx="465">
                  <c:v>12.654524044470403</c:v>
                </c:pt>
                <c:pt idx="466">
                  <c:v>13.010704703050855</c:v>
                </c:pt>
                <c:pt idx="467">
                  <c:v>12.396244032857052</c:v>
                </c:pt>
                <c:pt idx="468">
                  <c:v>12.608665712500663</c:v>
                </c:pt>
                <c:pt idx="469">
                  <c:v>12.384844642456773</c:v>
                </c:pt>
                <c:pt idx="470">
                  <c:v>12.493664117287661</c:v>
                </c:pt>
                <c:pt idx="471">
                  <c:v>12.259645063184699</c:v>
                </c:pt>
                <c:pt idx="472">
                  <c:v>12.417005079491283</c:v>
                </c:pt>
                <c:pt idx="473">
                  <c:v>12.632705015197715</c:v>
                </c:pt>
                <c:pt idx="474">
                  <c:v>12.414823921622212</c:v>
                </c:pt>
                <c:pt idx="475">
                  <c:v>12.323785260641166</c:v>
                </c:pt>
                <c:pt idx="476">
                  <c:v>12.583184722194158</c:v>
                </c:pt>
                <c:pt idx="477">
                  <c:v>12.146025550925462</c:v>
                </c:pt>
                <c:pt idx="478">
                  <c:v>12.124023982394725</c:v>
                </c:pt>
                <c:pt idx="479">
                  <c:v>12.167485089618534</c:v>
                </c:pt>
                <c:pt idx="480">
                  <c:v>12.201744728120545</c:v>
                </c:pt>
                <c:pt idx="481">
                  <c:v>12.802704943801075</c:v>
                </c:pt>
                <c:pt idx="482">
                  <c:v>12.559285117908871</c:v>
                </c:pt>
                <c:pt idx="483">
                  <c:v>12.537764111914619</c:v>
                </c:pt>
                <c:pt idx="484">
                  <c:v>12.559784306900251</c:v>
                </c:pt>
                <c:pt idx="485">
                  <c:v>12.875245672418533</c:v>
                </c:pt>
                <c:pt idx="486">
                  <c:v>12.445265136869228</c:v>
                </c:pt>
                <c:pt idx="487">
                  <c:v>12.556364489780169</c:v>
                </c:pt>
                <c:pt idx="488">
                  <c:v>12.665284547467529</c:v>
                </c:pt>
                <c:pt idx="489">
                  <c:v>12.40536540782276</c:v>
                </c:pt>
                <c:pt idx="490">
                  <c:v>12.538624654131112</c:v>
                </c:pt>
                <c:pt idx="491">
                  <c:v>12.56306442560857</c:v>
                </c:pt>
                <c:pt idx="492">
                  <c:v>12.640865265090465</c:v>
                </c:pt>
                <c:pt idx="493">
                  <c:v>12.75358511957792</c:v>
                </c:pt>
                <c:pt idx="494">
                  <c:v>12.613184490459986</c:v>
                </c:pt>
                <c:pt idx="495">
                  <c:v>12.608464546787712</c:v>
                </c:pt>
                <c:pt idx="496">
                  <c:v>12.475784583226833</c:v>
                </c:pt>
                <c:pt idx="497">
                  <c:v>12.779025131683635</c:v>
                </c:pt>
                <c:pt idx="498">
                  <c:v>12.541064719723327</c:v>
                </c:pt>
                <c:pt idx="499">
                  <c:v>12.69414437669333</c:v>
                </c:pt>
                <c:pt idx="500">
                  <c:v>12.689465411221843</c:v>
                </c:pt>
                <c:pt idx="501">
                  <c:v>12.818705068562252</c:v>
                </c:pt>
                <c:pt idx="502">
                  <c:v>12.776324295722787</c:v>
                </c:pt>
                <c:pt idx="503">
                  <c:v>12.793924432960075</c:v>
                </c:pt>
                <c:pt idx="504">
                  <c:v>12.893585279915449</c:v>
                </c:pt>
                <c:pt idx="505">
                  <c:v>12.925063988700529</c:v>
                </c:pt>
                <c:pt idx="506">
                  <c:v>12.983204605032928</c:v>
                </c:pt>
                <c:pt idx="507">
                  <c:v>12.601185328211848</c:v>
                </c:pt>
                <c:pt idx="508">
                  <c:v>13.049844472737298</c:v>
                </c:pt>
                <c:pt idx="509">
                  <c:v>12.41102412482212</c:v>
                </c:pt>
                <c:pt idx="510">
                  <c:v>12.869445394361922</c:v>
                </c:pt>
                <c:pt idx="511">
                  <c:v>12.429903899511206</c:v>
                </c:pt>
                <c:pt idx="512">
                  <c:v>13.178745128598479</c:v>
                </c:pt>
                <c:pt idx="513">
                  <c:v>12.639904140017499</c:v>
                </c:pt>
                <c:pt idx="514">
                  <c:v>12.890305161207134</c:v>
                </c:pt>
                <c:pt idx="515">
                  <c:v>12.850804038295585</c:v>
                </c:pt>
                <c:pt idx="516">
                  <c:v>12.893484697058977</c:v>
                </c:pt>
                <c:pt idx="517">
                  <c:v>12.765044114633884</c:v>
                </c:pt>
                <c:pt idx="518">
                  <c:v>12.402724176517598</c:v>
                </c:pt>
                <c:pt idx="519">
                  <c:v>12.486004919031789</c:v>
                </c:pt>
                <c:pt idx="520">
                  <c:v>12.711865585887487</c:v>
                </c:pt>
                <c:pt idx="521">
                  <c:v>13.11956515608253</c:v>
                </c:pt>
                <c:pt idx="522">
                  <c:v>12.811245173373834</c:v>
                </c:pt>
                <c:pt idx="523">
                  <c:v>13.191964323642722</c:v>
                </c:pt>
                <c:pt idx="524">
                  <c:v>13.013765029591319</c:v>
                </c:pt>
                <c:pt idx="525">
                  <c:v>12.81466499049392</c:v>
                </c:pt>
                <c:pt idx="526">
                  <c:v>12.909045237484456</c:v>
                </c:pt>
                <c:pt idx="527">
                  <c:v>12.962564630355562</c:v>
                </c:pt>
                <c:pt idx="528">
                  <c:v>13.105025345385705</c:v>
                </c:pt>
                <c:pt idx="529">
                  <c:v>12.901244478171321</c:v>
                </c:pt>
                <c:pt idx="530">
                  <c:v>12.828044373050322</c:v>
                </c:pt>
                <c:pt idx="531">
                  <c:v>13.022225165407995</c:v>
                </c:pt>
                <c:pt idx="532">
                  <c:v>12.624464671548889</c:v>
                </c:pt>
                <c:pt idx="533">
                  <c:v>13.164404620969108</c:v>
                </c:pt>
                <c:pt idx="534">
                  <c:v>12.787061290507799</c:v>
                </c:pt>
                <c:pt idx="535">
                  <c:v>12.718940619638685</c:v>
                </c:pt>
                <c:pt idx="536">
                  <c:v>12.813320866629221</c:v>
                </c:pt>
                <c:pt idx="537">
                  <c:v>12.341881567758122</c:v>
                </c:pt>
                <c:pt idx="538">
                  <c:v>12.688141776457543</c:v>
                </c:pt>
                <c:pt idx="539">
                  <c:v>12.59216151699089</c:v>
                </c:pt>
                <c:pt idx="540">
                  <c:v>12.877941626622169</c:v>
                </c:pt>
                <c:pt idx="541">
                  <c:v>12.67846160784476</c:v>
                </c:pt>
                <c:pt idx="542">
                  <c:v>12.918321918205116</c:v>
                </c:pt>
                <c:pt idx="543">
                  <c:v>12.678681400012607</c:v>
                </c:pt>
                <c:pt idx="544">
                  <c:v>12.88604227185923</c:v>
                </c:pt>
                <c:pt idx="545">
                  <c:v>12.906780966747579</c:v>
                </c:pt>
                <c:pt idx="546">
                  <c:v>12.917520980644312</c:v>
                </c:pt>
                <c:pt idx="547">
                  <c:v>12.891902154571529</c:v>
                </c:pt>
                <c:pt idx="548">
                  <c:v>12.632402110162067</c:v>
                </c:pt>
                <c:pt idx="549">
                  <c:v>12.95624165509545</c:v>
                </c:pt>
                <c:pt idx="550">
                  <c:v>13.004301634034661</c:v>
                </c:pt>
                <c:pt idx="551">
                  <c:v>12.815122044818287</c:v>
                </c:pt>
                <c:pt idx="552">
                  <c:v>12.833321953903436</c:v>
                </c:pt>
                <c:pt idx="553">
                  <c:v>13.49122137957516</c:v>
                </c:pt>
                <c:pt idx="554">
                  <c:v>12.621202022829245</c:v>
                </c:pt>
                <c:pt idx="555">
                  <c:v>12.98460229532987</c:v>
                </c:pt>
                <c:pt idx="556">
                  <c:v>12.947161258330524</c:v>
                </c:pt>
                <c:pt idx="557">
                  <c:v>12.77936111405114</c:v>
                </c:pt>
                <c:pt idx="558">
                  <c:v>12.853080897263917</c:v>
                </c:pt>
                <c:pt idx="559">
                  <c:v>12.892680740386451</c:v>
                </c:pt>
                <c:pt idx="560">
                  <c:v>12.979321695365034</c:v>
                </c:pt>
                <c:pt idx="561">
                  <c:v>12.645541211450229</c:v>
                </c:pt>
                <c:pt idx="562">
                  <c:v>12.851821748912513</c:v>
                </c:pt>
                <c:pt idx="563">
                  <c:v>12.814300618157089</c:v>
                </c:pt>
                <c:pt idx="564">
                  <c:v>12.970941653304438</c:v>
                </c:pt>
                <c:pt idx="565">
                  <c:v>12.44338084581236</c:v>
                </c:pt>
                <c:pt idx="566">
                  <c:v>12.631601172601263</c:v>
                </c:pt>
                <c:pt idx="567">
                  <c:v>12.807300796404762</c:v>
                </c:pt>
                <c:pt idx="568">
                  <c:v>12.932921333557628</c:v>
                </c:pt>
                <c:pt idx="569">
                  <c:v>12.67832190943299</c:v>
                </c:pt>
                <c:pt idx="570">
                  <c:v>12.755821000345467</c:v>
                </c:pt>
                <c:pt idx="571">
                  <c:v>12.997100646569388</c:v>
                </c:pt>
                <c:pt idx="572">
                  <c:v>13.259782089476186</c:v>
                </c:pt>
                <c:pt idx="573">
                  <c:v>13.098361506000877</c:v>
                </c:pt>
                <c:pt idx="574">
                  <c:v>13.247160803634308</c:v>
                </c:pt>
                <c:pt idx="575">
                  <c:v>13.015840722846709</c:v>
                </c:pt>
                <c:pt idx="576">
                  <c:v>13.097361265372617</c:v>
                </c:pt>
                <c:pt idx="577">
                  <c:v>12.989702218682149</c:v>
                </c:pt>
                <c:pt idx="578">
                  <c:v>12.948401780227025</c:v>
                </c:pt>
                <c:pt idx="579">
                  <c:v>13.206281323059979</c:v>
                </c:pt>
                <c:pt idx="580">
                  <c:v>12.894321731063355</c:v>
                </c:pt>
                <c:pt idx="581">
                  <c:v>13.028720916411727</c:v>
                </c:pt>
                <c:pt idx="582">
                  <c:v>12.93162120700544</c:v>
                </c:pt>
                <c:pt idx="583">
                  <c:v>13.333021310152478</c:v>
                </c:pt>
                <c:pt idx="584">
                  <c:v>13.00860061982614</c:v>
                </c:pt>
                <c:pt idx="585">
                  <c:v>12.949741022334509</c:v>
                </c:pt>
                <c:pt idx="586">
                  <c:v>13.320880586847085</c:v>
                </c:pt>
                <c:pt idx="587">
                  <c:v>12.960002336340249</c:v>
                </c:pt>
                <c:pt idx="588">
                  <c:v>13.244482319419342</c:v>
                </c:pt>
                <c:pt idx="589">
                  <c:v>13.027942330596808</c:v>
                </c:pt>
                <c:pt idx="590">
                  <c:v>13.181880667137815</c:v>
                </c:pt>
                <c:pt idx="591">
                  <c:v>13.276260914128351</c:v>
                </c:pt>
                <c:pt idx="592">
                  <c:v>13.086921137399814</c:v>
                </c:pt>
                <c:pt idx="593">
                  <c:v>13.009561744899104</c:v>
                </c:pt>
                <c:pt idx="594">
                  <c:v>13.112361149505533</c:v>
                </c:pt>
                <c:pt idx="595">
                  <c:v>13.256421877011789</c:v>
                </c:pt>
                <c:pt idx="596">
                  <c:v>12.960540640886929</c:v>
                </c:pt>
                <c:pt idx="597">
                  <c:v>13.291420985773426</c:v>
                </c:pt>
                <c:pt idx="598">
                  <c:v>12.898860998123073</c:v>
                </c:pt>
                <c:pt idx="599">
                  <c:v>12.923101466533076</c:v>
                </c:pt>
                <c:pt idx="600">
                  <c:v>13.040001097500632</c:v>
                </c:pt>
                <c:pt idx="601">
                  <c:v>13.153141909868879</c:v>
                </c:pt>
                <c:pt idx="602">
                  <c:v>13.333621082000338</c:v>
                </c:pt>
                <c:pt idx="603">
                  <c:v>13.264300867435509</c:v>
                </c:pt>
                <c:pt idx="604">
                  <c:v>13.114682005786372</c:v>
                </c:pt>
                <c:pt idx="605">
                  <c:v>13.172342059582288</c:v>
                </c:pt>
                <c:pt idx="606">
                  <c:v>13.352120877009416</c:v>
                </c:pt>
                <c:pt idx="607">
                  <c:v>13.233341836742207</c:v>
                </c:pt>
                <c:pt idx="608">
                  <c:v>13.294822176438608</c:v>
                </c:pt>
                <c:pt idx="609">
                  <c:v>13.425460680542184</c:v>
                </c:pt>
                <c:pt idx="610">
                  <c:v>13.369601804935332</c:v>
                </c:pt>
                <c:pt idx="611">
                  <c:v>14.27528150959192</c:v>
                </c:pt>
                <c:pt idx="612">
                  <c:v>13.129721005474583</c:v>
                </c:pt>
                <c:pt idx="613">
                  <c:v>13.180582403231117</c:v>
                </c:pt>
                <c:pt idx="614">
                  <c:v>13.438361363207598</c:v>
                </c:pt>
                <c:pt idx="615">
                  <c:v>13.206841979352541</c:v>
                </c:pt>
                <c:pt idx="616">
                  <c:v>13.226600922713024</c:v>
                </c:pt>
                <c:pt idx="617">
                  <c:v>13.137320599074767</c:v>
                </c:pt>
                <c:pt idx="618">
                  <c:v>13.576960814136466</c:v>
                </c:pt>
                <c:pt idx="619">
                  <c:v>13.281761306261034</c:v>
                </c:pt>
                <c:pt idx="620">
                  <c:v>13.544081395942722</c:v>
                </c:pt>
                <c:pt idx="621">
                  <c:v>13.06706161118286</c:v>
                </c:pt>
                <c:pt idx="622">
                  <c:v>13.320861960392184</c:v>
                </c:pt>
                <c:pt idx="623">
                  <c:v>13.356581912958545</c:v>
                </c:pt>
                <c:pt idx="624">
                  <c:v>13.655082028642685</c:v>
                </c:pt>
                <c:pt idx="625">
                  <c:v>13.329921868056719</c:v>
                </c:pt>
                <c:pt idx="626">
                  <c:v>13.604881870035186</c:v>
                </c:pt>
                <c:pt idx="627">
                  <c:v>13.240840847485918</c:v>
                </c:pt>
                <c:pt idx="628">
                  <c:v>11.901721674604648</c:v>
                </c:pt>
                <c:pt idx="629">
                  <c:v>13.501661507547965</c:v>
                </c:pt>
                <c:pt idx="630">
                  <c:v>13.276961268832682</c:v>
                </c:pt>
                <c:pt idx="631">
                  <c:v>13.237661311634076</c:v>
                </c:pt>
                <c:pt idx="632">
                  <c:v>13.434181586727496</c:v>
                </c:pt>
                <c:pt idx="633">
                  <c:v>13.281401815681418</c:v>
                </c:pt>
                <c:pt idx="634">
                  <c:v>13.00712167930689</c:v>
                </c:pt>
                <c:pt idx="635">
                  <c:v>13.436921538243642</c:v>
                </c:pt>
                <c:pt idx="636">
                  <c:v>13.171220746997163</c:v>
                </c:pt>
                <c:pt idx="637">
                  <c:v>13.308181069894619</c:v>
                </c:pt>
                <c:pt idx="638">
                  <c:v>13.387181453072232</c:v>
                </c:pt>
                <c:pt idx="639">
                  <c:v>13.170460787637145</c:v>
                </c:pt>
                <c:pt idx="640">
                  <c:v>13.454601769237012</c:v>
                </c:pt>
                <c:pt idx="641">
                  <c:v>13.414601457334076</c:v>
                </c:pt>
                <c:pt idx="642">
                  <c:v>13.603481160626524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ED-4FAA-B5E2-1541F9027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104576"/>
        <c:axId val="569096376"/>
      </c:lineChart>
      <c:catAx>
        <c:axId val="569104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69096376"/>
        <c:crosses val="autoZero"/>
        <c:auto val="1"/>
        <c:lblAlgn val="ctr"/>
        <c:lblOffset val="100"/>
        <c:noMultiLvlLbl val="0"/>
      </c:catAx>
      <c:valAx>
        <c:axId val="56909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6910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[5]数据!$BK$1</c:f>
              <c:strCache>
                <c:ptCount val="1"/>
                <c:pt idx="0">
                  <c:v>frq1_15_20161221002p4000030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[5]数据!$BK$2:$BK$637</c:f>
              <c:numCache>
                <c:formatCode>General</c:formatCode>
                <c:ptCount val="636"/>
                <c:pt idx="0">
                  <c:v>0</c:v>
                </c:pt>
                <c:pt idx="1">
                  <c:v>-0.5051215890702464</c:v>
                </c:pt>
                <c:pt idx="2">
                  <c:v>-3.4620996648224163E-2</c:v>
                </c:pt>
                <c:pt idx="3">
                  <c:v>-0.2216213172216607</c:v>
                </c:pt>
                <c:pt idx="4">
                  <c:v>-5.0999240771957685E-3</c:v>
                </c:pt>
                <c:pt idx="5">
                  <c:v>-0.66442064197529149</c:v>
                </c:pt>
                <c:pt idx="6">
                  <c:v>-0.21016045789113272</c:v>
                </c:pt>
                <c:pt idx="7">
                  <c:v>-0.5185810672958916</c:v>
                </c:pt>
                <c:pt idx="8">
                  <c:v>-0.28544114872529786</c:v>
                </c:pt>
                <c:pt idx="9">
                  <c:v>-0.50380097322994988</c:v>
                </c:pt>
                <c:pt idx="10">
                  <c:v>-0.7118007620452802</c:v>
                </c:pt>
                <c:pt idx="11">
                  <c:v>-1.2050405338443679</c:v>
                </c:pt>
                <c:pt idx="12">
                  <c:v>-0.79200070031840586</c:v>
                </c:pt>
                <c:pt idx="13">
                  <c:v>-0.83546181371986994</c:v>
                </c:pt>
                <c:pt idx="14">
                  <c:v>-1.337580817833053</c:v>
                </c:pt>
                <c:pt idx="15">
                  <c:v>-1.3729207957427081</c:v>
                </c:pt>
                <c:pt idx="16">
                  <c:v>-0.66824092841880078</c:v>
                </c:pt>
                <c:pt idx="17">
                  <c:v>-2.0973614718814324</c:v>
                </c:pt>
                <c:pt idx="18">
                  <c:v>-1.2022204881712948</c:v>
                </c:pt>
                <c:pt idx="19">
                  <c:v>-1.7142208280147639</c:v>
                </c:pt>
                <c:pt idx="20">
                  <c:v>-1.9596616591513918</c:v>
                </c:pt>
                <c:pt idx="21">
                  <c:v>-1.8848615309220169</c:v>
                </c:pt>
                <c:pt idx="22">
                  <c:v>-1.8816019008507632</c:v>
                </c:pt>
                <c:pt idx="23">
                  <c:v>-2.5963624070007416</c:v>
                </c:pt>
                <c:pt idx="24">
                  <c:v>-1.7383420905420415</c:v>
                </c:pt>
                <c:pt idx="25">
                  <c:v>-2.0311406899995976</c:v>
                </c:pt>
                <c:pt idx="26">
                  <c:v>-1.9523414613342334</c:v>
                </c:pt>
                <c:pt idx="27">
                  <c:v>-2.4122808523253934</c:v>
                </c:pt>
                <c:pt idx="28">
                  <c:v>-1.8452207039640622</c:v>
                </c:pt>
                <c:pt idx="29">
                  <c:v>-2.24556101873242</c:v>
                </c:pt>
                <c:pt idx="30">
                  <c:v>-2.0727819984984244</c:v>
                </c:pt>
                <c:pt idx="31">
                  <c:v>-2.8276415424620884</c:v>
                </c:pt>
                <c:pt idx="32">
                  <c:v>-2.5620617854223782</c:v>
                </c:pt>
                <c:pt idx="33">
                  <c:v>-2.8543015911534337</c:v>
                </c:pt>
                <c:pt idx="34">
                  <c:v>-2.9670419507664465</c:v>
                </c:pt>
                <c:pt idx="35">
                  <c:v>-2.9760608815121663</c:v>
                </c:pt>
                <c:pt idx="36">
                  <c:v>-3.1852024721753129</c:v>
                </c:pt>
                <c:pt idx="37">
                  <c:v>-3.3403217480061334</c:v>
                </c:pt>
                <c:pt idx="38">
                  <c:v>-2.8870618046924106</c:v>
                </c:pt>
                <c:pt idx="39">
                  <c:v>-3.4869827494634893</c:v>
                </c:pt>
                <c:pt idx="40">
                  <c:v>-3.5819627818025568</c:v>
                </c:pt>
                <c:pt idx="41">
                  <c:v>-2.8310017554041118</c:v>
                </c:pt>
                <c:pt idx="42">
                  <c:v>-3.6001626934746822</c:v>
                </c:pt>
                <c:pt idx="43">
                  <c:v>-3.7060820443328768</c:v>
                </c:pt>
                <c:pt idx="44">
                  <c:v>-3.4414820389602978</c:v>
                </c:pt>
                <c:pt idx="45">
                  <c:v>-3.9316819728872225</c:v>
                </c:pt>
                <c:pt idx="46">
                  <c:v>-4.0147615614975809</c:v>
                </c:pt>
                <c:pt idx="47">
                  <c:v>-3.9765624223539984</c:v>
                </c:pt>
                <c:pt idx="48">
                  <c:v>-3.5779022140566519</c:v>
                </c:pt>
                <c:pt idx="49">
                  <c:v>-3.8312611522977935</c:v>
                </c:pt>
                <c:pt idx="50">
                  <c:v>-4.155702377841326</c:v>
                </c:pt>
                <c:pt idx="51">
                  <c:v>-4.0805818745420908</c:v>
                </c:pt>
                <c:pt idx="52">
                  <c:v>-4.1069029217060251</c:v>
                </c:pt>
                <c:pt idx="53">
                  <c:v>-4.2821015187757689</c:v>
                </c:pt>
                <c:pt idx="54">
                  <c:v>-5.154821835532946</c:v>
                </c:pt>
                <c:pt idx="55">
                  <c:v>-5.2048226981802221</c:v>
                </c:pt>
                <c:pt idx="56">
                  <c:v>-4.6119425543630514</c:v>
                </c:pt>
                <c:pt idx="57">
                  <c:v>-5.1957031845637323</c:v>
                </c:pt>
                <c:pt idx="58">
                  <c:v>-5.464322779475606</c:v>
                </c:pt>
                <c:pt idx="59">
                  <c:v>-5.1093416141330597</c:v>
                </c:pt>
                <c:pt idx="60">
                  <c:v>-5.3608434945564643</c:v>
                </c:pt>
                <c:pt idx="61">
                  <c:v>-5.2799022232728472</c:v>
                </c:pt>
                <c:pt idx="62">
                  <c:v>-5.4526030123851328</c:v>
                </c:pt>
                <c:pt idx="63">
                  <c:v>-5.4877828027598579</c:v>
                </c:pt>
                <c:pt idx="64">
                  <c:v>-5.453541785845653</c:v>
                </c:pt>
                <c:pt idx="65">
                  <c:v>-5.4679027846167196</c:v>
                </c:pt>
                <c:pt idx="66">
                  <c:v>-5.2118020318242149</c:v>
                </c:pt>
                <c:pt idx="67">
                  <c:v>-5.7136230126165977</c:v>
                </c:pt>
                <c:pt idx="68">
                  <c:v>-5.7875421094038568</c:v>
                </c:pt>
                <c:pt idx="69">
                  <c:v>-5.8186035900142716</c:v>
                </c:pt>
                <c:pt idx="70">
                  <c:v>-5.9087630951393937</c:v>
                </c:pt>
                <c:pt idx="71">
                  <c:v>-5.9905425570127608</c:v>
                </c:pt>
                <c:pt idx="72">
                  <c:v>-6.207302368813866</c:v>
                </c:pt>
                <c:pt idx="73">
                  <c:v>-6.0426426214259248</c:v>
                </c:pt>
                <c:pt idx="74">
                  <c:v>-5.6745633311342036</c:v>
                </c:pt>
                <c:pt idx="75">
                  <c:v>-6.3125232275139354</c:v>
                </c:pt>
                <c:pt idx="76">
                  <c:v>-6.1635227429882962</c:v>
                </c:pt>
                <c:pt idx="77">
                  <c:v>-7.0039838979145923</c:v>
                </c:pt>
                <c:pt idx="78">
                  <c:v>-6.478883570476194</c:v>
                </c:pt>
                <c:pt idx="79">
                  <c:v>-7.0851430987515442</c:v>
                </c:pt>
                <c:pt idx="80">
                  <c:v>-6.8300630758327809</c:v>
                </c:pt>
                <c:pt idx="81">
                  <c:v>-6.9911223289763029</c:v>
                </c:pt>
                <c:pt idx="82">
                  <c:v>-6.2383433603209761</c:v>
                </c:pt>
                <c:pt idx="83">
                  <c:v>-6.6600631230652487</c:v>
                </c:pt>
                <c:pt idx="84">
                  <c:v>-6.907662760631923</c:v>
                </c:pt>
                <c:pt idx="85">
                  <c:v>-6.7271835628467489</c:v>
                </c:pt>
                <c:pt idx="86">
                  <c:v>-6.666023589481255</c:v>
                </c:pt>
                <c:pt idx="87">
                  <c:v>-6.8641625316696038</c:v>
                </c:pt>
                <c:pt idx="88">
                  <c:v>-7.2110039350627915</c:v>
                </c:pt>
                <c:pt idx="89">
                  <c:v>-6.8905822990585541</c:v>
                </c:pt>
                <c:pt idx="90">
                  <c:v>-7.181343164060138</c:v>
                </c:pt>
                <c:pt idx="91">
                  <c:v>-7.2583635660294759</c:v>
                </c:pt>
                <c:pt idx="92">
                  <c:v>-6.7893828925435349</c:v>
                </c:pt>
                <c:pt idx="93">
                  <c:v>-7.6370040577520584</c:v>
                </c:pt>
                <c:pt idx="94">
                  <c:v>-7.5124824637386576</c:v>
                </c:pt>
                <c:pt idx="95">
                  <c:v>-7.5242636981390456</c:v>
                </c:pt>
                <c:pt idx="96">
                  <c:v>-7.9359233111605514</c:v>
                </c:pt>
                <c:pt idx="97">
                  <c:v>-7.4543027235811667</c:v>
                </c:pt>
                <c:pt idx="98">
                  <c:v>-7.814784281838234</c:v>
                </c:pt>
                <c:pt idx="99">
                  <c:v>-8.5056842958666348</c:v>
                </c:pt>
                <c:pt idx="100">
                  <c:v>-8.0691825764106682</c:v>
                </c:pt>
                <c:pt idx="101">
                  <c:v>-8.0279640884982246</c:v>
                </c:pt>
                <c:pt idx="102">
                  <c:v>-8.4501830403048377</c:v>
                </c:pt>
                <c:pt idx="103">
                  <c:v>-8.4840440774850219</c:v>
                </c:pt>
                <c:pt idx="104">
                  <c:v>-8.021923528314753</c:v>
                </c:pt>
                <c:pt idx="105">
                  <c:v>-8.5433842459478786</c:v>
                </c:pt>
                <c:pt idx="106">
                  <c:v>-8.6034843738787767</c:v>
                </c:pt>
                <c:pt idx="107">
                  <c:v>-9.4831244196157876</c:v>
                </c:pt>
                <c:pt idx="108">
                  <c:v>-7.5836634712660631</c:v>
                </c:pt>
                <c:pt idx="109">
                  <c:v>-8.3943036676547749</c:v>
                </c:pt>
                <c:pt idx="110">
                  <c:v>-8.4115443167630755</c:v>
                </c:pt>
                <c:pt idx="111">
                  <c:v>-8.9938446326918324</c:v>
                </c:pt>
                <c:pt idx="112">
                  <c:v>-8.6633833360681347</c:v>
                </c:pt>
                <c:pt idx="113">
                  <c:v>-8.7058237195958572</c:v>
                </c:pt>
                <c:pt idx="114">
                  <c:v>-8.7599838702140538</c:v>
                </c:pt>
                <c:pt idx="115">
                  <c:v>-8.627864544166</c:v>
                </c:pt>
                <c:pt idx="116">
                  <c:v>-8.793163179047907</c:v>
                </c:pt>
                <c:pt idx="117">
                  <c:v>-8.8736443768300362</c:v>
                </c:pt>
                <c:pt idx="118">
                  <c:v>-8.5811438006932814</c:v>
                </c:pt>
                <c:pt idx="119">
                  <c:v>-8.6742835390264066</c:v>
                </c:pt>
                <c:pt idx="120">
                  <c:v>-9.4060239238789851</c:v>
                </c:pt>
                <c:pt idx="121">
                  <c:v>-9.0345844206452384</c:v>
                </c:pt>
                <c:pt idx="122">
                  <c:v>-9.4231639901165138</c:v>
                </c:pt>
                <c:pt idx="123">
                  <c:v>-10.193524472053305</c:v>
                </c:pt>
                <c:pt idx="124">
                  <c:v>-9.550703070253018</c:v>
                </c:pt>
                <c:pt idx="125">
                  <c:v>-9.8919639869642175</c:v>
                </c:pt>
                <c:pt idx="126">
                  <c:v>-10.085943641181649</c:v>
                </c:pt>
                <c:pt idx="127">
                  <c:v>-10.115384619985212</c:v>
                </c:pt>
                <c:pt idx="128">
                  <c:v>-9.6962632480691671</c:v>
                </c:pt>
                <c:pt idx="129">
                  <c:v>-9.6967642997772625</c:v>
                </c:pt>
                <c:pt idx="130">
                  <c:v>-9.8692639231480097</c:v>
                </c:pt>
                <c:pt idx="131">
                  <c:v>-9.6104045919923458</c:v>
                </c:pt>
                <c:pt idx="132">
                  <c:v>-9.6332443542401816</c:v>
                </c:pt>
                <c:pt idx="133">
                  <c:v>-10.433284233637178</c:v>
                </c:pt>
                <c:pt idx="134">
                  <c:v>-10.467683575440555</c:v>
                </c:pt>
                <c:pt idx="135">
                  <c:v>-10.271004947524128</c:v>
                </c:pt>
                <c:pt idx="136">
                  <c:v>-10.671583680949125</c:v>
                </c:pt>
                <c:pt idx="137">
                  <c:v>-10.486004559086757</c:v>
                </c:pt>
                <c:pt idx="138">
                  <c:v>-9.8742036596902736</c:v>
                </c:pt>
                <c:pt idx="139">
                  <c:v>-10.706724355762995</c:v>
                </c:pt>
                <c:pt idx="140">
                  <c:v>-10.725684226903162</c:v>
                </c:pt>
                <c:pt idx="141">
                  <c:v>-10.857265248328021</c:v>
                </c:pt>
                <c:pt idx="142">
                  <c:v>-10.320243988057607</c:v>
                </c:pt>
                <c:pt idx="143">
                  <c:v>-10.197083988091114</c:v>
                </c:pt>
                <c:pt idx="144">
                  <c:v>-10.971003986065714</c:v>
                </c:pt>
                <c:pt idx="145">
                  <c:v>-10.236505022849979</c:v>
                </c:pt>
                <c:pt idx="146">
                  <c:v>-10.271623345914788</c:v>
                </c:pt>
                <c:pt idx="147">
                  <c:v>-10.336024322893987</c:v>
                </c:pt>
                <c:pt idx="148">
                  <c:v>-10.527504306508202</c:v>
                </c:pt>
                <c:pt idx="149">
                  <c:v>-10.606804586881664</c:v>
                </c:pt>
                <c:pt idx="150">
                  <c:v>-10.941564869907907</c:v>
                </c:pt>
                <c:pt idx="151">
                  <c:v>-10.752225066266186</c:v>
                </c:pt>
                <c:pt idx="152">
                  <c:v>-10.587144360937614</c:v>
                </c:pt>
                <c:pt idx="153">
                  <c:v>-10.734844718726261</c:v>
                </c:pt>
                <c:pt idx="154">
                  <c:v>-11.13470447088983</c:v>
                </c:pt>
                <c:pt idx="155">
                  <c:v>-10.784484228097069</c:v>
                </c:pt>
                <c:pt idx="156">
                  <c:v>-11.339845098471233</c:v>
                </c:pt>
                <c:pt idx="157">
                  <c:v>-10.892163779193741</c:v>
                </c:pt>
                <c:pt idx="158">
                  <c:v>-11.035185170845823</c:v>
                </c:pt>
                <c:pt idx="159">
                  <c:v>-10.988604125804729</c:v>
                </c:pt>
                <c:pt idx="160">
                  <c:v>-11.132784083116423</c:v>
                </c:pt>
                <c:pt idx="161">
                  <c:v>-11.883264546910077</c:v>
                </c:pt>
                <c:pt idx="162">
                  <c:v>-10.803164702373984</c:v>
                </c:pt>
                <c:pt idx="163">
                  <c:v>-10.80412396493781</c:v>
                </c:pt>
                <c:pt idx="164">
                  <c:v>-11.255605081555506</c:v>
                </c:pt>
                <c:pt idx="165">
                  <c:v>-11.273885086995097</c:v>
                </c:pt>
                <c:pt idx="166">
                  <c:v>-11.35710437403708</c:v>
                </c:pt>
                <c:pt idx="167">
                  <c:v>-11.553645166167637</c:v>
                </c:pt>
                <c:pt idx="168">
                  <c:v>-11.158144005070778</c:v>
                </c:pt>
                <c:pt idx="169">
                  <c:v>-11.281704473874596</c:v>
                </c:pt>
                <c:pt idx="170">
                  <c:v>-11.448444796570874</c:v>
                </c:pt>
                <c:pt idx="171">
                  <c:v>-11.468144138075775</c:v>
                </c:pt>
                <c:pt idx="172">
                  <c:v>-12.037804539911091</c:v>
                </c:pt>
                <c:pt idx="173">
                  <c:v>-11.521544329225932</c:v>
                </c:pt>
                <c:pt idx="174">
                  <c:v>-11.64914487667235</c:v>
                </c:pt>
                <c:pt idx="175">
                  <c:v>-12.252485639049613</c:v>
                </c:pt>
                <c:pt idx="176">
                  <c:v>-12.50596564926483</c:v>
                </c:pt>
                <c:pt idx="177">
                  <c:v>-11.776464164609765</c:v>
                </c:pt>
                <c:pt idx="178">
                  <c:v>-11.944925571983667</c:v>
                </c:pt>
                <c:pt idx="179">
                  <c:v>-11.583184865196218</c:v>
                </c:pt>
                <c:pt idx="180">
                  <c:v>-11.67480468459326</c:v>
                </c:pt>
                <c:pt idx="181">
                  <c:v>-12.373805345010167</c:v>
                </c:pt>
                <c:pt idx="182">
                  <c:v>-12.10296547635833</c:v>
                </c:pt>
                <c:pt idx="183">
                  <c:v>-12.232065453637526</c:v>
                </c:pt>
                <c:pt idx="184">
                  <c:v>-12.117844290649286</c:v>
                </c:pt>
                <c:pt idx="185">
                  <c:v>-12.158304681739441</c:v>
                </c:pt>
                <c:pt idx="186">
                  <c:v>-11.985764080162086</c:v>
                </c:pt>
                <c:pt idx="187">
                  <c:v>-12.290485475097412</c:v>
                </c:pt>
                <c:pt idx="188">
                  <c:v>-12.185024335094948</c:v>
                </c:pt>
                <c:pt idx="189">
                  <c:v>-12.469604941481434</c:v>
                </c:pt>
                <c:pt idx="190">
                  <c:v>-12.535425254525943</c:v>
                </c:pt>
                <c:pt idx="191">
                  <c:v>-12.547584606014599</c:v>
                </c:pt>
                <c:pt idx="192">
                  <c:v>-12.465624467502996</c:v>
                </c:pt>
                <c:pt idx="193">
                  <c:v>-12.407344144474735</c:v>
                </c:pt>
                <c:pt idx="194">
                  <c:v>-12.945985906551998</c:v>
                </c:pt>
                <c:pt idx="195">
                  <c:v>-11.95250467756077</c:v>
                </c:pt>
                <c:pt idx="196">
                  <c:v>-12.80724487484491</c:v>
                </c:pt>
                <c:pt idx="197">
                  <c:v>-12.947425731720616</c:v>
                </c:pt>
                <c:pt idx="198">
                  <c:v>-13.347885255817292</c:v>
                </c:pt>
                <c:pt idx="199">
                  <c:v>-12.92460459593033</c:v>
                </c:pt>
                <c:pt idx="200">
                  <c:v>-12.372104749435849</c:v>
                </c:pt>
                <c:pt idx="201">
                  <c:v>-13.021825391112666</c:v>
                </c:pt>
                <c:pt idx="202">
                  <c:v>-12.459785073061063</c:v>
                </c:pt>
                <c:pt idx="203">
                  <c:v>-13.049664494566926</c:v>
                </c:pt>
                <c:pt idx="204">
                  <c:v>-13.388205948475825</c:v>
                </c:pt>
                <c:pt idx="205">
                  <c:v>-12.623345859453554</c:v>
                </c:pt>
                <c:pt idx="206">
                  <c:v>-12.822704834611429</c:v>
                </c:pt>
                <c:pt idx="207">
                  <c:v>-13.152165890464692</c:v>
                </c:pt>
                <c:pt idx="208">
                  <c:v>-13.361525410681173</c:v>
                </c:pt>
                <c:pt idx="209">
                  <c:v>-13.79152463380643</c:v>
                </c:pt>
                <c:pt idx="210">
                  <c:v>-13.212824812122092</c:v>
                </c:pt>
                <c:pt idx="211">
                  <c:v>-13.099365471247648</c:v>
                </c:pt>
                <c:pt idx="212">
                  <c:v>-13.783824456255251</c:v>
                </c:pt>
                <c:pt idx="213">
                  <c:v>-12.60612569944856</c:v>
                </c:pt>
                <c:pt idx="214">
                  <c:v>-13.392445330214208</c:v>
                </c:pt>
                <c:pt idx="215">
                  <c:v>-13.343105706809958</c:v>
                </c:pt>
                <c:pt idx="216">
                  <c:v>-13.413005214057922</c:v>
                </c:pt>
                <c:pt idx="217">
                  <c:v>-13.78612482376268</c:v>
                </c:pt>
                <c:pt idx="218">
                  <c:v>-13.694285212166546</c:v>
                </c:pt>
                <c:pt idx="219">
                  <c:v>-13.953206010632124</c:v>
                </c:pt>
                <c:pt idx="220">
                  <c:v>-13.209544692947532</c:v>
                </c:pt>
                <c:pt idx="221">
                  <c:v>-14.04808546010042</c:v>
                </c:pt>
                <c:pt idx="222">
                  <c:v>-13.730185846448455</c:v>
                </c:pt>
                <c:pt idx="223">
                  <c:v>-14.107185347260883</c:v>
                </c:pt>
                <c:pt idx="224">
                  <c:v>-13.697924821971819</c:v>
                </c:pt>
                <c:pt idx="225">
                  <c:v>-13.914565424444604</c:v>
                </c:pt>
                <c:pt idx="226">
                  <c:v>-14.463906223738599</c:v>
                </c:pt>
                <c:pt idx="227">
                  <c:v>-13.883746087782338</c:v>
                </c:pt>
                <c:pt idx="228">
                  <c:v>-14.027525576256707</c:v>
                </c:pt>
                <c:pt idx="229">
                  <c:v>-13.836324989505741</c:v>
                </c:pt>
                <c:pt idx="230">
                  <c:v>-14.176505571679039</c:v>
                </c:pt>
                <c:pt idx="231">
                  <c:v>-13.79960479109163</c:v>
                </c:pt>
                <c:pt idx="232">
                  <c:v>-13.359085344742121</c:v>
                </c:pt>
                <c:pt idx="233">
                  <c:v>-14.102005329416222</c:v>
                </c:pt>
                <c:pt idx="234">
                  <c:v>-13.972184508229839</c:v>
                </c:pt>
                <c:pt idx="235">
                  <c:v>-14.158985525707491</c:v>
                </c:pt>
                <c:pt idx="236">
                  <c:v>-14.009584572344526</c:v>
                </c:pt>
                <c:pt idx="237">
                  <c:v>-14.230045461260822</c:v>
                </c:pt>
                <c:pt idx="238">
                  <c:v>-14.029146078063558</c:v>
                </c:pt>
                <c:pt idx="239">
                  <c:v>-13.946684887843862</c:v>
                </c:pt>
                <c:pt idx="240">
                  <c:v>-14.375246148446255</c:v>
                </c:pt>
                <c:pt idx="241">
                  <c:v>-13.581725529191766</c:v>
                </c:pt>
                <c:pt idx="242">
                  <c:v>-14.086025691484057</c:v>
                </c:pt>
                <c:pt idx="243">
                  <c:v>-13.290705756430238</c:v>
                </c:pt>
                <c:pt idx="244">
                  <c:v>-14.129365732911447</c:v>
                </c:pt>
                <c:pt idx="245">
                  <c:v>-13.755445185532039</c:v>
                </c:pt>
                <c:pt idx="246">
                  <c:v>-13.908465259596971</c:v>
                </c:pt>
                <c:pt idx="247">
                  <c:v>-14.046604656725194</c:v>
                </c:pt>
                <c:pt idx="248">
                  <c:v>-14.912906296210634</c:v>
                </c:pt>
                <c:pt idx="249">
                  <c:v>-13.677364938128106</c:v>
                </c:pt>
                <c:pt idx="250">
                  <c:v>-14.444925863495129</c:v>
                </c:pt>
                <c:pt idx="251">
                  <c:v>-14.965805435652694</c:v>
                </c:pt>
                <c:pt idx="252">
                  <c:v>-15.329546623981015</c:v>
                </c:pt>
                <c:pt idx="253">
                  <c:v>-14.876465494659772</c:v>
                </c:pt>
                <c:pt idx="254">
                  <c:v>-14.520605160520864</c:v>
                </c:pt>
                <c:pt idx="255">
                  <c:v>-14.242705864457569</c:v>
                </c:pt>
                <c:pt idx="256">
                  <c:v>-14.146405216278206</c:v>
                </c:pt>
                <c:pt idx="257">
                  <c:v>-13.93292552365166</c:v>
                </c:pt>
                <c:pt idx="258">
                  <c:v>-14.691705936929605</c:v>
                </c:pt>
                <c:pt idx="259">
                  <c:v>-14.651245545839448</c:v>
                </c:pt>
                <c:pt idx="260">
                  <c:v>-14.055545356349203</c:v>
                </c:pt>
                <c:pt idx="261">
                  <c:v>-15.106565575358204</c:v>
                </c:pt>
                <c:pt idx="262">
                  <c:v>-14.3927457053145</c:v>
                </c:pt>
                <c:pt idx="263">
                  <c:v>-14.677786385202474</c:v>
                </c:pt>
                <c:pt idx="264">
                  <c:v>-14.495785405835461</c:v>
                </c:pt>
                <c:pt idx="265">
                  <c:v>-14.964145818284987</c:v>
                </c:pt>
                <c:pt idx="266">
                  <c:v>-14.733865060948322</c:v>
                </c:pt>
                <c:pt idx="267">
                  <c:v>-14.302025543817123</c:v>
                </c:pt>
                <c:pt idx="268">
                  <c:v>-14.54322513056961</c:v>
                </c:pt>
                <c:pt idx="269">
                  <c:v>-14.743765023136156</c:v>
                </c:pt>
                <c:pt idx="270">
                  <c:v>-14.509686331105042</c:v>
                </c:pt>
                <c:pt idx="271">
                  <c:v>-14.893866331303002</c:v>
                </c:pt>
                <c:pt idx="272">
                  <c:v>-14.653465819579411</c:v>
                </c:pt>
                <c:pt idx="273">
                  <c:v>-15.038865852746897</c:v>
                </c:pt>
                <c:pt idx="274">
                  <c:v>-15.040385771682978</c:v>
                </c:pt>
                <c:pt idx="275">
                  <c:v>-15.374125324835481</c:v>
                </c:pt>
                <c:pt idx="276">
                  <c:v>-14.654166174383292</c:v>
                </c:pt>
                <c:pt idx="277">
                  <c:v>-15.469446221347713</c:v>
                </c:pt>
                <c:pt idx="278">
                  <c:v>-14.752405836793614</c:v>
                </c:pt>
                <c:pt idx="279">
                  <c:v>-15.027425482519673</c:v>
                </c:pt>
                <c:pt idx="280">
                  <c:v>-14.939266458935423</c:v>
                </c:pt>
                <c:pt idx="281">
                  <c:v>-15.053586342148677</c:v>
                </c:pt>
                <c:pt idx="282">
                  <c:v>-15.803286357370984</c:v>
                </c:pt>
                <c:pt idx="283">
                  <c:v>-15.120244845782937</c:v>
                </c:pt>
                <c:pt idx="284">
                  <c:v>-14.873226353691823</c:v>
                </c:pt>
                <c:pt idx="285">
                  <c:v>-15.092506325199446</c:v>
                </c:pt>
                <c:pt idx="286">
                  <c:v>-15.750085469316614</c:v>
                </c:pt>
                <c:pt idx="287">
                  <c:v>-14.733365871885981</c:v>
                </c:pt>
                <c:pt idx="288">
                  <c:v>-14.126225312168513</c:v>
                </c:pt>
                <c:pt idx="289">
                  <c:v>-15.403426605207418</c:v>
                </c:pt>
                <c:pt idx="290">
                  <c:v>-15.558845767004794</c:v>
                </c:pt>
                <c:pt idx="291">
                  <c:v>-15.770766425134404</c:v>
                </c:pt>
                <c:pt idx="292">
                  <c:v>-14.91516568551145</c:v>
                </c:pt>
                <c:pt idx="293">
                  <c:v>-15.137645682426168</c:v>
                </c:pt>
                <c:pt idx="294">
                  <c:v>-14.818185171631512</c:v>
                </c:pt>
                <c:pt idx="295">
                  <c:v>-14.770125185860946</c:v>
                </c:pt>
                <c:pt idx="296">
                  <c:v>-15.064365473132876</c:v>
                </c:pt>
                <c:pt idx="297">
                  <c:v>-15.194985369348153</c:v>
                </c:pt>
                <c:pt idx="298">
                  <c:v>-15.495545613666801</c:v>
                </c:pt>
                <c:pt idx="299">
                  <c:v>-15.125545935601675</c:v>
                </c:pt>
                <c:pt idx="300">
                  <c:v>-14.871626340988275</c:v>
                </c:pt>
                <c:pt idx="301">
                  <c:v>-15.728046644743431</c:v>
                </c:pt>
                <c:pt idx="302">
                  <c:v>-15.919686815892577</c:v>
                </c:pt>
                <c:pt idx="303">
                  <c:v>-14.646786371901973</c:v>
                </c:pt>
                <c:pt idx="304">
                  <c:v>-14.860945930229093</c:v>
                </c:pt>
                <c:pt idx="305">
                  <c:v>-15.050045452568417</c:v>
                </c:pt>
                <c:pt idx="306">
                  <c:v>-14.581865716757129</c:v>
                </c:pt>
                <c:pt idx="307">
                  <c:v>-15.044666131627974</c:v>
                </c:pt>
                <c:pt idx="308">
                  <c:v>-14.95310591689509</c:v>
                </c:pt>
                <c:pt idx="309">
                  <c:v>-15.328145914373254</c:v>
                </c:pt>
                <c:pt idx="310">
                  <c:v>-15.226344873279368</c:v>
                </c:pt>
                <c:pt idx="311">
                  <c:v>-14.538385976898114</c:v>
                </c:pt>
                <c:pt idx="312">
                  <c:v>-14.75600633103803</c:v>
                </c:pt>
                <c:pt idx="313">
                  <c:v>-15.443525643021102</c:v>
                </c:pt>
                <c:pt idx="314">
                  <c:v>-14.865526176140644</c:v>
                </c:pt>
                <c:pt idx="315">
                  <c:v>-15.374585398336965</c:v>
                </c:pt>
                <c:pt idx="316">
                  <c:v>-14.669026362216696</c:v>
                </c:pt>
                <c:pt idx="317">
                  <c:v>-14.717104974444812</c:v>
                </c:pt>
                <c:pt idx="318">
                  <c:v>-15.090125863924554</c:v>
                </c:pt>
                <c:pt idx="319">
                  <c:v>-14.868465431142038</c:v>
                </c:pt>
                <c:pt idx="320">
                  <c:v>-15.756906478071434</c:v>
                </c:pt>
                <c:pt idx="321">
                  <c:v>-15.328386195675648</c:v>
                </c:pt>
                <c:pt idx="322">
                  <c:v>-14.883426201846214</c:v>
                </c:pt>
                <c:pt idx="323">
                  <c:v>-14.912025264768518</c:v>
                </c:pt>
                <c:pt idx="324">
                  <c:v>-15.59936576275911</c:v>
                </c:pt>
                <c:pt idx="325">
                  <c:v>-15.001706069934603</c:v>
                </c:pt>
                <c:pt idx="326">
                  <c:v>-15.552265039552372</c:v>
                </c:pt>
                <c:pt idx="327">
                  <c:v>-15.255726247418773</c:v>
                </c:pt>
                <c:pt idx="328">
                  <c:v>-15.547826354718202</c:v>
                </c:pt>
                <c:pt idx="329">
                  <c:v>-14.813645903926572</c:v>
                </c:pt>
                <c:pt idx="330">
                  <c:v>-15.289326514193254</c:v>
                </c:pt>
                <c:pt idx="331">
                  <c:v>-14.555065969634159</c:v>
                </c:pt>
                <c:pt idx="332">
                  <c:v>-15.360965732576391</c:v>
                </c:pt>
                <c:pt idx="333">
                  <c:v>-14.909264823759605</c:v>
                </c:pt>
                <c:pt idx="334">
                  <c:v>-15.380845750719528</c:v>
                </c:pt>
                <c:pt idx="335">
                  <c:v>-15.243686105258437</c:v>
                </c:pt>
                <c:pt idx="336">
                  <c:v>-14.737486044296045</c:v>
                </c:pt>
                <c:pt idx="337">
                  <c:v>-14.738406191299015</c:v>
                </c:pt>
                <c:pt idx="338">
                  <c:v>-15.684786697083506</c:v>
                </c:pt>
                <c:pt idx="339">
                  <c:v>-15.21922584120375</c:v>
                </c:pt>
                <c:pt idx="340">
                  <c:v>-14.995626394190278</c:v>
                </c:pt>
                <c:pt idx="341">
                  <c:v>-15.579005182011182</c:v>
                </c:pt>
                <c:pt idx="342">
                  <c:v>-15.605825418237457</c:v>
                </c:pt>
                <c:pt idx="343">
                  <c:v>-15.656146655954593</c:v>
                </c:pt>
                <c:pt idx="344">
                  <c:v>-15.270765249244658</c:v>
                </c:pt>
                <c:pt idx="345">
                  <c:v>-16.193445450442503</c:v>
                </c:pt>
                <c:pt idx="346">
                  <c:v>-16.409706073181265</c:v>
                </c:pt>
                <c:pt idx="347">
                  <c:v>-15.911165211563443</c:v>
                </c:pt>
                <c:pt idx="348">
                  <c:v>-15.684045364073015</c:v>
                </c:pt>
                <c:pt idx="349">
                  <c:v>-15.784386090894978</c:v>
                </c:pt>
                <c:pt idx="350">
                  <c:v>-14.856006193686829</c:v>
                </c:pt>
                <c:pt idx="351">
                  <c:v>-15.434365151198003</c:v>
                </c:pt>
                <c:pt idx="352">
                  <c:v>-15.6526858601418</c:v>
                </c:pt>
                <c:pt idx="353">
                  <c:v>-15.528505130301564</c:v>
                </c:pt>
                <c:pt idx="354">
                  <c:v>-14.959705270805062</c:v>
                </c:pt>
                <c:pt idx="355">
                  <c:v>-16.078706471934371</c:v>
                </c:pt>
                <c:pt idx="356">
                  <c:v>-14.580405402485209</c:v>
                </c:pt>
                <c:pt idx="357">
                  <c:v>-15.412466025056444</c:v>
                </c:pt>
                <c:pt idx="358">
                  <c:v>-15.504545917954973</c:v>
                </c:pt>
                <c:pt idx="359">
                  <c:v>-15.726446632039883</c:v>
                </c:pt>
                <c:pt idx="360">
                  <c:v>-14.819345599936877</c:v>
                </c:pt>
                <c:pt idx="361">
                  <c:v>-15.568145957259519</c:v>
                </c:pt>
                <c:pt idx="362">
                  <c:v>-15.15618645827146</c:v>
                </c:pt>
                <c:pt idx="363">
                  <c:v>-16.495646685671307</c:v>
                </c:pt>
                <c:pt idx="364">
                  <c:v>-14.987546236905079</c:v>
                </c:pt>
                <c:pt idx="365">
                  <c:v>-15.039985302845652</c:v>
                </c:pt>
                <c:pt idx="366">
                  <c:v>-14.935766547561773</c:v>
                </c:pt>
                <c:pt idx="367">
                  <c:v>-14.909546083268609</c:v>
                </c:pt>
                <c:pt idx="368">
                  <c:v>-16.169886706933234</c:v>
                </c:pt>
                <c:pt idx="369">
                  <c:v>-15.671826407920202</c:v>
                </c:pt>
                <c:pt idx="370">
                  <c:v>-15.962026616549531</c:v>
                </c:pt>
                <c:pt idx="371">
                  <c:v>-15.141706250172073</c:v>
                </c:pt>
                <c:pt idx="372">
                  <c:v>-15.513745525338928</c:v>
                </c:pt>
                <c:pt idx="373">
                  <c:v>-15.20350511103153</c:v>
                </c:pt>
                <c:pt idx="374">
                  <c:v>-15.471625516881065</c:v>
                </c:pt>
                <c:pt idx="375">
                  <c:v>-16.407266007242214</c:v>
                </c:pt>
                <c:pt idx="376">
                  <c:v>-15.401506217434012</c:v>
                </c:pt>
                <c:pt idx="377">
                  <c:v>-15.320345153951305</c:v>
                </c:pt>
                <c:pt idx="378">
                  <c:v>-15.909745875498132</c:v>
                </c:pt>
                <c:pt idx="379">
                  <c:v>-15.281926222608631</c:v>
                </c:pt>
                <c:pt idx="380">
                  <c:v>-15.726506236704044</c:v>
                </c:pt>
                <c:pt idx="381">
                  <c:v>-16.226106943756463</c:v>
                </c:pt>
                <c:pt idx="382">
                  <c:v>-15.760266691013456</c:v>
                </c:pt>
                <c:pt idx="383">
                  <c:v>-15.831505440559267</c:v>
                </c:pt>
                <c:pt idx="384">
                  <c:v>-15.607786784217474</c:v>
                </c:pt>
                <c:pt idx="385">
                  <c:v>-15.462146512633861</c:v>
                </c:pt>
                <c:pt idx="386">
                  <c:v>-14.903445918420978</c:v>
                </c:pt>
                <c:pt idx="387">
                  <c:v>-15.637505297238533</c:v>
                </c:pt>
                <c:pt idx="388">
                  <c:v>-15.301586448552678</c:v>
                </c:pt>
                <c:pt idx="389">
                  <c:v>-15.465305559834343</c:v>
                </c:pt>
                <c:pt idx="390">
                  <c:v>-15.611126508056193</c:v>
                </c:pt>
                <c:pt idx="391">
                  <c:v>-15.438006623649033</c:v>
                </c:pt>
                <c:pt idx="392">
                  <c:v>-15.681586671676413</c:v>
                </c:pt>
                <c:pt idx="393">
                  <c:v>-15.960966771114933</c:v>
                </c:pt>
                <c:pt idx="394">
                  <c:v>-14.924905460164357</c:v>
                </c:pt>
                <c:pt idx="395">
                  <c:v>-16.00672638937807</c:v>
                </c:pt>
                <c:pt idx="396">
                  <c:v>-15.55084570348706</c:v>
                </c:pt>
                <c:pt idx="397">
                  <c:v>-15.620965002934115</c:v>
                </c:pt>
                <c:pt idx="398">
                  <c:v>-15.109225433496345</c:v>
                </c:pt>
                <c:pt idx="399">
                  <c:v>-15.689886621160703</c:v>
                </c:pt>
                <c:pt idx="400">
                  <c:v>-15.792766134146733</c:v>
                </c:pt>
                <c:pt idx="401">
                  <c:v>-15.932546522185111</c:v>
                </c:pt>
                <c:pt idx="402">
                  <c:v>-16.258645502450594</c:v>
                </c:pt>
                <c:pt idx="403">
                  <c:v>-15.345766543215573</c:v>
                </c:pt>
                <c:pt idx="404">
                  <c:v>-15.364806508123204</c:v>
                </c:pt>
                <c:pt idx="405">
                  <c:v>-16.049326960440723</c:v>
                </c:pt>
                <c:pt idx="406">
                  <c:v>-15.054486000048344</c:v>
                </c:pt>
                <c:pt idx="407">
                  <c:v>-15.003386176405616</c:v>
                </c:pt>
                <c:pt idx="408">
                  <c:v>-15.501966153584295</c:v>
                </c:pt>
                <c:pt idx="409">
                  <c:v>-15.288326273422818</c:v>
                </c:pt>
                <c:pt idx="410">
                  <c:v>-15.835405820770243</c:v>
                </c:pt>
                <c:pt idx="411">
                  <c:v>-15.437505571940937</c:v>
                </c:pt>
                <c:pt idx="412">
                  <c:v>-15.571245399795842</c:v>
                </c:pt>
                <c:pt idx="413">
                  <c:v>-15.449845600067825</c:v>
                </c:pt>
                <c:pt idx="414">
                  <c:v>-16.212226507590188</c:v>
                </c:pt>
                <c:pt idx="415">
                  <c:v>-15.627145261549213</c:v>
                </c:pt>
                <c:pt idx="416">
                  <c:v>-15.944646269009606</c:v>
                </c:pt>
                <c:pt idx="417">
                  <c:v>-16.440646481817605</c:v>
                </c:pt>
                <c:pt idx="418">
                  <c:v>-15.834146672239861</c:v>
                </c:pt>
                <c:pt idx="419">
                  <c:v>-15.382505368087234</c:v>
                </c:pt>
                <c:pt idx="420">
                  <c:v>-15.893725259359359</c:v>
                </c:pt>
                <c:pt idx="421">
                  <c:v>-15.11846601908691</c:v>
                </c:pt>
                <c:pt idx="422">
                  <c:v>-15.462885982998595</c:v>
                </c:pt>
                <c:pt idx="423">
                  <c:v>-15.815525802627104</c:v>
                </c:pt>
                <c:pt idx="424">
                  <c:v>-16.094926391168929</c:v>
                </c:pt>
                <c:pt idx="425">
                  <c:v>-16.034885867902194</c:v>
                </c:pt>
                <c:pt idx="426">
                  <c:v>-16.079546525169878</c:v>
                </c:pt>
                <c:pt idx="427">
                  <c:v>-15.754766298098936</c:v>
                </c:pt>
                <c:pt idx="428">
                  <c:v>-15.682626028007704</c:v>
                </c:pt>
                <c:pt idx="429">
                  <c:v>-15.337665896827069</c:v>
                </c:pt>
                <c:pt idx="430">
                  <c:v>-15.619325874669713</c:v>
                </c:pt>
                <c:pt idx="431">
                  <c:v>-14.99310623448376</c:v>
                </c:pt>
                <c:pt idx="432">
                  <c:v>-15.375365846908311</c:v>
                </c:pt>
                <c:pt idx="433">
                  <c:v>-16.666346993242723</c:v>
                </c:pt>
                <c:pt idx="434">
                  <c:v>-16.406766818179872</c:v>
                </c:pt>
                <c:pt idx="435">
                  <c:v>-15.682786215542635</c:v>
                </c:pt>
                <c:pt idx="436">
                  <c:v>-16.118965697282988</c:v>
                </c:pt>
                <c:pt idx="437">
                  <c:v>-16.663465480259731</c:v>
                </c:pt>
                <c:pt idx="438">
                  <c:v>-15.91896597198539</c:v>
                </c:pt>
                <c:pt idx="439">
                  <c:v>-15.243306125524416</c:v>
                </c:pt>
                <c:pt idx="440">
                  <c:v>-15.426426554990185</c:v>
                </c:pt>
                <c:pt idx="441">
                  <c:v>-15.139605185760429</c:v>
                </c:pt>
                <c:pt idx="442">
                  <c:v>-15.681426484141483</c:v>
                </c:pt>
                <c:pt idx="443">
                  <c:v>-15.502524947310796</c:v>
                </c:pt>
                <c:pt idx="444">
                  <c:v>-15.482846094909197</c:v>
                </c:pt>
                <c:pt idx="445">
                  <c:v>-16.23374565399773</c:v>
                </c:pt>
                <c:pt idx="446">
                  <c:v>-15.784145809592586</c:v>
                </c:pt>
                <c:pt idx="447">
                  <c:v>-15.972686538205407</c:v>
                </c:pt>
                <c:pt idx="448">
                  <c:v>-15.52732607553865</c:v>
                </c:pt>
                <c:pt idx="449">
                  <c:v>-15.632625165360427</c:v>
                </c:pt>
                <c:pt idx="450">
                  <c:v>-15.06832545800801</c:v>
                </c:pt>
                <c:pt idx="451">
                  <c:v>-14.955605587498303</c:v>
                </c:pt>
                <c:pt idx="452">
                  <c:v>-15.843625676487067</c:v>
                </c:pt>
                <c:pt idx="453">
                  <c:v>-16.215126647030726</c:v>
                </c:pt>
                <c:pt idx="454">
                  <c:v>-15.079065473431351</c:v>
                </c:pt>
                <c:pt idx="455">
                  <c:v>-15.579105764881952</c:v>
                </c:pt>
                <c:pt idx="456">
                  <c:v>-15.29012558922215</c:v>
                </c:pt>
                <c:pt idx="457">
                  <c:v>-15.616686505634874</c:v>
                </c:pt>
                <c:pt idx="458">
                  <c:v>-15.457866152688865</c:v>
                </c:pt>
                <c:pt idx="459">
                  <c:v>-15.083746302213672</c:v>
                </c:pt>
                <c:pt idx="460">
                  <c:v>-15.220626550811511</c:v>
                </c:pt>
                <c:pt idx="461">
                  <c:v>-15.74918581141695</c:v>
                </c:pt>
                <c:pt idx="462">
                  <c:v>-15.89130568252361</c:v>
                </c:pt>
                <c:pt idx="463">
                  <c:v>-16.216665192424358</c:v>
                </c:pt>
                <c:pt idx="464">
                  <c:v>-15.573786048605667</c:v>
                </c:pt>
                <c:pt idx="465">
                  <c:v>-15.134525750786539</c:v>
                </c:pt>
                <c:pt idx="466">
                  <c:v>-15.530365913410812</c:v>
                </c:pt>
                <c:pt idx="467">
                  <c:v>-16.429627069531016</c:v>
                </c:pt>
                <c:pt idx="468">
                  <c:v>-14.533924940314884</c:v>
                </c:pt>
                <c:pt idx="469">
                  <c:v>-15.419706129106137</c:v>
                </c:pt>
                <c:pt idx="470">
                  <c:v>-15.766586648060178</c:v>
                </c:pt>
                <c:pt idx="471">
                  <c:v>-14.418545211667034</c:v>
                </c:pt>
                <c:pt idx="472">
                  <c:v>-15.04288544228619</c:v>
                </c:pt>
                <c:pt idx="473">
                  <c:v>-16.11228624960555</c:v>
                </c:pt>
                <c:pt idx="474">
                  <c:v>-16.282286202373083</c:v>
                </c:pt>
                <c:pt idx="475">
                  <c:v>-14.876165608693215</c:v>
                </c:pt>
                <c:pt idx="476">
                  <c:v>-13.976304680639904</c:v>
                </c:pt>
                <c:pt idx="477">
                  <c:v>-15.877045266623313</c:v>
                </c:pt>
                <c:pt idx="478">
                  <c:v>-14.471164954245845</c:v>
                </c:pt>
                <c:pt idx="479">
                  <c:v>-16.178205282875073</c:v>
                </c:pt>
                <c:pt idx="480">
                  <c:v>-15.469766596417573</c:v>
                </c:pt>
                <c:pt idx="481">
                  <c:v>-16.154365279856801</c:v>
                </c:pt>
                <c:pt idx="482">
                  <c:v>-15.363126401652192</c:v>
                </c:pt>
                <c:pt idx="483">
                  <c:v>-15.570885909165128</c:v>
                </c:pt>
                <c:pt idx="484">
                  <c:v>-15.520246159023884</c:v>
                </c:pt>
                <c:pt idx="485">
                  <c:v>-15.454405356876071</c:v>
                </c:pt>
                <c:pt idx="486">
                  <c:v>-16.288947023592968</c:v>
                </c:pt>
                <c:pt idx="487">
                  <c:v>-15.557364963629567</c:v>
                </c:pt>
                <c:pt idx="488">
                  <c:v>-15.13516650092626</c:v>
                </c:pt>
                <c:pt idx="489">
                  <c:v>-15.5688463120634</c:v>
                </c:pt>
                <c:pt idx="490">
                  <c:v>-15.485686629685576</c:v>
                </c:pt>
                <c:pt idx="491">
                  <c:v>-15.278705708098231</c:v>
                </c:pt>
                <c:pt idx="492">
                  <c:v>-14.90616538122328</c:v>
                </c:pt>
                <c:pt idx="493">
                  <c:v>-15.830266781132192</c:v>
                </c:pt>
                <c:pt idx="494">
                  <c:v>-14.864226049403653</c:v>
                </c:pt>
                <c:pt idx="495">
                  <c:v>-15.12742534516847</c:v>
                </c:pt>
                <c:pt idx="496">
                  <c:v>-15.380506749192117</c:v>
                </c:pt>
                <c:pt idx="497">
                  <c:v>-14.743586209143677</c:v>
                </c:pt>
                <c:pt idx="498">
                  <c:v>-15.418845586767326</c:v>
                </c:pt>
                <c:pt idx="499">
                  <c:v>-15.403026136370093</c:v>
                </c:pt>
                <c:pt idx="500">
                  <c:v>-15.363485892282908</c:v>
                </c:pt>
                <c:pt idx="501">
                  <c:v>-15.593066294815692</c:v>
                </c:pt>
                <c:pt idx="502">
                  <c:v>-14.827686527627776</c:v>
                </c:pt>
                <c:pt idx="503">
                  <c:v>-16.424186281280654</c:v>
                </c:pt>
                <c:pt idx="504">
                  <c:v>-15.736726573961741</c:v>
                </c:pt>
                <c:pt idx="505">
                  <c:v>-14.555146063401624</c:v>
                </c:pt>
                <c:pt idx="506">
                  <c:v>-15.765565918186438</c:v>
                </c:pt>
                <c:pt idx="507">
                  <c:v>-14.659165515589716</c:v>
                </c:pt>
                <c:pt idx="508">
                  <c:v>-15.611186112720354</c:v>
                </c:pt>
                <c:pt idx="509">
                  <c:v>-15.135466386892816</c:v>
                </c:pt>
                <c:pt idx="510">
                  <c:v>-15.762686267849205</c:v>
                </c:pt>
                <c:pt idx="511">
                  <c:v>-15.087125141613244</c:v>
                </c:pt>
                <c:pt idx="512">
                  <c:v>-15.488065228314715</c:v>
                </c:pt>
                <c:pt idx="513">
                  <c:v>-16.005325679770309</c:v>
                </c:pt>
                <c:pt idx="514">
                  <c:v>-14.7685251731574</c:v>
                </c:pt>
                <c:pt idx="515">
                  <c:v>-15.381825502386659</c:v>
                </c:pt>
                <c:pt idx="516">
                  <c:v>-14.856825757819029</c:v>
                </c:pt>
                <c:pt idx="517">
                  <c:v>-15.321265300954275</c:v>
                </c:pt>
                <c:pt idx="518">
                  <c:v>-14.639086194350792</c:v>
                </c:pt>
                <c:pt idx="519">
                  <c:v>-14.826565214883265</c:v>
                </c:pt>
                <c:pt idx="520">
                  <c:v>-15.481786249474602</c:v>
                </c:pt>
                <c:pt idx="521">
                  <c:v>-14.742965948107262</c:v>
                </c:pt>
                <c:pt idx="522">
                  <c:v>-15.03812638238216</c:v>
                </c:pt>
                <c:pt idx="523">
                  <c:v>-15.523045715593653</c:v>
                </c:pt>
                <c:pt idx="524">
                  <c:v>-16.138706016994501</c:v>
                </c:pt>
                <c:pt idx="525">
                  <c:v>-14.987466143137611</c:v>
                </c:pt>
                <c:pt idx="526">
                  <c:v>-15.029446453163851</c:v>
                </c:pt>
                <c:pt idx="527">
                  <c:v>-14.309405346298442</c:v>
                </c:pt>
                <c:pt idx="528">
                  <c:v>-15.382065783689054</c:v>
                </c:pt>
                <c:pt idx="529">
                  <c:v>-14.967265749924614</c:v>
                </c:pt>
                <c:pt idx="530">
                  <c:v>-14.92810548557145</c:v>
                </c:pt>
                <c:pt idx="531">
                  <c:v>-14.98906615584116</c:v>
                </c:pt>
                <c:pt idx="532">
                  <c:v>-14.9936054235461</c:v>
                </c:pt>
                <c:pt idx="533">
                  <c:v>-15.385425996631076</c:v>
                </c:pt>
                <c:pt idx="534">
                  <c:v>-15.081065954972223</c:v>
                </c:pt>
                <c:pt idx="535">
                  <c:v>-15.135525991556976</c:v>
                </c:pt>
                <c:pt idx="536">
                  <c:v>-15.668706476280573</c:v>
                </c:pt>
                <c:pt idx="537">
                  <c:v>-14.831186439001426</c:v>
                </c:pt>
                <c:pt idx="538">
                  <c:v>-14.69504566076832</c:v>
                </c:pt>
                <c:pt idx="539">
                  <c:v>-14.52500472979418</c:v>
                </c:pt>
                <c:pt idx="540">
                  <c:v>-15.576326697415489</c:v>
                </c:pt>
                <c:pt idx="541">
                  <c:v>-14.736165428455749</c:v>
                </c:pt>
                <c:pt idx="542">
                  <c:v>-15.196825663354096</c:v>
                </c:pt>
                <c:pt idx="543">
                  <c:v>-15.375825920409797</c:v>
                </c:pt>
                <c:pt idx="544">
                  <c:v>-16.126846551472401</c:v>
                </c:pt>
                <c:pt idx="545">
                  <c:v>-14.863745486798862</c:v>
                </c:pt>
                <c:pt idx="546">
                  <c:v>-14.642885991690999</c:v>
                </c:pt>
                <c:pt idx="547">
                  <c:v>-15.56366629421874</c:v>
                </c:pt>
                <c:pt idx="548">
                  <c:v>-14.813046131993461</c:v>
                </c:pt>
                <c:pt idx="549">
                  <c:v>-14.984385327058838</c:v>
                </c:pt>
                <c:pt idx="550">
                  <c:v>-14.674305100286373</c:v>
                </c:pt>
                <c:pt idx="551">
                  <c:v>-15.101085671546986</c:v>
                </c:pt>
                <c:pt idx="552">
                  <c:v>-14.227525301554303</c:v>
                </c:pt>
                <c:pt idx="553">
                  <c:v>-14.502585925486974</c:v>
                </c:pt>
                <c:pt idx="554">
                  <c:v>-14.877245943231118</c:v>
                </c:pt>
                <c:pt idx="555">
                  <c:v>-14.549586065822941</c:v>
                </c:pt>
                <c:pt idx="556">
                  <c:v>-14.982004865783946</c:v>
                </c:pt>
                <c:pt idx="557">
                  <c:v>-14.226105965488992</c:v>
                </c:pt>
                <c:pt idx="558">
                  <c:v>-15.104626561127246</c:v>
                </c:pt>
                <c:pt idx="559">
                  <c:v>-14.888766407225805</c:v>
                </c:pt>
                <c:pt idx="560">
                  <c:v>-14.687485181648768</c:v>
                </c:pt>
                <c:pt idx="561">
                  <c:v>-15.093106097132557</c:v>
                </c:pt>
                <c:pt idx="562">
                  <c:v>-15.071685670950032</c:v>
                </c:pt>
                <c:pt idx="563">
                  <c:v>-15.226285268615209</c:v>
                </c:pt>
                <c:pt idx="564">
                  <c:v>-15.102946454656234</c:v>
                </c:pt>
                <c:pt idx="565">
                  <c:v>-15.579765141479221</c:v>
                </c:pt>
                <c:pt idx="566">
                  <c:v>-15.367505481822201</c:v>
                </c:pt>
                <c:pt idx="567">
                  <c:v>-14.744266074844253</c:v>
                </c:pt>
                <c:pt idx="568">
                  <c:v>-15.802805794766194</c:v>
                </c:pt>
                <c:pt idx="569">
                  <c:v>-14.562104907942311</c:v>
                </c:pt>
                <c:pt idx="570">
                  <c:v>-15.099684961939225</c:v>
                </c:pt>
                <c:pt idx="571">
                  <c:v>-15.111626383874544</c:v>
                </c:pt>
                <c:pt idx="572">
                  <c:v>-14.111145332136017</c:v>
                </c:pt>
                <c:pt idx="573">
                  <c:v>-14.956905714235294</c:v>
                </c:pt>
                <c:pt idx="574">
                  <c:v>-14.230924630057181</c:v>
                </c:pt>
                <c:pt idx="575">
                  <c:v>-14.080186297042125</c:v>
                </c:pt>
                <c:pt idx="576">
                  <c:v>-14.308526177502079</c:v>
                </c:pt>
                <c:pt idx="577">
                  <c:v>-14.227745093753393</c:v>
                </c:pt>
                <c:pt idx="578">
                  <c:v>-14.588886028607732</c:v>
                </c:pt>
                <c:pt idx="579">
                  <c:v>-15.086346555687655</c:v>
                </c:pt>
                <c:pt idx="580">
                  <c:v>-14.86146560839474</c:v>
                </c:pt>
                <c:pt idx="581">
                  <c:v>-14.695185359199947</c:v>
                </c:pt>
                <c:pt idx="582">
                  <c:v>-14.740885372798925</c:v>
                </c:pt>
                <c:pt idx="583">
                  <c:v>-14.955385795299211</c:v>
                </c:pt>
                <c:pt idx="584">
                  <c:v>-14.516885456948124</c:v>
                </c:pt>
                <c:pt idx="585">
                  <c:v>-14.612586333194379</c:v>
                </c:pt>
                <c:pt idx="586">
                  <c:v>-13.858525864259612</c:v>
                </c:pt>
                <c:pt idx="587">
                  <c:v>-15.010505208481232</c:v>
                </c:pt>
                <c:pt idx="588">
                  <c:v>-15.139506465535415</c:v>
                </c:pt>
                <c:pt idx="589">
                  <c:v>-14.384006171432029</c:v>
                </c:pt>
                <c:pt idx="590">
                  <c:v>-13.767304651054138</c:v>
                </c:pt>
                <c:pt idx="591">
                  <c:v>-14.573984862567714</c:v>
                </c:pt>
                <c:pt idx="592">
                  <c:v>-14.592905618147025</c:v>
                </c:pt>
                <c:pt idx="593">
                  <c:v>-14.571645379499431</c:v>
                </c:pt>
                <c:pt idx="594">
                  <c:v>-14.398665193523897</c:v>
                </c:pt>
                <c:pt idx="595">
                  <c:v>-14.642165147783812</c:v>
                </c:pt>
                <c:pt idx="596">
                  <c:v>-15.788265982002649</c:v>
                </c:pt>
                <c:pt idx="597">
                  <c:v>-14.058546078660511</c:v>
                </c:pt>
                <c:pt idx="598">
                  <c:v>-14.215446043833113</c:v>
                </c:pt>
                <c:pt idx="599">
                  <c:v>-15.175705123138124</c:v>
                </c:pt>
                <c:pt idx="600">
                  <c:v>-14.187346169973152</c:v>
                </c:pt>
                <c:pt idx="601">
                  <c:v>-14.596265831089051</c:v>
                </c:pt>
                <c:pt idx="602">
                  <c:v>-14.384704663590156</c:v>
                </c:pt>
                <c:pt idx="603">
                  <c:v>-14.420905183838622</c:v>
                </c:pt>
                <c:pt idx="604">
                  <c:v>-14.800724730324122</c:v>
                </c:pt>
                <c:pt idx="605">
                  <c:v>-14.627565730356107</c:v>
                </c:pt>
                <c:pt idx="606">
                  <c:v>-14.169285956732653</c:v>
                </c:pt>
                <c:pt idx="607">
                  <c:v>-14.029986131299065</c:v>
                </c:pt>
                <c:pt idx="608">
                  <c:v>-14.436605424907533</c:v>
                </c:pt>
                <c:pt idx="609">
                  <c:v>-14.028265046621444</c:v>
                </c:pt>
                <c:pt idx="610">
                  <c:v>-14.438885303311656</c:v>
                </c:pt>
                <c:pt idx="611">
                  <c:v>-14.547745771817</c:v>
                </c:pt>
                <c:pt idx="612">
                  <c:v>-14.922465394225306</c:v>
                </c:pt>
                <c:pt idx="613">
                  <c:v>-14.333904725913984</c:v>
                </c:pt>
                <c:pt idx="614">
                  <c:v>-14.547065906116424</c:v>
                </c:pt>
                <c:pt idx="615">
                  <c:v>-14.524065956333658</c:v>
                </c:pt>
                <c:pt idx="616">
                  <c:v>-14.583845709194696</c:v>
                </c:pt>
                <c:pt idx="617">
                  <c:v>-13.560945853148963</c:v>
                </c:pt>
                <c:pt idx="618">
                  <c:v>-14.366804637884584</c:v>
                </c:pt>
                <c:pt idx="619">
                  <c:v>-14.255966039587429</c:v>
                </c:pt>
                <c:pt idx="620">
                  <c:v>-13.97638477440737</c:v>
                </c:pt>
                <c:pt idx="621">
                  <c:v>-15.132985342747151</c:v>
                </c:pt>
                <c:pt idx="622">
                  <c:v>-14.42390590614993</c:v>
                </c:pt>
                <c:pt idx="623">
                  <c:v>-13.674984476853213</c:v>
                </c:pt>
                <c:pt idx="624">
                  <c:v>-13.562525376749205</c:v>
                </c:pt>
                <c:pt idx="625">
                  <c:v>-13.354926056771202</c:v>
                </c:pt>
                <c:pt idx="626">
                  <c:v>-14.112644761968793</c:v>
                </c:pt>
                <c:pt idx="627">
                  <c:v>-13.926406263509152</c:v>
                </c:pt>
                <c:pt idx="628">
                  <c:v>-14.278366217437085</c:v>
                </c:pt>
                <c:pt idx="629">
                  <c:v>-13.780564826183998</c:v>
                </c:pt>
                <c:pt idx="630">
                  <c:v>-14.07810572173379</c:v>
                </c:pt>
                <c:pt idx="631">
                  <c:v>-13.508305621466851</c:v>
                </c:pt>
                <c:pt idx="632">
                  <c:v>-14.168105039323981</c:v>
                </c:pt>
                <c:pt idx="633">
                  <c:v>-13.503865073986924</c:v>
                </c:pt>
                <c:pt idx="634">
                  <c:v>-14.263206143637122</c:v>
                </c:pt>
                <c:pt idx="635">
                  <c:v>-14.707305595127746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50-417C-90E1-1558AED0F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[5]数据!$BL$1</c:f>
              <c:strCache>
                <c:ptCount val="1"/>
                <c:pt idx="0">
                  <c:v>frq1_17_20161221002p4000124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[5]数据!$BL$2:$BL$637</c:f>
              <c:numCache>
                <c:formatCode>General</c:formatCode>
                <c:ptCount val="636"/>
                <c:pt idx="0">
                  <c:v>0</c:v>
                </c:pt>
                <c:pt idx="1">
                  <c:v>0.14542048652778239</c:v>
                </c:pt>
                <c:pt idx="2">
                  <c:v>0.26527988410407438</c:v>
                </c:pt>
                <c:pt idx="3">
                  <c:v>0.68146015881632804</c:v>
                </c:pt>
                <c:pt idx="4">
                  <c:v>0.69844003835300261</c:v>
                </c:pt>
                <c:pt idx="5">
                  <c:v>1.2796004436271127</c:v>
                </c:pt>
                <c:pt idx="6">
                  <c:v>0.90792064083353996</c:v>
                </c:pt>
                <c:pt idx="7">
                  <c:v>1.1378009406249223</c:v>
                </c:pt>
                <c:pt idx="8">
                  <c:v>1.1554401967912573</c:v>
                </c:pt>
                <c:pt idx="9">
                  <c:v>1.6654214536872973</c:v>
                </c:pt>
                <c:pt idx="10">
                  <c:v>1.5545008935283489</c:v>
                </c:pt>
                <c:pt idx="11">
                  <c:v>1.4134818391358408</c:v>
                </c:pt>
                <c:pt idx="12">
                  <c:v>1.6225005054464468</c:v>
                </c:pt>
                <c:pt idx="13">
                  <c:v>1.6928004849849696</c:v>
                </c:pt>
                <c:pt idx="14">
                  <c:v>2.2129014967650331</c:v>
                </c:pt>
                <c:pt idx="15">
                  <c:v>2.2521604832716688</c:v>
                </c:pt>
                <c:pt idx="16">
                  <c:v>2.1711409768865506</c:v>
                </c:pt>
                <c:pt idx="17">
                  <c:v>2.3041413409098852</c:v>
                </c:pt>
                <c:pt idx="18">
                  <c:v>2.039820719416757</c:v>
                </c:pt>
                <c:pt idx="19">
                  <c:v>1.8495421329677662</c:v>
                </c:pt>
                <c:pt idx="20">
                  <c:v>2.3585007972940795</c:v>
                </c:pt>
                <c:pt idx="21">
                  <c:v>2.5576809682434831</c:v>
                </c:pt>
                <c:pt idx="22">
                  <c:v>3.0516416082137954</c:v>
                </c:pt>
                <c:pt idx="23">
                  <c:v>2.606841780070102</c:v>
                </c:pt>
                <c:pt idx="24">
                  <c:v>2.4326806681308568</c:v>
                </c:pt>
                <c:pt idx="25">
                  <c:v>2.6888019226077016</c:v>
                </c:pt>
                <c:pt idx="26">
                  <c:v>2.8389423537105092</c:v>
                </c:pt>
                <c:pt idx="27">
                  <c:v>2.7794419947899813</c:v>
                </c:pt>
                <c:pt idx="28">
                  <c:v>3.0356619694966898</c:v>
                </c:pt>
                <c:pt idx="29">
                  <c:v>3.3089419175114729</c:v>
                </c:pt>
                <c:pt idx="30">
                  <c:v>3.2002416312015498</c:v>
                </c:pt>
                <c:pt idx="31">
                  <c:v>3.2561023801380209</c:v>
                </c:pt>
                <c:pt idx="32">
                  <c:v>3.0069809487523154</c:v>
                </c:pt>
                <c:pt idx="33">
                  <c:v>3.2930423725657665</c:v>
                </c:pt>
                <c:pt idx="34">
                  <c:v>3.0448615773325427</c:v>
                </c:pt>
                <c:pt idx="35">
                  <c:v>3.2078822044638842</c:v>
                </c:pt>
                <c:pt idx="36">
                  <c:v>3.0945215782460225</c:v>
                </c:pt>
                <c:pt idx="37">
                  <c:v>3.209161842160428</c:v>
                </c:pt>
                <c:pt idx="38">
                  <c:v>3.4294010870503371</c:v>
                </c:pt>
                <c:pt idx="39">
                  <c:v>3.5845613487094568</c:v>
                </c:pt>
                <c:pt idx="40">
                  <c:v>3.7322021090862645</c:v>
                </c:pt>
                <c:pt idx="41">
                  <c:v>3.6640218205210564</c:v>
                </c:pt>
                <c:pt idx="42">
                  <c:v>3.643961124754274</c:v>
                </c:pt>
                <c:pt idx="43">
                  <c:v>3.3424024874979605</c:v>
                </c:pt>
                <c:pt idx="44">
                  <c:v>3.8058213235232468</c:v>
                </c:pt>
                <c:pt idx="45">
                  <c:v>3.5531422385707305</c:v>
                </c:pt>
                <c:pt idx="46">
                  <c:v>4.0638424767635186</c:v>
                </c:pt>
                <c:pt idx="47">
                  <c:v>3.660661607413974</c:v>
                </c:pt>
                <c:pt idx="48">
                  <c:v>3.5779619944753147</c:v>
                </c:pt>
                <c:pt idx="49">
                  <c:v>3.7445216487150015</c:v>
                </c:pt>
                <c:pt idx="50">
                  <c:v>3.7022023350825699</c:v>
                </c:pt>
                <c:pt idx="51">
                  <c:v>3.8266214896910884</c:v>
                </c:pt>
                <c:pt idx="52">
                  <c:v>4.2596214563972179</c:v>
                </c:pt>
                <c:pt idx="53">
                  <c:v>3.7994026459362149</c:v>
                </c:pt>
                <c:pt idx="54">
                  <c:v>4.1361019597325575</c:v>
                </c:pt>
                <c:pt idx="55">
                  <c:v>3.982781992169778</c:v>
                </c:pt>
                <c:pt idx="56">
                  <c:v>3.9537619698813407</c:v>
                </c:pt>
                <c:pt idx="57">
                  <c:v>4.081541337596942</c:v>
                </c:pt>
                <c:pt idx="58">
                  <c:v>4.0681023478144596</c:v>
                </c:pt>
                <c:pt idx="59">
                  <c:v>4.6232415906129942</c:v>
                </c:pt>
                <c:pt idx="60">
                  <c:v>4.3766812972662237</c:v>
                </c:pt>
                <c:pt idx="61">
                  <c:v>4.1902621130111761</c:v>
                </c:pt>
                <c:pt idx="62">
                  <c:v>4.4399814537136075</c:v>
                </c:pt>
                <c:pt idx="63">
                  <c:v>4.7333220974951731</c:v>
                </c:pt>
                <c:pt idx="64">
                  <c:v>4.7297420921782036</c:v>
                </c:pt>
                <c:pt idx="65">
                  <c:v>4.7825015357802556</c:v>
                </c:pt>
                <c:pt idx="66">
                  <c:v>4.0813625235956783</c:v>
                </c:pt>
                <c:pt idx="67">
                  <c:v>4.4780613853994105</c:v>
                </c:pt>
                <c:pt idx="68">
                  <c:v>4.5412814480753951</c:v>
                </c:pt>
                <c:pt idx="69">
                  <c:v>4.7684627740352008</c:v>
                </c:pt>
                <c:pt idx="70">
                  <c:v>5.2641426361218304</c:v>
                </c:pt>
                <c:pt idx="71">
                  <c:v>4.1847021151593804</c:v>
                </c:pt>
                <c:pt idx="72">
                  <c:v>4.9162823484132732</c:v>
                </c:pt>
                <c:pt idx="73">
                  <c:v>5.1409621410012338</c:v>
                </c:pt>
                <c:pt idx="74">
                  <c:v>5.0850827656062965</c:v>
                </c:pt>
                <c:pt idx="75">
                  <c:v>4.8666428366041048</c:v>
                </c:pt>
                <c:pt idx="76">
                  <c:v>5.029622485526823</c:v>
                </c:pt>
                <c:pt idx="77">
                  <c:v>5.0522033411239162</c:v>
                </c:pt>
                <c:pt idx="78">
                  <c:v>5.0869416861611017</c:v>
                </c:pt>
                <c:pt idx="79">
                  <c:v>5.1759016517898404</c:v>
                </c:pt>
                <c:pt idx="80">
                  <c:v>4.9029420788606553</c:v>
                </c:pt>
                <c:pt idx="81">
                  <c:v>5.0471425323589818</c:v>
                </c:pt>
                <c:pt idx="82">
                  <c:v>4.805581580464211</c:v>
                </c:pt>
                <c:pt idx="83">
                  <c:v>5.2266829655029126</c:v>
                </c:pt>
                <c:pt idx="84">
                  <c:v>5.1505026130269957</c:v>
                </c:pt>
                <c:pt idx="85">
                  <c:v>5.215482876027921</c:v>
                </c:pt>
                <c:pt idx="86">
                  <c:v>5.1862430615295967</c:v>
                </c:pt>
                <c:pt idx="87">
                  <c:v>5.0893426366572374</c:v>
                </c:pt>
                <c:pt idx="88">
                  <c:v>5.3609629672227905</c:v>
                </c:pt>
                <c:pt idx="89">
                  <c:v>5.330622329029187</c:v>
                </c:pt>
                <c:pt idx="90">
                  <c:v>5.3630416799874823</c:v>
                </c:pt>
                <c:pt idx="91">
                  <c:v>5.4887423349383919</c:v>
                </c:pt>
                <c:pt idx="92">
                  <c:v>5.5869428866116069</c:v>
                </c:pt>
                <c:pt idx="93">
                  <c:v>5.2519423058272698</c:v>
                </c:pt>
                <c:pt idx="94">
                  <c:v>5.6801031186241984</c:v>
                </c:pt>
                <c:pt idx="95">
                  <c:v>5.2735825252718822</c:v>
                </c:pt>
                <c:pt idx="96">
                  <c:v>5.7818222083014472</c:v>
                </c:pt>
                <c:pt idx="97">
                  <c:v>5.6514835651927582</c:v>
                </c:pt>
                <c:pt idx="98">
                  <c:v>6.1259423031502376</c:v>
                </c:pt>
                <c:pt idx="99">
                  <c:v>5.656002344016362</c:v>
                </c:pt>
                <c:pt idx="100">
                  <c:v>5.5028630531006923</c:v>
                </c:pt>
                <c:pt idx="101">
                  <c:v>5.6823029033689121</c:v>
                </c:pt>
                <c:pt idx="102">
                  <c:v>5.6356026467055171</c:v>
                </c:pt>
                <c:pt idx="103">
                  <c:v>5.5467022857438666</c:v>
                </c:pt>
                <c:pt idx="104">
                  <c:v>5.3769817215026734</c:v>
                </c:pt>
                <c:pt idx="105">
                  <c:v>5.6596419540004188</c:v>
                </c:pt>
                <c:pt idx="106">
                  <c:v>5.7121424898298079</c:v>
                </c:pt>
                <c:pt idx="107">
                  <c:v>6.2010423210351853</c:v>
                </c:pt>
                <c:pt idx="108">
                  <c:v>5.6907220625950821</c:v>
                </c:pt>
                <c:pt idx="109">
                  <c:v>5.7608432281323418</c:v>
                </c:pt>
                <c:pt idx="110">
                  <c:v>6.2073231628295762</c:v>
                </c:pt>
                <c:pt idx="111">
                  <c:v>6.2304628121806189</c:v>
                </c:pt>
                <c:pt idx="112">
                  <c:v>6.230002738656534</c:v>
                </c:pt>
                <c:pt idx="113">
                  <c:v>6.2079024456878367</c:v>
                </c:pt>
                <c:pt idx="114">
                  <c:v>5.9006627385997046</c:v>
                </c:pt>
                <c:pt idx="115">
                  <c:v>6.5150024543374814</c:v>
                </c:pt>
                <c:pt idx="116">
                  <c:v>5.9050827971934439</c:v>
                </c:pt>
                <c:pt idx="117">
                  <c:v>6.4221830865147993</c:v>
                </c:pt>
                <c:pt idx="118">
                  <c:v>5.7768023777451356</c:v>
                </c:pt>
                <c:pt idx="119">
                  <c:v>5.8701023081962145</c:v>
                </c:pt>
                <c:pt idx="120">
                  <c:v>6.1656427367224929</c:v>
                </c:pt>
                <c:pt idx="121">
                  <c:v>6.2537831381787718</c:v>
                </c:pt>
                <c:pt idx="122">
                  <c:v>6.3692429662656362</c:v>
                </c:pt>
                <c:pt idx="123">
                  <c:v>6.0125425613695995</c:v>
                </c:pt>
                <c:pt idx="124">
                  <c:v>6.4509628274890378</c:v>
                </c:pt>
                <c:pt idx="125">
                  <c:v>6.8061228242700214</c:v>
                </c:pt>
                <c:pt idx="126">
                  <c:v>6.3228034800207515</c:v>
                </c:pt>
                <c:pt idx="127">
                  <c:v>6.4594434540281425</c:v>
                </c:pt>
                <c:pt idx="128">
                  <c:v>6.2620421098621435</c:v>
                </c:pt>
                <c:pt idx="129">
                  <c:v>6.3219634267439808</c:v>
                </c:pt>
                <c:pt idx="130">
                  <c:v>6.1353225876332012</c:v>
                </c:pt>
                <c:pt idx="131">
                  <c:v>6.2926025402656345</c:v>
                </c:pt>
                <c:pt idx="132">
                  <c:v>6.2644430603582801</c:v>
                </c:pt>
                <c:pt idx="133">
                  <c:v>6.4128028020318357</c:v>
                </c:pt>
                <c:pt idx="134">
                  <c:v>6.3318633894181175</c:v>
                </c:pt>
                <c:pt idx="135">
                  <c:v>6.5525422187278002</c:v>
                </c:pt>
                <c:pt idx="136">
                  <c:v>6.7619036118741622</c:v>
                </c:pt>
                <c:pt idx="137">
                  <c:v>6.8719822561104928</c:v>
                </c:pt>
                <c:pt idx="138">
                  <c:v>6.5804837690711144</c:v>
                </c:pt>
                <c:pt idx="139">
                  <c:v>6.5358827142767222</c:v>
                </c:pt>
                <c:pt idx="140">
                  <c:v>6.471982785866766</c:v>
                </c:pt>
                <c:pt idx="141">
                  <c:v>6.5954426778643391</c:v>
                </c:pt>
                <c:pt idx="142">
                  <c:v>6.7223633658447044</c:v>
                </c:pt>
                <c:pt idx="143">
                  <c:v>6.7184033807750501</c:v>
                </c:pt>
                <c:pt idx="144">
                  <c:v>6.8200423766808997</c:v>
                </c:pt>
                <c:pt idx="145">
                  <c:v>6.718122121252228</c:v>
                </c:pt>
                <c:pt idx="146">
                  <c:v>6.6181222536912978</c:v>
                </c:pt>
                <c:pt idx="147">
                  <c:v>7.1114235170319491</c:v>
                </c:pt>
                <c:pt idx="148">
                  <c:v>7.1067631771240114</c:v>
                </c:pt>
                <c:pt idx="149">
                  <c:v>6.6997024164762111</c:v>
                </c:pt>
                <c:pt idx="150">
                  <c:v>6.9753833149871296</c:v>
                </c:pt>
                <c:pt idx="151">
                  <c:v>6.8404029584289674</c:v>
                </c:pt>
                <c:pt idx="152">
                  <c:v>6.6217432372168883</c:v>
                </c:pt>
                <c:pt idx="153">
                  <c:v>7.3597235215993484</c:v>
                </c:pt>
                <c:pt idx="154">
                  <c:v>6.7590034722911643</c:v>
                </c:pt>
                <c:pt idx="155">
                  <c:v>6.9803826564391303</c:v>
                </c:pt>
                <c:pt idx="156">
                  <c:v>7.0773240595201123</c:v>
                </c:pt>
                <c:pt idx="157">
                  <c:v>7.0749435981282875</c:v>
                </c:pt>
                <c:pt idx="158">
                  <c:v>6.5006824330696062</c:v>
                </c:pt>
                <c:pt idx="159">
                  <c:v>6.8865239322341028</c:v>
                </c:pt>
                <c:pt idx="160">
                  <c:v>6.9234639246618475</c:v>
                </c:pt>
                <c:pt idx="161">
                  <c:v>6.9801423751249319</c:v>
                </c:pt>
                <c:pt idx="162">
                  <c:v>7.016143594046043</c:v>
                </c:pt>
                <c:pt idx="163">
                  <c:v>7.192742909398353</c:v>
                </c:pt>
                <c:pt idx="164">
                  <c:v>6.9369029144443299</c:v>
                </c:pt>
                <c:pt idx="165">
                  <c:v>6.9319836667637293</c:v>
                </c:pt>
                <c:pt idx="166">
                  <c:v>7.1774841146238426</c:v>
                </c:pt>
                <c:pt idx="167">
                  <c:v>7.5074630022060216</c:v>
                </c:pt>
                <c:pt idx="168">
                  <c:v>7.3579037166073205</c:v>
                </c:pt>
                <c:pt idx="169">
                  <c:v>7.2282635656910683</c:v>
                </c:pt>
                <c:pt idx="170">
                  <c:v>7.3368036644581922</c:v>
                </c:pt>
                <c:pt idx="171">
                  <c:v>7.3799835204717059</c:v>
                </c:pt>
                <c:pt idx="172">
                  <c:v>7.5197639153762923</c:v>
                </c:pt>
                <c:pt idx="173">
                  <c:v>7.2308023519798441</c:v>
                </c:pt>
                <c:pt idx="174">
                  <c:v>7.8672833388949419</c:v>
                </c:pt>
                <c:pt idx="175">
                  <c:v>7.3857037058663018</c:v>
                </c:pt>
                <c:pt idx="176">
                  <c:v>7.2694038245026666</c:v>
                </c:pt>
                <c:pt idx="177">
                  <c:v>7.3169236453385205</c:v>
                </c:pt>
                <c:pt idx="178">
                  <c:v>7.6841833895383536</c:v>
                </c:pt>
                <c:pt idx="179">
                  <c:v>7.3932027180443018</c:v>
                </c:pt>
                <c:pt idx="180">
                  <c:v>7.1920034389972933</c:v>
                </c:pt>
                <c:pt idx="181">
                  <c:v>7.5444830884051655</c:v>
                </c:pt>
                <c:pt idx="182">
                  <c:v>6.9900032222362913</c:v>
                </c:pt>
                <c:pt idx="183">
                  <c:v>7.3448633330359892</c:v>
                </c:pt>
                <c:pt idx="184">
                  <c:v>7.3361629142869962</c:v>
                </c:pt>
                <c:pt idx="185">
                  <c:v>7.7043632946393119</c:v>
                </c:pt>
                <c:pt idx="186">
                  <c:v>7.3962835342744091</c:v>
                </c:pt>
                <c:pt idx="187">
                  <c:v>7.7174837719820433</c:v>
                </c:pt>
                <c:pt idx="188">
                  <c:v>7.4103837633323977</c:v>
                </c:pt>
                <c:pt idx="189">
                  <c:v>7.4496837280476571</c:v>
                </c:pt>
                <c:pt idx="190">
                  <c:v>7.7852840807945656</c:v>
                </c:pt>
                <c:pt idx="191">
                  <c:v>7.8040837653232682</c:v>
                </c:pt>
                <c:pt idx="192">
                  <c:v>8.0450039670468438</c:v>
                </c:pt>
                <c:pt idx="193">
                  <c:v>7.5715827228258634</c:v>
                </c:pt>
                <c:pt idx="194">
                  <c:v>7.4824029649872381</c:v>
                </c:pt>
                <c:pt idx="195">
                  <c:v>7.8777625844273391</c:v>
                </c:pt>
                <c:pt idx="196">
                  <c:v>7.4064424047212087</c:v>
                </c:pt>
                <c:pt idx="197">
                  <c:v>7.4795233145085529</c:v>
                </c:pt>
                <c:pt idx="198">
                  <c:v>7.6814639266024667</c:v>
                </c:pt>
                <c:pt idx="199">
                  <c:v>7.8313435872867645</c:v>
                </c:pt>
                <c:pt idx="200">
                  <c:v>8.0670036771398301</c:v>
                </c:pt>
                <c:pt idx="201">
                  <c:v>8.0118432830416424</c:v>
                </c:pt>
                <c:pt idx="202">
                  <c:v>8.0731839360585109</c:v>
                </c:pt>
                <c:pt idx="203">
                  <c:v>7.9235836722511861</c:v>
                </c:pt>
                <c:pt idx="204">
                  <c:v>7.7869828138065715</c:v>
                </c:pt>
                <c:pt idx="205">
                  <c:v>7.8684232781529984</c:v>
                </c:pt>
                <c:pt idx="206">
                  <c:v>7.788763503235824</c:v>
                </c:pt>
                <c:pt idx="207">
                  <c:v>8.0797628011883393</c:v>
                </c:pt>
                <c:pt idx="208">
                  <c:v>8.0484629003837895</c:v>
                </c:pt>
                <c:pt idx="209">
                  <c:v>8.2249634955062358</c:v>
                </c:pt>
                <c:pt idx="210">
                  <c:v>7.8628241647384263</c:v>
                </c:pt>
                <c:pt idx="211">
                  <c:v>8.0059833992085601</c:v>
                </c:pt>
                <c:pt idx="212">
                  <c:v>8.0672234693497167</c:v>
                </c:pt>
                <c:pt idx="213">
                  <c:v>8.0625426403374689</c:v>
                </c:pt>
                <c:pt idx="214">
                  <c:v>8.1491836118873167</c:v>
                </c:pt>
                <c:pt idx="215">
                  <c:v>8.2501632311635067</c:v>
                </c:pt>
                <c:pt idx="216">
                  <c:v>8.3489430656949821</c:v>
                </c:pt>
                <c:pt idx="217">
                  <c:v>8.1240639700014459</c:v>
                </c:pt>
                <c:pt idx="218">
                  <c:v>8.3159239427741127</c:v>
                </c:pt>
                <c:pt idx="219">
                  <c:v>7.9187035401333619</c:v>
                </c:pt>
                <c:pt idx="220">
                  <c:v>8.3073837115679208</c:v>
                </c:pt>
                <c:pt idx="221">
                  <c:v>8.4828840658707971</c:v>
                </c:pt>
                <c:pt idx="222">
                  <c:v>8.1080042375129402</c:v>
                </c:pt>
                <c:pt idx="223">
                  <c:v>8.4466630547397994</c:v>
                </c:pt>
                <c:pt idx="224">
                  <c:v>8.4066031305191693</c:v>
                </c:pt>
                <c:pt idx="225">
                  <c:v>8.5341440795664187</c:v>
                </c:pt>
                <c:pt idx="226">
                  <c:v>8.2614434144098965</c:v>
                </c:pt>
                <c:pt idx="227">
                  <c:v>8.0817632828274792</c:v>
                </c:pt>
                <c:pt idx="228">
                  <c:v>8.4145845679714135</c:v>
                </c:pt>
                <c:pt idx="229">
                  <c:v>8.5144838526566335</c:v>
                </c:pt>
                <c:pt idx="230">
                  <c:v>8.5820438801549592</c:v>
                </c:pt>
                <c:pt idx="231">
                  <c:v>8.6356843552424039</c:v>
                </c:pt>
                <c:pt idx="232">
                  <c:v>8.4505038304752773</c:v>
                </c:pt>
                <c:pt idx="233">
                  <c:v>8.5388230459328227</c:v>
                </c:pt>
                <c:pt idx="234">
                  <c:v>8.1612833593061662</c:v>
                </c:pt>
                <c:pt idx="235">
                  <c:v>8.645284431935254</c:v>
                </c:pt>
                <c:pt idx="236">
                  <c:v>8.1613634530775663</c:v>
                </c:pt>
                <c:pt idx="237">
                  <c:v>8.8580041755428525</c:v>
                </c:pt>
                <c:pt idx="238">
                  <c:v>8.0971226604777016</c:v>
                </c:pt>
                <c:pt idx="239">
                  <c:v>8.3903832104878671</c:v>
                </c:pt>
                <c:pt idx="240">
                  <c:v>8.4613630557603603</c:v>
                </c:pt>
                <c:pt idx="241">
                  <c:v>8.7046041142086725</c:v>
                </c:pt>
                <c:pt idx="242">
                  <c:v>8.5850837181764437</c:v>
                </c:pt>
                <c:pt idx="243">
                  <c:v>8.5835041944986123</c:v>
                </c:pt>
                <c:pt idx="244">
                  <c:v>8.7661645594354276</c:v>
                </c:pt>
                <c:pt idx="245">
                  <c:v>8.5941846057824325</c:v>
                </c:pt>
                <c:pt idx="246">
                  <c:v>8.6711230551178726</c:v>
                </c:pt>
                <c:pt idx="247">
                  <c:v>8.9847646759804185</c:v>
                </c:pt>
                <c:pt idx="248">
                  <c:v>8.6136846451494176</c:v>
                </c:pt>
                <c:pt idx="249">
                  <c:v>8.8293846221114123</c:v>
                </c:pt>
                <c:pt idx="250">
                  <c:v>8.6127440089969358</c:v>
                </c:pt>
                <c:pt idx="251">
                  <c:v>8.695303923497109</c:v>
                </c:pt>
                <c:pt idx="252">
                  <c:v>8.8941637193609147</c:v>
                </c:pt>
                <c:pt idx="253">
                  <c:v>8.8296230407797633</c:v>
                </c:pt>
                <c:pt idx="254">
                  <c:v>9.0863645563234918</c:v>
                </c:pt>
                <c:pt idx="255">
                  <c:v>8.7848636610884192</c:v>
                </c:pt>
                <c:pt idx="256">
                  <c:v>8.7097841323077834</c:v>
                </c:pt>
                <c:pt idx="257">
                  <c:v>8.8171842918168508</c:v>
                </c:pt>
                <c:pt idx="258">
                  <c:v>9.1036443218414522</c:v>
                </c:pt>
                <c:pt idx="259">
                  <c:v>8.6158434516855085</c:v>
                </c:pt>
                <c:pt idx="260">
                  <c:v>8.7231635174231776</c:v>
                </c:pt>
                <c:pt idx="261">
                  <c:v>8.7899840745204418</c:v>
                </c:pt>
                <c:pt idx="262">
                  <c:v>9.4693040532591439</c:v>
                </c:pt>
                <c:pt idx="263">
                  <c:v>9.2252434306383737</c:v>
                </c:pt>
                <c:pt idx="264">
                  <c:v>8.5332239325182488</c:v>
                </c:pt>
                <c:pt idx="265">
                  <c:v>8.9306641273688872</c:v>
                </c:pt>
                <c:pt idx="266">
                  <c:v>9.1100443729700196</c:v>
                </c:pt>
                <c:pt idx="267">
                  <c:v>8.9082043437518159</c:v>
                </c:pt>
                <c:pt idx="268">
                  <c:v>8.8389846988042624</c:v>
                </c:pt>
                <c:pt idx="269">
                  <c:v>8.8974438386965975</c:v>
                </c:pt>
                <c:pt idx="270">
                  <c:v>9.2297640721078249</c:v>
                </c:pt>
                <c:pt idx="271">
                  <c:v>9.0765037092121315</c:v>
                </c:pt>
                <c:pt idx="272">
                  <c:v>8.7774242535775073</c:v>
                </c:pt>
                <c:pt idx="273">
                  <c:v>9.2152633741928387</c:v>
                </c:pt>
                <c:pt idx="274">
                  <c:v>9.1863644238844238</c:v>
                </c:pt>
                <c:pt idx="275">
                  <c:v>9.1184039275291013</c:v>
                </c:pt>
                <c:pt idx="276">
                  <c:v>9.6906646109486445</c:v>
                </c:pt>
                <c:pt idx="277">
                  <c:v>9.5440036022870949</c:v>
                </c:pt>
                <c:pt idx="278">
                  <c:v>9.0944838295683752</c:v>
                </c:pt>
                <c:pt idx="279">
                  <c:v>9.1941838111480205</c:v>
                </c:pt>
                <c:pt idx="280">
                  <c:v>9.1772039316113467</c:v>
                </c:pt>
                <c:pt idx="281">
                  <c:v>9.1680434393382697</c:v>
                </c:pt>
                <c:pt idx="282">
                  <c:v>9.6729247719065992</c:v>
                </c:pt>
                <c:pt idx="283">
                  <c:v>9.4103848398427239</c:v>
                </c:pt>
                <c:pt idx="284">
                  <c:v>9.47412458070988</c:v>
                </c:pt>
                <c:pt idx="285">
                  <c:v>9.5424631941720417</c:v>
                </c:pt>
                <c:pt idx="286">
                  <c:v>9.3303245960685519</c:v>
                </c:pt>
                <c:pt idx="287">
                  <c:v>9.2395038472391615</c:v>
                </c:pt>
                <c:pt idx="288">
                  <c:v>9.3890035281707735</c:v>
                </c:pt>
                <c:pt idx="289">
                  <c:v>9.53310339879339</c:v>
                </c:pt>
                <c:pt idx="290">
                  <c:v>9.5681043768949312</c:v>
                </c:pt>
                <c:pt idx="291">
                  <c:v>9.1594044879022132</c:v>
                </c:pt>
                <c:pt idx="292">
                  <c:v>9.3095449190050203</c:v>
                </c:pt>
                <c:pt idx="293">
                  <c:v>9.3718839501956133</c:v>
                </c:pt>
                <c:pt idx="294">
                  <c:v>9.1598831878847626</c:v>
                </c:pt>
                <c:pt idx="295">
                  <c:v>9.5686836597531926</c:v>
                </c:pt>
                <c:pt idx="296">
                  <c:v>9.6086243746396462</c:v>
                </c:pt>
                <c:pt idx="297">
                  <c:v>9.3111244426828517</c:v>
                </c:pt>
                <c:pt idx="298">
                  <c:v>9.596424044345083</c:v>
                </c:pt>
                <c:pt idx="299">
                  <c:v>9.7784436591107049</c:v>
                </c:pt>
                <c:pt idx="300">
                  <c:v>9.9013633838127912</c:v>
                </c:pt>
                <c:pt idx="301">
                  <c:v>9.6181834731238744</c:v>
                </c:pt>
                <c:pt idx="302">
                  <c:v>9.7237433385366003</c:v>
                </c:pt>
                <c:pt idx="303">
                  <c:v>9.5853841424128916</c:v>
                </c:pt>
                <c:pt idx="304">
                  <c:v>10.00108385449675</c:v>
                </c:pt>
                <c:pt idx="305">
                  <c:v>9.7151043871005438</c:v>
                </c:pt>
                <c:pt idx="306">
                  <c:v>10.139463539724769</c:v>
                </c:pt>
                <c:pt idx="307">
                  <c:v>9.8106637069634246</c:v>
                </c:pt>
                <c:pt idx="308">
                  <c:v>9.7782834715679066</c:v>
                </c:pt>
                <c:pt idx="309">
                  <c:v>9.9328644503687649</c:v>
                </c:pt>
                <c:pt idx="310">
                  <c:v>9.852424226841908</c:v>
                </c:pt>
                <c:pt idx="311">
                  <c:v>10.022964355255558</c:v>
                </c:pt>
                <c:pt idx="312">
                  <c:v>9.854603522482309</c:v>
                </c:pt>
                <c:pt idx="313">
                  <c:v>9.9063440988063274</c:v>
                </c:pt>
                <c:pt idx="314">
                  <c:v>9.6050834848854532</c:v>
                </c:pt>
                <c:pt idx="315">
                  <c:v>10.00444406760383</c:v>
                </c:pt>
                <c:pt idx="316">
                  <c:v>10.230204194782759</c:v>
                </c:pt>
                <c:pt idx="317">
                  <c:v>9.9964644927974344</c:v>
                </c:pt>
                <c:pt idx="318">
                  <c:v>10.215563798429287</c:v>
                </c:pt>
                <c:pt idx="319">
                  <c:v>10.097404996510846</c:v>
                </c:pt>
                <c:pt idx="320">
                  <c:v>10.227844222495248</c:v>
                </c:pt>
                <c:pt idx="321">
                  <c:v>10.23520353623476</c:v>
                </c:pt>
                <c:pt idx="322">
                  <c:v>10.277323546761616</c:v>
                </c:pt>
                <c:pt idx="323">
                  <c:v>9.8475049791613056</c:v>
                </c:pt>
                <c:pt idx="324">
                  <c:v>10.211184718044171</c:v>
                </c:pt>
                <c:pt idx="325">
                  <c:v>10.116323890373726</c:v>
                </c:pt>
                <c:pt idx="326">
                  <c:v>10.290784888294256</c:v>
                </c:pt>
                <c:pt idx="327">
                  <c:v>10.12294373371218</c:v>
                </c:pt>
                <c:pt idx="328">
                  <c:v>10.500844773633055</c:v>
                </c:pt>
                <c:pt idx="329">
                  <c:v>10.065423367326479</c:v>
                </c:pt>
                <c:pt idx="330">
                  <c:v>10.322164882870206</c:v>
                </c:pt>
                <c:pt idx="331">
                  <c:v>9.9341235989609959</c:v>
                </c:pt>
                <c:pt idx="332">
                  <c:v>9.9729448636937068</c:v>
                </c:pt>
                <c:pt idx="333">
                  <c:v>10.221924733995078</c:v>
                </c:pt>
                <c:pt idx="334">
                  <c:v>10.283544783888921</c:v>
                </c:pt>
                <c:pt idx="335">
                  <c:v>10.675184699573563</c:v>
                </c:pt>
                <c:pt idx="336">
                  <c:v>10.468404933570449</c:v>
                </c:pt>
                <c:pt idx="337">
                  <c:v>10.504763780494088</c:v>
                </c:pt>
                <c:pt idx="338">
                  <c:v>10.454904476475031</c:v>
                </c:pt>
                <c:pt idx="339">
                  <c:v>10.301824790226451</c:v>
                </c:pt>
                <c:pt idx="340">
                  <c:v>10.283464690117521</c:v>
                </c:pt>
                <c:pt idx="341">
                  <c:v>10.126324435923573</c:v>
                </c:pt>
                <c:pt idx="342">
                  <c:v>10.236904131892612</c:v>
                </c:pt>
                <c:pt idx="343">
                  <c:v>10.165143838010435</c:v>
                </c:pt>
                <c:pt idx="344">
                  <c:v>10.56414493008044</c:v>
                </c:pt>
                <c:pt idx="345">
                  <c:v>10.198105218910063</c:v>
                </c:pt>
                <c:pt idx="346">
                  <c:v>10.724604419172847</c:v>
                </c:pt>
                <c:pt idx="347">
                  <c:v>10.332904898821115</c:v>
                </c:pt>
                <c:pt idx="348">
                  <c:v>10.690424867889609</c:v>
                </c:pt>
                <c:pt idx="349">
                  <c:v>10.137103567437258</c:v>
                </c:pt>
                <c:pt idx="350">
                  <c:v>10.509705379924846</c:v>
                </c:pt>
                <c:pt idx="351">
                  <c:v>10.363483955683071</c:v>
                </c:pt>
                <c:pt idx="352">
                  <c:v>10.861603883828611</c:v>
                </c:pt>
                <c:pt idx="353">
                  <c:v>10.60136431938516</c:v>
                </c:pt>
                <c:pt idx="354">
                  <c:v>10.582404447313657</c:v>
                </c:pt>
                <c:pt idx="355">
                  <c:v>10.707404747426285</c:v>
                </c:pt>
                <c:pt idx="356">
                  <c:v>10.187665088940442</c:v>
                </c:pt>
                <c:pt idx="357">
                  <c:v>10.933284083939387</c:v>
                </c:pt>
                <c:pt idx="358">
                  <c:v>10.644223800313075</c:v>
                </c:pt>
                <c:pt idx="359">
                  <c:v>10.47350485789816</c:v>
                </c:pt>
                <c:pt idx="360">
                  <c:v>11.076923881037919</c:v>
                </c:pt>
                <c:pt idx="361">
                  <c:v>10.724123856544448</c:v>
                </c:pt>
                <c:pt idx="362">
                  <c:v>10.52106379429679</c:v>
                </c:pt>
                <c:pt idx="363">
                  <c:v>10.717764783624506</c:v>
                </c:pt>
                <c:pt idx="364">
                  <c:v>10.614924381147665</c:v>
                </c:pt>
                <c:pt idx="365">
                  <c:v>10.708984271104113</c:v>
                </c:pt>
                <c:pt idx="366">
                  <c:v>10.598363596926452</c:v>
                </c:pt>
                <c:pt idx="367">
                  <c:v>10.764845020040585</c:v>
                </c:pt>
                <c:pt idx="368">
                  <c:v>10.786325051942399</c:v>
                </c:pt>
                <c:pt idx="369">
                  <c:v>10.867745027184515</c:v>
                </c:pt>
                <c:pt idx="370">
                  <c:v>10.620124888351087</c:v>
                </c:pt>
                <c:pt idx="371">
                  <c:v>10.896444674387354</c:v>
                </c:pt>
                <c:pt idx="372">
                  <c:v>10.584304346077086</c:v>
                </c:pt>
                <c:pt idx="373">
                  <c:v>10.750644208106886</c:v>
                </c:pt>
                <c:pt idx="374">
                  <c:v>10.980224621916983</c:v>
                </c:pt>
                <c:pt idx="375">
                  <c:v>10.788504347582803</c:v>
                </c:pt>
                <c:pt idx="376">
                  <c:v>11.037884686741169</c:v>
                </c:pt>
                <c:pt idx="377">
                  <c:v>10.955524075346574</c:v>
                </c:pt>
                <c:pt idx="378">
                  <c:v>11.064704924284893</c:v>
                </c:pt>
                <c:pt idx="379">
                  <c:v>10.831283734739319</c:v>
                </c:pt>
                <c:pt idx="380">
                  <c:v>10.781023961863266</c:v>
                </c:pt>
                <c:pt idx="381">
                  <c:v>10.822084126903466</c:v>
                </c:pt>
                <c:pt idx="382">
                  <c:v>10.953205081267683</c:v>
                </c:pt>
                <c:pt idx="383">
                  <c:v>10.953324290601859</c:v>
                </c:pt>
                <c:pt idx="384">
                  <c:v>10.675624283993338</c:v>
                </c:pt>
                <c:pt idx="385">
                  <c:v>11.063384308379726</c:v>
                </c:pt>
                <c:pt idx="386">
                  <c:v>11.224804922728925</c:v>
                </c:pt>
                <c:pt idx="387">
                  <c:v>10.886805482131727</c:v>
                </c:pt>
                <c:pt idx="388">
                  <c:v>10.824565171171001</c:v>
                </c:pt>
                <c:pt idx="389">
                  <c:v>10.831944974014824</c:v>
                </c:pt>
                <c:pt idx="390">
                  <c:v>10.714764061165798</c:v>
                </c:pt>
                <c:pt idx="391">
                  <c:v>10.983204855271378</c:v>
                </c:pt>
                <c:pt idx="392">
                  <c:v>10.80878483555947</c:v>
                </c:pt>
                <c:pt idx="393">
                  <c:v>11.336723861061598</c:v>
                </c:pt>
                <c:pt idx="394">
                  <c:v>10.862645102856805</c:v>
                </c:pt>
                <c:pt idx="395">
                  <c:v>11.124024606558311</c:v>
                </c:pt>
                <c:pt idx="396">
                  <c:v>10.985425129120404</c:v>
                </c:pt>
                <c:pt idx="397">
                  <c:v>10.878045458715649</c:v>
                </c:pt>
                <c:pt idx="398">
                  <c:v>11.29744438545065</c:v>
                </c:pt>
                <c:pt idx="399">
                  <c:v>11.186564803500325</c:v>
                </c:pt>
                <c:pt idx="400">
                  <c:v>11.416404125083083</c:v>
                </c:pt>
                <c:pt idx="401">
                  <c:v>11.139205170207269</c:v>
                </c:pt>
                <c:pt idx="402">
                  <c:v>11.213344062835423</c:v>
                </c:pt>
                <c:pt idx="403">
                  <c:v>11.388384343614216</c:v>
                </c:pt>
                <c:pt idx="404">
                  <c:v>11.243064439962145</c:v>
                </c:pt>
                <c:pt idx="405">
                  <c:v>11.414744507633854</c:v>
                </c:pt>
                <c:pt idx="406">
                  <c:v>11.351004766766696</c:v>
                </c:pt>
                <c:pt idx="407">
                  <c:v>11.094524021641478</c:v>
                </c:pt>
                <c:pt idx="408">
                  <c:v>11.628345282726844</c:v>
                </c:pt>
                <c:pt idx="409">
                  <c:v>11.149105132881406</c:v>
                </c:pt>
                <c:pt idx="410">
                  <c:v>11.176504653283388</c:v>
                </c:pt>
                <c:pt idx="411">
                  <c:v>11.617685360547336</c:v>
                </c:pt>
                <c:pt idx="412">
                  <c:v>11.339944375730193</c:v>
                </c:pt>
                <c:pt idx="413">
                  <c:v>11.123724720577025</c:v>
                </c:pt>
                <c:pt idx="414">
                  <c:v>11.803024210211417</c:v>
                </c:pt>
                <c:pt idx="415">
                  <c:v>11.435464580030297</c:v>
                </c:pt>
                <c:pt idx="416">
                  <c:v>11.330765256998649</c:v>
                </c:pt>
                <c:pt idx="417">
                  <c:v>11.331905196256708</c:v>
                </c:pt>
                <c:pt idx="418">
                  <c:v>11.464864582071419</c:v>
                </c:pt>
                <c:pt idx="419">
                  <c:v>11.240344977026258</c:v>
                </c:pt>
                <c:pt idx="420">
                  <c:v>11.207644366545139</c:v>
                </c:pt>
                <c:pt idx="421">
                  <c:v>11.791645306735159</c:v>
                </c:pt>
                <c:pt idx="422">
                  <c:v>11.459244979552535</c:v>
                </c:pt>
                <c:pt idx="423">
                  <c:v>11.595745255121439</c:v>
                </c:pt>
                <c:pt idx="424">
                  <c:v>11.87400405548391</c:v>
                </c:pt>
                <c:pt idx="425">
                  <c:v>11.741385533859107</c:v>
                </c:pt>
                <c:pt idx="426">
                  <c:v>11.389684470415069</c:v>
                </c:pt>
                <c:pt idx="427">
                  <c:v>11.868984224927598</c:v>
                </c:pt>
                <c:pt idx="428">
                  <c:v>11.72510414651487</c:v>
                </c:pt>
                <c:pt idx="429">
                  <c:v>11.69574512268237</c:v>
                </c:pt>
                <c:pt idx="430">
                  <c:v>11.915585761361129</c:v>
                </c:pt>
                <c:pt idx="431">
                  <c:v>11.944564805440942</c:v>
                </c:pt>
                <c:pt idx="432">
                  <c:v>12.215285478062638</c:v>
                </c:pt>
                <c:pt idx="433">
                  <c:v>11.684705220750178</c:v>
                </c:pt>
                <c:pt idx="434">
                  <c:v>11.818284867631773</c:v>
                </c:pt>
                <c:pt idx="435">
                  <c:v>11.573684077715518</c:v>
                </c:pt>
                <c:pt idx="436">
                  <c:v>11.63048546280447</c:v>
                </c:pt>
                <c:pt idx="437">
                  <c:v>12.130624499047617</c:v>
                </c:pt>
                <c:pt idx="438">
                  <c:v>11.881344742764957</c:v>
                </c:pt>
                <c:pt idx="439">
                  <c:v>12.118964336048538</c:v>
                </c:pt>
                <c:pt idx="440">
                  <c:v>12.023725391271254</c:v>
                </c:pt>
                <c:pt idx="441">
                  <c:v>12.031464684763455</c:v>
                </c:pt>
                <c:pt idx="442">
                  <c:v>12.309384483581862</c:v>
                </c:pt>
                <c:pt idx="443">
                  <c:v>12.208265165867186</c:v>
                </c:pt>
                <c:pt idx="444">
                  <c:v>12.116045570007078</c:v>
                </c:pt>
                <c:pt idx="445">
                  <c:v>12.304865704758258</c:v>
                </c:pt>
                <c:pt idx="446">
                  <c:v>12.182985336438518</c:v>
                </c:pt>
                <c:pt idx="447">
                  <c:v>11.963925146369442</c:v>
                </c:pt>
                <c:pt idx="448">
                  <c:v>11.995884423803654</c:v>
                </c:pt>
                <c:pt idx="449">
                  <c:v>11.964584522999102</c:v>
                </c:pt>
                <c:pt idx="450">
                  <c:v>12.20370540883496</c:v>
                </c:pt>
                <c:pt idx="451">
                  <c:v>12.166305342883129</c:v>
                </c:pt>
                <c:pt idx="452">
                  <c:v>11.894465220107691</c:v>
                </c:pt>
                <c:pt idx="453">
                  <c:v>12.144905404752715</c:v>
                </c:pt>
                <c:pt idx="454">
                  <c:v>11.805145763830577</c:v>
                </c:pt>
                <c:pt idx="455">
                  <c:v>12.586145716683751</c:v>
                </c:pt>
                <c:pt idx="456">
                  <c:v>12.052445527578406</c:v>
                </c:pt>
                <c:pt idx="457">
                  <c:v>12.276424965328085</c:v>
                </c:pt>
                <c:pt idx="458">
                  <c:v>12.452504602489222</c:v>
                </c:pt>
                <c:pt idx="459">
                  <c:v>11.822244852701425</c:v>
                </c:pt>
                <c:pt idx="460">
                  <c:v>12.353205089766572</c:v>
                </c:pt>
                <c:pt idx="461">
                  <c:v>12.440024875317684</c:v>
                </c:pt>
                <c:pt idx="462">
                  <c:v>12.3524451302612</c:v>
                </c:pt>
                <c:pt idx="463">
                  <c:v>12.500665173496271</c:v>
                </c:pt>
                <c:pt idx="464">
                  <c:v>12.409084465161509</c:v>
                </c:pt>
                <c:pt idx="465">
                  <c:v>12.930345905303939</c:v>
                </c:pt>
                <c:pt idx="466">
                  <c:v>11.914045353246074</c:v>
                </c:pt>
                <c:pt idx="467">
                  <c:v>12.195224782295856</c:v>
                </c:pt>
                <c:pt idx="468">
                  <c:v>12.059585049108033</c:v>
                </c:pt>
                <c:pt idx="469">
                  <c:v>12.399204991591684</c:v>
                </c:pt>
                <c:pt idx="470">
                  <c:v>12.463384316878615</c:v>
                </c:pt>
                <c:pt idx="471">
                  <c:v>12.496084927359732</c:v>
                </c:pt>
                <c:pt idx="472">
                  <c:v>12.303844974834378</c:v>
                </c:pt>
                <c:pt idx="473">
                  <c:v>12.619865194442902</c:v>
                </c:pt>
                <c:pt idx="474">
                  <c:v>12.651444492124428</c:v>
                </c:pt>
                <c:pt idx="475">
                  <c:v>12.776904865761137</c:v>
                </c:pt>
                <c:pt idx="476">
                  <c:v>12.682545089823403</c:v>
                </c:pt>
                <c:pt idx="477">
                  <c:v>12.778584972314679</c:v>
                </c:pt>
                <c:pt idx="478">
                  <c:v>12.392065470062057</c:v>
                </c:pt>
                <c:pt idx="479">
                  <c:v>12.761545488110917</c:v>
                </c:pt>
                <c:pt idx="480">
                  <c:v>12.969604891810576</c:v>
                </c:pt>
                <c:pt idx="481">
                  <c:v>12.455844326491992</c:v>
                </c:pt>
                <c:pt idx="482">
                  <c:v>13.299784945144177</c:v>
                </c:pt>
                <c:pt idx="483">
                  <c:v>12.583225087996441</c:v>
                </c:pt>
                <c:pt idx="484">
                  <c:v>12.794344818821898</c:v>
                </c:pt>
                <c:pt idx="485">
                  <c:v>12.573705105074993</c:v>
                </c:pt>
                <c:pt idx="486">
                  <c:v>12.861025677480676</c:v>
                </c:pt>
                <c:pt idx="487">
                  <c:v>13.066365618244449</c:v>
                </c:pt>
                <c:pt idx="488">
                  <c:v>12.474845176772117</c:v>
                </c:pt>
                <c:pt idx="489">
                  <c:v>12.991684695674962</c:v>
                </c:pt>
                <c:pt idx="490">
                  <c:v>13.073125160021389</c:v>
                </c:pt>
                <c:pt idx="491">
                  <c:v>12.990945225273901</c:v>
                </c:pt>
                <c:pt idx="492">
                  <c:v>12.737025618187618</c:v>
                </c:pt>
                <c:pt idx="493">
                  <c:v>12.826024699379134</c:v>
                </c:pt>
                <c:pt idx="494">
                  <c:v>12.679045178277832</c:v>
                </c:pt>
                <c:pt idx="495">
                  <c:v>12.652824712696683</c:v>
                </c:pt>
                <c:pt idx="496">
                  <c:v>12.994825116572159</c:v>
                </c:pt>
                <c:pt idx="497">
                  <c:v>12.920084589335584</c:v>
                </c:pt>
                <c:pt idx="498">
                  <c:v>12.77266548381451</c:v>
                </c:pt>
                <c:pt idx="499">
                  <c:v>12.795784644061241</c:v>
                </c:pt>
                <c:pt idx="500">
                  <c:v>13.042005935863948</c:v>
                </c:pt>
                <c:pt idx="501">
                  <c:v>12.790025343103871</c:v>
                </c:pt>
                <c:pt idx="502">
                  <c:v>13.04034631841472</c:v>
                </c:pt>
                <c:pt idx="503">
                  <c:v>13.061785372107911</c:v>
                </c:pt>
                <c:pt idx="504">
                  <c:v>13.181344883702916</c:v>
                </c:pt>
                <c:pt idx="505">
                  <c:v>13.193165234244791</c:v>
                </c:pt>
                <c:pt idx="506">
                  <c:v>12.969925266896174</c:v>
                </c:pt>
                <c:pt idx="507">
                  <c:v>13.30050578908677</c:v>
                </c:pt>
                <c:pt idx="508">
                  <c:v>13.000524812862441</c:v>
                </c:pt>
                <c:pt idx="509">
                  <c:v>13.148865928077532</c:v>
                </c:pt>
                <c:pt idx="510">
                  <c:v>13.440805862182529</c:v>
                </c:pt>
                <c:pt idx="511">
                  <c:v>12.702345015171673</c:v>
                </c:pt>
                <c:pt idx="512">
                  <c:v>12.947444994174791</c:v>
                </c:pt>
                <c:pt idx="513">
                  <c:v>13.12688484444301</c:v>
                </c:pt>
                <c:pt idx="514">
                  <c:v>13.162725875821323</c:v>
                </c:pt>
                <c:pt idx="515">
                  <c:v>13.074505380593644</c:v>
                </c:pt>
                <c:pt idx="516">
                  <c:v>13.176505729793714</c:v>
                </c:pt>
                <c:pt idx="517">
                  <c:v>13.141284959482286</c:v>
                </c:pt>
                <c:pt idx="518">
                  <c:v>13.297484577523752</c:v>
                </c:pt>
                <c:pt idx="519">
                  <c:v>12.868485574095899</c:v>
                </c:pt>
                <c:pt idx="520">
                  <c:v>13.159244590734218</c:v>
                </c:pt>
                <c:pt idx="521">
                  <c:v>13.222365933180338</c:v>
                </c:pt>
                <c:pt idx="522">
                  <c:v>13.059825868677393</c:v>
                </c:pt>
                <c:pt idx="523">
                  <c:v>13.043944950190154</c:v>
                </c:pt>
                <c:pt idx="524">
                  <c:v>13.466305483821086</c:v>
                </c:pt>
                <c:pt idx="525">
                  <c:v>13.422585460512089</c:v>
                </c:pt>
                <c:pt idx="526">
                  <c:v>13.559646392480788</c:v>
                </c:pt>
                <c:pt idx="527">
                  <c:v>13.268125553691252</c:v>
                </c:pt>
                <c:pt idx="528">
                  <c:v>13.441645915459301</c:v>
                </c:pt>
                <c:pt idx="529">
                  <c:v>13.142605575387453</c:v>
                </c:pt>
                <c:pt idx="530">
                  <c:v>13.464485678829057</c:v>
                </c:pt>
                <c:pt idx="531">
                  <c:v>13.513344742028544</c:v>
                </c:pt>
                <c:pt idx="532">
                  <c:v>13.744785939039291</c:v>
                </c:pt>
                <c:pt idx="533">
                  <c:v>13.433224893587285</c:v>
                </c:pt>
                <c:pt idx="534">
                  <c:v>13.889764978501454</c:v>
                </c:pt>
                <c:pt idx="535">
                  <c:v>13.139206246717594</c:v>
                </c:pt>
                <c:pt idx="536">
                  <c:v>13.40432594327887</c:v>
                </c:pt>
                <c:pt idx="537">
                  <c:v>13.569505376946301</c:v>
                </c:pt>
                <c:pt idx="538">
                  <c:v>13.352985835811849</c:v>
                </c:pt>
                <c:pt idx="539">
                  <c:v>13.763905998653593</c:v>
                </c:pt>
                <c:pt idx="540">
                  <c:v>13.713964738217291</c:v>
                </c:pt>
                <c:pt idx="541">
                  <c:v>13.758165324154687</c:v>
                </c:pt>
                <c:pt idx="542">
                  <c:v>13.738965170768985</c:v>
                </c:pt>
                <c:pt idx="543">
                  <c:v>14.305365970355446</c:v>
                </c:pt>
                <c:pt idx="544">
                  <c:v>13.662145930767721</c:v>
                </c:pt>
                <c:pt idx="545">
                  <c:v>13.687306550862214</c:v>
                </c:pt>
                <c:pt idx="546">
                  <c:v>13.549904754703604</c:v>
                </c:pt>
                <c:pt idx="547">
                  <c:v>13.5263460100371</c:v>
                </c:pt>
                <c:pt idx="548">
                  <c:v>13.286364581820159</c:v>
                </c:pt>
                <c:pt idx="549">
                  <c:v>13.601785029466109</c:v>
                </c:pt>
                <c:pt idx="550">
                  <c:v>13.648924870549278</c:v>
                </c:pt>
                <c:pt idx="551">
                  <c:v>13.875005372813805</c:v>
                </c:pt>
                <c:pt idx="552">
                  <c:v>13.373305439351295</c:v>
                </c:pt>
                <c:pt idx="553">
                  <c:v>13.96546663099482</c:v>
                </c:pt>
                <c:pt idx="554">
                  <c:v>13.955885180760436</c:v>
                </c:pt>
                <c:pt idx="555">
                  <c:v>13.801985930339395</c:v>
                </c:pt>
                <c:pt idx="556">
                  <c:v>14.115305313470497</c:v>
                </c:pt>
                <c:pt idx="557">
                  <c:v>14.000964935537377</c:v>
                </c:pt>
                <c:pt idx="558">
                  <c:v>14.201365139516238</c:v>
                </c:pt>
                <c:pt idx="559">
                  <c:v>14.165226084802486</c:v>
                </c:pt>
                <c:pt idx="560">
                  <c:v>14.275366196351751</c:v>
                </c:pt>
                <c:pt idx="561">
                  <c:v>14.096045555417707</c:v>
                </c:pt>
                <c:pt idx="562">
                  <c:v>13.922085609229885</c:v>
                </c:pt>
                <c:pt idx="563">
                  <c:v>14.087846188401425</c:v>
                </c:pt>
                <c:pt idx="564">
                  <c:v>13.791426591035599</c:v>
                </c:pt>
                <c:pt idx="565">
                  <c:v>14.130245595805256</c:v>
                </c:pt>
                <c:pt idx="566">
                  <c:v>14.082945567179289</c:v>
                </c:pt>
                <c:pt idx="567">
                  <c:v>14.196706662254146</c:v>
                </c:pt>
                <c:pt idx="568">
                  <c:v>14.057265268893621</c:v>
                </c:pt>
                <c:pt idx="569">
                  <c:v>14.061525139944564</c:v>
                </c:pt>
                <c:pt idx="570">
                  <c:v>13.995805406542578</c:v>
                </c:pt>
                <c:pt idx="571">
                  <c:v>13.816766025131354</c:v>
                </c:pt>
                <c:pt idx="572">
                  <c:v>13.936185838287873</c:v>
                </c:pt>
                <c:pt idx="573">
                  <c:v>14.130206480242478</c:v>
                </c:pt>
                <c:pt idx="574">
                  <c:v>14.151565440164269</c:v>
                </c:pt>
                <c:pt idx="575">
                  <c:v>14.328326805705226</c:v>
                </c:pt>
                <c:pt idx="576">
                  <c:v>13.80420620418842</c:v>
                </c:pt>
                <c:pt idx="577">
                  <c:v>14.099726143610388</c:v>
                </c:pt>
                <c:pt idx="578">
                  <c:v>14.46370576847454</c:v>
                </c:pt>
                <c:pt idx="579">
                  <c:v>14.1509656682017</c:v>
                </c:pt>
                <c:pt idx="580">
                  <c:v>13.601446027922046</c:v>
                </c:pt>
                <c:pt idx="581">
                  <c:v>14.249706387170397</c:v>
                </c:pt>
                <c:pt idx="582">
                  <c:v>14.098845112124994</c:v>
                </c:pt>
                <c:pt idx="583">
                  <c:v>14.346305063415624</c:v>
                </c:pt>
                <c:pt idx="584">
                  <c:v>14.362025794360065</c:v>
                </c:pt>
                <c:pt idx="585">
                  <c:v>14.165246573906797</c:v>
                </c:pt>
                <c:pt idx="586">
                  <c:v>13.915866234748428</c:v>
                </c:pt>
                <c:pt idx="587">
                  <c:v>14.330506101345629</c:v>
                </c:pt>
                <c:pt idx="588">
                  <c:v>14.551846169930819</c:v>
                </c:pt>
                <c:pt idx="589">
                  <c:v>14.485845177006013</c:v>
                </c:pt>
                <c:pt idx="590">
                  <c:v>14.730866924883577</c:v>
                </c:pt>
                <c:pt idx="591">
                  <c:v>14.308826766338239</c:v>
                </c:pt>
                <c:pt idx="592">
                  <c:v>14.570126176268348</c:v>
                </c:pt>
                <c:pt idx="593">
                  <c:v>14.816226396091034</c:v>
                </c:pt>
                <c:pt idx="594">
                  <c:v>14.682905656982102</c:v>
                </c:pt>
                <c:pt idx="595">
                  <c:v>14.463046391844879</c:v>
                </c:pt>
                <c:pt idx="596">
                  <c:v>14.283286166491061</c:v>
                </c:pt>
                <c:pt idx="597">
                  <c:v>14.574246348880802</c:v>
                </c:pt>
                <c:pt idx="598">
                  <c:v>14.583885541136427</c:v>
                </c:pt>
                <c:pt idx="599">
                  <c:v>14.755606587016761</c:v>
                </c:pt>
                <c:pt idx="600">
                  <c:v>14.45330661671354</c:v>
                </c:pt>
                <c:pt idx="601">
                  <c:v>14.552445941893389</c:v>
                </c:pt>
                <c:pt idx="602">
                  <c:v>14.819305349675295</c:v>
                </c:pt>
                <c:pt idx="603">
                  <c:v>14.276366437171321</c:v>
                </c:pt>
                <c:pt idx="604">
                  <c:v>14.568645372820383</c:v>
                </c:pt>
                <c:pt idx="605">
                  <c:v>14.654146405112174</c:v>
                </c:pt>
                <c:pt idx="606">
                  <c:v>14.807706653989152</c:v>
                </c:pt>
                <c:pt idx="607">
                  <c:v>14.753425428730511</c:v>
                </c:pt>
                <c:pt idx="608">
                  <c:v>14.757325809133079</c:v>
                </c:pt>
                <c:pt idx="609">
                  <c:v>14.506585738506766</c:v>
                </c:pt>
                <c:pt idx="610">
                  <c:v>14.528585448599753</c:v>
                </c:pt>
                <c:pt idx="611">
                  <c:v>14.631586038619393</c:v>
                </c:pt>
                <c:pt idx="612">
                  <c:v>14.648625522823155</c:v>
                </c:pt>
                <c:pt idx="613">
                  <c:v>14.739306573214057</c:v>
                </c:pt>
                <c:pt idx="614">
                  <c:v>14.674225727337422</c:v>
                </c:pt>
                <c:pt idx="615">
                  <c:v>14.992905805214743</c:v>
                </c:pt>
                <c:pt idx="616">
                  <c:v>14.519886892496608</c:v>
                </c:pt>
                <c:pt idx="617">
                  <c:v>14.655066552160346</c:v>
                </c:pt>
                <c:pt idx="618">
                  <c:v>14.951385566650458</c:v>
                </c:pt>
                <c:pt idx="619">
                  <c:v>14.650285140272384</c:v>
                </c:pt>
                <c:pt idx="620">
                  <c:v>14.225646590771184</c:v>
                </c:pt>
                <c:pt idx="621">
                  <c:v>14.928786084594901</c:v>
                </c:pt>
                <c:pt idx="622">
                  <c:v>14.928406104842216</c:v>
                </c:pt>
                <c:pt idx="623">
                  <c:v>14.847926765752582</c:v>
                </c:pt>
                <c:pt idx="624">
                  <c:v>15.082085563053369</c:v>
                </c:pt>
                <c:pt idx="625">
                  <c:v>15.006726637395758</c:v>
                </c:pt>
                <c:pt idx="626">
                  <c:v>14.820745174914638</c:v>
                </c:pt>
                <c:pt idx="627">
                  <c:v>15.119286325899626</c:v>
                </c:pt>
                <c:pt idx="628">
                  <c:v>15.005907073223298</c:v>
                </c:pt>
                <c:pt idx="629">
                  <c:v>15.210965754464251</c:v>
                </c:pt>
                <c:pt idx="630">
                  <c:v>14.910986640885767</c:v>
                </c:pt>
                <c:pt idx="631">
                  <c:v>15.093706610489669</c:v>
                </c:pt>
                <c:pt idx="632">
                  <c:v>15.054825741089873</c:v>
                </c:pt>
                <c:pt idx="633">
                  <c:v>14.84022658782316</c:v>
                </c:pt>
                <c:pt idx="634">
                  <c:v>15.38108678756244</c:v>
                </c:pt>
                <c:pt idx="635">
                  <c:v>15.046706467844988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3-4B12-918B-D7B3A0A93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[5]数据!$BM$1</c:f>
              <c:strCache>
                <c:ptCount val="1"/>
                <c:pt idx="0">
                  <c:v>frq1_19_20161221002p4000203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[5]数据!$BM$2:$BM$637</c:f>
              <c:numCache>
                <c:formatCode>General</c:formatCode>
                <c:ptCount val="636"/>
                <c:pt idx="0">
                  <c:v>0</c:v>
                </c:pt>
                <c:pt idx="1">
                  <c:v>0.56782005082169817</c:v>
                </c:pt>
                <c:pt idx="2">
                  <c:v>2.0859767716001513E-2</c:v>
                </c:pt>
                <c:pt idx="3">
                  <c:v>0.54561917829673856</c:v>
                </c:pt>
                <c:pt idx="4">
                  <c:v>0.83511900305714748</c:v>
                </c:pt>
                <c:pt idx="5">
                  <c:v>1.0340402364914167</c:v>
                </c:pt>
                <c:pt idx="6">
                  <c:v>1.1697600431579704</c:v>
                </c:pt>
                <c:pt idx="7">
                  <c:v>1.3131800266026248</c:v>
                </c:pt>
                <c:pt idx="8">
                  <c:v>1.6935601912711888</c:v>
                </c:pt>
                <c:pt idx="9">
                  <c:v>1.8796999508178609</c:v>
                </c:pt>
                <c:pt idx="10">
                  <c:v>1.8686004458781651</c:v>
                </c:pt>
                <c:pt idx="11">
                  <c:v>1.6502592697519562</c:v>
                </c:pt>
                <c:pt idx="12">
                  <c:v>1.7740004027707192</c:v>
                </c:pt>
                <c:pt idx="13">
                  <c:v>2.1452200765358729</c:v>
                </c:pt>
                <c:pt idx="14">
                  <c:v>1.8756002679226988</c:v>
                </c:pt>
                <c:pt idx="15">
                  <c:v>2.500121112479802</c:v>
                </c:pt>
                <c:pt idx="16">
                  <c:v>2.7956596341716584</c:v>
                </c:pt>
                <c:pt idx="17">
                  <c:v>2.8200807802136705</c:v>
                </c:pt>
                <c:pt idx="18">
                  <c:v>2.7410599046369541</c:v>
                </c:pt>
                <c:pt idx="19">
                  <c:v>2.7981201889669829</c:v>
                </c:pt>
                <c:pt idx="20">
                  <c:v>2.9655012449983538</c:v>
                </c:pt>
                <c:pt idx="21">
                  <c:v>2.8484004434295009</c:v>
                </c:pt>
                <c:pt idx="22">
                  <c:v>3.2825812626840984</c:v>
                </c:pt>
                <c:pt idx="23">
                  <c:v>3.5713006389515169</c:v>
                </c:pt>
                <c:pt idx="24">
                  <c:v>3.405320292387279</c:v>
                </c:pt>
                <c:pt idx="25">
                  <c:v>3.659319955267228</c:v>
                </c:pt>
                <c:pt idx="26">
                  <c:v>3.2029401261332389</c:v>
                </c:pt>
                <c:pt idx="27">
                  <c:v>3.7465606857355165</c:v>
                </c:pt>
                <c:pt idx="28">
                  <c:v>3.8296607551061466</c:v>
                </c:pt>
                <c:pt idx="29">
                  <c:v>3.8086407998712977</c:v>
                </c:pt>
                <c:pt idx="30">
                  <c:v>3.8068805998095403</c:v>
                </c:pt>
                <c:pt idx="31">
                  <c:v>4.0159607021716663</c:v>
                </c:pt>
                <c:pt idx="32">
                  <c:v>4.0774205553333047</c:v>
                </c:pt>
                <c:pt idx="33">
                  <c:v>4.1996007913660867</c:v>
                </c:pt>
                <c:pt idx="34">
                  <c:v>4.3984810465978592</c:v>
                </c:pt>
                <c:pt idx="35">
                  <c:v>4.2427415253664709</c:v>
                </c:pt>
                <c:pt idx="36">
                  <c:v>4.4685407343469414</c:v>
                </c:pt>
                <c:pt idx="37">
                  <c:v>4.3079005926261518</c:v>
                </c:pt>
                <c:pt idx="38">
                  <c:v>4.4759801407455226</c:v>
                </c:pt>
                <c:pt idx="39">
                  <c:v>4.673020102156114</c:v>
                </c:pt>
                <c:pt idx="40">
                  <c:v>4.6558409220824757</c:v>
                </c:pt>
                <c:pt idx="41">
                  <c:v>4.5548408288033908</c:v>
                </c:pt>
                <c:pt idx="42">
                  <c:v>4.5140600667376587</c:v>
                </c:pt>
                <c:pt idx="43">
                  <c:v>4.8912811845228994</c:v>
                </c:pt>
                <c:pt idx="44">
                  <c:v>5.1396407566229518</c:v>
                </c:pt>
                <c:pt idx="45">
                  <c:v>5.0716206657708272</c:v>
                </c:pt>
                <c:pt idx="46">
                  <c:v>4.840000689390366</c:v>
                </c:pt>
                <c:pt idx="47">
                  <c:v>5.0972804711155586</c:v>
                </c:pt>
                <c:pt idx="48">
                  <c:v>5.3521015606909943</c:v>
                </c:pt>
                <c:pt idx="49">
                  <c:v>5.1943000908158323</c:v>
                </c:pt>
                <c:pt idx="50">
                  <c:v>4.6197000101266239</c:v>
                </c:pt>
                <c:pt idx="51">
                  <c:v>5.2322012028334406</c:v>
                </c:pt>
                <c:pt idx="52">
                  <c:v>5.1500603959303293</c:v>
                </c:pt>
                <c:pt idx="53">
                  <c:v>5.0375417024587499</c:v>
                </c:pt>
                <c:pt idx="54">
                  <c:v>5.5455205391173994</c:v>
                </c:pt>
                <c:pt idx="55">
                  <c:v>5.29166057465505</c:v>
                </c:pt>
                <c:pt idx="56">
                  <c:v>5.4676209761726176</c:v>
                </c:pt>
                <c:pt idx="57">
                  <c:v>5.205541156818696</c:v>
                </c:pt>
                <c:pt idx="58">
                  <c:v>5.8333216311197953</c:v>
                </c:pt>
                <c:pt idx="59">
                  <c:v>5.4419015661697108</c:v>
                </c:pt>
                <c:pt idx="60">
                  <c:v>5.8479415361830061</c:v>
                </c:pt>
                <c:pt idx="61">
                  <c:v>5.9787812114614063</c:v>
                </c:pt>
                <c:pt idx="62">
                  <c:v>5.5792809900373497</c:v>
                </c:pt>
                <c:pt idx="63">
                  <c:v>5.7009005697541637</c:v>
                </c:pt>
                <c:pt idx="64">
                  <c:v>5.6417615729702506</c:v>
                </c:pt>
                <c:pt idx="65">
                  <c:v>6.0055213512355747</c:v>
                </c:pt>
                <c:pt idx="66">
                  <c:v>5.8602815630709877</c:v>
                </c:pt>
                <c:pt idx="67">
                  <c:v>5.9850415632154448</c:v>
                </c:pt>
                <c:pt idx="68">
                  <c:v>5.9338802773992629</c:v>
                </c:pt>
                <c:pt idx="69">
                  <c:v>5.6530007763275458</c:v>
                </c:pt>
                <c:pt idx="70">
                  <c:v>5.9161814192121529</c:v>
                </c:pt>
                <c:pt idx="71">
                  <c:v>6.3708215373856332</c:v>
                </c:pt>
                <c:pt idx="72">
                  <c:v>6.0202604656151371</c:v>
                </c:pt>
                <c:pt idx="73">
                  <c:v>6.389680823761605</c:v>
                </c:pt>
                <c:pt idx="74">
                  <c:v>5.6748011800553861</c:v>
                </c:pt>
                <c:pt idx="75">
                  <c:v>6.0960012223466107</c:v>
                </c:pt>
                <c:pt idx="76">
                  <c:v>6.4481008393562727</c:v>
                </c:pt>
                <c:pt idx="77">
                  <c:v>6.0711814701530464</c:v>
                </c:pt>
                <c:pt idx="78">
                  <c:v>6.1534414863725111</c:v>
                </c:pt>
                <c:pt idx="79">
                  <c:v>6.463840194405849</c:v>
                </c:pt>
                <c:pt idx="80">
                  <c:v>6.4234207855803076</c:v>
                </c:pt>
                <c:pt idx="81">
                  <c:v>6.5575405797039528</c:v>
                </c:pt>
                <c:pt idx="82">
                  <c:v>6.1633805631233445</c:v>
                </c:pt>
                <c:pt idx="83">
                  <c:v>6.9500204899822267</c:v>
                </c:pt>
                <c:pt idx="84">
                  <c:v>6.9064215451721145</c:v>
                </c:pt>
                <c:pt idx="85">
                  <c:v>6.4360606984047379</c:v>
                </c:pt>
                <c:pt idx="86">
                  <c:v>6.4328606733189186</c:v>
                </c:pt>
                <c:pt idx="87">
                  <c:v>6.4707412962352793</c:v>
                </c:pt>
                <c:pt idx="88">
                  <c:v>6.8168413318704211</c:v>
                </c:pt>
                <c:pt idx="89">
                  <c:v>6.849201073323238</c:v>
                </c:pt>
                <c:pt idx="90">
                  <c:v>6.7588813897310498</c:v>
                </c:pt>
                <c:pt idx="91">
                  <c:v>6.6916808629288438</c:v>
                </c:pt>
                <c:pt idx="92">
                  <c:v>6.8486813952097663</c:v>
                </c:pt>
                <c:pt idx="93">
                  <c:v>6.7360006515737716</c:v>
                </c:pt>
                <c:pt idx="94">
                  <c:v>6.8532616406614721</c:v>
                </c:pt>
                <c:pt idx="95">
                  <c:v>7.0496012473384972</c:v>
                </c:pt>
                <c:pt idx="96">
                  <c:v>6.7685820478491801</c:v>
                </c:pt>
                <c:pt idx="97">
                  <c:v>6.4538620020980879</c:v>
                </c:pt>
                <c:pt idx="98">
                  <c:v>6.7935806140172712</c:v>
                </c:pt>
                <c:pt idx="99">
                  <c:v>7.1501803827192143</c:v>
                </c:pt>
                <c:pt idx="100">
                  <c:v>7.4292009635140701</c:v>
                </c:pt>
                <c:pt idx="101">
                  <c:v>6.8614218908948681</c:v>
                </c:pt>
                <c:pt idx="102">
                  <c:v>7.3701215713883323</c:v>
                </c:pt>
                <c:pt idx="103">
                  <c:v>7.0737206447984944</c:v>
                </c:pt>
                <c:pt idx="104">
                  <c:v>7.4319409151445948</c:v>
                </c:pt>
                <c:pt idx="105">
                  <c:v>7.2512810588589698</c:v>
                </c:pt>
                <c:pt idx="106">
                  <c:v>7.1916819886197612</c:v>
                </c:pt>
                <c:pt idx="107">
                  <c:v>7.1405411919048278</c:v>
                </c:pt>
                <c:pt idx="108">
                  <c:v>7.4031611784734679</c:v>
                </c:pt>
                <c:pt idx="109">
                  <c:v>7.4510609719000866</c:v>
                </c:pt>
                <c:pt idx="110">
                  <c:v>7.4030605956127964</c:v>
                </c:pt>
                <c:pt idx="111">
                  <c:v>7.3773411856098896</c:v>
                </c:pt>
                <c:pt idx="112">
                  <c:v>7.5791215799910345</c:v>
                </c:pt>
                <c:pt idx="113">
                  <c:v>7.4042210238016581</c:v>
                </c:pt>
                <c:pt idx="114">
                  <c:v>7.8401210649155173</c:v>
                </c:pt>
                <c:pt idx="115">
                  <c:v>7.3984412346041637</c:v>
                </c:pt>
                <c:pt idx="116">
                  <c:v>7.4996015154020945</c:v>
                </c:pt>
                <c:pt idx="117">
                  <c:v>7.2607414356988276</c:v>
                </c:pt>
                <c:pt idx="118">
                  <c:v>7.908701812083609</c:v>
                </c:pt>
                <c:pt idx="119">
                  <c:v>7.3691809353764937</c:v>
                </c:pt>
                <c:pt idx="120">
                  <c:v>7.7866221589115003</c:v>
                </c:pt>
                <c:pt idx="121">
                  <c:v>7.3430610565764676</c:v>
                </c:pt>
                <c:pt idx="122">
                  <c:v>7.5159220158688882</c:v>
                </c:pt>
                <c:pt idx="123">
                  <c:v>7.1243007851974598</c:v>
                </c:pt>
                <c:pt idx="124">
                  <c:v>7.9385413940829261</c:v>
                </c:pt>
                <c:pt idx="125">
                  <c:v>8.0903619090392471</c:v>
                </c:pt>
                <c:pt idx="126">
                  <c:v>7.8712216579643677</c:v>
                </c:pt>
                <c:pt idx="127">
                  <c:v>7.6905618016787445</c:v>
                </c:pt>
                <c:pt idx="128">
                  <c:v>7.2921810302410544</c:v>
                </c:pt>
                <c:pt idx="129">
                  <c:v>7.5296012849202594</c:v>
                </c:pt>
                <c:pt idx="130">
                  <c:v>7.7365412075247573</c:v>
                </c:pt>
                <c:pt idx="131">
                  <c:v>7.8010017826964386</c:v>
                </c:pt>
                <c:pt idx="132">
                  <c:v>7.6880621313264923</c:v>
                </c:pt>
                <c:pt idx="133">
                  <c:v>8.139621433730504</c:v>
                </c:pt>
                <c:pt idx="134">
                  <c:v>7.7142621038859414</c:v>
                </c:pt>
                <c:pt idx="135">
                  <c:v>7.7005213675308255</c:v>
                </c:pt>
                <c:pt idx="136">
                  <c:v>7.8990607586236559</c:v>
                </c:pt>
                <c:pt idx="137">
                  <c:v>7.8286006020774543</c:v>
                </c:pt>
                <c:pt idx="138">
                  <c:v>7.6701211292155413</c:v>
                </c:pt>
                <c:pt idx="139">
                  <c:v>7.9002211868125176</c:v>
                </c:pt>
                <c:pt idx="140">
                  <c:v>8.1500410730378796</c:v>
                </c:pt>
                <c:pt idx="141">
                  <c:v>8.1973820727941007</c:v>
                </c:pt>
                <c:pt idx="142">
                  <c:v>7.9884211797483244</c:v>
                </c:pt>
                <c:pt idx="143">
                  <c:v>8.030680882395048</c:v>
                </c:pt>
                <c:pt idx="144">
                  <c:v>8.2212015843176491</c:v>
                </c:pt>
                <c:pt idx="145">
                  <c:v>7.9482811677579841</c:v>
                </c:pt>
                <c:pt idx="146">
                  <c:v>7.9021415743931227</c:v>
                </c:pt>
                <c:pt idx="147">
                  <c:v>8.4048211844108192</c:v>
                </c:pt>
                <c:pt idx="148">
                  <c:v>8.1024411655477113</c:v>
                </c:pt>
                <c:pt idx="149">
                  <c:v>8.0302617871422477</c:v>
                </c:pt>
                <c:pt idx="150">
                  <c:v>7.8963412960943797</c:v>
                </c:pt>
                <c:pt idx="151">
                  <c:v>7.6410415066079684</c:v>
                </c:pt>
                <c:pt idx="152">
                  <c:v>8.0846007462974327</c:v>
                </c:pt>
                <c:pt idx="153">
                  <c:v>8.4175020754377456</c:v>
                </c:pt>
                <c:pt idx="154">
                  <c:v>7.8703816048132014</c:v>
                </c:pt>
                <c:pt idx="155">
                  <c:v>8.6160824447330722</c:v>
                </c:pt>
                <c:pt idx="156">
                  <c:v>7.9080610620082181</c:v>
                </c:pt>
                <c:pt idx="157">
                  <c:v>8.416920930020531</c:v>
                </c:pt>
                <c:pt idx="158">
                  <c:v>7.8646018156157051</c:v>
                </c:pt>
                <c:pt idx="159">
                  <c:v>8.6456016516946921</c:v>
                </c:pt>
                <c:pt idx="160">
                  <c:v>8.6119212945341665</c:v>
                </c:pt>
                <c:pt idx="161">
                  <c:v>8.4698610423541503</c:v>
                </c:pt>
                <c:pt idx="162">
                  <c:v>8.5791610842842285</c:v>
                </c:pt>
                <c:pt idx="163">
                  <c:v>8.4050018610309163</c:v>
                </c:pt>
                <c:pt idx="164">
                  <c:v>8.5869823330242507</c:v>
                </c:pt>
                <c:pt idx="165">
                  <c:v>8.4572621077322161</c:v>
                </c:pt>
                <c:pt idx="166">
                  <c:v>8.4605217374762116</c:v>
                </c:pt>
                <c:pt idx="167">
                  <c:v>7.9885608781659245</c:v>
                </c:pt>
                <c:pt idx="168">
                  <c:v>8.7087024956017363</c:v>
                </c:pt>
                <c:pt idx="169">
                  <c:v>8.8605621261149867</c:v>
                </c:pt>
                <c:pt idx="170">
                  <c:v>8.5267406500640828</c:v>
                </c:pt>
                <c:pt idx="171">
                  <c:v>8.5453019131491743</c:v>
                </c:pt>
                <c:pt idx="172">
                  <c:v>8.7923408695415191</c:v>
                </c:pt>
                <c:pt idx="173">
                  <c:v>8.5541606554705698</c:v>
                </c:pt>
                <c:pt idx="174">
                  <c:v>8.4818415786475079</c:v>
                </c:pt>
                <c:pt idx="175">
                  <c:v>8.7244418506513135</c:v>
                </c:pt>
                <c:pt idx="176">
                  <c:v>8.4495619309541148</c:v>
                </c:pt>
                <c:pt idx="177">
                  <c:v>8.4365420384338137</c:v>
                </c:pt>
                <c:pt idx="178">
                  <c:v>8.4813423896352838</c:v>
                </c:pt>
                <c:pt idx="179">
                  <c:v>8.7616612343910347</c:v>
                </c:pt>
                <c:pt idx="180">
                  <c:v>8.5911211314763403</c:v>
                </c:pt>
                <c:pt idx="181">
                  <c:v>8.2968622472896989</c:v>
                </c:pt>
                <c:pt idx="182">
                  <c:v>8.7622218907070017</c:v>
                </c:pt>
                <c:pt idx="183">
                  <c:v>8.8666418012489299</c:v>
                </c:pt>
                <c:pt idx="184">
                  <c:v>8.9169816603696237</c:v>
                </c:pt>
                <c:pt idx="185">
                  <c:v>8.8233222532740161</c:v>
                </c:pt>
                <c:pt idx="186">
                  <c:v>8.953981251932321</c:v>
                </c:pt>
                <c:pt idx="187">
                  <c:v>8.6268410855338242</c:v>
                </c:pt>
                <c:pt idx="188">
                  <c:v>8.9129620712338848</c:v>
                </c:pt>
                <c:pt idx="189">
                  <c:v>8.6631421850085228</c:v>
                </c:pt>
                <c:pt idx="190">
                  <c:v>9.3348624682586774</c:v>
                </c:pt>
                <c:pt idx="191">
                  <c:v>8.7919012851874712</c:v>
                </c:pt>
                <c:pt idx="192">
                  <c:v>8.6421818344318488</c:v>
                </c:pt>
                <c:pt idx="193">
                  <c:v>8.7786616004901461</c:v>
                </c:pt>
                <c:pt idx="194">
                  <c:v>8.6747818571629374</c:v>
                </c:pt>
                <c:pt idx="195">
                  <c:v>8.7990221791939245</c:v>
                </c:pt>
                <c:pt idx="196">
                  <c:v>8.9085811288579553</c:v>
                </c:pt>
                <c:pt idx="197">
                  <c:v>9.2576222818449665</c:v>
                </c:pt>
                <c:pt idx="198">
                  <c:v>8.7105409267773499</c:v>
                </c:pt>
                <c:pt idx="199">
                  <c:v>8.9817421214777529</c:v>
                </c:pt>
                <c:pt idx="200">
                  <c:v>8.8898820300008321</c:v>
                </c:pt>
                <c:pt idx="201">
                  <c:v>8.9375210530479308</c:v>
                </c:pt>
                <c:pt idx="202">
                  <c:v>9.3855618179739935</c:v>
                </c:pt>
                <c:pt idx="203">
                  <c:v>8.8337418925813935</c:v>
                </c:pt>
                <c:pt idx="204">
                  <c:v>8.8379607847929069</c:v>
                </c:pt>
                <c:pt idx="205">
                  <c:v>9.0499615154056539</c:v>
                </c:pt>
                <c:pt idx="206">
                  <c:v>8.7072608079321068</c:v>
                </c:pt>
                <c:pt idx="207">
                  <c:v>9.3450418262877815</c:v>
                </c:pt>
                <c:pt idx="208">
                  <c:v>9.0483410137614957</c:v>
                </c:pt>
                <c:pt idx="209">
                  <c:v>9.0170616067381175</c:v>
                </c:pt>
                <c:pt idx="210">
                  <c:v>8.6557418941668693</c:v>
                </c:pt>
                <c:pt idx="211">
                  <c:v>9.1182218875360501</c:v>
                </c:pt>
                <c:pt idx="212">
                  <c:v>9.0547615530343819</c:v>
                </c:pt>
                <c:pt idx="213">
                  <c:v>9.1203415781924306</c:v>
                </c:pt>
                <c:pt idx="214">
                  <c:v>9.1167019687525634</c:v>
                </c:pt>
                <c:pt idx="215">
                  <c:v>9.406201793512972</c:v>
                </c:pt>
                <c:pt idx="216">
                  <c:v>9.1522412461899521</c:v>
                </c:pt>
                <c:pt idx="217">
                  <c:v>9.5148219698107344</c:v>
                </c:pt>
                <c:pt idx="218">
                  <c:v>9.2453809751720879</c:v>
                </c:pt>
                <c:pt idx="219">
                  <c:v>9.2616008927782083</c:v>
                </c:pt>
                <c:pt idx="220">
                  <c:v>9.1786014062682497</c:v>
                </c:pt>
                <c:pt idx="221">
                  <c:v>9.0882221180178853</c:v>
                </c:pt>
                <c:pt idx="222">
                  <c:v>8.9519025394784375</c:v>
                </c:pt>
                <c:pt idx="223">
                  <c:v>9.1424213787554702</c:v>
                </c:pt>
                <c:pt idx="224">
                  <c:v>9.2935620280794726</c:v>
                </c:pt>
                <c:pt idx="225">
                  <c:v>9.2327019467907299</c:v>
                </c:pt>
                <c:pt idx="226">
                  <c:v>8.9444817595355346</c:v>
                </c:pt>
                <c:pt idx="227">
                  <c:v>9.2916621296001161</c:v>
                </c:pt>
                <c:pt idx="228">
                  <c:v>9.7581225965481053</c:v>
                </c:pt>
                <c:pt idx="229">
                  <c:v>9.166121680962668</c:v>
                </c:pt>
                <c:pt idx="230">
                  <c:v>9.3898626665904992</c:v>
                </c:pt>
                <c:pt idx="231">
                  <c:v>9.3611611610332304</c:v>
                </c:pt>
                <c:pt idx="232">
                  <c:v>9.5681811773971521</c:v>
                </c:pt>
                <c:pt idx="233">
                  <c:v>9.4115010201539242</c:v>
                </c:pt>
                <c:pt idx="234">
                  <c:v>9.5928221156161868</c:v>
                </c:pt>
                <c:pt idx="235">
                  <c:v>9.6321611900122903</c:v>
                </c:pt>
                <c:pt idx="236">
                  <c:v>9.2045219819924995</c:v>
                </c:pt>
                <c:pt idx="237">
                  <c:v>9.3393216417484624</c:v>
                </c:pt>
                <c:pt idx="238">
                  <c:v>9.6821210694371143</c:v>
                </c:pt>
                <c:pt idx="239">
                  <c:v>9.0307818539919857</c:v>
                </c:pt>
                <c:pt idx="240">
                  <c:v>9.3551224641017825</c:v>
                </c:pt>
                <c:pt idx="241">
                  <c:v>9.4561411838365466</c:v>
                </c:pt>
                <c:pt idx="242">
                  <c:v>9.383501731975791</c:v>
                </c:pt>
                <c:pt idx="243">
                  <c:v>9.6845220195742616</c:v>
                </c:pt>
                <c:pt idx="244">
                  <c:v>9.5001610865450274</c:v>
                </c:pt>
                <c:pt idx="245">
                  <c:v>9.3072822753333408</c:v>
                </c:pt>
                <c:pt idx="246">
                  <c:v>10.051981011937629</c:v>
                </c:pt>
                <c:pt idx="247">
                  <c:v>9.541342317407878</c:v>
                </c:pt>
                <c:pt idx="248">
                  <c:v>9.9802821960887105</c:v>
                </c:pt>
                <c:pt idx="249">
                  <c:v>9.6773024053527035</c:v>
                </c:pt>
                <c:pt idx="250">
                  <c:v>9.6184223163027429</c:v>
                </c:pt>
                <c:pt idx="251">
                  <c:v>9.5427020486725187</c:v>
                </c:pt>
                <c:pt idx="252">
                  <c:v>9.7750614953434738</c:v>
                </c:pt>
                <c:pt idx="253">
                  <c:v>9.8592810147004712</c:v>
                </c:pt>
                <c:pt idx="254">
                  <c:v>9.7889214410149421</c:v>
                </c:pt>
                <c:pt idx="255">
                  <c:v>9.5594621334933567</c:v>
                </c:pt>
                <c:pt idx="256">
                  <c:v>9.9089223817331646</c:v>
                </c:pt>
                <c:pt idx="257">
                  <c:v>9.870401008741414</c:v>
                </c:pt>
                <c:pt idx="258">
                  <c:v>10.027682800503104</c:v>
                </c:pt>
                <c:pt idx="259">
                  <c:v>9.2666020961282811</c:v>
                </c:pt>
                <c:pt idx="260">
                  <c:v>9.9506214280639202</c:v>
                </c:pt>
                <c:pt idx="261">
                  <c:v>9.3703011628353927</c:v>
                </c:pt>
                <c:pt idx="262">
                  <c:v>10.160282675843263</c:v>
                </c:pt>
                <c:pt idx="263">
                  <c:v>9.9566619876409366</c:v>
                </c:pt>
                <c:pt idx="264">
                  <c:v>10.002321018449255</c:v>
                </c:pt>
                <c:pt idx="265">
                  <c:v>9.7990020788289431</c:v>
                </c:pt>
                <c:pt idx="266">
                  <c:v>9.9523425125687517</c:v>
                </c:pt>
                <c:pt idx="267">
                  <c:v>9.5986223939149315</c:v>
                </c:pt>
                <c:pt idx="268">
                  <c:v>9.9057223566473471</c:v>
                </c:pt>
                <c:pt idx="269">
                  <c:v>9.9011421111956412</c:v>
                </c:pt>
                <c:pt idx="270">
                  <c:v>10.011241228074393</c:v>
                </c:pt>
                <c:pt idx="271">
                  <c:v>10.074422165740861</c:v>
                </c:pt>
                <c:pt idx="272">
                  <c:v>10.051401729165981</c:v>
                </c:pt>
                <c:pt idx="273">
                  <c:v>9.8145216417014964</c:v>
                </c:pt>
                <c:pt idx="274">
                  <c:v>9.9499620515328502</c:v>
                </c:pt>
                <c:pt idx="275">
                  <c:v>10.148181067587986</c:v>
                </c:pt>
                <c:pt idx="276">
                  <c:v>10.073982581386812</c:v>
                </c:pt>
                <c:pt idx="277">
                  <c:v>9.6758812067843234</c:v>
                </c:pt>
                <c:pt idx="278">
                  <c:v>9.7102023140202398</c:v>
                </c:pt>
                <c:pt idx="279">
                  <c:v>9.9249020180610152</c:v>
                </c:pt>
                <c:pt idx="280">
                  <c:v>10.028541480109952</c:v>
                </c:pt>
                <c:pt idx="281">
                  <c:v>9.9904019494596383</c:v>
                </c:pt>
                <c:pt idx="282">
                  <c:v>10.166762819774325</c:v>
                </c:pt>
                <c:pt idx="283">
                  <c:v>9.8191018871532005</c:v>
                </c:pt>
                <c:pt idx="284">
                  <c:v>9.7642022716820485</c:v>
                </c:pt>
                <c:pt idx="285">
                  <c:v>10.287121388441605</c:v>
                </c:pt>
                <c:pt idx="286">
                  <c:v>9.9677223770237049</c:v>
                </c:pt>
                <c:pt idx="287">
                  <c:v>10.289401266616835</c:v>
                </c:pt>
                <c:pt idx="288">
                  <c:v>10.039441681973871</c:v>
                </c:pt>
                <c:pt idx="289">
                  <c:v>9.9034015002696218</c:v>
                </c:pt>
                <c:pt idx="290">
                  <c:v>10.160081510121918</c:v>
                </c:pt>
                <c:pt idx="291">
                  <c:v>10.146921919184019</c:v>
                </c:pt>
                <c:pt idx="292">
                  <c:v>9.9802617069874611</c:v>
                </c:pt>
                <c:pt idx="293">
                  <c:v>10.316262478352922</c:v>
                </c:pt>
                <c:pt idx="294">
                  <c:v>10.092802752205856</c:v>
                </c:pt>
                <c:pt idx="295">
                  <c:v>10.393102195969515</c:v>
                </c:pt>
                <c:pt idx="296">
                  <c:v>9.8939224969740831</c:v>
                </c:pt>
                <c:pt idx="297">
                  <c:v>10.280382336776592</c:v>
                </c:pt>
                <c:pt idx="298">
                  <c:v>10.154441419342024</c:v>
                </c:pt>
                <c:pt idx="299">
                  <c:v>10.255821492316979</c:v>
                </c:pt>
                <c:pt idx="300">
                  <c:v>10.208782241142774</c:v>
                </c:pt>
                <c:pt idx="301">
                  <c:v>9.8140019635880247</c:v>
                </c:pt>
                <c:pt idx="302">
                  <c:v>10.052122573000796</c:v>
                </c:pt>
                <c:pt idx="303">
                  <c:v>10.518342758670515</c:v>
                </c:pt>
                <c:pt idx="304">
                  <c:v>10.492401693845016</c:v>
                </c:pt>
                <c:pt idx="305">
                  <c:v>10.176321916829288</c:v>
                </c:pt>
                <c:pt idx="306">
                  <c:v>10.29196240427283</c:v>
                </c:pt>
                <c:pt idx="307">
                  <c:v>10.119341726258684</c:v>
                </c:pt>
                <c:pt idx="308">
                  <c:v>10.212721736519089</c:v>
                </c:pt>
                <c:pt idx="309">
                  <c:v>10.556901384573626</c:v>
                </c:pt>
                <c:pt idx="310">
                  <c:v>10.758422871220821</c:v>
                </c:pt>
                <c:pt idx="311">
                  <c:v>10.495242228336211</c:v>
                </c:pt>
                <c:pt idx="312">
                  <c:v>10.271661430227228</c:v>
                </c:pt>
                <c:pt idx="313">
                  <c:v>10.389741983364846</c:v>
                </c:pt>
                <c:pt idx="314">
                  <c:v>10.785982575044908</c:v>
                </c:pt>
                <c:pt idx="315">
                  <c:v>10.383161256573112</c:v>
                </c:pt>
                <c:pt idx="316">
                  <c:v>10.650842051150002</c:v>
                </c:pt>
                <c:pt idx="317">
                  <c:v>10.558341209597691</c:v>
                </c:pt>
                <c:pt idx="318">
                  <c:v>10.552762586121537</c:v>
                </c:pt>
                <c:pt idx="319">
                  <c:v>10.49248178760444</c:v>
                </c:pt>
                <c:pt idx="320">
                  <c:v>10.313621246937503</c:v>
                </c:pt>
                <c:pt idx="321">
                  <c:v>10.497261336131922</c:v>
                </c:pt>
                <c:pt idx="322">
                  <c:v>10.454081486574609</c:v>
                </c:pt>
                <c:pt idx="323">
                  <c:v>10.534301905897117</c:v>
                </c:pt>
                <c:pt idx="324">
                  <c:v>10.453962277258258</c:v>
                </c:pt>
                <c:pt idx="325">
                  <c:v>10.745741980193895</c:v>
                </c:pt>
                <c:pt idx="326">
                  <c:v>10.557141665851898</c:v>
                </c:pt>
                <c:pt idx="327">
                  <c:v>10.523321610273772</c:v>
                </c:pt>
                <c:pt idx="328">
                  <c:v>10.39234223657777</c:v>
                </c:pt>
                <c:pt idx="329">
                  <c:v>10.243982517086788</c:v>
                </c:pt>
                <c:pt idx="330">
                  <c:v>10.745462583358696</c:v>
                </c:pt>
                <c:pt idx="331">
                  <c:v>11.072641865314122</c:v>
                </c:pt>
                <c:pt idx="332">
                  <c:v>10.518681760163892</c:v>
                </c:pt>
                <c:pt idx="333">
                  <c:v>10.324722614522766</c:v>
                </c:pt>
                <c:pt idx="334">
                  <c:v>10.623902608300057</c:v>
                </c:pt>
                <c:pt idx="335">
                  <c:v>10.781061465454259</c:v>
                </c:pt>
                <c:pt idx="336">
                  <c:v>10.964101782775785</c:v>
                </c:pt>
                <c:pt idx="337">
                  <c:v>10.70060262749905</c:v>
                </c:pt>
                <c:pt idx="338">
                  <c:v>10.715721721574484</c:v>
                </c:pt>
                <c:pt idx="339">
                  <c:v>10.780621881100213</c:v>
                </c:pt>
                <c:pt idx="340">
                  <c:v>10.559682314406647</c:v>
                </c:pt>
                <c:pt idx="341">
                  <c:v>11.077222110765828</c:v>
                </c:pt>
                <c:pt idx="342">
                  <c:v>10.830242759031661</c:v>
                </c:pt>
                <c:pt idx="343">
                  <c:v>10.86186303019398</c:v>
                </c:pt>
                <c:pt idx="344">
                  <c:v>10.668222396944985</c:v>
                </c:pt>
                <c:pt idx="345">
                  <c:v>10.818362805598973</c:v>
                </c:pt>
                <c:pt idx="346">
                  <c:v>10.502862311354891</c:v>
                </c:pt>
                <c:pt idx="347">
                  <c:v>10.840781607655389</c:v>
                </c:pt>
                <c:pt idx="348">
                  <c:v>11.184661369773478</c:v>
                </c:pt>
                <c:pt idx="349">
                  <c:v>10.509882622500671</c:v>
                </c:pt>
                <c:pt idx="350">
                  <c:v>10.967622182899298</c:v>
                </c:pt>
                <c:pt idx="351">
                  <c:v>11.053402599242277</c:v>
                </c:pt>
                <c:pt idx="352">
                  <c:v>10.734681590811126</c:v>
                </c:pt>
                <c:pt idx="353">
                  <c:v>10.88238193377104</c:v>
                </c:pt>
                <c:pt idx="354">
                  <c:v>10.680761726908742</c:v>
                </c:pt>
                <c:pt idx="355">
                  <c:v>10.874562547676586</c:v>
                </c:pt>
                <c:pt idx="356">
                  <c:v>10.969821967315104</c:v>
                </c:pt>
                <c:pt idx="357">
                  <c:v>11.174902969642739</c:v>
                </c:pt>
                <c:pt idx="358">
                  <c:v>10.65234148083224</c:v>
                </c:pt>
                <c:pt idx="359">
                  <c:v>10.69368289921394</c:v>
                </c:pt>
                <c:pt idx="360">
                  <c:v>10.975961247107223</c:v>
                </c:pt>
                <c:pt idx="361">
                  <c:v>10.815442177348354</c:v>
                </c:pt>
                <c:pt idx="362">
                  <c:v>10.940982625985802</c:v>
                </c:pt>
                <c:pt idx="363">
                  <c:v>11.05242284767351</c:v>
                </c:pt>
                <c:pt idx="364">
                  <c:v>11.251081448082692</c:v>
                </c:pt>
                <c:pt idx="365">
                  <c:v>11.189241615225184</c:v>
                </c:pt>
                <c:pt idx="366">
                  <c:v>10.853162612745868</c:v>
                </c:pt>
                <c:pt idx="367">
                  <c:v>11.318281974884899</c:v>
                </c:pt>
                <c:pt idx="368">
                  <c:v>11.192702410690522</c:v>
                </c:pt>
                <c:pt idx="369">
                  <c:v>10.843963006285527</c:v>
                </c:pt>
                <c:pt idx="370">
                  <c:v>11.262842192199027</c:v>
                </c:pt>
                <c:pt idx="371">
                  <c:v>11.365421808919773</c:v>
                </c:pt>
                <c:pt idx="372">
                  <c:v>11.025842895418188</c:v>
                </c:pt>
                <c:pt idx="373">
                  <c:v>11.249961998096326</c:v>
                </c:pt>
                <c:pt idx="374">
                  <c:v>11.010362448102564</c:v>
                </c:pt>
                <c:pt idx="375">
                  <c:v>11.37794251242785</c:v>
                </c:pt>
                <c:pt idx="376">
                  <c:v>10.885222468262235</c:v>
                </c:pt>
                <c:pt idx="377">
                  <c:v>11.127722157405369</c:v>
                </c:pt>
                <c:pt idx="378">
                  <c:v>10.872442857020205</c:v>
                </c:pt>
                <c:pt idx="379">
                  <c:v>10.888442982449302</c:v>
                </c:pt>
                <c:pt idx="380">
                  <c:v>11.357662027483498</c:v>
                </c:pt>
                <c:pt idx="381">
                  <c:v>11.178382391563758</c:v>
                </c:pt>
                <c:pt idx="382">
                  <c:v>10.935642421142353</c:v>
                </c:pt>
                <c:pt idx="383">
                  <c:v>11.084262911012855</c:v>
                </c:pt>
                <c:pt idx="384">
                  <c:v>11.125101415091196</c:v>
                </c:pt>
                <c:pt idx="385">
                  <c:v>10.934461503852244</c:v>
                </c:pt>
                <c:pt idx="386">
                  <c:v>11.177601943070767</c:v>
                </c:pt>
                <c:pt idx="387">
                  <c:v>11.313282634180393</c:v>
                </c:pt>
                <c:pt idx="388">
                  <c:v>11.411041724171163</c:v>
                </c:pt>
                <c:pt idx="389">
                  <c:v>11.186382454278307</c:v>
                </c:pt>
                <c:pt idx="390">
                  <c:v>11.168922014723901</c:v>
                </c:pt>
                <c:pt idx="391">
                  <c:v>10.890201319865492</c:v>
                </c:pt>
                <c:pt idx="392">
                  <c:v>11.188843009073631</c:v>
                </c:pt>
                <c:pt idx="393">
                  <c:v>11.340942920865153</c:v>
                </c:pt>
                <c:pt idx="394">
                  <c:v>11.350021455363573</c:v>
                </c:pt>
                <c:pt idx="395">
                  <c:v>11.339382023879171</c:v>
                </c:pt>
                <c:pt idx="396">
                  <c:v>11.059541879034395</c:v>
                </c:pt>
                <c:pt idx="397">
                  <c:v>11.280121955133339</c:v>
                </c:pt>
                <c:pt idx="398">
                  <c:v>11.703242385005169</c:v>
                </c:pt>
                <c:pt idx="399">
                  <c:v>11.311181569979693</c:v>
                </c:pt>
                <c:pt idx="400">
                  <c:v>11.321921584324764</c:v>
                </c:pt>
                <c:pt idx="401">
                  <c:v>11.444962362609962</c:v>
                </c:pt>
                <c:pt idx="402">
                  <c:v>11.387563076786558</c:v>
                </c:pt>
                <c:pt idx="403">
                  <c:v>11.329761459520464</c:v>
                </c:pt>
                <c:pt idx="404">
                  <c:v>11.304621332289207</c:v>
                </c:pt>
                <c:pt idx="405">
                  <c:v>11.596661805604363</c:v>
                </c:pt>
                <c:pt idx="406">
                  <c:v>11.395801558133808</c:v>
                </c:pt>
                <c:pt idx="407">
                  <c:v>11.413861769561111</c:v>
                </c:pt>
                <c:pt idx="408">
                  <c:v>11.59072182888802</c:v>
                </c:pt>
                <c:pt idx="409">
                  <c:v>11.202522278125004</c:v>
                </c:pt>
                <c:pt idx="410">
                  <c:v>11.530042424219372</c:v>
                </c:pt>
                <c:pt idx="411">
                  <c:v>11.793122484243307</c:v>
                </c:pt>
                <c:pt idx="412">
                  <c:v>11.326982392333015</c:v>
                </c:pt>
                <c:pt idx="413">
                  <c:v>11.4592022879773</c:v>
                </c:pt>
                <c:pt idx="414">
                  <c:v>11.400782272382633</c:v>
                </c:pt>
                <c:pt idx="415">
                  <c:v>11.14620146408547</c:v>
                </c:pt>
                <c:pt idx="416">
                  <c:v>11.371661671572566</c:v>
                </c:pt>
                <c:pt idx="417">
                  <c:v>11.398921489460205</c:v>
                </c:pt>
                <c:pt idx="418">
                  <c:v>10.994662208609915</c:v>
                </c:pt>
                <c:pt idx="419">
                  <c:v>11.736062199913279</c:v>
                </c:pt>
                <c:pt idx="420">
                  <c:v>11.85772275783259</c:v>
                </c:pt>
                <c:pt idx="421">
                  <c:v>11.367662571538075</c:v>
                </c:pt>
                <c:pt idx="422">
                  <c:v>11.668101713719333</c:v>
                </c:pt>
                <c:pt idx="423">
                  <c:v>11.293782597729029</c:v>
                </c:pt>
                <c:pt idx="424">
                  <c:v>11.322122750046107</c:v>
                </c:pt>
                <c:pt idx="425">
                  <c:v>11.48100269170514</c:v>
                </c:pt>
                <c:pt idx="426">
                  <c:v>11.411721589803481</c:v>
                </c:pt>
                <c:pt idx="427">
                  <c:v>11.459902642710867</c:v>
                </c:pt>
                <c:pt idx="428">
                  <c:v>11.399422541117996</c:v>
                </c:pt>
                <c:pt idx="429">
                  <c:v>12.004363255464311</c:v>
                </c:pt>
                <c:pt idx="430">
                  <c:v>11.911162059178432</c:v>
                </c:pt>
                <c:pt idx="431">
                  <c:v>11.562241978153342</c:v>
                </c:pt>
                <c:pt idx="432">
                  <c:v>11.442801693751084</c:v>
                </c:pt>
                <c:pt idx="433">
                  <c:v>11.295302516512516</c:v>
                </c:pt>
                <c:pt idx="434">
                  <c:v>11.635242783254292</c:v>
                </c:pt>
                <c:pt idx="435">
                  <c:v>11.795502945279209</c:v>
                </c:pt>
                <c:pt idx="436">
                  <c:v>11.590282244533974</c:v>
                </c:pt>
                <c:pt idx="437">
                  <c:v>11.53420171177271</c:v>
                </c:pt>
                <c:pt idx="438">
                  <c:v>11.688482781524359</c:v>
                </c:pt>
                <c:pt idx="439">
                  <c:v>11.774242708766089</c:v>
                </c:pt>
                <c:pt idx="440">
                  <c:v>11.475081341444477</c:v>
                </c:pt>
                <c:pt idx="441">
                  <c:v>11.664562687140135</c:v>
                </c:pt>
                <c:pt idx="442">
                  <c:v>11.828542552364345</c:v>
                </c:pt>
                <c:pt idx="443">
                  <c:v>11.736922742165694</c:v>
                </c:pt>
                <c:pt idx="444">
                  <c:v>11.894122577522394</c:v>
                </c:pt>
                <c:pt idx="445">
                  <c:v>11.888761883577697</c:v>
                </c:pt>
                <c:pt idx="446">
                  <c:v>11.515022050359041</c:v>
                </c:pt>
                <c:pt idx="447">
                  <c:v>11.662582694901356</c:v>
                </c:pt>
                <c:pt idx="448">
                  <c:v>11.723383171531923</c:v>
                </c:pt>
                <c:pt idx="449">
                  <c:v>11.536401496188516</c:v>
                </c:pt>
                <c:pt idx="450">
                  <c:v>11.755482142605221</c:v>
                </c:pt>
                <c:pt idx="451">
                  <c:v>11.804441781360028</c:v>
                </c:pt>
                <c:pt idx="452">
                  <c:v>11.765162311622102</c:v>
                </c:pt>
                <c:pt idx="453">
                  <c:v>12.203522907531283</c:v>
                </c:pt>
                <c:pt idx="454">
                  <c:v>12.238061944298659</c:v>
                </c:pt>
                <c:pt idx="455">
                  <c:v>11.799462929756771</c:v>
                </c:pt>
                <c:pt idx="456">
                  <c:v>12.085382749735489</c:v>
                </c:pt>
                <c:pt idx="457">
                  <c:v>11.989022506566286</c:v>
                </c:pt>
                <c:pt idx="458">
                  <c:v>11.675561609219161</c:v>
                </c:pt>
                <c:pt idx="459">
                  <c:v>11.974141831123555</c:v>
                </c:pt>
                <c:pt idx="460">
                  <c:v>12.336903231364433</c:v>
                </c:pt>
                <c:pt idx="461">
                  <c:v>12.039962137559876</c:v>
                </c:pt>
                <c:pt idx="462">
                  <c:v>12.089761829465852</c:v>
                </c:pt>
                <c:pt idx="463">
                  <c:v>11.944961625655312</c:v>
                </c:pt>
                <c:pt idx="464">
                  <c:v>11.868062303380544</c:v>
                </c:pt>
                <c:pt idx="465">
                  <c:v>12.213461984282118</c:v>
                </c:pt>
                <c:pt idx="466">
                  <c:v>12.164101876730191</c:v>
                </c:pt>
                <c:pt idx="467">
                  <c:v>12.030721552897042</c:v>
                </c:pt>
                <c:pt idx="468">
                  <c:v>11.855021921758993</c:v>
                </c:pt>
                <c:pt idx="469">
                  <c:v>12.477681983393669</c:v>
                </c:pt>
                <c:pt idx="470">
                  <c:v>11.795322268659113</c:v>
                </c:pt>
                <c:pt idx="471">
                  <c:v>11.768982597682065</c:v>
                </c:pt>
                <c:pt idx="472">
                  <c:v>12.015162874467558</c:v>
                </c:pt>
                <c:pt idx="473">
                  <c:v>12.070421980533334</c:v>
                </c:pt>
                <c:pt idx="474">
                  <c:v>12.119402108389391</c:v>
                </c:pt>
                <c:pt idx="475">
                  <c:v>12.338123264211472</c:v>
                </c:pt>
                <c:pt idx="476">
                  <c:v>12.075622486959183</c:v>
                </c:pt>
                <c:pt idx="477">
                  <c:v>12.084421624622403</c:v>
                </c:pt>
                <c:pt idx="478">
                  <c:v>12.17444328492371</c:v>
                </c:pt>
                <c:pt idx="479">
                  <c:v>11.893042243092955</c:v>
                </c:pt>
                <c:pt idx="480">
                  <c:v>12.06954281182524</c:v>
                </c:pt>
                <c:pt idx="481">
                  <c:v>12.166102358070219</c:v>
                </c:pt>
                <c:pt idx="482">
                  <c:v>11.688322594005511</c:v>
                </c:pt>
                <c:pt idx="483">
                  <c:v>11.985902575239891</c:v>
                </c:pt>
                <c:pt idx="484">
                  <c:v>11.992362230069705</c:v>
                </c:pt>
                <c:pt idx="485">
                  <c:v>12.090503162401914</c:v>
                </c:pt>
                <c:pt idx="486">
                  <c:v>11.820201625510853</c:v>
                </c:pt>
                <c:pt idx="487">
                  <c:v>11.898922615151122</c:v>
                </c:pt>
                <c:pt idx="488">
                  <c:v>12.29840234747393</c:v>
                </c:pt>
                <c:pt idx="489">
                  <c:v>12.333481551456023</c:v>
                </c:pt>
                <c:pt idx="490">
                  <c:v>11.86546205016762</c:v>
                </c:pt>
                <c:pt idx="491">
                  <c:v>12.112841870698906</c:v>
                </c:pt>
                <c:pt idx="492">
                  <c:v>12.008302750840626</c:v>
                </c:pt>
                <c:pt idx="493">
                  <c:v>11.754383181720101</c:v>
                </c:pt>
                <c:pt idx="494">
                  <c:v>12.078822512045004</c:v>
                </c:pt>
                <c:pt idx="495">
                  <c:v>12.294662155173391</c:v>
                </c:pt>
                <c:pt idx="496">
                  <c:v>12.412262145754466</c:v>
                </c:pt>
                <c:pt idx="497">
                  <c:v>12.091402820211258</c:v>
                </c:pt>
                <c:pt idx="498">
                  <c:v>12.625522024771179</c:v>
                </c:pt>
                <c:pt idx="499">
                  <c:v>11.948921610132873</c:v>
                </c:pt>
                <c:pt idx="500">
                  <c:v>12.004761861615862</c:v>
                </c:pt>
                <c:pt idx="501">
                  <c:v>11.977002854715998</c:v>
                </c:pt>
                <c:pt idx="502">
                  <c:v>12.137741716651892</c:v>
                </c:pt>
                <c:pt idx="503">
                  <c:v>12.190082057112617</c:v>
                </c:pt>
                <c:pt idx="504">
                  <c:v>12.335683198517396</c:v>
                </c:pt>
                <c:pt idx="505">
                  <c:v>12.383962971639885</c:v>
                </c:pt>
                <c:pt idx="506">
                  <c:v>11.957202932328189</c:v>
                </c:pt>
                <c:pt idx="507">
                  <c:v>12.340742143880076</c:v>
                </c:pt>
                <c:pt idx="508">
                  <c:v>12.050402265968501</c:v>
                </c:pt>
                <c:pt idx="509">
                  <c:v>12.567062893619585</c:v>
                </c:pt>
                <c:pt idx="510">
                  <c:v>12.303422177279682</c:v>
                </c:pt>
                <c:pt idx="511">
                  <c:v>12.191382183719078</c:v>
                </c:pt>
                <c:pt idx="512">
                  <c:v>11.64526195376455</c:v>
                </c:pt>
                <c:pt idx="513">
                  <c:v>12.888082406681646</c:v>
                </c:pt>
                <c:pt idx="514">
                  <c:v>12.3488018112528</c:v>
                </c:pt>
                <c:pt idx="515">
                  <c:v>12.148722012275236</c:v>
                </c:pt>
                <c:pt idx="516">
                  <c:v>12.514983323538381</c:v>
                </c:pt>
                <c:pt idx="517">
                  <c:v>12.328702002928541</c:v>
                </c:pt>
                <c:pt idx="518">
                  <c:v>12.398782179778872</c:v>
                </c:pt>
                <c:pt idx="519">
                  <c:v>12.325522466943969</c:v>
                </c:pt>
                <c:pt idx="520">
                  <c:v>12.450202373329004</c:v>
                </c:pt>
                <c:pt idx="521">
                  <c:v>12.450202373329004</c:v>
                </c:pt>
                <c:pt idx="522">
                  <c:v>12.395982623490172</c:v>
                </c:pt>
                <c:pt idx="523">
                  <c:v>12.510762568681299</c:v>
                </c:pt>
                <c:pt idx="524">
                  <c:v>12.312862065018292</c:v>
                </c:pt>
                <c:pt idx="525">
                  <c:v>12.396282509426619</c:v>
                </c:pt>
                <c:pt idx="526">
                  <c:v>12.668442966594542</c:v>
                </c:pt>
                <c:pt idx="527">
                  <c:v>12.669102343125612</c:v>
                </c:pt>
                <c:pt idx="528">
                  <c:v>12.401741923586419</c:v>
                </c:pt>
                <c:pt idx="529">
                  <c:v>12.24600240235503</c:v>
                </c:pt>
                <c:pt idx="530">
                  <c:v>12.915101943291013</c:v>
                </c:pt>
                <c:pt idx="531">
                  <c:v>12.908642288461197</c:v>
                </c:pt>
                <c:pt idx="532">
                  <c:v>13.043361854457737</c:v>
                </c:pt>
                <c:pt idx="533">
                  <c:v>12.511442434313619</c:v>
                </c:pt>
                <c:pt idx="534">
                  <c:v>12.64078267990978</c:v>
                </c:pt>
                <c:pt idx="535">
                  <c:v>12.825601823748743</c:v>
                </c:pt>
                <c:pt idx="536">
                  <c:v>13.145142396229813</c:v>
                </c:pt>
                <c:pt idx="537">
                  <c:v>12.65236274740602</c:v>
                </c:pt>
                <c:pt idx="538">
                  <c:v>13.059162676811058</c:v>
                </c:pt>
                <c:pt idx="539">
                  <c:v>12.736002983991369</c:v>
                </c:pt>
                <c:pt idx="540">
                  <c:v>12.491342625989359</c:v>
                </c:pt>
                <c:pt idx="541">
                  <c:v>12.743302691972351</c:v>
                </c:pt>
                <c:pt idx="542">
                  <c:v>12.560502655929099</c:v>
                </c:pt>
                <c:pt idx="543">
                  <c:v>12.722241758535008</c:v>
                </c:pt>
                <c:pt idx="544">
                  <c:v>12.602043377386574</c:v>
                </c:pt>
                <c:pt idx="545">
                  <c:v>12.563082420040775</c:v>
                </c:pt>
                <c:pt idx="546">
                  <c:v>12.791243463601466</c:v>
                </c:pt>
                <c:pt idx="547">
                  <c:v>12.889961816059753</c:v>
                </c:pt>
                <c:pt idx="548">
                  <c:v>12.685381865389907</c:v>
                </c:pt>
                <c:pt idx="549">
                  <c:v>12.730722383806098</c:v>
                </c:pt>
                <c:pt idx="550">
                  <c:v>12.329001888864989</c:v>
                </c:pt>
                <c:pt idx="551">
                  <c:v>12.967222491574711</c:v>
                </c:pt>
                <c:pt idx="552">
                  <c:v>12.943402980051163</c:v>
                </c:pt>
                <c:pt idx="553">
                  <c:v>12.600882949197713</c:v>
                </c:pt>
                <c:pt idx="554">
                  <c:v>12.880222042384695</c:v>
                </c:pt>
                <c:pt idx="555">
                  <c:v>12.935602220412392</c:v>
                </c:pt>
                <c:pt idx="556">
                  <c:v>13.129702927116684</c:v>
                </c:pt>
                <c:pt idx="557">
                  <c:v>12.869102048343752</c:v>
                </c:pt>
                <c:pt idx="558">
                  <c:v>12.808342549915679</c:v>
                </c:pt>
                <c:pt idx="559">
                  <c:v>12.861962527881618</c:v>
                </c:pt>
                <c:pt idx="560">
                  <c:v>12.665121869546802</c:v>
                </c:pt>
                <c:pt idx="561">
                  <c:v>12.90182314303676</c:v>
                </c:pt>
                <c:pt idx="562">
                  <c:v>12.679963429432604</c:v>
                </c:pt>
                <c:pt idx="563">
                  <c:v>12.80716163262557</c:v>
                </c:pt>
                <c:pt idx="564">
                  <c:v>12.954962558446153</c:v>
                </c:pt>
                <c:pt idx="565">
                  <c:v>13.106723468744301</c:v>
                </c:pt>
                <c:pt idx="566">
                  <c:v>12.839823122660404</c:v>
                </c:pt>
                <c:pt idx="567">
                  <c:v>12.974322896479919</c:v>
                </c:pt>
                <c:pt idx="568">
                  <c:v>12.52886189566553</c:v>
                </c:pt>
                <c:pt idx="569">
                  <c:v>12.719483180448801</c:v>
                </c:pt>
                <c:pt idx="570">
                  <c:v>13.010301758271353</c:v>
                </c:pt>
                <c:pt idx="571">
                  <c:v>13.487682916184511</c:v>
                </c:pt>
                <c:pt idx="572">
                  <c:v>12.834741825550905</c:v>
                </c:pt>
                <c:pt idx="573">
                  <c:v>12.866382585814476</c:v>
                </c:pt>
                <c:pt idx="574">
                  <c:v>12.985383285862687</c:v>
                </c:pt>
                <c:pt idx="575">
                  <c:v>13.66586359121913</c:v>
                </c:pt>
                <c:pt idx="576">
                  <c:v>12.898602628849693</c:v>
                </c:pt>
                <c:pt idx="577">
                  <c:v>13.345821967080271</c:v>
                </c:pt>
                <c:pt idx="578">
                  <c:v>12.978642371552105</c:v>
                </c:pt>
                <c:pt idx="579">
                  <c:v>12.98158348890397</c:v>
                </c:pt>
                <c:pt idx="580">
                  <c:v>13.224481784198657</c:v>
                </c:pt>
                <c:pt idx="581">
                  <c:v>12.967002699397689</c:v>
                </c:pt>
                <c:pt idx="582">
                  <c:v>12.71102304427896</c:v>
                </c:pt>
                <c:pt idx="583">
                  <c:v>13.979663490059634</c:v>
                </c:pt>
                <c:pt idx="584">
                  <c:v>14.055223570171011</c:v>
                </c:pt>
                <c:pt idx="585">
                  <c:v>12.994582892323024</c:v>
                </c:pt>
                <c:pt idx="586">
                  <c:v>12.99848327214241</c:v>
                </c:pt>
                <c:pt idx="587">
                  <c:v>13.173203151711691</c:v>
                </c:pt>
                <c:pt idx="588">
                  <c:v>12.911022749497098</c:v>
                </c:pt>
                <c:pt idx="589">
                  <c:v>13.344642912435729</c:v>
                </c:pt>
                <c:pt idx="590">
                  <c:v>13.245922697331874</c:v>
                </c:pt>
                <c:pt idx="591">
                  <c:v>12.995022476677072</c:v>
                </c:pt>
                <c:pt idx="592">
                  <c:v>13.226942338993981</c:v>
                </c:pt>
                <c:pt idx="593">
                  <c:v>13.311562327148097</c:v>
                </c:pt>
                <c:pt idx="594">
                  <c:v>13.314022881943421</c:v>
                </c:pt>
                <c:pt idx="595">
                  <c:v>13.060382709658096</c:v>
                </c:pt>
                <c:pt idx="596">
                  <c:v>13.26498314942919</c:v>
                </c:pt>
                <c:pt idx="597">
                  <c:v>13.304402317584715</c:v>
                </c:pt>
                <c:pt idx="598">
                  <c:v>13.223902501427009</c:v>
                </c:pt>
                <c:pt idx="599">
                  <c:v>13.158482663787808</c:v>
                </c:pt>
                <c:pt idx="600">
                  <c:v>12.865702720182156</c:v>
                </c:pt>
                <c:pt idx="601">
                  <c:v>12.907282557196559</c:v>
                </c:pt>
                <c:pt idx="602">
                  <c:v>13.283441967008043</c:v>
                </c:pt>
                <c:pt idx="603">
                  <c:v>12.814543297011543</c:v>
                </c:pt>
                <c:pt idx="604">
                  <c:v>13.528502793807171</c:v>
                </c:pt>
                <c:pt idx="605">
                  <c:v>13.224422179540479</c:v>
                </c:pt>
                <c:pt idx="606">
                  <c:v>14.359682301488006</c:v>
                </c:pt>
                <c:pt idx="607">
                  <c:v>13.393041894874569</c:v>
                </c:pt>
                <c:pt idx="608">
                  <c:v>13.712982936152759</c:v>
                </c:pt>
                <c:pt idx="609">
                  <c:v>13.356083281514367</c:v>
                </c:pt>
                <c:pt idx="610">
                  <c:v>13.295882576756696</c:v>
                </c:pt>
                <c:pt idx="611">
                  <c:v>13.407622684380852</c:v>
                </c:pt>
                <c:pt idx="612">
                  <c:v>13.41750215647351</c:v>
                </c:pt>
                <c:pt idx="613">
                  <c:v>13.285403332791144</c:v>
                </c:pt>
                <c:pt idx="614">
                  <c:v>13.373282950689255</c:v>
                </c:pt>
                <c:pt idx="615">
                  <c:v>13.384542643147798</c:v>
                </c:pt>
                <c:pt idx="616">
                  <c:v>13.624762454115702</c:v>
                </c:pt>
                <c:pt idx="617">
                  <c:v>13.488243572500478</c:v>
                </c:pt>
                <c:pt idx="618">
                  <c:v>13.689083330869785</c:v>
                </c:pt>
                <c:pt idx="619">
                  <c:v>13.459482462285033</c:v>
                </c:pt>
                <c:pt idx="620">
                  <c:v>13.227102526512828</c:v>
                </c:pt>
                <c:pt idx="621">
                  <c:v>13.73558241482927</c:v>
                </c:pt>
                <c:pt idx="622">
                  <c:v>13.756803535785462</c:v>
                </c:pt>
                <c:pt idx="623">
                  <c:v>13.938122768602158</c:v>
                </c:pt>
                <c:pt idx="624">
                  <c:v>13.589763343893035</c:v>
                </c:pt>
                <c:pt idx="625">
                  <c:v>13.730203094428893</c:v>
                </c:pt>
                <c:pt idx="626">
                  <c:v>13.504122625967657</c:v>
                </c:pt>
                <c:pt idx="627">
                  <c:v>13.030843013595227</c:v>
                </c:pt>
                <c:pt idx="628">
                  <c:v>13.84594230208754</c:v>
                </c:pt>
                <c:pt idx="629">
                  <c:v>13.933022845036982</c:v>
                </c:pt>
                <c:pt idx="630">
                  <c:v>13.545301994184941</c:v>
                </c:pt>
                <c:pt idx="631">
                  <c:v>13.990662412138656</c:v>
                </c:pt>
                <c:pt idx="632">
                  <c:v>13.49582267731666</c:v>
                </c:pt>
                <c:pt idx="633">
                  <c:v>13.94300289999031</c:v>
                </c:pt>
                <c:pt idx="634">
                  <c:v>13.606882919308497</c:v>
                </c:pt>
                <c:pt idx="635">
                  <c:v>13.324902594706092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8E-450E-A3B3-658AF3131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[5]数据!$BN$1</c:f>
              <c:strCache>
                <c:ptCount val="1"/>
                <c:pt idx="0">
                  <c:v>frq1_22_20161221002p4000162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[5]数据!$BN$2:$BN$637</c:f>
              <c:numCache>
                <c:formatCode>General</c:formatCode>
                <c:ptCount val="636"/>
                <c:pt idx="0">
                  <c:v>0</c:v>
                </c:pt>
                <c:pt idx="1">
                  <c:v>0.29290105440783221</c:v>
                </c:pt>
                <c:pt idx="2">
                  <c:v>0.39844042893121651</c:v>
                </c:pt>
                <c:pt idx="3">
                  <c:v>0.35939937264893879</c:v>
                </c:pt>
                <c:pt idx="4">
                  <c:v>0.19771985326163044</c:v>
                </c:pt>
                <c:pt idx="5">
                  <c:v>0.80841994868632172</c:v>
                </c:pt>
                <c:pt idx="6">
                  <c:v>0.27005942877855876</c:v>
                </c:pt>
                <c:pt idx="7">
                  <c:v>0.17018063488694174</c:v>
                </c:pt>
                <c:pt idx="8">
                  <c:v>0.42586043797374556</c:v>
                </c:pt>
                <c:pt idx="9">
                  <c:v>0.72813991406007339</c:v>
                </c:pt>
                <c:pt idx="10">
                  <c:v>0.73033969876758154</c:v>
                </c:pt>
                <c:pt idx="11">
                  <c:v>0.3624596997229742</c:v>
                </c:pt>
                <c:pt idx="12">
                  <c:v>0.81677950310401559</c:v>
                </c:pt>
                <c:pt idx="13">
                  <c:v>0.60647934000791459</c:v>
                </c:pt>
                <c:pt idx="14">
                  <c:v>0.9632207170788567</c:v>
                </c:pt>
                <c:pt idx="15">
                  <c:v>0.92270072001947379</c:v>
                </c:pt>
                <c:pt idx="16">
                  <c:v>0.9840395093530464</c:v>
                </c:pt>
                <c:pt idx="17">
                  <c:v>0.64910040154661108</c:v>
                </c:pt>
                <c:pt idx="18">
                  <c:v>0.72561975427238623</c:v>
                </c:pt>
                <c:pt idx="19">
                  <c:v>0.61005934526433336</c:v>
                </c:pt>
                <c:pt idx="20">
                  <c:v>1.0504800855738883</c:v>
                </c:pt>
                <c:pt idx="21">
                  <c:v>0.87766008156709985</c:v>
                </c:pt>
                <c:pt idx="22">
                  <c:v>0.76936026594589424</c:v>
                </c:pt>
                <c:pt idx="23">
                  <c:v>0.96523982514231033</c:v>
                </c:pt>
                <c:pt idx="24">
                  <c:v>1.1148009708572666</c:v>
                </c:pt>
                <c:pt idx="25">
                  <c:v>0.93803960830595057</c:v>
                </c:pt>
                <c:pt idx="26">
                  <c:v>1.3596811535087345</c:v>
                </c:pt>
                <c:pt idx="27">
                  <c:v>1.0926410735962813</c:v>
                </c:pt>
                <c:pt idx="28">
                  <c:v>0.96081976662332924</c:v>
                </c:pt>
                <c:pt idx="29">
                  <c:v>1.3221600162114919</c:v>
                </c:pt>
                <c:pt idx="30">
                  <c:v>0.96590106440663326</c:v>
                </c:pt>
                <c:pt idx="31">
                  <c:v>0.81698066885203502</c:v>
                </c:pt>
                <c:pt idx="32">
                  <c:v>1.270460418970514</c:v>
                </c:pt>
                <c:pt idx="33">
                  <c:v>0.8751399217794128</c:v>
                </c:pt>
                <c:pt idx="34">
                  <c:v>0.81324047605552663</c:v>
                </c:pt>
                <c:pt idx="35">
                  <c:v>0.99612063010909868</c:v>
                </c:pt>
                <c:pt idx="36">
                  <c:v>0.82778028928737113</c:v>
                </c:pt>
                <c:pt idx="37">
                  <c:v>0.87606006881201981</c:v>
                </c:pt>
                <c:pt idx="38">
                  <c:v>1.1895210077257576</c:v>
                </c:pt>
                <c:pt idx="39">
                  <c:v>1.0625798327880904</c:v>
                </c:pt>
                <c:pt idx="40">
                  <c:v>1.3500605878742897</c:v>
                </c:pt>
                <c:pt idx="41">
                  <c:v>1.1918008862033105</c:v>
                </c:pt>
                <c:pt idx="42">
                  <c:v>1.1717197016718586</c:v>
                </c:pt>
                <c:pt idx="43">
                  <c:v>1.0295607104256888</c:v>
                </c:pt>
                <c:pt idx="44">
                  <c:v>0.85213997125586483</c:v>
                </c:pt>
                <c:pt idx="45">
                  <c:v>1.0323807561895901</c:v>
                </c:pt>
                <c:pt idx="46">
                  <c:v>1.1927396596940674</c:v>
                </c:pt>
                <c:pt idx="47">
                  <c:v>0.88760102228172366</c:v>
                </c:pt>
                <c:pt idx="48">
                  <c:v>0.7621406507669769</c:v>
                </c:pt>
                <c:pt idx="49">
                  <c:v>1.2429007114918604</c:v>
                </c:pt>
                <c:pt idx="50">
                  <c:v>1.0747000691062574</c:v>
                </c:pt>
                <c:pt idx="51">
                  <c:v>1.5032613435117446</c:v>
                </c:pt>
                <c:pt idx="52">
                  <c:v>1.0834209768120602</c:v>
                </c:pt>
                <c:pt idx="53">
                  <c:v>1.3181404265427346</c:v>
                </c:pt>
                <c:pt idx="54">
                  <c:v>1.44084035695966</c:v>
                </c:pt>
                <c:pt idx="55">
                  <c:v>1.0165613052828446</c:v>
                </c:pt>
                <c:pt idx="56">
                  <c:v>0.98376011248079742</c:v>
                </c:pt>
                <c:pt idx="57">
                  <c:v>1.3222997146476165</c:v>
                </c:pt>
                <c:pt idx="58">
                  <c:v>1.3782405564093363</c:v>
                </c:pt>
                <c:pt idx="59">
                  <c:v>0.94722058952805688</c:v>
                </c:pt>
                <c:pt idx="60">
                  <c:v>1.3103210394113889</c:v>
                </c:pt>
                <c:pt idx="61">
                  <c:v>1.4405199818794812</c:v>
                </c:pt>
                <c:pt idx="62">
                  <c:v>1.2009800047796018</c:v>
                </c:pt>
                <c:pt idx="63">
                  <c:v>1.3833404806507901</c:v>
                </c:pt>
                <c:pt idx="64">
                  <c:v>1.1175409228511231</c:v>
                </c:pt>
                <c:pt idx="65">
                  <c:v>1.4310409773269757</c:v>
                </c:pt>
                <c:pt idx="66">
                  <c:v>0.9197800913815628</c:v>
                </c:pt>
                <c:pt idx="67">
                  <c:v>1.1637811052083533</c:v>
                </c:pt>
                <c:pt idx="68">
                  <c:v>1.3688397829810608</c:v>
                </c:pt>
                <c:pt idx="69">
                  <c:v>1.2108408517241809</c:v>
                </c:pt>
                <c:pt idx="70">
                  <c:v>1.4358596420503658</c:v>
                </c:pt>
                <c:pt idx="71">
                  <c:v>1.4037606667205713</c:v>
                </c:pt>
                <c:pt idx="72">
                  <c:v>1.5402013353147088</c:v>
                </c:pt>
                <c:pt idx="73">
                  <c:v>1.6296604885172485</c:v>
                </c:pt>
                <c:pt idx="74">
                  <c:v>0.89865955048534407</c:v>
                </c:pt>
                <c:pt idx="75">
                  <c:v>0.9190406209930102</c:v>
                </c:pt>
                <c:pt idx="76">
                  <c:v>1.3641999322559102</c:v>
                </c:pt>
                <c:pt idx="77">
                  <c:v>1.3699406066577222</c:v>
                </c:pt>
                <c:pt idx="78">
                  <c:v>1.2218602643656862</c:v>
                </c:pt>
                <c:pt idx="79">
                  <c:v>1.379861058268381</c:v>
                </c:pt>
                <c:pt idx="80">
                  <c:v>1.2756404369820127</c:v>
                </c:pt>
                <c:pt idx="81">
                  <c:v>1.2434613678821735</c:v>
                </c:pt>
                <c:pt idx="82">
                  <c:v>1.3281204828194733</c:v>
                </c:pt>
                <c:pt idx="83">
                  <c:v>1.7984813919592444</c:v>
                </c:pt>
                <c:pt idx="84">
                  <c:v>1.5213196946881129</c:v>
                </c:pt>
                <c:pt idx="85">
                  <c:v>1.3359398699508187</c:v>
                </c:pt>
                <c:pt idx="86">
                  <c:v>1.3504200785165834</c:v>
                </c:pt>
                <c:pt idx="87">
                  <c:v>1.5630597247563172</c:v>
                </c:pt>
                <c:pt idx="88">
                  <c:v>1.452399936887514</c:v>
                </c:pt>
                <c:pt idx="89">
                  <c:v>1.5205411087374454</c:v>
                </c:pt>
                <c:pt idx="90">
                  <c:v>1.704199848741685</c:v>
                </c:pt>
                <c:pt idx="91">
                  <c:v>1.5919810263257315</c:v>
                </c:pt>
                <c:pt idx="92">
                  <c:v>1.2999200251804617</c:v>
                </c:pt>
                <c:pt idx="93">
                  <c:v>1.4706408273537517</c:v>
                </c:pt>
                <c:pt idx="94">
                  <c:v>1.204340217829851</c:v>
                </c:pt>
                <c:pt idx="95">
                  <c:v>1.527600536376273</c:v>
                </c:pt>
                <c:pt idx="96">
                  <c:v>1.2914598878887582</c:v>
                </c:pt>
                <c:pt idx="97">
                  <c:v>1.4650398513880643</c:v>
                </c:pt>
                <c:pt idx="98">
                  <c:v>1.7101211997875512</c:v>
                </c:pt>
                <c:pt idx="99">
                  <c:v>1.5139007764069912</c:v>
                </c:pt>
                <c:pt idx="100">
                  <c:v>1.6307408230899452</c:v>
                </c:pt>
                <c:pt idx="101">
                  <c:v>1.6160203332140461</c:v>
                </c:pt>
                <c:pt idx="102">
                  <c:v>1.4143200058457732</c:v>
                </c:pt>
                <c:pt idx="103">
                  <c:v>1.7293604684106259</c:v>
                </c:pt>
                <c:pt idx="104">
                  <c:v>1.6539400767156975</c:v>
                </c:pt>
                <c:pt idx="105">
                  <c:v>1.7322997235066868</c:v>
                </c:pt>
                <c:pt idx="106">
                  <c:v>1.0218605326265029</c:v>
                </c:pt>
                <c:pt idx="107">
                  <c:v>1.7127009642413182</c:v>
                </c:pt>
                <c:pt idx="108">
                  <c:v>1.7391803371472754</c:v>
                </c:pt>
                <c:pt idx="109">
                  <c:v>1.8008804797689568</c:v>
                </c:pt>
                <c:pt idx="110">
                  <c:v>1.6816599717344405</c:v>
                </c:pt>
                <c:pt idx="111">
                  <c:v>1.6830811704912809</c:v>
                </c:pt>
                <c:pt idx="112">
                  <c:v>1.7497601653764421</c:v>
                </c:pt>
                <c:pt idx="113">
                  <c:v>1.283839803859617</c:v>
                </c:pt>
                <c:pt idx="114">
                  <c:v>1.6657809161616151</c:v>
                </c:pt>
                <c:pt idx="115">
                  <c:v>1.5507401853359457</c:v>
                </c:pt>
                <c:pt idx="116">
                  <c:v>1.3403413020116499</c:v>
                </c:pt>
                <c:pt idx="117">
                  <c:v>1.2799003079609044</c:v>
                </c:pt>
                <c:pt idx="118">
                  <c:v>1.4717602774885632</c:v>
                </c:pt>
                <c:pt idx="119">
                  <c:v>1.7474001931288445</c:v>
                </c:pt>
                <c:pt idx="120">
                  <c:v>1.6398007323340766</c:v>
                </c:pt>
                <c:pt idx="121">
                  <c:v>1.9324000381198798</c:v>
                </c:pt>
                <c:pt idx="122">
                  <c:v>1.8229807723638627</c:v>
                </c:pt>
                <c:pt idx="123">
                  <c:v>1.7032200970429978</c:v>
                </c:pt>
                <c:pt idx="124">
                  <c:v>1.5967400863830414</c:v>
                </c:pt>
                <c:pt idx="125">
                  <c:v>1.523500852937471</c:v>
                </c:pt>
                <c:pt idx="126">
                  <c:v>1.8470200792521774</c:v>
                </c:pt>
                <c:pt idx="127">
                  <c:v>1.6513603122619303</c:v>
                </c:pt>
                <c:pt idx="128">
                  <c:v>1.6253801284343918</c:v>
                </c:pt>
                <c:pt idx="129">
                  <c:v>1.4163409765550417</c:v>
                </c:pt>
                <c:pt idx="130">
                  <c:v>1.5781397052745099</c:v>
                </c:pt>
                <c:pt idx="131">
                  <c:v>2.0055200622332907</c:v>
                </c:pt>
                <c:pt idx="132">
                  <c:v>1.3797399862904065</c:v>
                </c:pt>
                <c:pt idx="133">
                  <c:v>1.4977609504200666</c:v>
                </c:pt>
                <c:pt idx="134">
                  <c:v>1.5647007157193271</c:v>
                </c:pt>
                <c:pt idx="135">
                  <c:v>2.0588811395412434</c:v>
                </c:pt>
                <c:pt idx="136">
                  <c:v>1.7190414105955585</c:v>
                </c:pt>
                <c:pt idx="137">
                  <c:v>1.7010408014394547</c:v>
                </c:pt>
                <c:pt idx="138">
                  <c:v>1.7091805636509794</c:v>
                </c:pt>
                <c:pt idx="139">
                  <c:v>1.6077408725663971</c:v>
                </c:pt>
                <c:pt idx="140">
                  <c:v>1.7595800341130912</c:v>
                </c:pt>
                <c:pt idx="141">
                  <c:v>2.0822610698110502</c:v>
                </c:pt>
                <c:pt idx="142">
                  <c:v>1.8299805953366106</c:v>
                </c:pt>
                <c:pt idx="143">
                  <c:v>1.3687596892110159</c:v>
                </c:pt>
                <c:pt idx="144">
                  <c:v>1.9528407132936256</c:v>
                </c:pt>
                <c:pt idx="145">
                  <c:v>1.7445801473649434</c:v>
                </c:pt>
                <c:pt idx="146">
                  <c:v>2.182581310760821</c:v>
                </c:pt>
                <c:pt idx="147">
                  <c:v>1.5946613736535082</c:v>
                </c:pt>
                <c:pt idx="148">
                  <c:v>2.0447399325138078</c:v>
                </c:pt>
                <c:pt idx="149">
                  <c:v>1.8470610574601072</c:v>
                </c:pt>
                <c:pt idx="150">
                  <c:v>1.9948210246719642</c:v>
                </c:pt>
                <c:pt idx="151">
                  <c:v>1.8775600200348215</c:v>
                </c:pt>
                <c:pt idx="152">
                  <c:v>1.8165807213435425</c:v>
                </c:pt>
                <c:pt idx="153">
                  <c:v>1.899840989273782</c:v>
                </c:pt>
                <c:pt idx="154">
                  <c:v>1.7773608510630257</c:v>
                </c:pt>
                <c:pt idx="155">
                  <c:v>1.8569405308628362</c:v>
                </c:pt>
                <c:pt idx="156">
                  <c:v>1.5649801125915763</c:v>
                </c:pt>
                <c:pt idx="157">
                  <c:v>2.0157199107161987</c:v>
                </c:pt>
                <c:pt idx="158">
                  <c:v>2.0294215333312957</c:v>
                </c:pt>
                <c:pt idx="159">
                  <c:v>2.0425606369102645</c:v>
                </c:pt>
                <c:pt idx="160">
                  <c:v>2.0267803015656338</c:v>
                </c:pt>
                <c:pt idx="161">
                  <c:v>2.2730611938699772</c:v>
                </c:pt>
                <c:pt idx="162">
                  <c:v>2.0271602813118927</c:v>
                </c:pt>
                <c:pt idx="163">
                  <c:v>2.0785599925766567</c:v>
                </c:pt>
                <c:pt idx="164">
                  <c:v>1.8687999967669042</c:v>
                </c:pt>
                <c:pt idx="165">
                  <c:v>1.6718009874356765</c:v>
                </c:pt>
                <c:pt idx="166">
                  <c:v>2.1418415214952686</c:v>
                </c:pt>
                <c:pt idx="167">
                  <c:v>1.7971998916385283</c:v>
                </c:pt>
                <c:pt idx="168">
                  <c:v>2.2843003987176522</c:v>
                </c:pt>
                <c:pt idx="169">
                  <c:v>2.5164810622024896</c:v>
                </c:pt>
                <c:pt idx="170">
                  <c:v>2.3323603860361315</c:v>
                </c:pt>
                <c:pt idx="171">
                  <c:v>1.9158001386166519</c:v>
                </c:pt>
                <c:pt idx="172">
                  <c:v>1.6903808794402433</c:v>
                </c:pt>
                <c:pt idx="173">
                  <c:v>1.8937799397917907</c:v>
                </c:pt>
                <c:pt idx="174">
                  <c:v>1.9354212496318004</c:v>
                </c:pt>
                <c:pt idx="175">
                  <c:v>1.9337802586687904</c:v>
                </c:pt>
                <c:pt idx="176">
                  <c:v>2.1041005919918567</c:v>
                </c:pt>
                <c:pt idx="177">
                  <c:v>2.2898007918093297</c:v>
                </c:pt>
                <c:pt idx="178">
                  <c:v>2.1519407871041669</c:v>
                </c:pt>
                <c:pt idx="179">
                  <c:v>1.9951600262102933</c:v>
                </c:pt>
                <c:pt idx="180">
                  <c:v>2.0612802273509558</c:v>
                </c:pt>
                <c:pt idx="181">
                  <c:v>2.0495399707790476</c:v>
                </c:pt>
                <c:pt idx="182">
                  <c:v>1.8152209898985971</c:v>
                </c:pt>
                <c:pt idx="183">
                  <c:v>1.6842602252921723</c:v>
                </c:pt>
                <c:pt idx="184">
                  <c:v>2.1961413722939787</c:v>
                </c:pt>
                <c:pt idx="185">
                  <c:v>2.27380066425853</c:v>
                </c:pt>
                <c:pt idx="186">
                  <c:v>2.0384199752635324</c:v>
                </c:pt>
                <c:pt idx="187">
                  <c:v>2.2559211270804012</c:v>
                </c:pt>
                <c:pt idx="188">
                  <c:v>2.250560432424848</c:v>
                </c:pt>
                <c:pt idx="189">
                  <c:v>1.778800676278016</c:v>
                </c:pt>
                <c:pt idx="190">
                  <c:v>2.6041017839856297</c:v>
                </c:pt>
                <c:pt idx="191">
                  <c:v>2.0052406653610415</c:v>
                </c:pt>
                <c:pt idx="192">
                  <c:v>2.2071011802694041</c:v>
                </c:pt>
                <c:pt idx="193">
                  <c:v>1.871040759682342</c:v>
                </c:pt>
                <c:pt idx="194">
                  <c:v>2.1058607922870265</c:v>
                </c:pt>
                <c:pt idx="195">
                  <c:v>2.0993806474966616</c:v>
                </c:pt>
                <c:pt idx="196">
                  <c:v>2.0412605101313988</c:v>
                </c:pt>
                <c:pt idx="197">
                  <c:v>2.3336605128149976</c:v>
                </c:pt>
                <c:pt idx="198">
                  <c:v>2.7141413107980403</c:v>
                </c:pt>
                <c:pt idx="199">
                  <c:v>2.3704812952858023</c:v>
                </c:pt>
                <c:pt idx="200">
                  <c:v>2.294241339432276</c:v>
                </c:pt>
                <c:pt idx="201">
                  <c:v>2.2522014233878576</c:v>
                </c:pt>
                <c:pt idx="202">
                  <c:v>2.3923804221326885</c:v>
                </c:pt>
                <c:pt idx="203">
                  <c:v>2.3643401520337664</c:v>
                </c:pt>
                <c:pt idx="204">
                  <c:v>2.6267813594289993</c:v>
                </c:pt>
                <c:pt idx="205">
                  <c:v>2.1447006828212847</c:v>
                </c:pt>
                <c:pt idx="206">
                  <c:v>1.7773608510630257</c:v>
                </c:pt>
                <c:pt idx="207">
                  <c:v>2.1402415087401883</c:v>
                </c:pt>
                <c:pt idx="208">
                  <c:v>2.0925205229600383</c:v>
                </c:pt>
                <c:pt idx="209">
                  <c:v>2.3584206636337148</c:v>
                </c:pt>
                <c:pt idx="210">
                  <c:v>1.8630406959069421</c:v>
                </c:pt>
                <c:pt idx="211">
                  <c:v>2.6547005575499463</c:v>
                </c:pt>
                <c:pt idx="212">
                  <c:v>2.0182605596078509</c:v>
                </c:pt>
                <c:pt idx="213">
                  <c:v>2.4891001687220755</c:v>
                </c:pt>
                <c:pt idx="214">
                  <c:v>2.2784405149836804</c:v>
                </c:pt>
                <c:pt idx="215">
                  <c:v>2.1153807750474614</c:v>
                </c:pt>
                <c:pt idx="216">
                  <c:v>1.9452802339305646</c:v>
                </c:pt>
                <c:pt idx="217">
                  <c:v>2.239280249369243</c:v>
                </c:pt>
                <c:pt idx="218">
                  <c:v>2.4516200096327632</c:v>
                </c:pt>
                <c:pt idx="219">
                  <c:v>2.3646009224478655</c:v>
                </c:pt>
                <c:pt idx="220">
                  <c:v>2.124420195187628</c:v>
                </c:pt>
                <c:pt idx="221">
                  <c:v>2.2371810475357448</c:v>
                </c:pt>
                <c:pt idx="222">
                  <c:v>2.5890814081335174</c:v>
                </c:pt>
                <c:pt idx="223">
                  <c:v>2.7606813791314844</c:v>
                </c:pt>
                <c:pt idx="224">
                  <c:v>2.2185210617611331</c:v>
                </c:pt>
                <c:pt idx="225">
                  <c:v>2.0220007524043591</c:v>
                </c:pt>
                <c:pt idx="226">
                  <c:v>2.1179400503972632</c:v>
                </c:pt>
                <c:pt idx="227">
                  <c:v>2.457640080906824</c:v>
                </c:pt>
                <c:pt idx="228">
                  <c:v>2.3046814692253181</c:v>
                </c:pt>
                <c:pt idx="229">
                  <c:v>2.5106807831345979</c:v>
                </c:pt>
                <c:pt idx="230">
                  <c:v>2.4344613163850366</c:v>
                </c:pt>
                <c:pt idx="231">
                  <c:v>2.7753012861333737</c:v>
                </c:pt>
                <c:pt idx="232">
                  <c:v>2.6365211343956036</c:v>
                </c:pt>
                <c:pt idx="233">
                  <c:v>1.9878212016992161</c:v>
                </c:pt>
                <c:pt idx="234">
                  <c:v>2.2571411600892222</c:v>
                </c:pt>
                <c:pt idx="235">
                  <c:v>2.2494204931860713</c:v>
                </c:pt>
                <c:pt idx="236">
                  <c:v>2.485041463491203</c:v>
                </c:pt>
                <c:pt idx="237">
                  <c:v>2.3960814993670816</c:v>
                </c:pt>
                <c:pt idx="238">
                  <c:v>2.4042417506825711</c:v>
                </c:pt>
                <c:pt idx="239">
                  <c:v>2.1284211583982353</c:v>
                </c:pt>
                <c:pt idx="240">
                  <c:v>2.2606615606795613</c:v>
                </c:pt>
                <c:pt idx="241">
                  <c:v>2.7560806439684487</c:v>
                </c:pt>
                <c:pt idx="242">
                  <c:v>2.4316617597251002</c:v>
                </c:pt>
                <c:pt idx="243">
                  <c:v>2.5842813698682772</c:v>
                </c:pt>
                <c:pt idx="244">
                  <c:v>2.6118801929090458</c:v>
                </c:pt>
                <c:pt idx="245">
                  <c:v>2.5702016301527362</c:v>
                </c:pt>
                <c:pt idx="246">
                  <c:v>2.5251200134924328</c:v>
                </c:pt>
                <c:pt idx="247">
                  <c:v>2.7080411457539344</c:v>
                </c:pt>
                <c:pt idx="248">
                  <c:v>2.8524017843534271</c:v>
                </c:pt>
                <c:pt idx="249">
                  <c:v>2.5439811650150634</c:v>
                </c:pt>
                <c:pt idx="250">
                  <c:v>2.4190404716826999</c:v>
                </c:pt>
                <c:pt idx="251">
                  <c:v>2.2630606484892737</c:v>
                </c:pt>
                <c:pt idx="252">
                  <c:v>2.4758008776030169</c:v>
                </c:pt>
                <c:pt idx="253">
                  <c:v>2.5154007276297929</c:v>
                </c:pt>
                <c:pt idx="254">
                  <c:v>2.7405405899339526</c:v>
                </c:pt>
                <c:pt idx="255">
                  <c:v>2.8729002015474374</c:v>
                </c:pt>
                <c:pt idx="256">
                  <c:v>2.3820203861096911</c:v>
                </c:pt>
                <c:pt idx="257">
                  <c:v>2.5753406699563053</c:v>
                </c:pt>
                <c:pt idx="258">
                  <c:v>2.6629409026354804</c:v>
                </c:pt>
                <c:pt idx="259">
                  <c:v>2.663361860589669</c:v>
                </c:pt>
                <c:pt idx="260">
                  <c:v>2.9304615451682023</c:v>
                </c:pt>
                <c:pt idx="261">
                  <c:v>2.9703612811711926</c:v>
                </c:pt>
                <c:pt idx="262">
                  <c:v>2.5621009835033268</c:v>
                </c:pt>
                <c:pt idx="263">
                  <c:v>2.4599609375923071</c:v>
                </c:pt>
                <c:pt idx="264">
                  <c:v>2.6453202732256362</c:v>
                </c:pt>
                <c:pt idx="265">
                  <c:v>2.7445210640405953</c:v>
                </c:pt>
                <c:pt idx="266">
                  <c:v>2.6471400781868852</c:v>
                </c:pt>
                <c:pt idx="267">
                  <c:v>2.7865013754189336</c:v>
                </c:pt>
                <c:pt idx="268">
                  <c:v>2.3874201963273589</c:v>
                </c:pt>
                <c:pt idx="269">
                  <c:v>2.7307207211973035</c:v>
                </c:pt>
                <c:pt idx="270">
                  <c:v>2.8138003124834876</c:v>
                </c:pt>
                <c:pt idx="271">
                  <c:v>3.0875012138303601</c:v>
                </c:pt>
                <c:pt idx="272">
                  <c:v>2.671760530569478</c:v>
                </c:pt>
                <c:pt idx="273">
                  <c:v>2.748700841249442</c:v>
                </c:pt>
                <c:pt idx="274">
                  <c:v>2.8311005668131539</c:v>
                </c:pt>
                <c:pt idx="275">
                  <c:v>2.4832812631960337</c:v>
                </c:pt>
                <c:pt idx="276">
                  <c:v>2.7000205928745693</c:v>
                </c:pt>
                <c:pt idx="277">
                  <c:v>2.7387207849727031</c:v>
                </c:pt>
                <c:pt idx="278">
                  <c:v>2.662560922889222</c:v>
                </c:pt>
                <c:pt idx="279">
                  <c:v>2.4784402467228639</c:v>
                </c:pt>
                <c:pt idx="280">
                  <c:v>2.7196007256817878</c:v>
                </c:pt>
                <c:pt idx="281">
                  <c:v>3.2301612568007632</c:v>
                </c:pt>
                <c:pt idx="282">
                  <c:v>2.5141006008509272</c:v>
                </c:pt>
                <c:pt idx="283">
                  <c:v>2.7258014735999034</c:v>
                </c:pt>
                <c:pt idx="284">
                  <c:v>2.5361617778837178</c:v>
                </c:pt>
                <c:pt idx="285">
                  <c:v>2.6919013197670099</c:v>
                </c:pt>
                <c:pt idx="286">
                  <c:v>2.7420009042529081</c:v>
                </c:pt>
                <c:pt idx="287">
                  <c:v>2.8328812562122883</c:v>
                </c:pt>
                <c:pt idx="288">
                  <c:v>2.6804814382752808</c:v>
                </c:pt>
                <c:pt idx="289">
                  <c:v>2.9362003569241995</c:v>
                </c:pt>
                <c:pt idx="290">
                  <c:v>3.068681040515659</c:v>
                </c:pt>
                <c:pt idx="291">
                  <c:v>2.8677611617438687</c:v>
                </c:pt>
                <c:pt idx="292">
                  <c:v>2.8582206898794689</c:v>
                </c:pt>
                <c:pt idx="293">
                  <c:v>3.0647806601790615</c:v>
                </c:pt>
                <c:pt idx="294">
                  <c:v>2.7735205967342393</c:v>
                </c:pt>
                <c:pt idx="295">
                  <c:v>3.0262220291628674</c:v>
                </c:pt>
                <c:pt idx="296">
                  <c:v>2.6727011667060498</c:v>
                </c:pt>
                <c:pt idx="297">
                  <c:v>2.4114408767575237</c:v>
                </c:pt>
                <c:pt idx="298">
                  <c:v>2.6204614021787234</c:v>
                </c:pt>
                <c:pt idx="299">
                  <c:v>2.6667202109941037</c:v>
                </c:pt>
                <c:pt idx="300">
                  <c:v>2.9942608896233822</c:v>
                </c:pt>
                <c:pt idx="301">
                  <c:v>2.6781214660276826</c:v>
                </c:pt>
                <c:pt idx="302">
                  <c:v>2.4436404349613277</c:v>
                </c:pt>
                <c:pt idx="303">
                  <c:v>3.2046206573855631</c:v>
                </c:pt>
                <c:pt idx="304">
                  <c:v>2.9836605722902507</c:v>
                </c:pt>
                <c:pt idx="305">
                  <c:v>2.9190416636764733</c:v>
                </c:pt>
                <c:pt idx="306">
                  <c:v>2.6286607690563284</c:v>
                </c:pt>
                <c:pt idx="307">
                  <c:v>2.941320770269618</c:v>
                </c:pt>
                <c:pt idx="308">
                  <c:v>2.8721812202628501</c:v>
                </c:pt>
                <c:pt idx="309">
                  <c:v>3.0687816233896688</c:v>
                </c:pt>
                <c:pt idx="310">
                  <c:v>3.2495215974018121</c:v>
                </c:pt>
                <c:pt idx="311">
                  <c:v>2.8396612869788669</c:v>
                </c:pt>
                <c:pt idx="312">
                  <c:v>3.2801006537465716</c:v>
                </c:pt>
                <c:pt idx="313">
                  <c:v>3.0416615003233538</c:v>
                </c:pt>
                <c:pt idx="314">
                  <c:v>3.3495605788335192</c:v>
                </c:pt>
                <c:pt idx="315">
                  <c:v>2.9938213052110436</c:v>
                </c:pt>
                <c:pt idx="316">
                  <c:v>2.749321102305835</c:v>
                </c:pt>
                <c:pt idx="317">
                  <c:v>3.1283415859699226</c:v>
                </c:pt>
                <c:pt idx="318">
                  <c:v>3.1138408883001927</c:v>
                </c:pt>
                <c:pt idx="319">
                  <c:v>2.7694618915033669</c:v>
                </c:pt>
                <c:pt idx="320">
                  <c:v>3.207220910943295</c:v>
                </c:pt>
                <c:pt idx="321">
                  <c:v>3.1217813474095131</c:v>
                </c:pt>
                <c:pt idx="322">
                  <c:v>3.2732405292099482</c:v>
                </c:pt>
                <c:pt idx="323">
                  <c:v>3.1713817428169926</c:v>
                </c:pt>
                <c:pt idx="324">
                  <c:v>3.281920458707821</c:v>
                </c:pt>
                <c:pt idx="325">
                  <c:v>3.1599003940133685</c:v>
                </c:pt>
                <c:pt idx="326">
                  <c:v>2.8156406065487021</c:v>
                </c:pt>
                <c:pt idx="327">
                  <c:v>3.1597811846812087</c:v>
                </c:pt>
                <c:pt idx="328">
                  <c:v>2.7104402335636468</c:v>
                </c:pt>
                <c:pt idx="329">
                  <c:v>3.0022013487327026</c:v>
                </c:pt>
                <c:pt idx="330">
                  <c:v>3.1002603376630704</c:v>
                </c:pt>
                <c:pt idx="331">
                  <c:v>3.4806610418760684</c:v>
                </c:pt>
                <c:pt idx="332">
                  <c:v>3.4425419952722125</c:v>
                </c:pt>
                <c:pt idx="333">
                  <c:v>3.2067608374269918</c:v>
                </c:pt>
                <c:pt idx="334">
                  <c:v>3.0090409841653609</c:v>
                </c:pt>
                <c:pt idx="335">
                  <c:v>2.9164805256808561</c:v>
                </c:pt>
                <c:pt idx="336">
                  <c:v>2.9543201754124624</c:v>
                </c:pt>
                <c:pt idx="337">
                  <c:v>3.2411806694422687</c:v>
                </c:pt>
                <c:pt idx="338">
                  <c:v>3.0502017313851022</c:v>
                </c:pt>
                <c:pt idx="339">
                  <c:v>3.0187416435698506</c:v>
                </c:pt>
                <c:pt idx="340">
                  <c:v>2.9714602422020389</c:v>
                </c:pt>
                <c:pt idx="341">
                  <c:v>2.9163017116826166</c:v>
                </c:pt>
                <c:pt idx="342">
                  <c:v>3.1785212642258651</c:v>
                </c:pt>
                <c:pt idx="343">
                  <c:v>2.8913403951158796</c:v>
                </c:pt>
                <c:pt idx="344">
                  <c:v>3.2060809717045187</c:v>
                </c:pt>
                <c:pt idx="345">
                  <c:v>2.8455211707128387</c:v>
                </c:pt>
                <c:pt idx="346">
                  <c:v>3.4815606998047102</c:v>
                </c:pt>
                <c:pt idx="347">
                  <c:v>3.3291012772016235</c:v>
                </c:pt>
                <c:pt idx="348">
                  <c:v>3.0057813539891209</c:v>
                </c:pt>
                <c:pt idx="349">
                  <c:v>3.4285218602227516</c:v>
                </c:pt>
                <c:pt idx="350">
                  <c:v>3.2288611300218975</c:v>
                </c:pt>
                <c:pt idx="351">
                  <c:v>3.2218408179451843</c:v>
                </c:pt>
                <c:pt idx="352">
                  <c:v>3.3258006688174535</c:v>
                </c:pt>
                <c:pt idx="353">
                  <c:v>3.1491212626819971</c:v>
                </c:pt>
                <c:pt idx="354">
                  <c:v>2.8606812450010759</c:v>
                </c:pt>
                <c:pt idx="355">
                  <c:v>3.118240457715209</c:v>
                </c:pt>
                <c:pt idx="356">
                  <c:v>3.451121341896076</c:v>
                </c:pt>
                <c:pt idx="357">
                  <c:v>3.317640417501964</c:v>
                </c:pt>
                <c:pt idx="358">
                  <c:v>3.2616213446160147</c:v>
                </c:pt>
                <c:pt idx="359">
                  <c:v>3.3332810544104703</c:v>
                </c:pt>
                <c:pt idx="360">
                  <c:v>3.0811402783721551</c:v>
                </c:pt>
                <c:pt idx="361">
                  <c:v>3.2012008396692337</c:v>
                </c:pt>
                <c:pt idx="362">
                  <c:v>3.2522410602917038</c:v>
                </c:pt>
                <c:pt idx="363">
                  <c:v>3.2314818726835939</c:v>
                </c:pt>
                <c:pt idx="364">
                  <c:v>2.9053810192693059</c:v>
                </c:pt>
                <c:pt idx="365">
                  <c:v>3.4087815398754433</c:v>
                </c:pt>
                <c:pt idx="366">
                  <c:v>2.9924205955581682</c:v>
                </c:pt>
                <c:pt idx="367">
                  <c:v>3.3688203365605589</c:v>
                </c:pt>
                <c:pt idx="368">
                  <c:v>3.1502015972546937</c:v>
                </c:pt>
                <c:pt idx="369">
                  <c:v>3.1319402176844906</c:v>
                </c:pt>
                <c:pt idx="370">
                  <c:v>3.3348009733955051</c:v>
                </c:pt>
                <c:pt idx="371">
                  <c:v>2.8141206875636673</c:v>
                </c:pt>
                <c:pt idx="372">
                  <c:v>3.2554820640097941</c:v>
                </c:pt>
                <c:pt idx="373">
                  <c:v>3.4606413246565113</c:v>
                </c:pt>
                <c:pt idx="374">
                  <c:v>3.3442818405938257</c:v>
                </c:pt>
                <c:pt idx="375">
                  <c:v>2.9349002301453337</c:v>
                </c:pt>
                <c:pt idx="376">
                  <c:v>3.2781206612452327</c:v>
                </c:pt>
                <c:pt idx="377">
                  <c:v>3.1322605927646703</c:v>
                </c:pt>
                <c:pt idx="378">
                  <c:v>3.7043405898612725</c:v>
                </c:pt>
                <c:pt idx="379">
                  <c:v>2.9306217327082917</c:v>
                </c:pt>
                <c:pt idx="380">
                  <c:v>3.2850608795519012</c:v>
                </c:pt>
                <c:pt idx="381">
                  <c:v>2.9503806795137502</c:v>
                </c:pt>
                <c:pt idx="382">
                  <c:v>3.5927811440638266</c:v>
                </c:pt>
                <c:pt idx="383">
                  <c:v>3.2087818081362602</c:v>
                </c:pt>
                <c:pt idx="384">
                  <c:v>3.2287009424818076</c:v>
                </c:pt>
                <c:pt idx="385">
                  <c:v>3.486200550529861</c:v>
                </c:pt>
                <c:pt idx="386">
                  <c:v>3.2473404391524543</c:v>
                </c:pt>
                <c:pt idx="387">
                  <c:v>2.9884214949933754</c:v>
                </c:pt>
                <c:pt idx="388">
                  <c:v>3.0441015663409963</c:v>
                </c:pt>
                <c:pt idx="389">
                  <c:v>2.9706406780434413</c:v>
                </c:pt>
                <c:pt idx="390">
                  <c:v>3.3053618562895224</c:v>
                </c:pt>
                <c:pt idx="391">
                  <c:v>3.1045816759538569</c:v>
                </c:pt>
                <c:pt idx="392">
                  <c:v>3.0311803923223817</c:v>
                </c:pt>
                <c:pt idx="393">
                  <c:v>3.412581337338032</c:v>
                </c:pt>
                <c:pt idx="394">
                  <c:v>3.3162806860570182</c:v>
                </c:pt>
                <c:pt idx="395">
                  <c:v>3.0377015153206761</c:v>
                </c:pt>
                <c:pt idx="396">
                  <c:v>3.5557815475947829</c:v>
                </c:pt>
                <c:pt idx="397">
                  <c:v>3.617820691754793</c:v>
                </c:pt>
                <c:pt idx="398">
                  <c:v>3.3632417123446512</c:v>
                </c:pt>
                <c:pt idx="399">
                  <c:v>3.4304217589540458</c:v>
                </c:pt>
                <c:pt idx="400">
                  <c:v>3.2453418201929658</c:v>
                </c:pt>
                <c:pt idx="401">
                  <c:v>3.6184409528111865</c:v>
                </c:pt>
                <c:pt idx="402">
                  <c:v>2.9988206465784883</c:v>
                </c:pt>
                <c:pt idx="403">
                  <c:v>3.6112604531943844</c:v>
                </c:pt>
                <c:pt idx="404">
                  <c:v>3.0233405160870714</c:v>
                </c:pt>
                <c:pt idx="405">
                  <c:v>3.2441609027462595</c:v>
                </c:pt>
                <c:pt idx="406">
                  <c:v>3.6569604682652654</c:v>
                </c:pt>
                <c:pt idx="407">
                  <c:v>3.5009005513017946</c:v>
                </c:pt>
                <c:pt idx="408">
                  <c:v>3.5087013119749906</c:v>
                </c:pt>
                <c:pt idx="409">
                  <c:v>3.1550407510820486</c:v>
                </c:pt>
                <c:pt idx="410">
                  <c:v>3.3362203095065306</c:v>
                </c:pt>
                <c:pt idx="411">
                  <c:v>3.5626807876935214</c:v>
                </c:pt>
                <c:pt idx="412">
                  <c:v>3.3459004798070557</c:v>
                </c:pt>
                <c:pt idx="413">
                  <c:v>2.9404006232370112</c:v>
                </c:pt>
                <c:pt idx="414">
                  <c:v>2.9788009293589308</c:v>
                </c:pt>
                <c:pt idx="415">
                  <c:v>3.4697012339006426</c:v>
                </c:pt>
                <c:pt idx="416">
                  <c:v>3.4714018295297326</c:v>
                </c:pt>
                <c:pt idx="417">
                  <c:v>3.4602408558062874</c:v>
                </c:pt>
                <c:pt idx="418">
                  <c:v>3.4009416636401331</c:v>
                </c:pt>
                <c:pt idx="419">
                  <c:v>3.9017810462506537</c:v>
                </c:pt>
                <c:pt idx="420">
                  <c:v>3.405801306571453</c:v>
                </c:pt>
                <c:pt idx="421">
                  <c:v>3.149521731532221</c:v>
                </c:pt>
                <c:pt idx="422">
                  <c:v>3.2274008157029419</c:v>
                </c:pt>
                <c:pt idx="423">
                  <c:v>3.1002603376630704</c:v>
                </c:pt>
                <c:pt idx="424">
                  <c:v>3.3081819020534238</c:v>
                </c:pt>
                <c:pt idx="425">
                  <c:v>3.740461017505639</c:v>
                </c:pt>
                <c:pt idx="426">
                  <c:v>3.0762210307747555</c:v>
                </c:pt>
                <c:pt idx="427">
                  <c:v>3.4517620920564336</c:v>
                </c:pt>
                <c:pt idx="428">
                  <c:v>3.4888808978576371</c:v>
                </c:pt>
                <c:pt idx="429">
                  <c:v>3.4798004995095413</c:v>
                </c:pt>
                <c:pt idx="430">
                  <c:v>3.3012007055388257</c:v>
                </c:pt>
                <c:pt idx="431">
                  <c:v>3.4904809106127175</c:v>
                </c:pt>
                <c:pt idx="432">
                  <c:v>3.5942209692788176</c:v>
                </c:pt>
                <c:pt idx="433">
                  <c:v>3.7758214856574885</c:v>
                </c:pt>
                <c:pt idx="434">
                  <c:v>3.2656409342847721</c:v>
                </c:pt>
                <c:pt idx="435">
                  <c:v>3.2670807594997626</c:v>
                </c:pt>
                <c:pt idx="436">
                  <c:v>3.7071215200630587</c:v>
                </c:pt>
                <c:pt idx="437">
                  <c:v>3.5646421537367101</c:v>
                </c:pt>
                <c:pt idx="438">
                  <c:v>3.2318003851179582</c:v>
                </c:pt>
                <c:pt idx="439">
                  <c:v>3.6500016235004473</c:v>
                </c:pt>
                <c:pt idx="440">
                  <c:v>2.9713820110778091</c:v>
                </c:pt>
                <c:pt idx="441">
                  <c:v>3.5552413803084346</c:v>
                </c:pt>
                <c:pt idx="442">
                  <c:v>4.0834616563993693</c:v>
                </c:pt>
                <c:pt idx="443">
                  <c:v>3.2412011585462337</c:v>
                </c:pt>
                <c:pt idx="444">
                  <c:v>3.7016416160753458</c:v>
                </c:pt>
                <c:pt idx="445">
                  <c:v>3.525401794352228</c:v>
                </c:pt>
                <c:pt idx="446">
                  <c:v>3.5309617921099856</c:v>
                </c:pt>
                <c:pt idx="447">
                  <c:v>3.7395613595769972</c:v>
                </c:pt>
                <c:pt idx="448">
                  <c:v>3.2536603964027297</c:v>
                </c:pt>
                <c:pt idx="449">
                  <c:v>3.5922018612153637</c:v>
                </c:pt>
                <c:pt idx="450">
                  <c:v>3.765981127816874</c:v>
                </c:pt>
                <c:pt idx="451">
                  <c:v>3.6197205904860876</c:v>
                </c:pt>
                <c:pt idx="452">
                  <c:v>3.8957013703105128</c:v>
                </c:pt>
                <c:pt idx="453">
                  <c:v>3.486221039633826</c:v>
                </c:pt>
                <c:pt idx="454">
                  <c:v>3.5601010232397545</c:v>
                </c:pt>
                <c:pt idx="455">
                  <c:v>3.6388816279849325</c:v>
                </c:pt>
                <c:pt idx="456">
                  <c:v>3.8008219177863403</c:v>
                </c:pt>
                <c:pt idx="457">
                  <c:v>3.7830206117324408</c:v>
                </c:pt>
                <c:pt idx="458">
                  <c:v>3.6134211223397776</c:v>
                </c:pt>
                <c:pt idx="459">
                  <c:v>3.651480564277553</c:v>
                </c:pt>
                <c:pt idx="460">
                  <c:v>3.4129408279803255</c:v>
                </c:pt>
                <c:pt idx="461">
                  <c:v>3.7397606626792017</c:v>
                </c:pt>
                <c:pt idx="462">
                  <c:v>3.718440818680778</c:v>
                </c:pt>
                <c:pt idx="463">
                  <c:v>3.4982015775158684</c:v>
                </c:pt>
                <c:pt idx="464">
                  <c:v>3.6669405245420048</c:v>
                </c:pt>
                <c:pt idx="465">
                  <c:v>4.0428820546739068</c:v>
                </c:pt>
                <c:pt idx="466">
                  <c:v>3.5708410390090108</c:v>
                </c:pt>
                <c:pt idx="467">
                  <c:v>3.5769821822610468</c:v>
                </c:pt>
                <c:pt idx="468">
                  <c:v>3.6120204126869018</c:v>
                </c:pt>
                <c:pt idx="469">
                  <c:v>3.7055010182040133</c:v>
                </c:pt>
                <c:pt idx="470">
                  <c:v>3.3890803350902505</c:v>
                </c:pt>
                <c:pt idx="471">
                  <c:v>3.334581181189336</c:v>
                </c:pt>
                <c:pt idx="472">
                  <c:v>3.6914417675924378</c:v>
                </c:pt>
                <c:pt idx="473">
                  <c:v>3.7749218277288463</c:v>
                </c:pt>
                <c:pt idx="474">
                  <c:v>3.8270405202781981</c:v>
                </c:pt>
                <c:pt idx="475">
                  <c:v>3.4135405999327535</c:v>
                </c:pt>
                <c:pt idx="476">
                  <c:v>3.8374806500712402</c:v>
                </c:pt>
                <c:pt idx="477">
                  <c:v>3.8334610604024828</c:v>
                </c:pt>
                <c:pt idx="478">
                  <c:v>4.3700408909111115</c:v>
                </c:pt>
                <c:pt idx="479">
                  <c:v>3.9014215556083598</c:v>
                </c:pt>
                <c:pt idx="480">
                  <c:v>4.2325422394940571</c:v>
                </c:pt>
                <c:pt idx="481">
                  <c:v>3.8359011264201248</c:v>
                </c:pt>
                <c:pt idx="482">
                  <c:v>3.5570406961657191</c:v>
                </c:pt>
                <c:pt idx="483">
                  <c:v>3.9093806411758298</c:v>
                </c:pt>
                <c:pt idx="484">
                  <c:v>4.1450817052510063</c:v>
                </c:pt>
                <c:pt idx="485">
                  <c:v>3.7419418209285595</c:v>
                </c:pt>
                <c:pt idx="486">
                  <c:v>3.4639419330406804</c:v>
                </c:pt>
                <c:pt idx="487">
                  <c:v>3.7854606777500832</c:v>
                </c:pt>
                <c:pt idx="488">
                  <c:v>3.7921811038505822</c:v>
                </c:pt>
                <c:pt idx="489">
                  <c:v>3.4300008009998573</c:v>
                </c:pt>
                <c:pt idx="490">
                  <c:v>3.5785617059121617</c:v>
                </c:pt>
                <c:pt idx="491">
                  <c:v>4.0944009752708306</c:v>
                </c:pt>
                <c:pt idx="492">
                  <c:v>3.953761903009696</c:v>
                </c:pt>
                <c:pt idx="493">
                  <c:v>3.9766407815552691</c:v>
                </c:pt>
                <c:pt idx="494">
                  <c:v>3.5097220418816071</c:v>
                </c:pt>
                <c:pt idx="495">
                  <c:v>4.1249018004913598</c:v>
                </c:pt>
                <c:pt idx="496">
                  <c:v>3.4093217071617916</c:v>
                </c:pt>
                <c:pt idx="497">
                  <c:v>3.8658822734582712</c:v>
                </c:pt>
                <c:pt idx="498">
                  <c:v>3.667240410518219</c:v>
                </c:pt>
                <c:pt idx="499">
                  <c:v>3.6493012686740096</c:v>
                </c:pt>
                <c:pt idx="500">
                  <c:v>3.9073410440084113</c:v>
                </c:pt>
                <c:pt idx="501">
                  <c:v>4.0859613270830915</c:v>
                </c:pt>
                <c:pt idx="502">
                  <c:v>3.6557404352564449</c:v>
                </c:pt>
                <c:pt idx="503">
                  <c:v>4.0671821319763204</c:v>
                </c:pt>
                <c:pt idx="504">
                  <c:v>3.7402617144034349</c:v>
                </c:pt>
                <c:pt idx="505">
                  <c:v>3.7986407595369815</c:v>
                </c:pt>
                <c:pt idx="506">
                  <c:v>3.8165817640270054</c:v>
                </c:pt>
                <c:pt idx="507">
                  <c:v>4.3815222397147355</c:v>
                </c:pt>
                <c:pt idx="508">
                  <c:v>3.8759405608592399</c:v>
                </c:pt>
                <c:pt idx="509">
                  <c:v>3.9291023350649876</c:v>
                </c:pt>
                <c:pt idx="510">
                  <c:v>4.1171010398181638</c:v>
                </c:pt>
                <c:pt idx="511">
                  <c:v>4.0041818625757726</c:v>
                </c:pt>
                <c:pt idx="512">
                  <c:v>3.8719619493984121</c:v>
                </c:pt>
                <c:pt idx="513">
                  <c:v>4.1098609355352815</c:v>
                </c:pt>
                <c:pt idx="514">
                  <c:v>4.1628215439930107</c:v>
                </c:pt>
                <c:pt idx="515">
                  <c:v>4.4170615218648237</c:v>
                </c:pt>
                <c:pt idx="516">
                  <c:v>4.113562012769675</c:v>
                </c:pt>
                <c:pt idx="517">
                  <c:v>4.0742620487191132</c:v>
                </c:pt>
                <c:pt idx="518">
                  <c:v>3.836001709294135</c:v>
                </c:pt>
                <c:pt idx="519">
                  <c:v>4.0125619060974316</c:v>
                </c:pt>
                <c:pt idx="520">
                  <c:v>4.3047812321369756</c:v>
                </c:pt>
                <c:pt idx="521">
                  <c:v>3.8893218083941576</c:v>
                </c:pt>
                <c:pt idx="522">
                  <c:v>4.1733808831182122</c:v>
                </c:pt>
                <c:pt idx="523">
                  <c:v>3.9115617994251881</c:v>
                </c:pt>
                <c:pt idx="524">
                  <c:v>4.5640615295841638</c:v>
                </c:pt>
                <c:pt idx="525">
                  <c:v>4.0772013038151735</c:v>
                </c:pt>
                <c:pt idx="526">
                  <c:v>3.9260420079909526</c:v>
                </c:pt>
                <c:pt idx="527">
                  <c:v>4.2250618539010407</c:v>
                </c:pt>
                <c:pt idx="528">
                  <c:v>3.6657409806371479</c:v>
                </c:pt>
                <c:pt idx="529">
                  <c:v>3.8902009772188348</c:v>
                </c:pt>
                <c:pt idx="530">
                  <c:v>4.0062009706392265</c:v>
                </c:pt>
                <c:pt idx="531">
                  <c:v>4.0617618326546872</c:v>
                </c:pt>
                <c:pt idx="532">
                  <c:v>4.294162288345694</c:v>
                </c:pt>
                <c:pt idx="533">
                  <c:v>3.925561445370684</c:v>
                </c:pt>
                <c:pt idx="534">
                  <c:v>4.125821947523967</c:v>
                </c:pt>
                <c:pt idx="535">
                  <c:v>4.1272412836349917</c:v>
                </c:pt>
                <c:pt idx="536">
                  <c:v>4.0132007936119747</c:v>
                </c:pt>
                <c:pt idx="537">
                  <c:v>4.1981410339369303</c:v>
                </c:pt>
                <c:pt idx="538">
                  <c:v>4.3397412314386017</c:v>
                </c:pt>
                <c:pt idx="539">
                  <c:v>4.3963414498188289</c:v>
                </c:pt>
                <c:pt idx="540">
                  <c:v>3.9301416914297547</c:v>
                </c:pt>
                <c:pt idx="541">
                  <c:v>3.9630416044599968</c:v>
                </c:pt>
                <c:pt idx="542">
                  <c:v>4.2581610700334869</c:v>
                </c:pt>
                <c:pt idx="543">
                  <c:v>4.0363609316756124</c:v>
                </c:pt>
                <c:pt idx="544">
                  <c:v>4.1297819325266438</c:v>
                </c:pt>
                <c:pt idx="545">
                  <c:v>4.1309423608693852</c:v>
                </c:pt>
                <c:pt idx="546">
                  <c:v>4.0426007951558418</c:v>
                </c:pt>
                <c:pt idx="547">
                  <c:v>4.0369010989619598</c:v>
                </c:pt>
                <c:pt idx="548">
                  <c:v>4.1624620533507164</c:v>
                </c:pt>
                <c:pt idx="549">
                  <c:v>4.1113212498542371</c:v>
                </c:pt>
                <c:pt idx="550">
                  <c:v>4.190461345241709</c:v>
                </c:pt>
                <c:pt idx="551">
                  <c:v>3.9830408325755888</c:v>
                </c:pt>
                <c:pt idx="552">
                  <c:v>4.0087807350929934</c:v>
                </c:pt>
                <c:pt idx="553">
                  <c:v>4.1899416670593261</c:v>
                </c:pt>
                <c:pt idx="554">
                  <c:v>4.3043416477246375</c:v>
                </c:pt>
                <c:pt idx="555">
                  <c:v>3.9449813906378135</c:v>
                </c:pt>
                <c:pt idx="556">
                  <c:v>4.1754223429314461</c:v>
                </c:pt>
                <c:pt idx="557">
                  <c:v>4.1158418912472277</c:v>
                </c:pt>
                <c:pt idx="558">
                  <c:v>4.2430009957452492</c:v>
                </c:pt>
                <c:pt idx="559">
                  <c:v>4.0118820403749584</c:v>
                </c:pt>
                <c:pt idx="560">
                  <c:v>3.9307805789442978</c:v>
                </c:pt>
                <c:pt idx="561">
                  <c:v>4.1578613181876811</c:v>
                </c:pt>
                <c:pt idx="562">
                  <c:v>4.1873022979394792</c:v>
                </c:pt>
                <c:pt idx="563">
                  <c:v>4.3453217183003234</c:v>
                </c:pt>
                <c:pt idx="564">
                  <c:v>3.8488018113347748</c:v>
                </c:pt>
                <c:pt idx="565">
                  <c:v>3.9283405129266558</c:v>
                </c:pt>
                <c:pt idx="566">
                  <c:v>4.0230821296605184</c:v>
                </c:pt>
                <c:pt idx="567">
                  <c:v>3.9752605610063583</c:v>
                </c:pt>
                <c:pt idx="568">
                  <c:v>4.0057818753308529</c:v>
                </c:pt>
                <c:pt idx="569">
                  <c:v>4.1346620645619288</c:v>
                </c:pt>
                <c:pt idx="570">
                  <c:v>3.82152150072837</c:v>
                </c:pt>
                <c:pt idx="571">
                  <c:v>4.0625013030432404</c:v>
                </c:pt>
                <c:pt idx="572">
                  <c:v>3.9509008790378646</c:v>
                </c:pt>
                <c:pt idx="573">
                  <c:v>3.8236821698737633</c:v>
                </c:pt>
                <c:pt idx="574">
                  <c:v>3.9574816067022391</c:v>
                </c:pt>
                <c:pt idx="575">
                  <c:v>4.3086611233696086</c:v>
                </c:pt>
                <c:pt idx="576">
                  <c:v>4.5636219451718247</c:v>
                </c:pt>
                <c:pt idx="577">
                  <c:v>4.4787411753825408</c:v>
                </c:pt>
                <c:pt idx="578">
                  <c:v>3.9450819735118228</c:v>
                </c:pt>
                <c:pt idx="579">
                  <c:v>4.0514614012977699</c:v>
                </c:pt>
                <c:pt idx="580">
                  <c:v>4.1807010811711391</c:v>
                </c:pt>
                <c:pt idx="581">
                  <c:v>4.1588615589903331</c:v>
                </c:pt>
                <c:pt idx="582">
                  <c:v>4.4789218520265948</c:v>
                </c:pt>
                <c:pt idx="583">
                  <c:v>3.4602613449102519</c:v>
                </c:pt>
                <c:pt idx="584">
                  <c:v>3.7712412395984178</c:v>
                </c:pt>
                <c:pt idx="585">
                  <c:v>4.5583022287242017</c:v>
                </c:pt>
                <c:pt idx="586">
                  <c:v>3.9660013486600225</c:v>
                </c:pt>
                <c:pt idx="587">
                  <c:v>4.0985211478135977</c:v>
                </c:pt>
                <c:pt idx="588">
                  <c:v>3.9819213824407775</c:v>
                </c:pt>
                <c:pt idx="589">
                  <c:v>4.2023413002497421</c:v>
                </c:pt>
                <c:pt idx="590">
                  <c:v>4.4395622833099537</c:v>
                </c:pt>
                <c:pt idx="591">
                  <c:v>4.2240020084323087</c:v>
                </c:pt>
                <c:pt idx="592">
                  <c:v>4.2268220541962096</c:v>
                </c:pt>
                <c:pt idx="593">
                  <c:v>4.0348615017945422</c:v>
                </c:pt>
                <c:pt idx="594">
                  <c:v>4.2778212966107505</c:v>
                </c:pt>
                <c:pt idx="595">
                  <c:v>4.2233407691679865</c:v>
                </c:pt>
                <c:pt idx="596">
                  <c:v>4.3691021174203541</c:v>
                </c:pt>
                <c:pt idx="597">
                  <c:v>4.3061018480198072</c:v>
                </c:pt>
                <c:pt idx="598">
                  <c:v>4.8212221360938878</c:v>
                </c:pt>
                <c:pt idx="599">
                  <c:v>4.3710821099216934</c:v>
                </c:pt>
                <c:pt idx="600">
                  <c:v>4.4170615218648237</c:v>
                </c:pt>
                <c:pt idx="601">
                  <c:v>4.452502083786718</c:v>
                </c:pt>
                <c:pt idx="602">
                  <c:v>4.0907818544522963</c:v>
                </c:pt>
                <c:pt idx="603">
                  <c:v>4.1413620015584636</c:v>
                </c:pt>
                <c:pt idx="604">
                  <c:v>4.6373622303416289</c:v>
                </c:pt>
                <c:pt idx="605">
                  <c:v>4.3290217047733099</c:v>
                </c:pt>
                <c:pt idx="606">
                  <c:v>4.4900623366460755</c:v>
                </c:pt>
                <c:pt idx="607">
                  <c:v>4.426181035775036</c:v>
                </c:pt>
                <c:pt idx="608">
                  <c:v>4.5238023029388792</c:v>
                </c:pt>
                <c:pt idx="609">
                  <c:v>4.3821611272292786</c:v>
                </c:pt>
                <c:pt idx="610">
                  <c:v>4.7963409132971959</c:v>
                </c:pt>
                <c:pt idx="611">
                  <c:v>4.3034010115880656</c:v>
                </c:pt>
                <c:pt idx="612">
                  <c:v>4.6995019573756487</c:v>
                </c:pt>
                <c:pt idx="613">
                  <c:v>4.5001224866928586</c:v>
                </c:pt>
                <c:pt idx="614">
                  <c:v>4.6785211149155552</c:v>
                </c:pt>
                <c:pt idx="615">
                  <c:v>4.7029813797580582</c:v>
                </c:pt>
                <c:pt idx="616">
                  <c:v>4.4246611167900003</c:v>
                </c:pt>
                <c:pt idx="617">
                  <c:v>4.5702622775022785</c:v>
                </c:pt>
                <c:pt idx="618">
                  <c:v>4.9041210507360171</c:v>
                </c:pt>
                <c:pt idx="619">
                  <c:v>4.4656411873656872</c:v>
                </c:pt>
                <c:pt idx="620">
                  <c:v>4.586802572339427</c:v>
                </c:pt>
                <c:pt idx="621">
                  <c:v>4.4341419839883205</c:v>
                </c:pt>
                <c:pt idx="622">
                  <c:v>4.3256819808270253</c:v>
                </c:pt>
                <c:pt idx="623">
                  <c:v>4.7752613506089068</c:v>
                </c:pt>
                <c:pt idx="624">
                  <c:v>4.7657618569524365</c:v>
                </c:pt>
                <c:pt idx="625">
                  <c:v>4.5931411560478521</c:v>
                </c:pt>
                <c:pt idx="626">
                  <c:v>4.4021417288867202</c:v>
                </c:pt>
                <c:pt idx="627">
                  <c:v>4.666382252139238</c:v>
                </c:pt>
                <c:pt idx="628">
                  <c:v>4.4139620792286731</c:v>
                </c:pt>
                <c:pt idx="629">
                  <c:v>4.2900216266989624</c:v>
                </c:pt>
                <c:pt idx="630">
                  <c:v>4.5637616436079496</c:v>
                </c:pt>
                <c:pt idx="631">
                  <c:v>4.1864622446769166</c:v>
                </c:pt>
                <c:pt idx="632">
                  <c:v>4.6382209100623406</c:v>
                </c:pt>
                <c:pt idx="633">
                  <c:v>4.5349409249125445</c:v>
                </c:pt>
                <c:pt idx="634">
                  <c:v>4.4282821002543491</c:v>
                </c:pt>
                <c:pt idx="635">
                  <c:v>4.5926009887615038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F-497A-A0FC-DBB020987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[5]数据!$BO$1</c:f>
              <c:strCache>
                <c:ptCount val="1"/>
                <c:pt idx="0">
                  <c:v>frq1_24_20161221002p4000186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[5]数据!$BO$2:$BO$637</c:f>
              <c:numCache>
                <c:formatCode>General</c:formatCode>
                <c:ptCount val="636"/>
                <c:pt idx="0">
                  <c:v>0</c:v>
                </c:pt>
                <c:pt idx="1">
                  <c:v>-0.22296056259112482</c:v>
                </c:pt>
                <c:pt idx="2">
                  <c:v>1.8794095926888243E-3</c:v>
                </c:pt>
                <c:pt idx="3">
                  <c:v>-0.11398088325610231</c:v>
                </c:pt>
                <c:pt idx="4">
                  <c:v>0.1234393985303083</c:v>
                </c:pt>
                <c:pt idx="5">
                  <c:v>-0.12130108117410734</c:v>
                </c:pt>
                <c:pt idx="6">
                  <c:v>-0.25984094904824945</c:v>
                </c:pt>
                <c:pt idx="7">
                  <c:v>-0.23568057062727149</c:v>
                </c:pt>
                <c:pt idx="8">
                  <c:v>4.0939091613188969E-2</c:v>
                </c:pt>
                <c:pt idx="9">
                  <c:v>-1.038052493563411E-2</c:v>
                </c:pt>
                <c:pt idx="10">
                  <c:v>-0.24158143246041142</c:v>
                </c:pt>
                <c:pt idx="11">
                  <c:v>1.8019235282132492E-2</c:v>
                </c:pt>
                <c:pt idx="12">
                  <c:v>0.19097893453714354</c:v>
                </c:pt>
                <c:pt idx="13">
                  <c:v>-0.41692159302310966</c:v>
                </c:pt>
                <c:pt idx="14">
                  <c:v>-0.27006128644674654</c:v>
                </c:pt>
                <c:pt idx="15">
                  <c:v>8.5799052594673256E-2</c:v>
                </c:pt>
                <c:pt idx="16">
                  <c:v>-2.0880259201230641E-2</c:v>
                </c:pt>
                <c:pt idx="17">
                  <c:v>-0.21102100313707592</c:v>
                </c:pt>
                <c:pt idx="18">
                  <c:v>-0.23882099141346907</c:v>
                </c:pt>
                <c:pt idx="19">
                  <c:v>-3.3421453242433674E-2</c:v>
                </c:pt>
                <c:pt idx="20">
                  <c:v>-6.2061494765905785E-2</c:v>
                </c:pt>
                <c:pt idx="21">
                  <c:v>-0.17784169384612838</c:v>
                </c:pt>
                <c:pt idx="22">
                  <c:v>-0.37142088189307731</c:v>
                </c:pt>
                <c:pt idx="23">
                  <c:v>-0.70632086796469795</c:v>
                </c:pt>
                <c:pt idx="24">
                  <c:v>-0.83278147795124136</c:v>
                </c:pt>
                <c:pt idx="25">
                  <c:v>-0.36182080553954099</c:v>
                </c:pt>
                <c:pt idx="26">
                  <c:v>-0.21336048623758844</c:v>
                </c:pt>
                <c:pt idx="27">
                  <c:v>6.388875027673605E-4</c:v>
                </c:pt>
                <c:pt idx="28">
                  <c:v>-0.12992140584701506</c:v>
                </c:pt>
                <c:pt idx="29">
                  <c:v>-0.26636020928056942</c:v>
                </c:pt>
                <c:pt idx="30">
                  <c:v>-0.25864140516550255</c:v>
                </c:pt>
                <c:pt idx="31">
                  <c:v>-0.16831984861537988</c:v>
                </c:pt>
                <c:pt idx="32">
                  <c:v>-0.36018167725255762</c:v>
                </c:pt>
                <c:pt idx="33">
                  <c:v>-6.2121099430886992E-2</c:v>
                </c:pt>
                <c:pt idx="34">
                  <c:v>-0.59154090966869133</c:v>
                </c:pt>
                <c:pt idx="35">
                  <c:v>-0.35454158582871048</c:v>
                </c:pt>
                <c:pt idx="36">
                  <c:v>-0.56036021930039503</c:v>
                </c:pt>
                <c:pt idx="37">
                  <c:v>-0.40915994805508754</c:v>
                </c:pt>
                <c:pt idx="38">
                  <c:v>-0.46276130568522261</c:v>
                </c:pt>
                <c:pt idx="39">
                  <c:v>-0.14998023825897339</c:v>
                </c:pt>
                <c:pt idx="40">
                  <c:v>-0.51136145939427791</c:v>
                </c:pt>
                <c:pt idx="41">
                  <c:v>-0.70250058146855843</c:v>
                </c:pt>
                <c:pt idx="42">
                  <c:v>-0.6634613885516456</c:v>
                </c:pt>
                <c:pt idx="43">
                  <c:v>-0.62476119716681333</c:v>
                </c:pt>
                <c:pt idx="44">
                  <c:v>-0.40062157979652896</c:v>
                </c:pt>
                <c:pt idx="45">
                  <c:v>-0.88972069682032429</c:v>
                </c:pt>
                <c:pt idx="46">
                  <c:v>-0.80954124654591086</c:v>
                </c:pt>
                <c:pt idx="47">
                  <c:v>-0.56992118009253745</c:v>
                </c:pt>
                <c:pt idx="48">
                  <c:v>-0.15882035513399928</c:v>
                </c:pt>
                <c:pt idx="49">
                  <c:v>-0.59076046108659364</c:v>
                </c:pt>
                <c:pt idx="50">
                  <c:v>-0.68376050226930951</c:v>
                </c:pt>
                <c:pt idx="51">
                  <c:v>-0.46514176699290971</c:v>
                </c:pt>
                <c:pt idx="52">
                  <c:v>-0.77242057878308079</c:v>
                </c:pt>
                <c:pt idx="53">
                  <c:v>-0.56920033617542098</c:v>
                </c:pt>
                <c:pt idx="54">
                  <c:v>-0.42384132209827219</c:v>
                </c:pt>
                <c:pt idx="55">
                  <c:v>-0.40184161278286312</c:v>
                </c:pt>
                <c:pt idx="56">
                  <c:v>-0.33564131909232447</c:v>
                </c:pt>
                <c:pt idx="57">
                  <c:v>-0.39862109822809699</c:v>
                </c:pt>
                <c:pt idx="58">
                  <c:v>-0.9048416552677454</c:v>
                </c:pt>
                <c:pt idx="59">
                  <c:v>-0.76504077620009459</c:v>
                </c:pt>
                <c:pt idx="60">
                  <c:v>-0.50898099808659081</c:v>
                </c:pt>
                <c:pt idx="61">
                  <c:v>-0.53182076064907879</c:v>
                </c:pt>
                <c:pt idx="62">
                  <c:v>-0.65030179611126249</c:v>
                </c:pt>
                <c:pt idx="63">
                  <c:v>-0.28508166202201185</c:v>
                </c:pt>
                <c:pt idx="64">
                  <c:v>-0.50694140095676488</c:v>
                </c:pt>
                <c:pt idx="65">
                  <c:v>-0.51680038507381343</c:v>
                </c:pt>
                <c:pt idx="66">
                  <c:v>-0.68490044148707507</c:v>
                </c:pt>
                <c:pt idx="67">
                  <c:v>-0.29852065132949435</c:v>
                </c:pt>
                <c:pt idx="68">
                  <c:v>-0.73572086896668054</c:v>
                </c:pt>
                <c:pt idx="69">
                  <c:v>-0.80618103355759507</c:v>
                </c:pt>
                <c:pt idx="70">
                  <c:v>-0.8249211127568441</c:v>
                </c:pt>
                <c:pt idx="71">
                  <c:v>-0.50824152771166753</c:v>
                </c:pt>
                <c:pt idx="72">
                  <c:v>-0.45026108985119412</c:v>
                </c:pt>
                <c:pt idx="73">
                  <c:v>-0.60836060106807688</c:v>
                </c:pt>
                <c:pt idx="74">
                  <c:v>-0.43458133766957419</c:v>
                </c:pt>
                <c:pt idx="75">
                  <c:v>-0.72564023000173317</c:v>
                </c:pt>
                <c:pt idx="76">
                  <c:v>-0.52098016220562082</c:v>
                </c:pt>
                <c:pt idx="77">
                  <c:v>-0.7097816638251695</c:v>
                </c:pt>
                <c:pt idx="78">
                  <c:v>-0.94928065830279995</c:v>
                </c:pt>
                <c:pt idx="79">
                  <c:v>-0.52608008635307579</c:v>
                </c:pt>
                <c:pt idx="80">
                  <c:v>-0.64022115714631511</c:v>
                </c:pt>
                <c:pt idx="81">
                  <c:v>-0.92622110353819376</c:v>
                </c:pt>
                <c:pt idx="82">
                  <c:v>-0.79680074940617696</c:v>
                </c:pt>
                <c:pt idx="83">
                  <c:v>-0.66422134803015609</c:v>
                </c:pt>
                <c:pt idx="84">
                  <c:v>-0.95522063569733373</c:v>
                </c:pt>
                <c:pt idx="85">
                  <c:v>-0.6286802038893281</c:v>
                </c:pt>
                <c:pt idx="86">
                  <c:v>-0.83804158963583331</c:v>
                </c:pt>
                <c:pt idx="87">
                  <c:v>-0.41082142809143879</c:v>
                </c:pt>
                <c:pt idx="88">
                  <c:v>-0.65424129193736447</c:v>
                </c:pt>
                <c:pt idx="89">
                  <c:v>-1.0842014054251141</c:v>
                </c:pt>
                <c:pt idx="90">
                  <c:v>-0.78478109618355951</c:v>
                </c:pt>
                <c:pt idx="91">
                  <c:v>-0.89838013705462594</c:v>
                </c:pt>
                <c:pt idx="92">
                  <c:v>-0.93010099469931451</c:v>
                </c:pt>
                <c:pt idx="93">
                  <c:v>-0.71168156252144565</c:v>
                </c:pt>
                <c:pt idx="94">
                  <c:v>-0.88450156334290697</c:v>
                </c:pt>
                <c:pt idx="95">
                  <c:v>-0.84554060154878197</c:v>
                </c:pt>
                <c:pt idx="96">
                  <c:v>-0.47410109319789806</c:v>
                </c:pt>
                <c:pt idx="97">
                  <c:v>-0.5400201273755566</c:v>
                </c:pt>
                <c:pt idx="98">
                  <c:v>-0.82290014208482498</c:v>
                </c:pt>
                <c:pt idx="99">
                  <c:v>-0.54370071543814635</c:v>
                </c:pt>
                <c:pt idx="100">
                  <c:v>-0.87230123347956523</c:v>
                </c:pt>
                <c:pt idx="101">
                  <c:v>-1.0966606430519679</c:v>
                </c:pt>
                <c:pt idx="102">
                  <c:v>-0.63924140546568642</c:v>
                </c:pt>
                <c:pt idx="103">
                  <c:v>-0.52320043597617094</c:v>
                </c:pt>
                <c:pt idx="104">
                  <c:v>-0.91388107524130235</c:v>
                </c:pt>
                <c:pt idx="105">
                  <c:v>-0.60722066185031132</c:v>
                </c:pt>
                <c:pt idx="106">
                  <c:v>-1.0923802830480047</c:v>
                </c:pt>
                <c:pt idx="107">
                  <c:v>-0.82878051481437764</c:v>
                </c:pt>
                <c:pt idx="108">
                  <c:v>-0.55248122764819119</c:v>
                </c:pt>
                <c:pt idx="109">
                  <c:v>-0.58614109955054972</c:v>
                </c:pt>
                <c:pt idx="110">
                  <c:v>-0.53968112584347594</c:v>
                </c:pt>
                <c:pt idx="111">
                  <c:v>-1.1023212235794022</c:v>
                </c:pt>
                <c:pt idx="112">
                  <c:v>-0.59724060575751958</c:v>
                </c:pt>
                <c:pt idx="113">
                  <c:v>-1.1229015968099463</c:v>
                </c:pt>
                <c:pt idx="114">
                  <c:v>-0.68388157424505247</c:v>
                </c:pt>
                <c:pt idx="115">
                  <c:v>-0.85092178520911699</c:v>
                </c:pt>
                <c:pt idx="116">
                  <c:v>-0.81992177148154499</c:v>
                </c:pt>
                <c:pt idx="117">
                  <c:v>-1.1090602760138406</c:v>
                </c:pt>
                <c:pt idx="118">
                  <c:v>-0.656901150112151</c:v>
                </c:pt>
                <c:pt idx="119">
                  <c:v>-0.22458106442030154</c:v>
                </c:pt>
                <c:pt idx="120">
                  <c:v>-0.82662170835458937</c:v>
                </c:pt>
                <c:pt idx="121">
                  <c:v>-0.50252134251925196</c:v>
                </c:pt>
                <c:pt idx="122">
                  <c:v>-6.2700382268673138E-2</c:v>
                </c:pt>
                <c:pt idx="123">
                  <c:v>-0.9971208525333447</c:v>
                </c:pt>
                <c:pt idx="124">
                  <c:v>-0.73574135807026786</c:v>
                </c:pt>
                <c:pt idx="125">
                  <c:v>-0.83308136392192811</c:v>
                </c:pt>
                <c:pt idx="126">
                  <c:v>-0.66522158881437199</c:v>
                </c:pt>
                <c:pt idx="127">
                  <c:v>-0.90986148564663183</c:v>
                </c:pt>
                <c:pt idx="128">
                  <c:v>-0.97032110504116764</c:v>
                </c:pt>
                <c:pt idx="129">
                  <c:v>-1.2169614834418592</c:v>
                </c:pt>
                <c:pt idx="130">
                  <c:v>-0.84702140494440903</c:v>
                </c:pt>
                <c:pt idx="131">
                  <c:v>-0.93522140795035658</c:v>
                </c:pt>
                <c:pt idx="132">
                  <c:v>-1.3206605619887026</c:v>
                </c:pt>
                <c:pt idx="133">
                  <c:v>-0.74570092505947216</c:v>
                </c:pt>
                <c:pt idx="134">
                  <c:v>-0.62170087014918429</c:v>
                </c:pt>
                <c:pt idx="135">
                  <c:v>-1.2631420602818335</c:v>
                </c:pt>
                <c:pt idx="136">
                  <c:v>-0.8624813649239107</c:v>
                </c:pt>
                <c:pt idx="137">
                  <c:v>-0.91644035054393302</c:v>
                </c:pt>
                <c:pt idx="138">
                  <c:v>-1.0164607036739672</c:v>
                </c:pt>
                <c:pt idx="139">
                  <c:v>-0.93164140275992269</c:v>
                </c:pt>
                <c:pt idx="140">
                  <c:v>-0.74076118844915417</c:v>
                </c:pt>
                <c:pt idx="141">
                  <c:v>-0.8698611675068969</c:v>
                </c:pt>
                <c:pt idx="142">
                  <c:v>-1.0600615161077234</c:v>
                </c:pt>
                <c:pt idx="143">
                  <c:v>-0.80968094497946064</c:v>
                </c:pt>
                <c:pt idx="144">
                  <c:v>-0.73220046844122777</c:v>
                </c:pt>
                <c:pt idx="145">
                  <c:v>-1.2259617878540223</c:v>
                </c:pt>
                <c:pt idx="146">
                  <c:v>-1.0380618067923144</c:v>
                </c:pt>
                <c:pt idx="147">
                  <c:v>-0.85312156987607979</c:v>
                </c:pt>
                <c:pt idx="148">
                  <c:v>-1.1898804764368018</c:v>
                </c:pt>
                <c:pt idx="149">
                  <c:v>-1.1456817547074531</c:v>
                </c:pt>
                <c:pt idx="150">
                  <c:v>-1.2132212907142883</c:v>
                </c:pt>
                <c:pt idx="151">
                  <c:v>-1.0623209054396674</c:v>
                </c:pt>
                <c:pt idx="152">
                  <c:v>-0.91850043677734616</c:v>
                </c:pt>
                <c:pt idx="153">
                  <c:v>-1.1898618499789955</c:v>
                </c:pt>
                <c:pt idx="154">
                  <c:v>-1.320420280682997</c:v>
                </c:pt>
                <c:pt idx="155">
                  <c:v>-1.0292012008137013</c:v>
                </c:pt>
                <c:pt idx="156">
                  <c:v>-0.87334058982517515</c:v>
                </c:pt>
                <c:pt idx="157">
                  <c:v>-0.61258135640705891</c:v>
                </c:pt>
                <c:pt idx="158">
                  <c:v>-0.80746067120891052</c:v>
                </c:pt>
                <c:pt idx="159">
                  <c:v>-0.86482084802442327</c:v>
                </c:pt>
                <c:pt idx="160">
                  <c:v>-1.3085012103325355</c:v>
                </c:pt>
                <c:pt idx="161">
                  <c:v>-0.85440120752739523</c:v>
                </c:pt>
                <c:pt idx="162">
                  <c:v>-0.91494092069049948</c:v>
                </c:pt>
                <c:pt idx="163">
                  <c:v>-1.0440613888518293</c:v>
                </c:pt>
                <c:pt idx="164">
                  <c:v>-0.93612106586241683</c:v>
                </c:pt>
                <c:pt idx="165">
                  <c:v>-1.0641611994709623</c:v>
                </c:pt>
                <c:pt idx="166">
                  <c:v>-1.0586608064806649</c:v>
                </c:pt>
                <c:pt idx="167">
                  <c:v>-0.57970007044101746</c:v>
                </c:pt>
                <c:pt idx="168">
                  <c:v>-1.0739214633616359</c:v>
                </c:pt>
                <c:pt idx="169">
                  <c:v>-0.92188113886924927</c:v>
                </c:pt>
                <c:pt idx="170">
                  <c:v>-0.68804086227327266</c:v>
                </c:pt>
                <c:pt idx="171">
                  <c:v>-0.9615201037275356</c:v>
                </c:pt>
                <c:pt idx="172">
                  <c:v>-0.62216094365700803</c:v>
                </c:pt>
                <c:pt idx="173">
                  <c:v>-0.82628084417672798</c:v>
                </c:pt>
                <c:pt idx="174">
                  <c:v>-1.0229818265520678</c:v>
                </c:pt>
                <c:pt idx="175">
                  <c:v>-0.95822135804998154</c:v>
                </c:pt>
                <c:pt idx="176">
                  <c:v>-0.9122009687471444</c:v>
                </c:pt>
                <c:pt idx="177">
                  <c:v>-0.47222168360520922</c:v>
                </c:pt>
                <c:pt idx="178">
                  <c:v>-1.0876417121819983</c:v>
                </c:pt>
                <c:pt idx="179">
                  <c:v>-0.76472040112582063</c:v>
                </c:pt>
                <c:pt idx="180">
                  <c:v>-0.70802146356244322</c:v>
                </c:pt>
                <c:pt idx="181">
                  <c:v>-0.87034173011830795</c:v>
                </c:pt>
                <c:pt idx="182">
                  <c:v>-0.99072080163098719</c:v>
                </c:pt>
                <c:pt idx="183">
                  <c:v>-0.95382178871605594</c:v>
                </c:pt>
                <c:pt idx="184">
                  <c:v>-1.0980613526790264</c:v>
                </c:pt>
                <c:pt idx="185">
                  <c:v>-0.35666127672710479</c:v>
                </c:pt>
                <c:pt idx="186">
                  <c:v>-1.1861011681478371</c:v>
                </c:pt>
                <c:pt idx="187">
                  <c:v>-0.93950176795431994</c:v>
                </c:pt>
                <c:pt idx="188">
                  <c:v>-1.0157212332990442</c:v>
                </c:pt>
                <c:pt idx="189">
                  <c:v>-1.1509809819534389</c:v>
                </c:pt>
                <c:pt idx="190">
                  <c:v>-0.99990178268387442</c:v>
                </c:pt>
                <c:pt idx="191">
                  <c:v>-0.85190153688974557</c:v>
                </c:pt>
                <c:pt idx="192">
                  <c:v>-1.0389018600393933</c:v>
                </c:pt>
                <c:pt idx="193">
                  <c:v>-1.079401367248346</c:v>
                </c:pt>
                <c:pt idx="194">
                  <c:v>-0.87550125893074415</c:v>
                </c:pt>
                <c:pt idx="195">
                  <c:v>-1.0607413818176654</c:v>
                </c:pt>
                <c:pt idx="196">
                  <c:v>-0.73708060038656442</c:v>
                </c:pt>
                <c:pt idx="197">
                  <c:v>-0.78392055383289327</c:v>
                </c:pt>
                <c:pt idx="198">
                  <c:v>-1.2006204920081041</c:v>
                </c:pt>
                <c:pt idx="199">
                  <c:v>-1.1633005211467431</c:v>
                </c:pt>
                <c:pt idx="200">
                  <c:v>-1.056440532710115</c:v>
                </c:pt>
                <c:pt idx="201">
                  <c:v>-0.76680097646282097</c:v>
                </c:pt>
                <c:pt idx="202">
                  <c:v>-1.3603814832613381</c:v>
                </c:pt>
                <c:pt idx="203">
                  <c:v>-0.99766101980973698</c:v>
                </c:pt>
                <c:pt idx="204">
                  <c:v>-1.3273008941967659</c:v>
                </c:pt>
                <c:pt idx="205">
                  <c:v>-1.0349605015675107</c:v>
                </c:pt>
                <c:pt idx="206">
                  <c:v>-0.97414139153730706</c:v>
                </c:pt>
                <c:pt idx="207">
                  <c:v>-0.97716074034776157</c:v>
                </c:pt>
                <c:pt idx="208">
                  <c:v>-1.1911209985267235</c:v>
                </c:pt>
                <c:pt idx="209">
                  <c:v>-1.0813813597131905</c:v>
                </c:pt>
                <c:pt idx="210">
                  <c:v>-1.062881561819647</c:v>
                </c:pt>
                <c:pt idx="211">
                  <c:v>-0.80534098031051615</c:v>
                </c:pt>
                <c:pt idx="212">
                  <c:v>-0.86890190492985564</c:v>
                </c:pt>
                <c:pt idx="213">
                  <c:v>-0.8020608610907688</c:v>
                </c:pt>
                <c:pt idx="214">
                  <c:v>-1.0872617324427432</c:v>
                </c:pt>
                <c:pt idx="215">
                  <c:v>-1.0757002900821688</c:v>
                </c:pt>
                <c:pt idx="216">
                  <c:v>-0.77374119464157076</c:v>
                </c:pt>
                <c:pt idx="217">
                  <c:v>-0.97984108762613542</c:v>
                </c:pt>
                <c:pt idx="218">
                  <c:v>-1.0794218563519331</c:v>
                </c:pt>
                <c:pt idx="219">
                  <c:v>-0.76538164037795586</c:v>
                </c:pt>
                <c:pt idx="220">
                  <c:v>-0.77602107307710211</c:v>
                </c:pt>
                <c:pt idx="221">
                  <c:v>-0.94634140326091387</c:v>
                </c:pt>
                <c:pt idx="222">
                  <c:v>-0.85594161558800341</c:v>
                </c:pt>
                <c:pt idx="223">
                  <c:v>-1.32512159863339</c:v>
                </c:pt>
                <c:pt idx="224">
                  <c:v>-1.0053611974669971</c:v>
                </c:pt>
                <c:pt idx="225">
                  <c:v>-0.9481816972922088</c:v>
                </c:pt>
                <c:pt idx="226">
                  <c:v>-0.93460114690539597</c:v>
                </c:pt>
                <c:pt idx="227">
                  <c:v>-0.72900044299004896</c:v>
                </c:pt>
                <c:pt idx="228">
                  <c:v>-0.73686080818444621</c:v>
                </c:pt>
                <c:pt idx="229">
                  <c:v>-0.83992099922852226</c:v>
                </c:pt>
                <c:pt idx="230">
                  <c:v>-0.86308113686528409</c:v>
                </c:pt>
                <c:pt idx="231">
                  <c:v>-0.90560161474625589</c:v>
                </c:pt>
                <c:pt idx="232">
                  <c:v>-1.1275209583459902</c:v>
                </c:pt>
                <c:pt idx="233">
                  <c:v>-0.93806194276586752</c:v>
                </c:pt>
                <c:pt idx="234">
                  <c:v>-0.64732156286220188</c:v>
                </c:pt>
                <c:pt idx="235">
                  <c:v>-0.97510065411434843</c:v>
                </c:pt>
                <c:pt idx="236">
                  <c:v>-1.112621654746468</c:v>
                </c:pt>
                <c:pt idx="237">
                  <c:v>-0.75994085205263961</c:v>
                </c:pt>
                <c:pt idx="238">
                  <c:v>-0.71292022196558646</c:v>
                </c:pt>
                <c:pt idx="239">
                  <c:v>-0.76546173414652441</c:v>
                </c:pt>
                <c:pt idx="240">
                  <c:v>-0.55672060944497981</c:v>
                </c:pt>
                <c:pt idx="241">
                  <c:v>-1.2178406522503322</c:v>
                </c:pt>
                <c:pt idx="242">
                  <c:v>-0.74828068946569026</c:v>
                </c:pt>
                <c:pt idx="243">
                  <c:v>-0.43426096259530017</c:v>
                </c:pt>
                <c:pt idx="244">
                  <c:v>-0.79918121071386417</c:v>
                </c:pt>
                <c:pt idx="245">
                  <c:v>-0.83216121690628075</c:v>
                </c:pt>
                <c:pt idx="246">
                  <c:v>-0.62842129612581588</c:v>
                </c:pt>
                <c:pt idx="247">
                  <c:v>-0.61058087483862711</c:v>
                </c:pt>
                <c:pt idx="248">
                  <c:v>-0.68376050226930951</c:v>
                </c:pt>
                <c:pt idx="249">
                  <c:v>-0.93690151444451453</c:v>
                </c:pt>
                <c:pt idx="250">
                  <c:v>-1.346221650036739</c:v>
                </c:pt>
                <c:pt idx="251">
                  <c:v>-0.73260093728407027</c:v>
                </c:pt>
                <c:pt idx="252">
                  <c:v>-0.99662166346412706</c:v>
                </c:pt>
                <c:pt idx="253">
                  <c:v>-0.85038161793272482</c:v>
                </c:pt>
                <c:pt idx="254">
                  <c:v>-0.96124070686043617</c:v>
                </c:pt>
                <c:pt idx="255">
                  <c:v>-0.81228119848926605</c:v>
                </c:pt>
                <c:pt idx="256">
                  <c:v>-0.57282131957302962</c:v>
                </c:pt>
                <c:pt idx="257">
                  <c:v>-0.76830040631625451</c:v>
                </c:pt>
                <c:pt idx="258">
                  <c:v>-0.77678103255561259</c:v>
                </c:pt>
                <c:pt idx="259">
                  <c:v>-0.62582104261601057</c:v>
                </c:pt>
                <c:pt idx="260">
                  <c:v>-1.0127018844885896</c:v>
                </c:pt>
                <c:pt idx="261">
                  <c:v>-0.57722088890695522</c:v>
                </c:pt>
                <c:pt idx="262">
                  <c:v>-0.67054130516394506</c:v>
                </c:pt>
                <c:pt idx="263">
                  <c:v>-0.73120022765701176</c:v>
                </c:pt>
                <c:pt idx="264">
                  <c:v>-1.1074006586232701</c:v>
                </c:pt>
                <c:pt idx="265">
                  <c:v>-0.76198044918246555</c:v>
                </c:pt>
                <c:pt idx="266">
                  <c:v>-0.66516012150361004</c:v>
                </c:pt>
                <c:pt idx="267">
                  <c:v>-0.56610089359639792</c:v>
                </c:pt>
                <c:pt idx="268">
                  <c:v>-0.6674604890427287</c:v>
                </c:pt>
                <c:pt idx="269">
                  <c:v>-0.78848031070395597</c:v>
                </c:pt>
                <c:pt idx="270">
                  <c:v>-1.0028410377257604</c:v>
                </c:pt>
                <c:pt idx="271">
                  <c:v>-0.75254056036606609</c:v>
                </c:pt>
                <c:pt idx="272">
                  <c:v>-0.53594093311590496</c:v>
                </c:pt>
                <c:pt idx="273">
                  <c:v>-0.46136059605816415</c:v>
                </c:pt>
                <c:pt idx="274">
                  <c:v>-0.82540167536825515</c:v>
                </c:pt>
                <c:pt idx="275">
                  <c:v>-0.92630119730676219</c:v>
                </c:pt>
                <c:pt idx="276">
                  <c:v>-0.728480764817244</c:v>
                </c:pt>
                <c:pt idx="277">
                  <c:v>-1.0134618439671002</c:v>
                </c:pt>
                <c:pt idx="278">
                  <c:v>-0.47198140229950369</c:v>
                </c:pt>
                <c:pt idx="279">
                  <c:v>-0.81534152550689498</c:v>
                </c:pt>
                <c:pt idx="280">
                  <c:v>-0.67286029916087042</c:v>
                </c:pt>
                <c:pt idx="281">
                  <c:v>-1.2629017789761279</c:v>
                </c:pt>
                <c:pt idx="282">
                  <c:v>-0.93598136742886706</c:v>
                </c:pt>
                <c:pt idx="283">
                  <c:v>-0.50790066353380625</c:v>
                </c:pt>
                <c:pt idx="284">
                  <c:v>-0.61022138420295902</c:v>
                </c:pt>
                <c:pt idx="285">
                  <c:v>-0.74292185755472306</c:v>
                </c:pt>
                <c:pt idx="286">
                  <c:v>-0.49044022198587267</c:v>
                </c:pt>
                <c:pt idx="287">
                  <c:v>-0.76580073567860507</c:v>
                </c:pt>
                <c:pt idx="288">
                  <c:v>-0.82820123197659146</c:v>
                </c:pt>
                <c:pt idx="289">
                  <c:v>-0.99280137696798765</c:v>
                </c:pt>
                <c:pt idx="290">
                  <c:v>-0.68502151346281825</c:v>
                </c:pt>
                <c:pt idx="291">
                  <c:v>-0.53602102688447351</c:v>
                </c:pt>
                <c:pt idx="292">
                  <c:v>-0.87418064307225418</c:v>
                </c:pt>
                <c:pt idx="293">
                  <c:v>-0.81680183979893473</c:v>
                </c:pt>
                <c:pt idx="294">
                  <c:v>-0.45904160206123884</c:v>
                </c:pt>
                <c:pt idx="295">
                  <c:v>-0.6752202713649702</c:v>
                </c:pt>
                <c:pt idx="296">
                  <c:v>-0.69410004899776889</c:v>
                </c:pt>
                <c:pt idx="297">
                  <c:v>-0.72128163887498198</c:v>
                </c:pt>
                <c:pt idx="298">
                  <c:v>-0.47656164827415365</c:v>
                </c:pt>
                <c:pt idx="299">
                  <c:v>-0.83880154911434379</c:v>
                </c:pt>
                <c:pt idx="300">
                  <c:v>-0.50796026819878748</c:v>
                </c:pt>
                <c:pt idx="301">
                  <c:v>-0.66396057762086325</c:v>
                </c:pt>
                <c:pt idx="302">
                  <c:v>-0.46456062150934291</c:v>
                </c:pt>
                <c:pt idx="303">
                  <c:v>-0.67966081890607044</c:v>
                </c:pt>
                <c:pt idx="304">
                  <c:v>-0.59430135071563361</c:v>
                </c:pt>
                <c:pt idx="305">
                  <c:v>-0.33160124039406669</c:v>
                </c:pt>
                <c:pt idx="306">
                  <c:v>-0.95864045335063075</c:v>
                </c:pt>
                <c:pt idx="307">
                  <c:v>-0.54304133883179184</c:v>
                </c:pt>
                <c:pt idx="308">
                  <c:v>-0.58102068629950743</c:v>
                </c:pt>
                <c:pt idx="309">
                  <c:v>-0.67396112281724208</c:v>
                </c:pt>
                <c:pt idx="310">
                  <c:v>-0.54206158715116315</c:v>
                </c:pt>
                <c:pt idx="311">
                  <c:v>-0.44156067140971794</c:v>
                </c:pt>
                <c:pt idx="312">
                  <c:v>-0.35188172765392395</c:v>
                </c:pt>
                <c:pt idx="313">
                  <c:v>-0.42282059221046886</c:v>
                </c:pt>
                <c:pt idx="314">
                  <c:v>-0.5129614721198672</c:v>
                </c:pt>
                <c:pt idx="315">
                  <c:v>-0.43662093479940001</c:v>
                </c:pt>
                <c:pt idx="316">
                  <c:v>-0.74190112766691985</c:v>
                </c:pt>
                <c:pt idx="317">
                  <c:v>-0.83418032493251915</c:v>
                </c:pt>
                <c:pt idx="318">
                  <c:v>-0.64264073401539612</c:v>
                </c:pt>
                <c:pt idx="319">
                  <c:v>-0.34778018164490432</c:v>
                </c:pt>
                <c:pt idx="320">
                  <c:v>-0.65144173532902816</c:v>
                </c:pt>
                <c:pt idx="321">
                  <c:v>-0.70660026483179739</c:v>
                </c:pt>
                <c:pt idx="322">
                  <c:v>-0.53042005102202017</c:v>
                </c:pt>
                <c:pt idx="323">
                  <c:v>-0.58074128943240799</c:v>
                </c:pt>
                <c:pt idx="324">
                  <c:v>-0.71646111159462655</c:v>
                </c:pt>
                <c:pt idx="325">
                  <c:v>-0.4066006727524567</c:v>
                </c:pt>
                <c:pt idx="326">
                  <c:v>-0.65406061529664017</c:v>
                </c:pt>
                <c:pt idx="327">
                  <c:v>-0.39164176448795329</c:v>
                </c:pt>
                <c:pt idx="328">
                  <c:v>-0.62354116418047922</c:v>
                </c:pt>
                <c:pt idx="329">
                  <c:v>-0.4664214046442251</c:v>
                </c:pt>
                <c:pt idx="330">
                  <c:v>-0.81254010625277806</c:v>
                </c:pt>
                <c:pt idx="331">
                  <c:v>-0.44980101634337039</c:v>
                </c:pt>
                <c:pt idx="332">
                  <c:v>-0.6821213739823262</c:v>
                </c:pt>
                <c:pt idx="333">
                  <c:v>-0.857120670367163</c:v>
                </c:pt>
                <c:pt idx="334">
                  <c:v>-0.47252156957589592</c:v>
                </c:pt>
                <c:pt idx="335">
                  <c:v>-1.282040464372439</c:v>
                </c:pt>
                <c:pt idx="336">
                  <c:v>-0.55276062451529062</c:v>
                </c:pt>
                <c:pt idx="337">
                  <c:v>-0.26518115450140983</c:v>
                </c:pt>
                <c:pt idx="338">
                  <c:v>-0.4735814150250931</c:v>
                </c:pt>
                <c:pt idx="339">
                  <c:v>-0.46082042878177187</c:v>
                </c:pt>
                <c:pt idx="340">
                  <c:v>-0.865280921532247</c:v>
                </c:pt>
                <c:pt idx="341">
                  <c:v>-0.4405809197290893</c:v>
                </c:pt>
                <c:pt idx="342">
                  <c:v>-0.93602048299026097</c:v>
                </c:pt>
                <c:pt idx="343">
                  <c:v>-0.32244074844476678</c:v>
                </c:pt>
                <c:pt idx="344">
                  <c:v>-0.66492170284368535</c:v>
                </c:pt>
                <c:pt idx="345">
                  <c:v>-0.47032178490893312</c:v>
                </c:pt>
                <c:pt idx="346">
                  <c:v>-0.44200025581395436</c:v>
                </c:pt>
                <c:pt idx="347">
                  <c:v>-0.61126074054856894</c:v>
                </c:pt>
                <c:pt idx="348">
                  <c:v>-0.71720058196954972</c:v>
                </c:pt>
                <c:pt idx="349">
                  <c:v>-0.70914091367662158</c:v>
                </c:pt>
                <c:pt idx="350">
                  <c:v>-0.49014033601518597</c:v>
                </c:pt>
                <c:pt idx="351">
                  <c:v>-0.8618815929825373</c:v>
                </c:pt>
                <c:pt idx="352">
                  <c:v>-0.67212082878594726</c:v>
                </c:pt>
                <c:pt idx="353">
                  <c:v>-0.80434073952630025</c:v>
                </c:pt>
                <c:pt idx="354">
                  <c:v>-0.19948004988008886</c:v>
                </c:pt>
                <c:pt idx="355">
                  <c:v>-0.72618039727812533</c:v>
                </c:pt>
                <c:pt idx="356">
                  <c:v>-0.8291008898886516</c:v>
                </c:pt>
                <c:pt idx="357">
                  <c:v>-0.59182030653579076</c:v>
                </c:pt>
                <c:pt idx="358">
                  <c:v>-0.52536110508173994</c:v>
                </c:pt>
                <c:pt idx="359">
                  <c:v>-0.45522131556509932</c:v>
                </c:pt>
                <c:pt idx="360">
                  <c:v>-1.0302219307015044</c:v>
                </c:pt>
                <c:pt idx="361">
                  <c:v>-0.68126083163165985</c:v>
                </c:pt>
                <c:pt idx="362">
                  <c:v>-0.54918061932485651</c:v>
                </c:pt>
                <c:pt idx="363">
                  <c:v>-0.81054148733012688</c:v>
                </c:pt>
                <c:pt idx="364">
                  <c:v>-0.43580137065590835</c:v>
                </c:pt>
                <c:pt idx="365">
                  <c:v>-0.56622010292636038</c:v>
                </c:pt>
                <c:pt idx="366">
                  <c:v>-0.70328103005065612</c:v>
                </c:pt>
                <c:pt idx="367">
                  <c:v>-0.65766110959066149</c:v>
                </c:pt>
                <c:pt idx="368">
                  <c:v>-0.66052027086397902</c:v>
                </c:pt>
                <c:pt idx="369">
                  <c:v>-0.65262079010818785</c:v>
                </c:pt>
                <c:pt idx="370">
                  <c:v>-0.37828100630325867</c:v>
                </c:pt>
                <c:pt idx="371">
                  <c:v>-0.81192170785359796</c:v>
                </c:pt>
                <c:pt idx="372">
                  <c:v>-0.38662007146328625</c:v>
                </c:pt>
                <c:pt idx="373">
                  <c:v>-0.90882026665524129</c:v>
                </c:pt>
                <c:pt idx="374">
                  <c:v>-0.88976167502749892</c:v>
                </c:pt>
                <c:pt idx="375">
                  <c:v>-0.70040137967375149</c:v>
                </c:pt>
                <c:pt idx="376">
                  <c:v>-0.95490026062305966</c:v>
                </c:pt>
                <c:pt idx="377">
                  <c:v>-0.8292610774257887</c:v>
                </c:pt>
                <c:pt idx="378">
                  <c:v>-0.41306032831979556</c:v>
                </c:pt>
                <c:pt idx="379">
                  <c:v>-0.63024110105352349</c:v>
                </c:pt>
                <c:pt idx="380">
                  <c:v>-1.1395815897757822</c:v>
                </c:pt>
                <c:pt idx="381">
                  <c:v>-0.84438017322742898</c:v>
                </c:pt>
                <c:pt idx="382">
                  <c:v>-0.87962143139757021</c:v>
                </c:pt>
                <c:pt idx="383">
                  <c:v>-1.0532013916975422</c:v>
                </c:pt>
                <c:pt idx="384">
                  <c:v>-0.76644148582715299</c:v>
                </c:pt>
                <c:pt idx="385">
                  <c:v>-0.32016087000923549</c:v>
                </c:pt>
                <c:pt idx="386">
                  <c:v>-0.84962165845421433</c:v>
                </c:pt>
                <c:pt idx="387">
                  <c:v>-1.4624004553140235</c:v>
                </c:pt>
                <c:pt idx="388">
                  <c:v>-0.70626126329971672</c:v>
                </c:pt>
                <c:pt idx="389">
                  <c:v>-1.177780729445616</c:v>
                </c:pt>
                <c:pt idx="390">
                  <c:v>-1.084760199159313</c:v>
                </c:pt>
                <c:pt idx="391">
                  <c:v>-0.20560070391534699</c:v>
                </c:pt>
                <c:pt idx="392">
                  <c:v>-0.66548049657788422</c:v>
                </c:pt>
                <c:pt idx="393">
                  <c:v>-0.71724156017672436</c:v>
                </c:pt>
                <c:pt idx="394">
                  <c:v>-1.2049008520120672</c:v>
                </c:pt>
                <c:pt idx="395">
                  <c:v>-0.44258140129752116</c:v>
                </c:pt>
                <c:pt idx="396">
                  <c:v>-1.0560214374094656</c:v>
                </c:pt>
                <c:pt idx="397">
                  <c:v>-0.89702040563474206</c:v>
                </c:pt>
                <c:pt idx="398">
                  <c:v>-0.85664010775575195</c:v>
                </c:pt>
                <c:pt idx="399">
                  <c:v>-0.62212182809561412</c:v>
                </c:pt>
                <c:pt idx="400">
                  <c:v>-1.1078812212346809</c:v>
                </c:pt>
                <c:pt idx="401">
                  <c:v>-0.50806085107094334</c:v>
                </c:pt>
                <c:pt idx="402">
                  <c:v>-0.82700168809384456</c:v>
                </c:pt>
                <c:pt idx="403">
                  <c:v>-1.2218602418450026</c:v>
                </c:pt>
                <c:pt idx="404">
                  <c:v>-0.62118119197637933</c:v>
                </c:pt>
                <c:pt idx="405">
                  <c:v>-1.0555408747980546</c:v>
                </c:pt>
                <c:pt idx="406">
                  <c:v>-0.73224144664840229</c:v>
                </c:pt>
                <c:pt idx="407">
                  <c:v>-0.79180140813087785</c:v>
                </c:pt>
                <c:pt idx="408">
                  <c:v>-1.1507407006477335</c:v>
                </c:pt>
                <c:pt idx="409">
                  <c:v>-0.68208039577515145</c:v>
                </c:pt>
                <c:pt idx="410">
                  <c:v>-0.5642605995651031</c:v>
                </c:pt>
                <c:pt idx="411">
                  <c:v>-0.45564041086574847</c:v>
                </c:pt>
                <c:pt idx="412">
                  <c:v>-0.90680115862900279</c:v>
                </c:pt>
                <c:pt idx="413">
                  <c:v>-1.1592008377835041</c:v>
                </c:pt>
                <c:pt idx="414">
                  <c:v>-0.78720067305264063</c:v>
                </c:pt>
                <c:pt idx="415">
                  <c:v>-0.64454063271167217</c:v>
                </c:pt>
                <c:pt idx="416">
                  <c:v>-0.89978084668168445</c:v>
                </c:pt>
                <c:pt idx="417">
                  <c:v>-0.45164131037466526</c:v>
                </c:pt>
                <c:pt idx="418">
                  <c:v>-0.81526143173832655</c:v>
                </c:pt>
                <c:pt idx="419">
                  <c:v>-0.69958181553025967</c:v>
                </c:pt>
                <c:pt idx="420">
                  <c:v>-0.66494032930149194</c:v>
                </c:pt>
                <c:pt idx="421">
                  <c:v>-0.89920156384389838</c:v>
                </c:pt>
                <c:pt idx="422">
                  <c:v>-0.78198153957522332</c:v>
                </c:pt>
                <c:pt idx="423">
                  <c:v>-0.89176029395015022</c:v>
                </c:pt>
                <c:pt idx="424">
                  <c:v>-0.57376009304648368</c:v>
                </c:pt>
                <c:pt idx="425">
                  <c:v>-1.2095015870903045</c:v>
                </c:pt>
                <c:pt idx="426">
                  <c:v>-0.5587006019098244</c:v>
                </c:pt>
                <c:pt idx="427">
                  <c:v>-0.6050208771833484</c:v>
                </c:pt>
                <c:pt idx="428">
                  <c:v>-0.6801804970788754</c:v>
                </c:pt>
                <c:pt idx="429">
                  <c:v>-0.76942171907621359</c:v>
                </c:pt>
                <c:pt idx="430">
                  <c:v>-0.27850093447892998</c:v>
                </c:pt>
                <c:pt idx="431">
                  <c:v>-0.3310405840140872</c:v>
                </c:pt>
                <c:pt idx="432">
                  <c:v>-0.51066110458074865</c:v>
                </c:pt>
                <c:pt idx="433">
                  <c:v>-0.96222045854106486</c:v>
                </c:pt>
                <c:pt idx="434">
                  <c:v>-0.60016123434159907</c:v>
                </c:pt>
                <c:pt idx="435">
                  <c:v>-0.27102054902378792</c:v>
                </c:pt>
                <c:pt idx="436">
                  <c:v>-0.40934062469581178</c:v>
                </c:pt>
                <c:pt idx="437">
                  <c:v>-0.74668067674010086</c:v>
                </c:pt>
                <c:pt idx="438">
                  <c:v>-0.72044158562790306</c:v>
                </c:pt>
                <c:pt idx="439">
                  <c:v>-0.70580118979189299</c:v>
                </c:pt>
                <c:pt idx="440">
                  <c:v>-0.5909206486237305</c:v>
                </c:pt>
                <c:pt idx="441">
                  <c:v>-0.9587205471191993</c:v>
                </c:pt>
                <c:pt idx="442">
                  <c:v>-0.42612120053380348</c:v>
                </c:pt>
                <c:pt idx="443">
                  <c:v>-0.60748143225960405</c:v>
                </c:pt>
                <c:pt idx="444">
                  <c:v>-0.53198094818621577</c:v>
                </c:pt>
                <c:pt idx="445">
                  <c:v>-0.70196041419216615</c:v>
                </c:pt>
                <c:pt idx="446">
                  <c:v>-0.42420081273394006</c:v>
                </c:pt>
                <c:pt idx="447">
                  <c:v>-0.50386058483554852</c:v>
                </c:pt>
                <c:pt idx="448">
                  <c:v>-0.23218065920540598</c:v>
                </c:pt>
                <c:pt idx="449">
                  <c:v>-0.42868047583643426</c:v>
                </c:pt>
                <c:pt idx="450">
                  <c:v>-0.47058069267244523</c:v>
                </c:pt>
                <c:pt idx="451">
                  <c:v>-0.52168051701915008</c:v>
                </c:pt>
                <c:pt idx="452">
                  <c:v>-0.1443215203773196</c:v>
                </c:pt>
                <c:pt idx="453">
                  <c:v>-0.28008045810093207</c:v>
                </c:pt>
                <c:pt idx="454">
                  <c:v>-0.19202015352853408</c:v>
                </c:pt>
                <c:pt idx="455">
                  <c:v>-0.40622069301320146</c:v>
                </c:pt>
                <c:pt idx="456">
                  <c:v>-0.48946047030524403</c:v>
                </c:pt>
                <c:pt idx="457">
                  <c:v>-6.1040764878102539E-2</c:v>
                </c:pt>
                <c:pt idx="458">
                  <c:v>-0.3113412422377968</c:v>
                </c:pt>
                <c:pt idx="459">
                  <c:v>-0.27828114227681172</c:v>
                </c:pt>
                <c:pt idx="460">
                  <c:v>-0.34386117492238966</c:v>
                </c:pt>
                <c:pt idx="461">
                  <c:v>-0.43846122883069488</c:v>
                </c:pt>
                <c:pt idx="462">
                  <c:v>-0.74646088453798265</c:v>
                </c:pt>
                <c:pt idx="463">
                  <c:v>-0.37364115566362743</c:v>
                </c:pt>
                <c:pt idx="464">
                  <c:v>-0.63330142807115264</c:v>
                </c:pt>
                <c:pt idx="465">
                  <c:v>-0.2510008321732235</c:v>
                </c:pt>
                <c:pt idx="466">
                  <c:v>-0.29074037990366558</c:v>
                </c:pt>
                <c:pt idx="467">
                  <c:v>-0.75982164272267727</c:v>
                </c:pt>
                <c:pt idx="468">
                  <c:v>-0.75902070503699226</c:v>
                </c:pt>
                <c:pt idx="469">
                  <c:v>-0.5720203818873445</c:v>
                </c:pt>
                <c:pt idx="470">
                  <c:v>-0.3776607452582979</c:v>
                </c:pt>
                <c:pt idx="471">
                  <c:v>-0.41704080235307206</c:v>
                </c:pt>
                <c:pt idx="472">
                  <c:v>-0.42140125612560381</c:v>
                </c:pt>
                <c:pt idx="473">
                  <c:v>-6.2281286968024006E-2</c:v>
                </c:pt>
                <c:pt idx="474">
                  <c:v>-0.18452114161558542</c:v>
                </c:pt>
                <c:pt idx="475">
                  <c:v>-0.19062130654725629</c:v>
                </c:pt>
                <c:pt idx="476">
                  <c:v>-0.684321158649289</c:v>
                </c:pt>
                <c:pt idx="477">
                  <c:v>-0.24504036567510235</c:v>
                </c:pt>
                <c:pt idx="478">
                  <c:v>-0.21850138859221796</c:v>
                </c:pt>
                <c:pt idx="479">
                  <c:v>-0.18284103512142755</c:v>
                </c:pt>
                <c:pt idx="480">
                  <c:v>-0.44731997216352748</c:v>
                </c:pt>
                <c:pt idx="481">
                  <c:v>3.935956799118686E-2</c:v>
                </c:pt>
                <c:pt idx="482">
                  <c:v>-0.43254174053974837</c:v>
                </c:pt>
                <c:pt idx="483">
                  <c:v>-0.37228142424374355</c:v>
                </c:pt>
                <c:pt idx="484">
                  <c:v>-0.46312079632089048</c:v>
                </c:pt>
                <c:pt idx="485">
                  <c:v>-0.32244074844476678</c:v>
                </c:pt>
                <c:pt idx="486">
                  <c:v>-0.61906150107798497</c:v>
                </c:pt>
                <c:pt idx="487">
                  <c:v>-0.69118128305947024</c:v>
                </c:pt>
                <c:pt idx="488">
                  <c:v>-0.68850093578109639</c:v>
                </c:pt>
                <c:pt idx="489">
                  <c:v>-0.76842147829199769</c:v>
                </c:pt>
                <c:pt idx="490">
                  <c:v>-0.26174084774452555</c:v>
                </c:pt>
                <c:pt idx="491">
                  <c:v>-0.29722052457459169</c:v>
                </c:pt>
                <c:pt idx="492">
                  <c:v>-0.33016141520561432</c:v>
                </c:pt>
                <c:pt idx="493">
                  <c:v>-0.42198053896338994</c:v>
                </c:pt>
                <c:pt idx="494">
                  <c:v>-0.49862096225454394</c:v>
                </c:pt>
                <c:pt idx="495">
                  <c:v>-0.17864076888603278</c:v>
                </c:pt>
                <c:pt idx="496">
                  <c:v>8.9518756218656972E-2</c:v>
                </c:pt>
                <c:pt idx="497">
                  <c:v>-4.0100901011890684E-2</c:v>
                </c:pt>
                <c:pt idx="498">
                  <c:v>-0.21320029870045146</c:v>
                </c:pt>
                <c:pt idx="499">
                  <c:v>-0.22344112520253584</c:v>
                </c:pt>
                <c:pt idx="500">
                  <c:v>-0.15482125464291616</c:v>
                </c:pt>
                <c:pt idx="501">
                  <c:v>-0.20444027559399405</c:v>
                </c:pt>
                <c:pt idx="502">
                  <c:v>-0.3540815123208868</c:v>
                </c:pt>
                <c:pt idx="503">
                  <c:v>-0.19204064263212137</c:v>
                </c:pt>
                <c:pt idx="504">
                  <c:v>4.3239459152307598E-2</c:v>
                </c:pt>
                <c:pt idx="505">
                  <c:v>-0.77406156971584472</c:v>
                </c:pt>
                <c:pt idx="506">
                  <c:v>-0.11876043232928321</c:v>
                </c:pt>
                <c:pt idx="507">
                  <c:v>-0.43992154312273463</c:v>
                </c:pt>
                <c:pt idx="508">
                  <c:v>-0.23888059607845027</c:v>
                </c:pt>
                <c:pt idx="509">
                  <c:v>-0.38020139410312198</c:v>
                </c:pt>
                <c:pt idx="510">
                  <c:v>-0.23890108518203756</c:v>
                </c:pt>
                <c:pt idx="511">
                  <c:v>-0.33844087570066078</c:v>
                </c:pt>
                <c:pt idx="512">
                  <c:v>-0.1960211166653979</c:v>
                </c:pt>
                <c:pt idx="513">
                  <c:v>-0.25844023942119099</c:v>
                </c:pt>
                <c:pt idx="514">
                  <c:v>-0.39504109303766305</c:v>
                </c:pt>
                <c:pt idx="515">
                  <c:v>-0.48252025212649413</c:v>
                </c:pt>
                <c:pt idx="516">
                  <c:v>-0.24844155687059272</c:v>
                </c:pt>
                <c:pt idx="517">
                  <c:v>-0.19570074159112388</c:v>
                </c:pt>
                <c:pt idx="518">
                  <c:v>-0.50442124121552812</c:v>
                </c:pt>
                <c:pt idx="519">
                  <c:v>-7.0480653694501905E-2</c:v>
                </c:pt>
                <c:pt idx="520">
                  <c:v>-0.40728053846239864</c:v>
                </c:pt>
                <c:pt idx="521">
                  <c:v>-0.42154095455915352</c:v>
                </c:pt>
                <c:pt idx="522">
                  <c:v>-0.69506117422059099</c:v>
                </c:pt>
                <c:pt idx="523">
                  <c:v>-0.30636052742030434</c:v>
                </c:pt>
                <c:pt idx="524">
                  <c:v>1.9930309853092586E-4</c:v>
                </c:pt>
                <c:pt idx="525">
                  <c:v>-0.68358168827436572</c:v>
                </c:pt>
                <c:pt idx="526">
                  <c:v>-0.47058069267244523</c:v>
                </c:pt>
                <c:pt idx="527">
                  <c:v>-0.34210097465966327</c:v>
                </c:pt>
                <c:pt idx="528">
                  <c:v>-0.4977604199038777</c:v>
                </c:pt>
                <c:pt idx="529">
                  <c:v>-0.2040807849583261</c:v>
                </c:pt>
                <c:pt idx="530">
                  <c:v>-0.3938601756127228</c:v>
                </c:pt>
                <c:pt idx="531">
                  <c:v>-0.40424070054835687</c:v>
                </c:pt>
                <c:pt idx="532">
                  <c:v>-0.1339409954416855</c:v>
                </c:pt>
                <c:pt idx="533">
                  <c:v>-0.47452018849854721</c:v>
                </c:pt>
                <c:pt idx="534">
                  <c:v>-0.62554164574891113</c:v>
                </c:pt>
                <c:pt idx="535">
                  <c:v>-0.5738010712536582</c:v>
                </c:pt>
                <c:pt idx="536">
                  <c:v>-0.2834015555278539</c:v>
                </c:pt>
                <c:pt idx="537">
                  <c:v>-0.23854159454636964</c:v>
                </c:pt>
                <c:pt idx="538">
                  <c:v>-0.10744113392019501</c:v>
                </c:pt>
                <c:pt idx="539">
                  <c:v>-8.9760900170143154E-2</c:v>
                </c:pt>
                <c:pt idx="540">
                  <c:v>-0.33904064764203418</c:v>
                </c:pt>
                <c:pt idx="541">
                  <c:v>-0.27908021731671612</c:v>
                </c:pt>
                <c:pt idx="542">
                  <c:v>-0.4091804371586748</c:v>
                </c:pt>
                <c:pt idx="543">
                  <c:v>-0.17606100447981474</c:v>
                </c:pt>
                <c:pt idx="544">
                  <c:v>-0.27628066070837981</c:v>
                </c:pt>
                <c:pt idx="545">
                  <c:v>-0.37910057044675027</c:v>
                </c:pt>
                <c:pt idx="546">
                  <c:v>-0.10454099443970294</c:v>
                </c:pt>
                <c:pt idx="547">
                  <c:v>6.4319021452069164E-2</c:v>
                </c:pt>
                <c:pt idx="548">
                  <c:v>-0.36036049124750125</c:v>
                </c:pt>
                <c:pt idx="549">
                  <c:v>-2.6520350625077779E-2</c:v>
                </c:pt>
                <c:pt idx="550">
                  <c:v>-0.30916008402864059</c:v>
                </c:pt>
                <c:pt idx="551">
                  <c:v>-0.1805611566858962</c:v>
                </c:pt>
                <c:pt idx="552">
                  <c:v>-0.42048110910995634</c:v>
                </c:pt>
                <c:pt idx="553">
                  <c:v>-0.44874117089417326</c:v>
                </c:pt>
                <c:pt idx="554">
                  <c:v>1.6080221024462459E-2</c:v>
                </c:pt>
                <c:pt idx="555">
                  <c:v>-7.9941031614488567E-2</c:v>
                </c:pt>
                <c:pt idx="556">
                  <c:v>-4.5901179972874823E-2</c:v>
                </c:pt>
                <c:pt idx="557">
                  <c:v>-0.2762415451469859</c:v>
                </c:pt>
                <c:pt idx="558">
                  <c:v>-0.16270024629512006</c:v>
                </c:pt>
                <c:pt idx="559">
                  <c:v>-0.27400078227284852</c:v>
                </c:pt>
                <c:pt idx="560">
                  <c:v>0.11639859747940269</c:v>
                </c:pt>
                <c:pt idx="561">
                  <c:v>-0.34658063776215747</c:v>
                </c:pt>
                <c:pt idx="562">
                  <c:v>-0.24504036567510235</c:v>
                </c:pt>
                <c:pt idx="563">
                  <c:v>-0.58684145436407897</c:v>
                </c:pt>
                <c:pt idx="564">
                  <c:v>-0.27372138540574908</c:v>
                </c:pt>
                <c:pt idx="565">
                  <c:v>-0.34878042242912022</c:v>
                </c:pt>
                <c:pt idx="566">
                  <c:v>-0.45588069217145399</c:v>
                </c:pt>
                <c:pt idx="567">
                  <c:v>9.0599090771441432E-3</c:v>
                </c:pt>
                <c:pt idx="568">
                  <c:v>-0.4466605955571728</c:v>
                </c:pt>
                <c:pt idx="569">
                  <c:v>-0.27976008302665806</c:v>
                </c:pt>
                <c:pt idx="570">
                  <c:v>-0.28552124642624827</c:v>
                </c:pt>
                <c:pt idx="571">
                  <c:v>-0.2260413787123412</c:v>
                </c:pt>
                <c:pt idx="572">
                  <c:v>-0.29550130251903989</c:v>
                </c:pt>
                <c:pt idx="573">
                  <c:v>3.3078726418791705E-2</c:v>
                </c:pt>
                <c:pt idx="574">
                  <c:v>3.9799152395423303E-2</c:v>
                </c:pt>
                <c:pt idx="575">
                  <c:v>-0.11278133937335542</c:v>
                </c:pt>
                <c:pt idx="576">
                  <c:v>-0.35762053930414617</c:v>
                </c:pt>
                <c:pt idx="577">
                  <c:v>-0.52040087936783475</c:v>
                </c:pt>
                <c:pt idx="578">
                  <c:v>-0.14948104918975574</c:v>
                </c:pt>
                <c:pt idx="579">
                  <c:v>-0.24492115634513992</c:v>
                </c:pt>
                <c:pt idx="580">
                  <c:v>-7.6120745118349042E-2</c:v>
                </c:pt>
                <c:pt idx="581">
                  <c:v>-8.1401345906528241E-2</c:v>
                </c:pt>
                <c:pt idx="582">
                  <c:v>-0.25420085762440231</c:v>
                </c:pt>
                <c:pt idx="583">
                  <c:v>-0.20898140600725007</c:v>
                </c:pt>
                <c:pt idx="584">
                  <c:v>0.1871996262481786</c:v>
                </c:pt>
                <c:pt idx="585">
                  <c:v>-0.1141410707932393</c:v>
                </c:pt>
                <c:pt idx="586">
                  <c:v>-0.17208053044653818</c:v>
                </c:pt>
                <c:pt idx="587">
                  <c:v>-0.30898127003369696</c:v>
                </c:pt>
                <c:pt idx="588">
                  <c:v>6.2380007194399137E-2</c:v>
                </c:pt>
                <c:pt idx="589">
                  <c:v>-0.3514011650425129</c:v>
                </c:pt>
                <c:pt idx="590">
                  <c:v>-9.7461077827403403E-2</c:v>
                </c:pt>
                <c:pt idx="591">
                  <c:v>-0.40038129849082343</c:v>
                </c:pt>
                <c:pt idx="592">
                  <c:v>-0.1740009182464016</c:v>
                </c:pt>
                <c:pt idx="593">
                  <c:v>-0.41362098469977504</c:v>
                </c:pt>
                <c:pt idx="594">
                  <c:v>-0.49336085056995205</c:v>
                </c:pt>
                <c:pt idx="595">
                  <c:v>-0.28946074225235019</c:v>
                </c:pt>
                <c:pt idx="596">
                  <c:v>-0.12190085311548077</c:v>
                </c:pt>
                <c:pt idx="597">
                  <c:v>-9.7360494955247609E-2</c:v>
                </c:pt>
                <c:pt idx="598">
                  <c:v>-0.1410414011575723</c:v>
                </c:pt>
                <c:pt idx="599">
                  <c:v>-0.84794155196005638</c:v>
                </c:pt>
                <c:pt idx="600">
                  <c:v>-0.18138072082938783</c:v>
                </c:pt>
                <c:pt idx="601">
                  <c:v>-0.21978102624353332</c:v>
                </c:pt>
                <c:pt idx="602">
                  <c:v>-0.46162136646745694</c:v>
                </c:pt>
                <c:pt idx="603">
                  <c:v>4.0998696278170182E-2</c:v>
                </c:pt>
                <c:pt idx="604">
                  <c:v>-0.14746007851773651</c:v>
                </c:pt>
                <c:pt idx="605">
                  <c:v>-0.2187807854593174</c:v>
                </c:pt>
                <c:pt idx="606">
                  <c:v>7.0000091083090882E-2</c:v>
                </c:pt>
                <c:pt idx="607">
                  <c:v>-8.596110277759092E-2</c:v>
                </c:pt>
                <c:pt idx="608">
                  <c:v>-0.21896146210004166</c:v>
                </c:pt>
                <c:pt idx="609">
                  <c:v>0.24409972955586759</c:v>
                </c:pt>
                <c:pt idx="610">
                  <c:v>0.22673987088008979</c:v>
                </c:pt>
                <c:pt idx="611">
                  <c:v>-0.39676031509321485</c:v>
                </c:pt>
                <c:pt idx="612">
                  <c:v>0.1982991324551486</c:v>
                </c:pt>
                <c:pt idx="613">
                  <c:v>6.878750867987937E-3</c:v>
                </c:pt>
                <c:pt idx="614">
                  <c:v>-2.9461468312744432E-2</c:v>
                </c:pt>
                <c:pt idx="615">
                  <c:v>0.18372020392990038</c:v>
                </c:pt>
                <c:pt idx="616">
                  <c:v>-5.448052643860795E-2</c:v>
                </c:pt>
                <c:pt idx="617">
                  <c:v>-0.15874026136543079</c:v>
                </c:pt>
                <c:pt idx="618">
                  <c:v>-0.17858116422105155</c:v>
                </c:pt>
                <c:pt idx="619">
                  <c:v>0.15087989617103353</c:v>
                </c:pt>
                <c:pt idx="620">
                  <c:v>0.17123861455367859</c:v>
                </c:pt>
                <c:pt idx="621">
                  <c:v>-7.6361026424054554E-2</c:v>
                </c:pt>
                <c:pt idx="622">
                  <c:v>-0.28648050900328964</c:v>
                </c:pt>
                <c:pt idx="623">
                  <c:v>0.21747879605863404</c:v>
                </c:pt>
                <c:pt idx="624">
                  <c:v>-0.32156157963629395</c:v>
                </c:pt>
                <c:pt idx="625">
                  <c:v>-0.11104162821421631</c:v>
                </c:pt>
                <c:pt idx="626">
                  <c:v>-0.21102100313707592</c:v>
                </c:pt>
                <c:pt idx="627">
                  <c:v>-0.22526093013024345</c:v>
                </c:pt>
                <c:pt idx="628">
                  <c:v>-0.15212041826095501</c:v>
                </c:pt>
                <c:pt idx="629">
                  <c:v>0.12405965957526903</c:v>
                </c:pt>
                <c:pt idx="630">
                  <c:v>-0.59990046393230623</c:v>
                </c:pt>
                <c:pt idx="631">
                  <c:v>0.11547845046375524</c:v>
                </c:pt>
                <c:pt idx="632">
                  <c:v>-0.23422025633523183</c:v>
                </c:pt>
                <c:pt idx="633">
                  <c:v>-0.31219992194268237</c:v>
                </c:pt>
                <c:pt idx="634">
                  <c:v>-0.22806048673857976</c:v>
                </c:pt>
                <c:pt idx="635">
                  <c:v>-0.22802137117718582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7-420D-AD79-3F5519A7F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[5]数据!$BP$1</c:f>
              <c:strCache>
                <c:ptCount val="1"/>
                <c:pt idx="0">
                  <c:v>frq1_26_20161221002p4000225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[5]数据!$BP$2:$BP$637</c:f>
              <c:numCache>
                <c:formatCode>General</c:formatCode>
                <c:ptCount val="636"/>
                <c:pt idx="0">
                  <c:v>0</c:v>
                </c:pt>
                <c:pt idx="1">
                  <c:v>-0.15619960862349039</c:v>
                </c:pt>
                <c:pt idx="2">
                  <c:v>0.26389964762012569</c:v>
                </c:pt>
                <c:pt idx="3">
                  <c:v>0.26015945498587095</c:v>
                </c:pt>
                <c:pt idx="4">
                  <c:v>-4.0996832609535338E-3</c:v>
                </c:pt>
                <c:pt idx="5">
                  <c:v>0.33329996503033366</c:v>
                </c:pt>
                <c:pt idx="6">
                  <c:v>0.19725977118798824</c:v>
                </c:pt>
                <c:pt idx="7">
                  <c:v>0.10547976528148008</c:v>
                </c:pt>
                <c:pt idx="8">
                  <c:v>0.55954064119659352</c:v>
                </c:pt>
                <c:pt idx="9">
                  <c:v>-1.2960289018498267E-2</c:v>
                </c:pt>
                <c:pt idx="10">
                  <c:v>0.27948067918663017</c:v>
                </c:pt>
                <c:pt idx="11">
                  <c:v>0.4979801996815939</c:v>
                </c:pt>
                <c:pt idx="12">
                  <c:v>0.58214012188952835</c:v>
                </c:pt>
                <c:pt idx="13">
                  <c:v>0.7599408330924271</c:v>
                </c:pt>
                <c:pt idx="14">
                  <c:v>0.5047602301540477</c:v>
                </c:pt>
                <c:pt idx="15">
                  <c:v>0.98318078698090605</c:v>
                </c:pt>
                <c:pt idx="16">
                  <c:v>0.52658112493009068</c:v>
                </c:pt>
                <c:pt idx="17">
                  <c:v>0.74552022981832344</c:v>
                </c:pt>
                <c:pt idx="18">
                  <c:v>0.41488012289641402</c:v>
                </c:pt>
                <c:pt idx="19">
                  <c:v>0.97220049037785228</c:v>
                </c:pt>
                <c:pt idx="20">
                  <c:v>0.92525995523051474</c:v>
                </c:pt>
                <c:pt idx="21">
                  <c:v>0.82126099330771618</c:v>
                </c:pt>
                <c:pt idx="22">
                  <c:v>0.55278109982721579</c:v>
                </c:pt>
                <c:pt idx="23">
                  <c:v>0.57319942236541332</c:v>
                </c:pt>
                <c:pt idx="24">
                  <c:v>0.68609996825190878</c:v>
                </c:pt>
                <c:pt idx="25">
                  <c:v>0.64278041641183781</c:v>
                </c:pt>
                <c:pt idx="26">
                  <c:v>0.6466007028126628</c:v>
                </c:pt>
                <c:pt idx="27">
                  <c:v>0.60868096095601032</c:v>
                </c:pt>
                <c:pt idx="28">
                  <c:v>0.81660065368077128</c:v>
                </c:pt>
                <c:pt idx="29">
                  <c:v>0.37664000597348074</c:v>
                </c:pt>
                <c:pt idx="30">
                  <c:v>0.84115963768607449</c:v>
                </c:pt>
                <c:pt idx="31">
                  <c:v>0.95647976038128368</c:v>
                </c:pt>
                <c:pt idx="32">
                  <c:v>0.94250060414618309</c:v>
                </c:pt>
                <c:pt idx="33">
                  <c:v>0.95522061186497076</c:v>
                </c:pt>
                <c:pt idx="34">
                  <c:v>1.0177198268300025</c:v>
                </c:pt>
                <c:pt idx="35">
                  <c:v>1.1428803069389406</c:v>
                </c:pt>
                <c:pt idx="36">
                  <c:v>0.75988122842893313</c:v>
                </c:pt>
                <c:pt idx="37">
                  <c:v>0.47031991052886335</c:v>
                </c:pt>
                <c:pt idx="38">
                  <c:v>1.0263401512878367</c:v>
                </c:pt>
                <c:pt idx="39">
                  <c:v>0.91240024908166284</c:v>
                </c:pt>
                <c:pt idx="40">
                  <c:v>0.74950070375228883</c:v>
                </c:pt>
                <c:pt idx="41">
                  <c:v>1.3714399770442678</c:v>
                </c:pt>
                <c:pt idx="42">
                  <c:v>0.91532087759287373</c:v>
                </c:pt>
                <c:pt idx="43">
                  <c:v>0.89298030465699152</c:v>
                </c:pt>
                <c:pt idx="44">
                  <c:v>1.0259005668945678</c:v>
                </c:pt>
                <c:pt idx="45">
                  <c:v>0.80795984011986111</c:v>
                </c:pt>
                <c:pt idx="46">
                  <c:v>0.87269981790312423</c:v>
                </c:pt>
                <c:pt idx="47">
                  <c:v>1.0373409369939663</c:v>
                </c:pt>
                <c:pt idx="48">
                  <c:v>1.0103009088707213</c:v>
                </c:pt>
                <c:pt idx="49">
                  <c:v>1.4930800567155855</c:v>
                </c:pt>
                <c:pt idx="50">
                  <c:v>1.1384211330512883</c:v>
                </c:pt>
                <c:pt idx="51">
                  <c:v>1.1928606799244772</c:v>
                </c:pt>
                <c:pt idx="52">
                  <c:v>0.9376204723226037</c:v>
                </c:pt>
                <c:pt idx="53">
                  <c:v>1.0660796980267933</c:v>
                </c:pt>
                <c:pt idx="54">
                  <c:v>1.2058395954003174</c:v>
                </c:pt>
                <c:pt idx="55">
                  <c:v>1.2277796995033485</c:v>
                </c:pt>
                <c:pt idx="56">
                  <c:v>1.4908597830004304</c:v>
                </c:pt>
                <c:pt idx="57">
                  <c:v>1.3106003794284</c:v>
                </c:pt>
                <c:pt idx="58">
                  <c:v>1.0649807370436208</c:v>
                </c:pt>
                <c:pt idx="59">
                  <c:v>1.1476412294355318</c:v>
                </c:pt>
                <c:pt idx="60">
                  <c:v>1.2162201200769618</c:v>
                </c:pt>
                <c:pt idx="61">
                  <c:v>1.1732004542000956</c:v>
                </c:pt>
                <c:pt idx="62">
                  <c:v>1.014059727962318</c:v>
                </c:pt>
                <c:pt idx="63">
                  <c:v>1.1975005304483461</c:v>
                </c:pt>
                <c:pt idx="64">
                  <c:v>1.3558403190204216</c:v>
                </c:pt>
                <c:pt idx="65">
                  <c:v>1.4569410041808195</c:v>
                </c:pt>
                <c:pt idx="66">
                  <c:v>1.5521613167583777</c:v>
                </c:pt>
                <c:pt idx="67">
                  <c:v>1.4091008111438676</c:v>
                </c:pt>
                <c:pt idx="68">
                  <c:v>1.4345408265814432</c:v>
                </c:pt>
                <c:pt idx="69">
                  <c:v>1.2024197778323436</c:v>
                </c:pt>
                <c:pt idx="70">
                  <c:v>1.4356006720041974</c:v>
                </c:pt>
                <c:pt idx="71">
                  <c:v>1.0627995788888835</c:v>
                </c:pt>
                <c:pt idx="72">
                  <c:v>1.3564196018437549</c:v>
                </c:pt>
                <c:pt idx="73">
                  <c:v>1.2547806120661757</c:v>
                </c:pt>
                <c:pt idx="74">
                  <c:v>1.2880809925020353</c:v>
                </c:pt>
                <c:pt idx="75">
                  <c:v>1.2208804597039067</c:v>
                </c:pt>
                <c:pt idx="76">
                  <c:v>1.4908001783369365</c:v>
                </c:pt>
                <c:pt idx="77">
                  <c:v>1.3829213253498187</c:v>
                </c:pt>
                <c:pt idx="78">
                  <c:v>1.2008607433528258</c:v>
                </c:pt>
                <c:pt idx="79">
                  <c:v>1.431040915246899</c:v>
                </c:pt>
                <c:pt idx="80">
                  <c:v>1.7124401195397454</c:v>
                </c:pt>
                <c:pt idx="81">
                  <c:v>1.4783800565813532</c:v>
                </c:pt>
                <c:pt idx="82">
                  <c:v>1.4629405860906475</c:v>
                </c:pt>
                <c:pt idx="83">
                  <c:v>1.5717600751735312</c:v>
                </c:pt>
                <c:pt idx="84">
                  <c:v>1.5524407136185063</c:v>
                </c:pt>
                <c:pt idx="85">
                  <c:v>1.7218800081206234</c:v>
                </c:pt>
                <c:pt idx="86">
                  <c:v>1.6859812368855678</c:v>
                </c:pt>
                <c:pt idx="87">
                  <c:v>1.6829209099442928</c:v>
                </c:pt>
                <c:pt idx="88">
                  <c:v>1.275880662943087</c:v>
                </c:pt>
                <c:pt idx="89">
                  <c:v>1.5309197048056677</c:v>
                </c:pt>
                <c:pt idx="90">
                  <c:v>1.4149606946236315</c:v>
                </c:pt>
                <c:pt idx="91">
                  <c:v>1.8225206197846764</c:v>
                </c:pt>
                <c:pt idx="92">
                  <c:v>1.8225802244481706</c:v>
                </c:pt>
                <c:pt idx="93">
                  <c:v>1.6463199212674471</c:v>
                </c:pt>
                <c:pt idx="94">
                  <c:v>1.5167803610374271</c:v>
                </c:pt>
                <c:pt idx="95">
                  <c:v>1.6033002553905809</c:v>
                </c:pt>
                <c:pt idx="96">
                  <c:v>1.6454407524809092</c:v>
                </c:pt>
                <c:pt idx="97">
                  <c:v>1.9039610792206922</c:v>
                </c:pt>
                <c:pt idx="98">
                  <c:v>1.5485608225541871</c:v>
                </c:pt>
                <c:pt idx="99">
                  <c:v>1.7715604951429553</c:v>
                </c:pt>
                <c:pt idx="100">
                  <c:v>2.2323008186608764</c:v>
                </c:pt>
                <c:pt idx="101">
                  <c:v>2.004160243845742</c:v>
                </c:pt>
                <c:pt idx="102">
                  <c:v>1.4068414218682948</c:v>
                </c:pt>
                <c:pt idx="103">
                  <c:v>1.553699862134819</c:v>
                </c:pt>
                <c:pt idx="104">
                  <c:v>1.4286809431016796</c:v>
                </c:pt>
                <c:pt idx="105">
                  <c:v>2.0527212807818254</c:v>
                </c:pt>
                <c:pt idx="106">
                  <c:v>1.7743414252241021</c:v>
                </c:pt>
                <c:pt idx="107">
                  <c:v>1.1183399493909794</c:v>
                </c:pt>
                <c:pt idx="108">
                  <c:v>1.5147202748554123</c:v>
                </c:pt>
                <c:pt idx="109">
                  <c:v>1.9781409455848336</c:v>
                </c:pt>
                <c:pt idx="110">
                  <c:v>1.909301284540617</c:v>
                </c:pt>
                <c:pt idx="111">
                  <c:v>1.5813210357271317</c:v>
                </c:pt>
                <c:pt idx="112">
                  <c:v>1.4779199830850083</c:v>
                </c:pt>
                <c:pt idx="113">
                  <c:v>1.5340806146165893</c:v>
                </c:pt>
                <c:pt idx="114">
                  <c:v>1.8392602169978474</c:v>
                </c:pt>
                <c:pt idx="115">
                  <c:v>1.3978001394745332</c:v>
                </c:pt>
                <c:pt idx="116">
                  <c:v>1.6153813756225412</c:v>
                </c:pt>
                <c:pt idx="117">
                  <c:v>2.0367006648220518</c:v>
                </c:pt>
                <c:pt idx="118">
                  <c:v>1.6314597336000745</c:v>
                </c:pt>
                <c:pt idx="119">
                  <c:v>1.7642402974075864</c:v>
                </c:pt>
                <c:pt idx="120">
                  <c:v>1.8044604067459642</c:v>
                </c:pt>
                <c:pt idx="121">
                  <c:v>1.704060076381622</c:v>
                </c:pt>
                <c:pt idx="122">
                  <c:v>1.3896603776161205</c:v>
                </c:pt>
                <c:pt idx="123">
                  <c:v>1.6983007757715045</c:v>
                </c:pt>
                <c:pt idx="124">
                  <c:v>2.0893800114764307</c:v>
                </c:pt>
                <c:pt idx="125">
                  <c:v>1.6398602658612742</c:v>
                </c:pt>
                <c:pt idx="126">
                  <c:v>1.5234598086402344</c:v>
                </c:pt>
                <c:pt idx="127">
                  <c:v>1.7182199092529389</c:v>
                </c:pt>
                <c:pt idx="128">
                  <c:v>1.5891404225192638</c:v>
                </c:pt>
                <c:pt idx="129">
                  <c:v>1.6315808055727967</c:v>
                </c:pt>
                <c:pt idx="130">
                  <c:v>1.8829206330072752</c:v>
                </c:pt>
                <c:pt idx="131">
                  <c:v>1.7776811490255058</c:v>
                </c:pt>
                <c:pt idx="132">
                  <c:v>1.6116002047821343</c:v>
                </c:pt>
                <c:pt idx="133">
                  <c:v>1.6140402706939241</c:v>
                </c:pt>
                <c:pt idx="134">
                  <c:v>1.775181478450222</c:v>
                </c:pt>
                <c:pt idx="135">
                  <c:v>1.5314207565081652</c:v>
                </c:pt>
                <c:pt idx="136">
                  <c:v>1.916280618106629</c:v>
                </c:pt>
                <c:pt idx="137">
                  <c:v>1.9262606739504224</c:v>
                </c:pt>
                <c:pt idx="138">
                  <c:v>1.7717802873395898</c:v>
                </c:pt>
                <c:pt idx="139">
                  <c:v>1.8929006888510687</c:v>
                </c:pt>
                <c:pt idx="140">
                  <c:v>1.659101396295463</c:v>
                </c:pt>
                <c:pt idx="141">
                  <c:v>1.8555602298177496</c:v>
                </c:pt>
                <c:pt idx="142">
                  <c:v>1.8777815934266435</c:v>
                </c:pt>
                <c:pt idx="143">
                  <c:v>2.0837008046328838</c:v>
                </c:pt>
                <c:pt idx="144">
                  <c:v>1.7605205938764077</c:v>
                </c:pt>
                <c:pt idx="145">
                  <c:v>1.9822015132853692</c:v>
                </c:pt>
                <c:pt idx="146">
                  <c:v>1.9748012217834297</c:v>
                </c:pt>
                <c:pt idx="147">
                  <c:v>1.9743206591840086</c:v>
                </c:pt>
                <c:pt idx="148">
                  <c:v>1.7228411333194658</c:v>
                </c:pt>
                <c:pt idx="149">
                  <c:v>2.0728806955629708</c:v>
                </c:pt>
                <c:pt idx="150">
                  <c:v>2.1110016031589156</c:v>
                </c:pt>
                <c:pt idx="151">
                  <c:v>1.8664008279907387</c:v>
                </c:pt>
                <c:pt idx="152">
                  <c:v>2.1686206863003679</c:v>
                </c:pt>
                <c:pt idx="153">
                  <c:v>2.0780402242466787</c:v>
                </c:pt>
                <c:pt idx="154">
                  <c:v>1.8257001560529398</c:v>
                </c:pt>
                <c:pt idx="155">
                  <c:v>1.8246999152936794</c:v>
                </c:pt>
                <c:pt idx="156">
                  <c:v>2.0357209131658678</c:v>
                </c:pt>
                <c:pt idx="157">
                  <c:v>2.1877798603222525</c:v>
                </c:pt>
                <c:pt idx="158">
                  <c:v>1.7776010552589356</c:v>
                </c:pt>
                <c:pt idx="159">
                  <c:v>2.3653607793285172</c:v>
                </c:pt>
                <c:pt idx="160">
                  <c:v>2.2082615128154126</c:v>
                </c:pt>
                <c:pt idx="161">
                  <c:v>2.3790214231430711</c:v>
                </c:pt>
                <c:pt idx="162">
                  <c:v>1.949580998542489</c:v>
                </c:pt>
                <c:pt idx="163">
                  <c:v>1.917999840119287</c:v>
                </c:pt>
                <c:pt idx="164">
                  <c:v>2.0039199625460316</c:v>
                </c:pt>
                <c:pt idx="165">
                  <c:v>2.0580409969986739</c:v>
                </c:pt>
                <c:pt idx="166">
                  <c:v>2.0741808222854354</c:v>
                </c:pt>
                <c:pt idx="167">
                  <c:v>2.4506811298288524</c:v>
                </c:pt>
                <c:pt idx="168">
                  <c:v>1.6003610004220281</c:v>
                </c:pt>
                <c:pt idx="169">
                  <c:v>2.1646811905725549</c:v>
                </c:pt>
                <c:pt idx="170">
                  <c:v>1.9557612570885332</c:v>
                </c:pt>
                <c:pt idx="171">
                  <c:v>2.1693601566568415</c:v>
                </c:pt>
                <c:pt idx="172">
                  <c:v>2.3748416461155473</c:v>
                </c:pt>
                <c:pt idx="173">
                  <c:v>2.1841998552211379</c:v>
                </c:pt>
                <c:pt idx="174">
                  <c:v>2.0202609535720857</c:v>
                </c:pt>
                <c:pt idx="175">
                  <c:v>2.1480011980228779</c:v>
                </c:pt>
                <c:pt idx="176">
                  <c:v>1.9465001824981376</c:v>
                </c:pt>
                <c:pt idx="177">
                  <c:v>2.163140782550379</c:v>
                </c:pt>
                <c:pt idx="178">
                  <c:v>2.4336006684463243</c:v>
                </c:pt>
                <c:pt idx="179">
                  <c:v>2.2623601955192445</c:v>
                </c:pt>
                <c:pt idx="180">
                  <c:v>1.9520601800146964</c:v>
                </c:pt>
                <c:pt idx="181">
                  <c:v>2.340660234247415</c:v>
                </c:pt>
                <c:pt idx="182">
                  <c:v>2.1832610817711058</c:v>
                </c:pt>
                <c:pt idx="183">
                  <c:v>2.1841607396607201</c:v>
                </c:pt>
                <c:pt idx="184">
                  <c:v>2.4041000853082135</c:v>
                </c:pt>
                <c:pt idx="185">
                  <c:v>2.2107406942876202</c:v>
                </c:pt>
                <c:pt idx="186">
                  <c:v>2.6369009997502926</c:v>
                </c:pt>
                <c:pt idx="187">
                  <c:v>2.1290003488883995</c:v>
                </c:pt>
                <c:pt idx="188">
                  <c:v>2.2950216884682768</c:v>
                </c:pt>
                <c:pt idx="189">
                  <c:v>2.4733811933914329</c:v>
                </c:pt>
                <c:pt idx="190">
                  <c:v>1.9187802886819127</c:v>
                </c:pt>
                <c:pt idx="191">
                  <c:v>2.3936413295107331</c:v>
                </c:pt>
                <c:pt idx="192">
                  <c:v>2.0342009942467683</c:v>
                </c:pt>
                <c:pt idx="193">
                  <c:v>2.1350613981074558</c:v>
                </c:pt>
                <c:pt idx="194">
                  <c:v>2.6802410406934394</c:v>
                </c:pt>
                <c:pt idx="195">
                  <c:v>2.2357206362288502</c:v>
                </c:pt>
                <c:pt idx="196">
                  <c:v>2.609760388757401</c:v>
                </c:pt>
                <c:pt idx="197">
                  <c:v>2.3921009214885571</c:v>
                </c:pt>
                <c:pt idx="198">
                  <c:v>2.3047204848062073</c:v>
                </c:pt>
                <c:pt idx="199">
                  <c:v>2.6530203359339781</c:v>
                </c:pt>
                <c:pt idx="200">
                  <c:v>2.1511602451880649</c:v>
                </c:pt>
                <c:pt idx="201">
                  <c:v>2.5047202078691901</c:v>
                </c:pt>
                <c:pt idx="202">
                  <c:v>2.5302608061764116</c:v>
                </c:pt>
                <c:pt idx="203">
                  <c:v>2.141981127009974</c:v>
                </c:pt>
                <c:pt idx="204">
                  <c:v>2.7774413456864426</c:v>
                </c:pt>
                <c:pt idx="205">
                  <c:v>2.2513202942526971</c:v>
                </c:pt>
                <c:pt idx="206">
                  <c:v>2.2814411384202931</c:v>
                </c:pt>
                <c:pt idx="207">
                  <c:v>2.2027015152988536</c:v>
                </c:pt>
                <c:pt idx="208">
                  <c:v>2.295200502458759</c:v>
                </c:pt>
                <c:pt idx="209">
                  <c:v>2.4549205115198696</c:v>
                </c:pt>
                <c:pt idx="210">
                  <c:v>2.2855408216812467</c:v>
                </c:pt>
                <c:pt idx="211">
                  <c:v>2.4669010488821836</c:v>
                </c:pt>
                <c:pt idx="212">
                  <c:v>2.2048603217047802</c:v>
                </c:pt>
                <c:pt idx="213">
                  <c:v>2.4644404938673179</c:v>
                </c:pt>
                <c:pt idx="214">
                  <c:v>2.2894207127455659</c:v>
                </c:pt>
                <c:pt idx="215">
                  <c:v>2.4163413930733135</c:v>
                </c:pt>
                <c:pt idx="216">
                  <c:v>2.6261013797834556</c:v>
                </c:pt>
                <c:pt idx="217">
                  <c:v>2.2422603854015937</c:v>
                </c:pt>
                <c:pt idx="218">
                  <c:v>2.4985213228658036</c:v>
                </c:pt>
                <c:pt idx="219">
                  <c:v>2.5807999728822058</c:v>
                </c:pt>
                <c:pt idx="220">
                  <c:v>2.5657013665608566</c:v>
                </c:pt>
                <c:pt idx="221">
                  <c:v>2.2386803803004791</c:v>
                </c:pt>
                <c:pt idx="222">
                  <c:v>2.6054409132998129</c:v>
                </c:pt>
                <c:pt idx="223">
                  <c:v>2.6394006703255761</c:v>
                </c:pt>
                <c:pt idx="224">
                  <c:v>2.4496007953030214</c:v>
                </c:pt>
                <c:pt idx="225">
                  <c:v>2.8005418780818747</c:v>
                </c:pt>
                <c:pt idx="226">
                  <c:v>2.3314606269662477</c:v>
                </c:pt>
                <c:pt idx="227">
                  <c:v>2.7684000632926811</c:v>
                </c:pt>
                <c:pt idx="228">
                  <c:v>2.9050810072675883</c:v>
                </c:pt>
                <c:pt idx="229">
                  <c:v>2.3541215749684108</c:v>
                </c:pt>
                <c:pt idx="230">
                  <c:v>2.1980206865688325</c:v>
                </c:pt>
                <c:pt idx="231">
                  <c:v>2.7537615304676772</c:v>
                </c:pt>
                <c:pt idx="232">
                  <c:v>2.6595004804432274</c:v>
                </c:pt>
                <c:pt idx="233">
                  <c:v>2.646620285191299</c:v>
                </c:pt>
                <c:pt idx="234">
                  <c:v>2.6690614409968276</c:v>
                </c:pt>
                <c:pt idx="235">
                  <c:v>2.6477602243806238</c:v>
                </c:pt>
                <c:pt idx="236">
                  <c:v>2.6726805616583595</c:v>
                </c:pt>
                <c:pt idx="237">
                  <c:v>2.7126603896970272</c:v>
                </c:pt>
                <c:pt idx="238">
                  <c:v>2.8461804238610129</c:v>
                </c:pt>
                <c:pt idx="239">
                  <c:v>2.8856405737398405</c:v>
                </c:pt>
                <c:pt idx="240">
                  <c:v>2.6542217424325312</c:v>
                </c:pt>
                <c:pt idx="241">
                  <c:v>2.6600611368092189</c:v>
                </c:pt>
                <c:pt idx="242">
                  <c:v>2.7986010012268476</c:v>
                </c:pt>
                <c:pt idx="243">
                  <c:v>2.7069606937504043</c:v>
                </c:pt>
                <c:pt idx="244">
                  <c:v>2.8274608342323972</c:v>
                </c:pt>
                <c:pt idx="245">
                  <c:v>2.6682008986676311</c:v>
                </c:pt>
                <c:pt idx="246">
                  <c:v>2.8699012172859302</c:v>
                </c:pt>
                <c:pt idx="247">
                  <c:v>2.8501813868980541</c:v>
                </c:pt>
                <c:pt idx="248">
                  <c:v>2.8194216552436306</c:v>
                </c:pt>
                <c:pt idx="249">
                  <c:v>2.5013208794042918</c:v>
                </c:pt>
                <c:pt idx="250">
                  <c:v>2.6565817145777504</c:v>
                </c:pt>
                <c:pt idx="251">
                  <c:v>2.6865013930060542</c:v>
                </c:pt>
                <c:pt idx="252">
                  <c:v>2.9616607340893619</c:v>
                </c:pt>
                <c:pt idx="253">
                  <c:v>2.7756606563645563</c:v>
                </c:pt>
                <c:pt idx="254">
                  <c:v>2.8334008114787306</c:v>
                </c:pt>
                <c:pt idx="255">
                  <c:v>2.7835806260263349</c:v>
                </c:pt>
                <c:pt idx="256">
                  <c:v>2.7566802963331538</c:v>
                </c:pt>
                <c:pt idx="257">
                  <c:v>2.8017414219346932</c:v>
                </c:pt>
                <c:pt idx="258">
                  <c:v>2.6010413440756546</c:v>
                </c:pt>
                <c:pt idx="259">
                  <c:v>2.9511405109826536</c:v>
                </c:pt>
                <c:pt idx="260">
                  <c:v>2.8585614300561777</c:v>
                </c:pt>
                <c:pt idx="261">
                  <c:v>2.9952218849280086</c:v>
                </c:pt>
                <c:pt idx="262">
                  <c:v>2.880620743486197</c:v>
                </c:pt>
                <c:pt idx="263">
                  <c:v>2.890760986863131</c:v>
                </c:pt>
                <c:pt idx="264">
                  <c:v>2.7563412948095309</c:v>
                </c:pt>
                <c:pt idx="265">
                  <c:v>2.8163408391992792</c:v>
                </c:pt>
                <c:pt idx="266">
                  <c:v>2.7803806006549951</c:v>
                </c:pt>
                <c:pt idx="267">
                  <c:v>3.3433615485226387</c:v>
                </c:pt>
                <c:pt idx="268">
                  <c:v>2.9521016361814962</c:v>
                </c:pt>
                <c:pt idx="269">
                  <c:v>3.1828014862354079</c:v>
                </c:pt>
                <c:pt idx="270">
                  <c:v>3.169900801880404</c:v>
                </c:pt>
                <c:pt idx="271">
                  <c:v>2.8612417772676779</c:v>
                </c:pt>
                <c:pt idx="272">
                  <c:v>2.803861112780202</c:v>
                </c:pt>
                <c:pt idx="273">
                  <c:v>2.7363402049157926</c:v>
                </c:pt>
                <c:pt idx="274">
                  <c:v>2.5093805474961348</c:v>
                </c:pt>
                <c:pt idx="275">
                  <c:v>2.6961405846804904</c:v>
                </c:pt>
                <c:pt idx="276">
                  <c:v>3.0357009020234389</c:v>
                </c:pt>
                <c:pt idx="277">
                  <c:v>3.0613215940972309</c:v>
                </c:pt>
                <c:pt idx="278">
                  <c:v>2.9614614309958043</c:v>
                </c:pt>
                <c:pt idx="279">
                  <c:v>3.1806408171837472</c:v>
                </c:pt>
                <c:pt idx="280">
                  <c:v>3.2803016771916158</c:v>
                </c:pt>
                <c:pt idx="281">
                  <c:v>3.2131812381600571</c:v>
                </c:pt>
                <c:pt idx="282">
                  <c:v>2.9033412961518539</c:v>
                </c:pt>
                <c:pt idx="283">
                  <c:v>2.9214015091905665</c:v>
                </c:pt>
                <c:pt idx="284">
                  <c:v>2.8137815639605011</c:v>
                </c:pt>
                <c:pt idx="285">
                  <c:v>3.3183015128148385</c:v>
                </c:pt>
                <c:pt idx="286">
                  <c:v>3.0771410443177118</c:v>
                </c:pt>
                <c:pt idx="287">
                  <c:v>2.9305415118082396</c:v>
                </c:pt>
                <c:pt idx="288">
                  <c:v>3.1880615977887623</c:v>
                </c:pt>
                <c:pt idx="289">
                  <c:v>3.1036613942811178</c:v>
                </c:pt>
                <c:pt idx="290">
                  <c:v>3.1860611162702419</c:v>
                </c:pt>
                <c:pt idx="291">
                  <c:v>3.2777219128497617</c:v>
                </c:pt>
                <c:pt idx="292">
                  <c:v>3.1949403484851286</c:v>
                </c:pt>
                <c:pt idx="293">
                  <c:v>3.1482810728436537</c:v>
                </c:pt>
                <c:pt idx="294">
                  <c:v>3.0875010798912799</c:v>
                </c:pt>
                <c:pt idx="295">
                  <c:v>3.2963409196087312</c:v>
                </c:pt>
                <c:pt idx="296">
                  <c:v>3.0315807296594093</c:v>
                </c:pt>
                <c:pt idx="297">
                  <c:v>2.9905410561979879</c:v>
                </c:pt>
                <c:pt idx="298">
                  <c:v>3.1473404367478874</c:v>
                </c:pt>
                <c:pt idx="299">
                  <c:v>3.0711619515109598</c:v>
                </c:pt>
                <c:pt idx="300">
                  <c:v>2.9251603282821632</c:v>
                </c:pt>
                <c:pt idx="301">
                  <c:v>2.8529418278761249</c:v>
                </c:pt>
                <c:pt idx="302">
                  <c:v>3.2417206960993257</c:v>
                </c:pt>
                <c:pt idx="303">
                  <c:v>2.8377612651424711</c:v>
                </c:pt>
                <c:pt idx="304">
                  <c:v>3.3089212288974545</c:v>
                </c:pt>
                <c:pt idx="305">
                  <c:v>3.0840812623233056</c:v>
                </c:pt>
                <c:pt idx="306">
                  <c:v>3.2269815804046758</c:v>
                </c:pt>
                <c:pt idx="307">
                  <c:v>3.5336606126019565</c:v>
                </c:pt>
                <c:pt idx="308">
                  <c:v>2.998401421196272</c:v>
                </c:pt>
                <c:pt idx="309">
                  <c:v>3.3023405015185587</c:v>
                </c:pt>
                <c:pt idx="310">
                  <c:v>3.3305614470372809</c:v>
                </c:pt>
                <c:pt idx="311">
                  <c:v>3.1175008520861538</c:v>
                </c:pt>
                <c:pt idx="312">
                  <c:v>3.1802403483508961</c:v>
                </c:pt>
                <c:pt idx="313">
                  <c:v>3.078981338303092</c:v>
                </c:pt>
                <c:pt idx="314">
                  <c:v>3.0641807552992133</c:v>
                </c:pt>
                <c:pt idx="315">
                  <c:v>3.0437810592183578</c:v>
                </c:pt>
                <c:pt idx="316">
                  <c:v>3.0806409556522563</c:v>
                </c:pt>
                <c:pt idx="317">
                  <c:v>3.039601282190834</c:v>
                </c:pt>
                <c:pt idx="318">
                  <c:v>3.3306005625976987</c:v>
                </c:pt>
                <c:pt idx="319">
                  <c:v>3.1854818334469086</c:v>
                </c:pt>
                <c:pt idx="320">
                  <c:v>3.3334206082392637</c:v>
                </c:pt>
                <c:pt idx="321">
                  <c:v>3.3577802891510085</c:v>
                </c:pt>
                <c:pt idx="322">
                  <c:v>3.3148407170407124</c:v>
                </c:pt>
                <c:pt idx="323">
                  <c:v>3.29594045077588</c:v>
                </c:pt>
                <c:pt idx="324">
                  <c:v>3.1312807052276956</c:v>
                </c:pt>
                <c:pt idx="325">
                  <c:v>3.2312209620956929</c:v>
                </c:pt>
                <c:pt idx="326">
                  <c:v>3.3566403499616837</c:v>
                </c:pt>
                <c:pt idx="327">
                  <c:v>3.4948207237526141</c:v>
                </c:pt>
                <c:pt idx="328">
                  <c:v>3.1043207708710212</c:v>
                </c:pt>
                <c:pt idx="329">
                  <c:v>3.3077608006050538</c:v>
                </c:pt>
                <c:pt idx="330">
                  <c:v>3.2877615733570491</c:v>
                </c:pt>
                <c:pt idx="331">
                  <c:v>3.3426816828296593</c:v>
                </c:pt>
                <c:pt idx="332">
                  <c:v>3.5816218776116311</c:v>
                </c:pt>
                <c:pt idx="333">
                  <c:v>3.4288011083499623</c:v>
                </c:pt>
                <c:pt idx="334">
                  <c:v>3.3891211662744998</c:v>
                </c:pt>
                <c:pt idx="335">
                  <c:v>3.4167609663241545</c:v>
                </c:pt>
                <c:pt idx="336">
                  <c:v>3.4907620186978128</c:v>
                </c:pt>
                <c:pt idx="337">
                  <c:v>3.3681403247245765</c:v>
                </c:pt>
                <c:pt idx="338">
                  <c:v>3.2799012083587651</c:v>
                </c:pt>
                <c:pt idx="339">
                  <c:v>3.4618816965891872</c:v>
                </c:pt>
                <c:pt idx="340">
                  <c:v>3.369660243643676</c:v>
                </c:pt>
                <c:pt idx="341">
                  <c:v>3.1317612678271169</c:v>
                </c:pt>
                <c:pt idx="342">
                  <c:v>3.5808414290490047</c:v>
                </c:pt>
                <c:pt idx="343">
                  <c:v>3.4854814180413825</c:v>
                </c:pt>
                <c:pt idx="344">
                  <c:v>3.3427207983900775</c:v>
                </c:pt>
                <c:pt idx="345">
                  <c:v>3.3000215075794919</c:v>
                </c:pt>
                <c:pt idx="346">
                  <c:v>3.5126015399311976</c:v>
                </c:pt>
                <c:pt idx="347">
                  <c:v>3.3583819237231518</c:v>
                </c:pt>
                <c:pt idx="348">
                  <c:v>3.1829002064593204</c:v>
                </c:pt>
                <c:pt idx="349">
                  <c:v>3.3873404769526134</c:v>
                </c:pt>
                <c:pt idx="350">
                  <c:v>3.3018804280222138</c:v>
                </c:pt>
                <c:pt idx="351">
                  <c:v>3.5869211047254033</c:v>
                </c:pt>
                <c:pt idx="352">
                  <c:v>3.4652605359510091</c:v>
                </c:pt>
                <c:pt idx="353">
                  <c:v>3.3793404135242651</c:v>
                </c:pt>
                <c:pt idx="354">
                  <c:v>3.4207209511550429</c:v>
                </c:pt>
                <c:pt idx="355">
                  <c:v>3.4936211798997956</c:v>
                </c:pt>
                <c:pt idx="356">
                  <c:v>3.2632603313695059</c:v>
                </c:pt>
                <c:pt idx="357">
                  <c:v>3.3484409834397768</c:v>
                </c:pt>
                <c:pt idx="358">
                  <c:v>3.5035807466405129</c:v>
                </c:pt>
                <c:pt idx="359">
                  <c:v>3.6290411127126552</c:v>
                </c:pt>
                <c:pt idx="360">
                  <c:v>3.1900415902042072</c:v>
                </c:pt>
                <c:pt idx="361">
                  <c:v>3.4525610173352974</c:v>
                </c:pt>
                <c:pt idx="362">
                  <c:v>3.6042809629680597</c:v>
                </c:pt>
                <c:pt idx="363">
                  <c:v>3.7754208530254929</c:v>
                </c:pt>
                <c:pt idx="364">
                  <c:v>3.7033420510495185</c:v>
                </c:pt>
                <c:pt idx="365">
                  <c:v>3.6605011991631349</c:v>
                </c:pt>
                <c:pt idx="366">
                  <c:v>3.6759406696538406</c:v>
                </c:pt>
                <c:pt idx="367">
                  <c:v>3.6282420376926874</c:v>
                </c:pt>
                <c:pt idx="368">
                  <c:v>3.8112209040366367</c:v>
                </c:pt>
                <c:pt idx="369">
                  <c:v>3.6411408594019576</c:v>
                </c:pt>
                <c:pt idx="370">
                  <c:v>3.7284616914208137</c:v>
                </c:pt>
                <c:pt idx="371">
                  <c:v>3.5602405672288571</c:v>
                </c:pt>
                <c:pt idx="372">
                  <c:v>3.5511210537142595</c:v>
                </c:pt>
                <c:pt idx="373">
                  <c:v>3.3879607379820986</c:v>
                </c:pt>
                <c:pt idx="374">
                  <c:v>3.3134604965516772</c:v>
                </c:pt>
                <c:pt idx="375">
                  <c:v>3.5132609165211011</c:v>
                </c:pt>
                <c:pt idx="376">
                  <c:v>3.6585808114111846</c:v>
                </c:pt>
                <c:pt idx="377">
                  <c:v>3.7240211439905027</c:v>
                </c:pt>
                <c:pt idx="378">
                  <c:v>3.2369020315849748</c:v>
                </c:pt>
                <c:pt idx="379">
                  <c:v>3.5673204836645152</c:v>
                </c:pt>
                <c:pt idx="380">
                  <c:v>3.2038214433457495</c:v>
                </c:pt>
                <c:pt idx="381">
                  <c:v>3.3851611814436104</c:v>
                </c:pt>
                <c:pt idx="382">
                  <c:v>3.5364210535800273</c:v>
                </c:pt>
                <c:pt idx="383">
                  <c:v>3.451462056352125</c:v>
                </c:pt>
                <c:pt idx="384">
                  <c:v>3.7682217272628464</c:v>
                </c:pt>
                <c:pt idx="385">
                  <c:v>3.6834005658192743</c:v>
                </c:pt>
                <c:pt idx="386">
                  <c:v>3.6720607785895214</c:v>
                </c:pt>
                <c:pt idx="387">
                  <c:v>3.6046814318009104</c:v>
                </c:pt>
                <c:pt idx="388">
                  <c:v>3.5511005646111835</c:v>
                </c:pt>
                <c:pt idx="389">
                  <c:v>3.3697217109529043</c:v>
                </c:pt>
                <c:pt idx="390">
                  <c:v>3.4144214832820108</c:v>
                </c:pt>
                <c:pt idx="391">
                  <c:v>3.4203409714252682</c:v>
                </c:pt>
                <c:pt idx="392">
                  <c:v>3.5701610184091561</c:v>
                </c:pt>
                <c:pt idx="393">
                  <c:v>3.3806610293498061</c:v>
                </c:pt>
                <c:pt idx="394">
                  <c:v>3.389301842910716</c:v>
                </c:pt>
                <c:pt idx="395">
                  <c:v>3.5233806707949586</c:v>
                </c:pt>
                <c:pt idx="396">
                  <c:v>3.5132013118576073</c:v>
                </c:pt>
                <c:pt idx="397">
                  <c:v>3.5316415046260943</c:v>
                </c:pt>
                <c:pt idx="398">
                  <c:v>3.6423404032547761</c:v>
                </c:pt>
                <c:pt idx="399">
                  <c:v>3.9888018230429005</c:v>
                </c:pt>
                <c:pt idx="400">
                  <c:v>3.5538014009257601</c:v>
                </c:pt>
                <c:pt idx="401">
                  <c:v>3.4740205588389079</c:v>
                </c:pt>
                <c:pt idx="402">
                  <c:v>3.445320913366499</c:v>
                </c:pt>
                <c:pt idx="403">
                  <c:v>3.8486805723969439</c:v>
                </c:pt>
                <c:pt idx="404">
                  <c:v>3.9523219063387778</c:v>
                </c:pt>
                <c:pt idx="405">
                  <c:v>3.7800811926524376</c:v>
                </c:pt>
                <c:pt idx="406">
                  <c:v>4.0584014435466669</c:v>
                </c:pt>
                <c:pt idx="407">
                  <c:v>3.4985013117233748</c:v>
                </c:pt>
                <c:pt idx="408">
                  <c:v>3.9766014934839524</c:v>
                </c:pt>
                <c:pt idx="409">
                  <c:v>3.8441413047427213</c:v>
                </c:pt>
                <c:pt idx="410">
                  <c:v>3.730382079172764</c:v>
                </c:pt>
                <c:pt idx="411">
                  <c:v>3.8522214619376403</c:v>
                </c:pt>
                <c:pt idx="412">
                  <c:v>3.5922817991484037</c:v>
                </c:pt>
                <c:pt idx="413">
                  <c:v>3.7641611595623106</c:v>
                </c:pt>
                <c:pt idx="414">
                  <c:v>3.3122218371384404</c:v>
                </c:pt>
                <c:pt idx="415">
                  <c:v>3.5242207240210788</c:v>
                </c:pt>
                <c:pt idx="416">
                  <c:v>3.871801593895452</c:v>
                </c:pt>
                <c:pt idx="417">
                  <c:v>3.55372130715919</c:v>
                </c:pt>
                <c:pt idx="418">
                  <c:v>4.2275818302917321</c:v>
                </c:pt>
                <c:pt idx="419">
                  <c:v>3.5865616140987044</c:v>
                </c:pt>
                <c:pt idx="420">
                  <c:v>3.6394607529497178</c:v>
                </c:pt>
                <c:pt idx="421">
                  <c:v>3.4223004747376371</c:v>
                </c:pt>
                <c:pt idx="422">
                  <c:v>3.5396210789513671</c:v>
                </c:pt>
                <c:pt idx="423">
                  <c:v>3.6877405303799384</c:v>
                </c:pt>
                <c:pt idx="424">
                  <c:v>3.6445215614095137</c:v>
                </c:pt>
                <c:pt idx="425">
                  <c:v>3.4473009057819435</c:v>
                </c:pt>
                <c:pt idx="426">
                  <c:v>3.6275807984570498</c:v>
                </c:pt>
                <c:pt idx="427">
                  <c:v>3.6438212066134583</c:v>
                </c:pt>
                <c:pt idx="428">
                  <c:v>3.8230412538658096</c:v>
                </c:pt>
                <c:pt idx="429">
                  <c:v>3.3847215970503415</c:v>
                </c:pt>
                <c:pt idx="430">
                  <c:v>4.0881013297783362</c:v>
                </c:pt>
                <c:pt idx="431">
                  <c:v>3.7628405437367696</c:v>
                </c:pt>
                <c:pt idx="432">
                  <c:v>3.9400414830132591</c:v>
                </c:pt>
                <c:pt idx="433">
                  <c:v>3.5030610684806733</c:v>
                </c:pt>
                <c:pt idx="434">
                  <c:v>3.7396412911174255</c:v>
                </c:pt>
                <c:pt idx="435">
                  <c:v>3.8544212465497192</c:v>
                </c:pt>
                <c:pt idx="436">
                  <c:v>4.1731217943154668</c:v>
                </c:pt>
                <c:pt idx="437">
                  <c:v>3.7067004013082645</c:v>
                </c:pt>
                <c:pt idx="438">
                  <c:v>3.7730012762167795</c:v>
                </c:pt>
                <c:pt idx="439">
                  <c:v>3.7379611846651852</c:v>
                </c:pt>
                <c:pt idx="440">
                  <c:v>4.0463817906239354</c:v>
                </c:pt>
                <c:pt idx="441">
                  <c:v>3.8408406965017354</c:v>
                </c:pt>
                <c:pt idx="442">
                  <c:v>3.6132607780525925</c:v>
                </c:pt>
                <c:pt idx="443">
                  <c:v>3.9561608191969442</c:v>
                </c:pt>
                <c:pt idx="444">
                  <c:v>3.9319818149214161</c:v>
                </c:pt>
                <c:pt idx="445">
                  <c:v>4.1051016973942938</c:v>
                </c:pt>
                <c:pt idx="446">
                  <c:v>3.6906816479942255</c:v>
                </c:pt>
                <c:pt idx="447">
                  <c:v>3.5155407948997501</c:v>
                </c:pt>
                <c:pt idx="448">
                  <c:v>4.0713207543590135</c:v>
                </c:pt>
                <c:pt idx="449">
                  <c:v>4.1017414844898141</c:v>
                </c:pt>
                <c:pt idx="450">
                  <c:v>3.6175616270528388</c:v>
                </c:pt>
                <c:pt idx="451">
                  <c:v>3.6930807356998629</c:v>
                </c:pt>
                <c:pt idx="452">
                  <c:v>4.2500807281150204</c:v>
                </c:pt>
                <c:pt idx="453">
                  <c:v>4.367721707395031</c:v>
                </c:pt>
                <c:pt idx="454">
                  <c:v>3.83778036956046</c:v>
                </c:pt>
                <c:pt idx="455">
                  <c:v>3.7101611970823907</c:v>
                </c:pt>
                <c:pt idx="456">
                  <c:v>4.3893619255348577</c:v>
                </c:pt>
                <c:pt idx="457">
                  <c:v>4.1587607957048576</c:v>
                </c:pt>
                <c:pt idx="458">
                  <c:v>4.0489019503022954</c:v>
                </c:pt>
                <c:pt idx="459">
                  <c:v>4.1877212115800528</c:v>
                </c:pt>
                <c:pt idx="460">
                  <c:v>3.8576603874814768</c:v>
                </c:pt>
                <c:pt idx="461">
                  <c:v>4.0845604402376399</c:v>
                </c:pt>
                <c:pt idx="462">
                  <c:v>4.1357608461790711</c:v>
                </c:pt>
                <c:pt idx="463">
                  <c:v>3.873980889404455</c:v>
                </c:pt>
                <c:pt idx="464">
                  <c:v>3.6777809636392211</c:v>
                </c:pt>
                <c:pt idx="465">
                  <c:v>4.0109617193425668</c:v>
                </c:pt>
                <c:pt idx="466">
                  <c:v>3.8694211326471559</c:v>
                </c:pt>
                <c:pt idx="467">
                  <c:v>3.6394812420527938</c:v>
                </c:pt>
                <c:pt idx="468">
                  <c:v>4.2307818556630714</c:v>
                </c:pt>
                <c:pt idx="469">
                  <c:v>3.8913612367501877</c:v>
                </c:pt>
                <c:pt idx="470">
                  <c:v>3.9871217165906607</c:v>
                </c:pt>
                <c:pt idx="471">
                  <c:v>3.9204613510554474</c:v>
                </c:pt>
                <c:pt idx="472">
                  <c:v>3.530380493464047</c:v>
                </c:pt>
                <c:pt idx="473">
                  <c:v>4.0081211845979254</c:v>
                </c:pt>
                <c:pt idx="474">
                  <c:v>3.709861311119186</c:v>
                </c:pt>
                <c:pt idx="475">
                  <c:v>4.1713411049935809</c:v>
                </c:pt>
                <c:pt idx="476">
                  <c:v>3.934921069889969</c:v>
                </c:pt>
                <c:pt idx="477">
                  <c:v>4.143621211177356</c:v>
                </c:pt>
                <c:pt idx="478">
                  <c:v>4.250261404751237</c:v>
                </c:pt>
                <c:pt idx="479">
                  <c:v>4.0590813092396463</c:v>
                </c:pt>
                <c:pt idx="480">
                  <c:v>4.0537206148166458</c:v>
                </c:pt>
                <c:pt idx="481">
                  <c:v>4.086281524896032</c:v>
                </c:pt>
                <c:pt idx="482">
                  <c:v>4.2241005454145295</c:v>
                </c:pt>
                <c:pt idx="483">
                  <c:v>4.1594611505009125</c:v>
                </c:pt>
                <c:pt idx="484">
                  <c:v>4.4500823138237369</c:v>
                </c:pt>
                <c:pt idx="485">
                  <c:v>4.4912020810517292</c:v>
                </c:pt>
                <c:pt idx="486">
                  <c:v>3.8470805597112738</c:v>
                </c:pt>
                <c:pt idx="487">
                  <c:v>3.9237805857537751</c:v>
                </c:pt>
                <c:pt idx="488">
                  <c:v>4.0340212735318461</c:v>
                </c:pt>
                <c:pt idx="489">
                  <c:v>4.3602208330234458</c:v>
                </c:pt>
                <c:pt idx="490">
                  <c:v>3.868961059150811</c:v>
                </c:pt>
                <c:pt idx="491">
                  <c:v>4.0558607947652305</c:v>
                </c:pt>
                <c:pt idx="492">
                  <c:v>3.937441229568329</c:v>
                </c:pt>
                <c:pt idx="493">
                  <c:v>4.1151413579015816</c:v>
                </c:pt>
                <c:pt idx="494">
                  <c:v>4.0767410534455077</c:v>
                </c:pt>
                <c:pt idx="495">
                  <c:v>4.2783016736337425</c:v>
                </c:pt>
                <c:pt idx="496">
                  <c:v>4.1631212493685972</c:v>
                </c:pt>
                <c:pt idx="497">
                  <c:v>4.1400412060762415</c:v>
                </c:pt>
                <c:pt idx="498">
                  <c:v>4.145061036329885</c:v>
                </c:pt>
                <c:pt idx="499">
                  <c:v>3.9369010623054135</c:v>
                </c:pt>
                <c:pt idx="500">
                  <c:v>4.1826212875598392</c:v>
                </c:pt>
                <c:pt idx="501">
                  <c:v>4.3518817680714736</c:v>
                </c:pt>
                <c:pt idx="502">
                  <c:v>4.019641648463895</c:v>
                </c:pt>
                <c:pt idx="503">
                  <c:v>4.1844410924421434</c:v>
                </c:pt>
                <c:pt idx="504">
                  <c:v>4.3443622672425466</c:v>
                </c:pt>
                <c:pt idx="505">
                  <c:v>4.2321210979459547</c:v>
                </c:pt>
                <c:pt idx="506">
                  <c:v>4.1990609988098058</c:v>
                </c:pt>
                <c:pt idx="507">
                  <c:v>4.4097411325126368</c:v>
                </c:pt>
                <c:pt idx="508">
                  <c:v>4.2273806645524399</c:v>
                </c:pt>
                <c:pt idx="509">
                  <c:v>4.0107605536032738</c:v>
                </c:pt>
                <c:pt idx="510">
                  <c:v>4.2364815516096952</c:v>
                </c:pt>
                <c:pt idx="511">
                  <c:v>4.2181419417108543</c:v>
                </c:pt>
                <c:pt idx="512">
                  <c:v>4.2575015087200354</c:v>
                </c:pt>
                <c:pt idx="513">
                  <c:v>4.2639611641262087</c:v>
                </c:pt>
                <c:pt idx="514">
                  <c:v>4.3892408535621348</c:v>
                </c:pt>
                <c:pt idx="515">
                  <c:v>4.2488010904956317</c:v>
                </c:pt>
                <c:pt idx="516">
                  <c:v>4.4761612167481397</c:v>
                </c:pt>
                <c:pt idx="517">
                  <c:v>4.0839010636477369</c:v>
                </c:pt>
                <c:pt idx="518">
                  <c:v>4.1164806001844649</c:v>
                </c:pt>
                <c:pt idx="519">
                  <c:v>4.2730806776408059</c:v>
                </c:pt>
                <c:pt idx="520">
                  <c:v>4.1158007344914846</c:v>
                </c:pt>
                <c:pt idx="521">
                  <c:v>4.250700989144506</c:v>
                </c:pt>
                <c:pt idx="522">
                  <c:v>3.9594018227744363</c:v>
                </c:pt>
                <c:pt idx="523">
                  <c:v>4.0155009869967895</c:v>
                </c:pt>
                <c:pt idx="524">
                  <c:v>4.4488622808678429</c:v>
                </c:pt>
                <c:pt idx="525">
                  <c:v>4.5700217979397388</c:v>
                </c:pt>
                <c:pt idx="526">
                  <c:v>4.4729816804798768</c:v>
                </c:pt>
                <c:pt idx="527">
                  <c:v>4.2528411690930907</c:v>
                </c:pt>
                <c:pt idx="528">
                  <c:v>4.3488009520271227</c:v>
                </c:pt>
                <c:pt idx="529">
                  <c:v>4.6027820111126836</c:v>
                </c:pt>
                <c:pt idx="530">
                  <c:v>4.0518207161677724</c:v>
                </c:pt>
                <c:pt idx="531">
                  <c:v>4.3283416512827726</c:v>
                </c:pt>
                <c:pt idx="532">
                  <c:v>4.1691022048210833</c:v>
                </c:pt>
                <c:pt idx="533">
                  <c:v>4.2275017365251619</c:v>
                </c:pt>
                <c:pt idx="534">
                  <c:v>4.1048614160945833</c:v>
                </c:pt>
                <c:pt idx="535">
                  <c:v>4.2548807661720289</c:v>
                </c:pt>
                <c:pt idx="536">
                  <c:v>4.5461017014212635</c:v>
                </c:pt>
                <c:pt idx="537">
                  <c:v>4.3468619378178301</c:v>
                </c:pt>
                <c:pt idx="538">
                  <c:v>4.3241413851521733</c:v>
                </c:pt>
                <c:pt idx="539">
                  <c:v>4.4694016753787622</c:v>
                </c:pt>
                <c:pt idx="540">
                  <c:v>4.3168006983137284</c:v>
                </c:pt>
                <c:pt idx="541">
                  <c:v>4.4843009786065533</c:v>
                </c:pt>
                <c:pt idx="542">
                  <c:v>4.3447217578692454</c:v>
                </c:pt>
                <c:pt idx="543">
                  <c:v>4.3841614186449975</c:v>
                </c:pt>
                <c:pt idx="544">
                  <c:v>4.3689808559113441</c:v>
                </c:pt>
                <c:pt idx="545">
                  <c:v>4.2989621401173848</c:v>
                </c:pt>
                <c:pt idx="546">
                  <c:v>4.5584007512041236</c:v>
                </c:pt>
                <c:pt idx="547">
                  <c:v>4.7979220914551632</c:v>
                </c:pt>
                <c:pt idx="548">
                  <c:v>4.3559814513324273</c:v>
                </c:pt>
                <c:pt idx="549">
                  <c:v>4.5691612556105428</c:v>
                </c:pt>
                <c:pt idx="550">
                  <c:v>4.4972407785219755</c:v>
                </c:pt>
                <c:pt idx="551">
                  <c:v>4.3250410430417867</c:v>
                </c:pt>
                <c:pt idx="552">
                  <c:v>4.3385210102201244</c:v>
                </c:pt>
                <c:pt idx="553">
                  <c:v>4.4229212137277694</c:v>
                </c:pt>
                <c:pt idx="554">
                  <c:v>4.5342813515920897</c:v>
                </c:pt>
                <c:pt idx="555">
                  <c:v>4.5129819976216199</c:v>
                </c:pt>
                <c:pt idx="556">
                  <c:v>4.4754217463916657</c:v>
                </c:pt>
                <c:pt idx="557">
                  <c:v>4.4589205678324717</c:v>
                </c:pt>
                <c:pt idx="558">
                  <c:v>4.2408010270672829</c:v>
                </c:pt>
                <c:pt idx="559">
                  <c:v>4.3780407647624466</c:v>
                </c:pt>
                <c:pt idx="560">
                  <c:v>4.1612604662801411</c:v>
                </c:pt>
                <c:pt idx="561">
                  <c:v>4.3870820471562082</c:v>
                </c:pt>
                <c:pt idx="562">
                  <c:v>4.2419223397992658</c:v>
                </c:pt>
                <c:pt idx="563">
                  <c:v>4.6083215195261662</c:v>
                </c:pt>
                <c:pt idx="564">
                  <c:v>4.5312620028569661</c:v>
                </c:pt>
                <c:pt idx="565">
                  <c:v>4.3724006734793175</c:v>
                </c:pt>
                <c:pt idx="566">
                  <c:v>4.5075821876382012</c:v>
                </c:pt>
                <c:pt idx="567">
                  <c:v>4.6555209624305567</c:v>
                </c:pt>
                <c:pt idx="568">
                  <c:v>4.2836418789536665</c:v>
                </c:pt>
                <c:pt idx="569">
                  <c:v>4.6666819356698266</c:v>
                </c:pt>
                <c:pt idx="570">
                  <c:v>4.718621811967731</c:v>
                </c:pt>
                <c:pt idx="571">
                  <c:v>4.8895623989316066</c:v>
                </c:pt>
                <c:pt idx="572">
                  <c:v>4.4678612673565867</c:v>
                </c:pt>
                <c:pt idx="573">
                  <c:v>4.2981407133486069</c:v>
                </c:pt>
                <c:pt idx="574">
                  <c:v>4.6511009041033216</c:v>
                </c:pt>
                <c:pt idx="575">
                  <c:v>4.444041753707757</c:v>
                </c:pt>
                <c:pt idx="576">
                  <c:v>4.6939622450927816</c:v>
                </c:pt>
                <c:pt idx="577">
                  <c:v>4.5240815035516615</c:v>
                </c:pt>
                <c:pt idx="578">
                  <c:v>4.4693420707152685</c:v>
                </c:pt>
                <c:pt idx="579">
                  <c:v>4.4096014340825729</c:v>
                </c:pt>
                <c:pt idx="580">
                  <c:v>4.3007018512331188</c:v>
                </c:pt>
                <c:pt idx="581">
                  <c:v>4.5030820355443968</c:v>
                </c:pt>
                <c:pt idx="582">
                  <c:v>4.3771615959759087</c:v>
                </c:pt>
                <c:pt idx="583">
                  <c:v>5.5350809045727045</c:v>
                </c:pt>
                <c:pt idx="584">
                  <c:v>5.4049415724162744</c:v>
                </c:pt>
                <c:pt idx="585">
                  <c:v>4.538140753553332</c:v>
                </c:pt>
                <c:pt idx="586">
                  <c:v>4.782382038094811</c:v>
                </c:pt>
                <c:pt idx="587">
                  <c:v>4.9416624627626522</c:v>
                </c:pt>
                <c:pt idx="588">
                  <c:v>4.86088137991654</c:v>
                </c:pt>
                <c:pt idx="589">
                  <c:v>4.8309412123851603</c:v>
                </c:pt>
                <c:pt idx="590">
                  <c:v>4.7510616500743961</c:v>
                </c:pt>
                <c:pt idx="591">
                  <c:v>4.8104409334346574</c:v>
                </c:pt>
                <c:pt idx="592">
                  <c:v>4.5890617626346355</c:v>
                </c:pt>
                <c:pt idx="593">
                  <c:v>4.6832408562467807</c:v>
                </c:pt>
                <c:pt idx="594">
                  <c:v>4.6622618773425915</c:v>
                </c:pt>
                <c:pt idx="595">
                  <c:v>4.5512016254414771</c:v>
                </c:pt>
                <c:pt idx="596">
                  <c:v>4.772781961980793</c:v>
                </c:pt>
                <c:pt idx="597">
                  <c:v>4.6972609906880338</c:v>
                </c:pt>
                <c:pt idx="598">
                  <c:v>4.7059222933520202</c:v>
                </c:pt>
                <c:pt idx="599">
                  <c:v>6.0276221787104625</c:v>
                </c:pt>
                <c:pt idx="600">
                  <c:v>4.8326809235008943</c:v>
                </c:pt>
                <c:pt idx="601">
                  <c:v>4.6779621182360849</c:v>
                </c:pt>
                <c:pt idx="602">
                  <c:v>4.6908218243849369</c:v>
                </c:pt>
                <c:pt idx="603">
                  <c:v>4.7742012980302455</c:v>
                </c:pt>
                <c:pt idx="604">
                  <c:v>4.5570615089212403</c:v>
                </c:pt>
                <c:pt idx="605">
                  <c:v>4.7489009810227341</c:v>
                </c:pt>
                <c:pt idx="606">
                  <c:v>5.6595820080917392</c:v>
                </c:pt>
                <c:pt idx="607">
                  <c:v>4.8795022493212423</c:v>
                </c:pt>
                <c:pt idx="608">
                  <c:v>4.8811022620069124</c:v>
                </c:pt>
                <c:pt idx="609">
                  <c:v>4.3620611270088254</c:v>
                </c:pt>
                <c:pt idx="610">
                  <c:v>4.8328224845766918</c:v>
                </c:pt>
                <c:pt idx="611">
                  <c:v>4.7503408061752639</c:v>
                </c:pt>
                <c:pt idx="612">
                  <c:v>4.6739015505355495</c:v>
                </c:pt>
                <c:pt idx="613">
                  <c:v>5.1840615906730161</c:v>
                </c:pt>
                <c:pt idx="614">
                  <c:v>4.9586609677328761</c:v>
                </c:pt>
                <c:pt idx="615">
                  <c:v>4.7183610415649451</c:v>
                </c:pt>
                <c:pt idx="616">
                  <c:v>4.983022511290355</c:v>
                </c:pt>
                <c:pt idx="617">
                  <c:v>5.1761825992173893</c:v>
                </c:pt>
                <c:pt idx="618">
                  <c:v>4.5198421218606439</c:v>
                </c:pt>
                <c:pt idx="619">
                  <c:v>4.7708820633319169</c:v>
                </c:pt>
                <c:pt idx="620">
                  <c:v>4.7863420229256999</c:v>
                </c:pt>
                <c:pt idx="621">
                  <c:v>5.1250622870425273</c:v>
                </c:pt>
                <c:pt idx="622">
                  <c:v>4.9854812036594867</c:v>
                </c:pt>
                <c:pt idx="623">
                  <c:v>4.7565024382639667</c:v>
                </c:pt>
                <c:pt idx="624">
                  <c:v>4.827642466789908</c:v>
                </c:pt>
                <c:pt idx="625">
                  <c:v>4.9958207501299778</c:v>
                </c:pt>
                <c:pt idx="626">
                  <c:v>4.7048009806200373</c:v>
                </c:pt>
                <c:pt idx="627">
                  <c:v>4.9258616389995131</c:v>
                </c:pt>
                <c:pt idx="628">
                  <c:v>5.0254014270346596</c:v>
                </c:pt>
                <c:pt idx="629">
                  <c:v>4.7085411732542921</c:v>
                </c:pt>
                <c:pt idx="630">
                  <c:v>5.1454414940203073</c:v>
                </c:pt>
                <c:pt idx="631">
                  <c:v>4.7952417442436621</c:v>
                </c:pt>
                <c:pt idx="632">
                  <c:v>5.0108224988731491</c:v>
                </c:pt>
                <c:pt idx="633">
                  <c:v>4.7998015010009603</c:v>
                </c:pt>
                <c:pt idx="634">
                  <c:v>4.8582215218081144</c:v>
                </c:pt>
                <c:pt idx="635">
                  <c:v>4.7435812648058864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35-4110-A421-B0171F8DD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[5]数据!$BQ$1</c:f>
              <c:strCache>
                <c:ptCount val="1"/>
                <c:pt idx="0">
                  <c:v>frq1_28_20161221002p4000158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[5]数据!$BQ$2:$BQ$637</c:f>
              <c:numCache>
                <c:formatCode>General</c:formatCode>
                <c:ptCount val="636"/>
                <c:pt idx="0">
                  <c:v>0</c:v>
                </c:pt>
                <c:pt idx="1">
                  <c:v>0.3207401462272757</c:v>
                </c:pt>
                <c:pt idx="2">
                  <c:v>0.21173998003831693</c:v>
                </c:pt>
                <c:pt idx="3">
                  <c:v>0.17772061820241503</c:v>
                </c:pt>
                <c:pt idx="4">
                  <c:v>0.48454121279808232</c:v>
                </c:pt>
                <c:pt idx="5">
                  <c:v>0.50826014367950889</c:v>
                </c:pt>
                <c:pt idx="6">
                  <c:v>0.65764060691405013</c:v>
                </c:pt>
                <c:pt idx="7">
                  <c:v>0.66909960352018616</c:v>
                </c:pt>
                <c:pt idx="8">
                  <c:v>0.60999971676529507</c:v>
                </c:pt>
                <c:pt idx="9">
                  <c:v>1.1207800201340272</c:v>
                </c:pt>
                <c:pt idx="10">
                  <c:v>1.1050611527154346</c:v>
                </c:pt>
                <c:pt idx="11">
                  <c:v>1.0444599734923143</c:v>
                </c:pt>
                <c:pt idx="12">
                  <c:v>0.95750049437104223</c:v>
                </c:pt>
                <c:pt idx="13">
                  <c:v>0.94160095031545421</c:v>
                </c:pt>
                <c:pt idx="14">
                  <c:v>1.2033008144515898</c:v>
                </c:pt>
                <c:pt idx="15">
                  <c:v>1.1548012446156715</c:v>
                </c:pt>
                <c:pt idx="16">
                  <c:v>1.311660230505225</c:v>
                </c:pt>
                <c:pt idx="17">
                  <c:v>1.0472204144822841</c:v>
                </c:pt>
                <c:pt idx="18">
                  <c:v>1.3711009814309423</c:v>
                </c:pt>
                <c:pt idx="19">
                  <c:v>1.3578612954952443</c:v>
                </c:pt>
                <c:pt idx="20">
                  <c:v>1.3761599272668112</c:v>
                </c:pt>
                <c:pt idx="21">
                  <c:v>1.5106802027699231</c:v>
                </c:pt>
                <c:pt idx="22">
                  <c:v>1.3494812523009974</c:v>
                </c:pt>
                <c:pt idx="23">
                  <c:v>1.5378599294403941</c:v>
                </c:pt>
                <c:pt idx="24">
                  <c:v>1.5235808871805372</c:v>
                </c:pt>
                <c:pt idx="25">
                  <c:v>1.2395609391153821</c:v>
                </c:pt>
                <c:pt idx="26">
                  <c:v>1.4532399333713497</c:v>
                </c:pt>
                <c:pt idx="27">
                  <c:v>1.7879014938759761</c:v>
                </c:pt>
                <c:pt idx="28">
                  <c:v>1.3860598893867093</c:v>
                </c:pt>
                <c:pt idx="29">
                  <c:v>1.4761206736687775</c:v>
                </c:pt>
                <c:pt idx="30">
                  <c:v>1.5733209790807741</c:v>
                </c:pt>
                <c:pt idx="31">
                  <c:v>1.4188405918040352</c:v>
                </c:pt>
                <c:pt idx="32">
                  <c:v>1.7207810545550866</c:v>
                </c:pt>
                <c:pt idx="33">
                  <c:v>1.637980863376191</c:v>
                </c:pt>
                <c:pt idx="34">
                  <c:v>1.6549011372985156</c:v>
                </c:pt>
                <c:pt idx="35">
                  <c:v>1.7990401154144502</c:v>
                </c:pt>
                <c:pt idx="36">
                  <c:v>1.7981013419603715</c:v>
                </c:pt>
                <c:pt idx="37">
                  <c:v>1.3884813288515951</c:v>
                </c:pt>
                <c:pt idx="38">
                  <c:v>1.88540168525247</c:v>
                </c:pt>
                <c:pt idx="39">
                  <c:v>1.6220403411142743</c:v>
                </c:pt>
                <c:pt idx="40">
                  <c:v>1.6329200548945799</c:v>
                </c:pt>
                <c:pt idx="41">
                  <c:v>1.669880534357447</c:v>
                </c:pt>
                <c:pt idx="42">
                  <c:v>1.6618599817914486</c:v>
                </c:pt>
                <c:pt idx="43">
                  <c:v>1.7943406602068299</c:v>
                </c:pt>
                <c:pt idx="44">
                  <c:v>2.0320813121607926</c:v>
                </c:pt>
                <c:pt idx="45">
                  <c:v>1.8516617202779009</c:v>
                </c:pt>
                <c:pt idx="46">
                  <c:v>1.8922599468753232</c:v>
                </c:pt>
                <c:pt idx="47">
                  <c:v>2.0695409806825742</c:v>
                </c:pt>
                <c:pt idx="48">
                  <c:v>1.9125013181560253</c:v>
                </c:pt>
                <c:pt idx="49">
                  <c:v>1.8085004931391846</c:v>
                </c:pt>
                <c:pt idx="50">
                  <c:v>2.0222614438078099</c:v>
                </c:pt>
                <c:pt idx="51">
                  <c:v>1.9648602899698233</c:v>
                </c:pt>
                <c:pt idx="52">
                  <c:v>1.6877004661732635</c:v>
                </c:pt>
                <c:pt idx="53">
                  <c:v>1.9651210603737341</c:v>
                </c:pt>
                <c:pt idx="54">
                  <c:v>1.6066809643239301</c:v>
                </c:pt>
                <c:pt idx="55">
                  <c:v>1.8895404840916823</c:v>
                </c:pt>
                <c:pt idx="56">
                  <c:v>2.097380083945791</c:v>
                </c:pt>
                <c:pt idx="57">
                  <c:v>2.0632601392398091</c:v>
                </c:pt>
                <c:pt idx="58">
                  <c:v>2.2261205697107949</c:v>
                </c:pt>
                <c:pt idx="59">
                  <c:v>1.8958809301981983</c:v>
                </c:pt>
                <c:pt idx="60">
                  <c:v>1.9422403200763063</c:v>
                </c:pt>
                <c:pt idx="61">
                  <c:v>2.0650408285693715</c:v>
                </c:pt>
                <c:pt idx="62">
                  <c:v>2.0711614824783053</c:v>
                </c:pt>
                <c:pt idx="63">
                  <c:v>2.1647612936705913</c:v>
                </c:pt>
                <c:pt idx="64">
                  <c:v>2.243480428028283</c:v>
                </c:pt>
                <c:pt idx="65">
                  <c:v>2.1583407537971597</c:v>
                </c:pt>
                <c:pt idx="66">
                  <c:v>2.2664412620926262</c:v>
                </c:pt>
                <c:pt idx="67">
                  <c:v>2.15980106805906</c:v>
                </c:pt>
                <c:pt idx="68">
                  <c:v>1.8026201205309969</c:v>
                </c:pt>
                <c:pt idx="69">
                  <c:v>2.318800233906424</c:v>
                </c:pt>
                <c:pt idx="70">
                  <c:v>2.0411002428446205</c:v>
                </c:pt>
                <c:pt idx="71">
                  <c:v>2.0662813506336897</c:v>
                </c:pt>
                <c:pt idx="72">
                  <c:v>2.1437003582633123</c:v>
                </c:pt>
                <c:pt idx="73">
                  <c:v>2.1163604440590102</c:v>
                </c:pt>
                <c:pt idx="74">
                  <c:v>2.2660612823612132</c:v>
                </c:pt>
                <c:pt idx="75">
                  <c:v>2.1243809966250087</c:v>
                </c:pt>
                <c:pt idx="76">
                  <c:v>2.2989407050028769</c:v>
                </c:pt>
                <c:pt idx="77">
                  <c:v>2.0618408031842379</c:v>
                </c:pt>
                <c:pt idx="78">
                  <c:v>2.296441034416818</c:v>
                </c:pt>
                <c:pt idx="79">
                  <c:v>2.200101271337727</c:v>
                </c:pt>
                <c:pt idx="80">
                  <c:v>2.2851012471381837</c:v>
                </c:pt>
                <c:pt idx="81">
                  <c:v>2.2284004480992721</c:v>
                </c:pt>
                <c:pt idx="82">
                  <c:v>2.5168218280532924</c:v>
                </c:pt>
                <c:pt idx="83">
                  <c:v>2.2801410215266529</c:v>
                </c:pt>
                <c:pt idx="84">
                  <c:v>2.4020008939198969</c:v>
                </c:pt>
                <c:pt idx="85">
                  <c:v>2.561281319274336</c:v>
                </c:pt>
                <c:pt idx="86">
                  <c:v>2.6416004663245949</c:v>
                </c:pt>
                <c:pt idx="87">
                  <c:v>1.8043616942999721</c:v>
                </c:pt>
                <c:pt idx="88">
                  <c:v>2.4834804692675583</c:v>
                </c:pt>
                <c:pt idx="89">
                  <c:v>2.475880874639302</c:v>
                </c:pt>
                <c:pt idx="90">
                  <c:v>2.3602403763793296</c:v>
                </c:pt>
                <c:pt idx="91">
                  <c:v>2.2181614844542898</c:v>
                </c:pt>
                <c:pt idx="92">
                  <c:v>2.6446607932790616</c:v>
                </c:pt>
                <c:pt idx="93">
                  <c:v>2.2413402480704727</c:v>
                </c:pt>
                <c:pt idx="94">
                  <c:v>2.6283812694920612</c:v>
                </c:pt>
                <c:pt idx="95">
                  <c:v>2.4639804309922599</c:v>
                </c:pt>
                <c:pt idx="96">
                  <c:v>2.3829814182460911</c:v>
                </c:pt>
                <c:pt idx="97">
                  <c:v>2.3292217368341439</c:v>
                </c:pt>
                <c:pt idx="98">
                  <c:v>2.3719415169319542</c:v>
                </c:pt>
                <c:pt idx="99">
                  <c:v>2.2872414270959944</c:v>
                </c:pt>
                <c:pt idx="100">
                  <c:v>2.5240619320533004</c:v>
                </c:pt>
                <c:pt idx="101">
                  <c:v>2.4129010968033668</c:v>
                </c:pt>
                <c:pt idx="102">
                  <c:v>2.5001213463285499</c:v>
                </c:pt>
                <c:pt idx="103">
                  <c:v>2.4745416323506459</c:v>
                </c:pt>
                <c:pt idx="104">
                  <c:v>2.4203814821041219</c:v>
                </c:pt>
                <c:pt idx="105">
                  <c:v>2.3401405661750356</c:v>
                </c:pt>
                <c:pt idx="106">
                  <c:v>2.3484814938086962</c:v>
                </c:pt>
                <c:pt idx="107">
                  <c:v>2.5156204215495603</c:v>
                </c:pt>
                <c:pt idx="108">
                  <c:v>2.7040419395410287</c:v>
                </c:pt>
                <c:pt idx="109">
                  <c:v>2.414180734428272</c:v>
                </c:pt>
                <c:pt idx="110">
                  <c:v>2.2467009425165814</c:v>
                </c:pt>
                <c:pt idx="111">
                  <c:v>2.1464011945895307</c:v>
                </c:pt>
                <c:pt idx="112">
                  <c:v>2.3843206605347467</c:v>
                </c:pt>
                <c:pt idx="113">
                  <c:v>2.5219012629923254</c:v>
                </c:pt>
                <c:pt idx="114">
                  <c:v>2.6826010244023362</c:v>
                </c:pt>
                <c:pt idx="115">
                  <c:v>2.5847208532944297</c:v>
                </c:pt>
                <c:pt idx="116">
                  <c:v>2.5830817250412763</c:v>
                </c:pt>
                <c:pt idx="117">
                  <c:v>2.466761361085394</c:v>
                </c:pt>
                <c:pt idx="118">
                  <c:v>2.5881611599803094</c:v>
                </c:pt>
                <c:pt idx="119">
                  <c:v>2.5576417094940385</c:v>
                </c:pt>
                <c:pt idx="120">
                  <c:v>2.873801609841196</c:v>
                </c:pt>
                <c:pt idx="121">
                  <c:v>2.8755618100675937</c:v>
                </c:pt>
                <c:pt idx="122">
                  <c:v>2.7596605414037105</c:v>
                </c:pt>
                <c:pt idx="123">
                  <c:v>2.6542012647707116</c:v>
                </c:pt>
                <c:pt idx="124">
                  <c:v>2.6541211710037964</c:v>
                </c:pt>
                <c:pt idx="125">
                  <c:v>2.7775810560896073</c:v>
                </c:pt>
                <c:pt idx="126">
                  <c:v>2.553361349578418</c:v>
                </c:pt>
                <c:pt idx="127">
                  <c:v>2.7226404572770928</c:v>
                </c:pt>
                <c:pt idx="128">
                  <c:v>2.9903212768914962</c:v>
                </c:pt>
                <c:pt idx="129">
                  <c:v>2.5404811542709678</c:v>
                </c:pt>
                <c:pt idx="130">
                  <c:v>2.5298212326882439</c:v>
                </c:pt>
                <c:pt idx="131">
                  <c:v>2.3620005766057273</c:v>
                </c:pt>
                <c:pt idx="132">
                  <c:v>2.9135802723120414</c:v>
                </c:pt>
                <c:pt idx="133">
                  <c:v>2.5876414818182303</c:v>
                </c:pt>
                <c:pt idx="134">
                  <c:v>2.6904409003313399</c:v>
                </c:pt>
                <c:pt idx="135">
                  <c:v>2.5550414560379</c:v>
                </c:pt>
                <c:pt idx="136">
                  <c:v>2.507061564364061</c:v>
                </c:pt>
                <c:pt idx="137">
                  <c:v>2.5691416843065036</c:v>
                </c:pt>
                <c:pt idx="138">
                  <c:v>2.4571203067236644</c:v>
                </c:pt>
                <c:pt idx="139">
                  <c:v>2.5949002122756606</c:v>
                </c:pt>
                <c:pt idx="140">
                  <c:v>2.4737611837846556</c:v>
                </c:pt>
                <c:pt idx="141">
                  <c:v>2.7520013421117029</c:v>
                </c:pt>
                <c:pt idx="142">
                  <c:v>3.0515017389404466</c:v>
                </c:pt>
                <c:pt idx="143">
                  <c:v>2.8168009248377861</c:v>
                </c:pt>
                <c:pt idx="144">
                  <c:v>2.6660812193145893</c:v>
                </c:pt>
                <c:pt idx="145">
                  <c:v>2.8785215541519809</c:v>
                </c:pt>
                <c:pt idx="146">
                  <c:v>2.5429007310901111</c:v>
                </c:pt>
                <c:pt idx="147">
                  <c:v>2.7030603252348784</c:v>
                </c:pt>
                <c:pt idx="148">
                  <c:v>2.6438803447130721</c:v>
                </c:pt>
                <c:pt idx="149">
                  <c:v>2.8227017865491386</c:v>
                </c:pt>
                <c:pt idx="150">
                  <c:v>2.6329019107084286</c:v>
                </c:pt>
                <c:pt idx="151">
                  <c:v>2.6607205248684807</c:v>
                </c:pt>
                <c:pt idx="152">
                  <c:v>2.9183411948291549</c:v>
                </c:pt>
                <c:pt idx="153">
                  <c:v>2.6057408104953796</c:v>
                </c:pt>
                <c:pt idx="154">
                  <c:v>2.3530412505856502</c:v>
                </c:pt>
                <c:pt idx="155">
                  <c:v>2.5864810535208274</c:v>
                </c:pt>
                <c:pt idx="156">
                  <c:v>2.9853405621768005</c:v>
                </c:pt>
                <c:pt idx="157">
                  <c:v>2.8371615054459904</c:v>
                </c:pt>
                <c:pt idx="158">
                  <c:v>2.6416004663245949</c:v>
                </c:pt>
                <c:pt idx="159">
                  <c:v>2.661120993703058</c:v>
                </c:pt>
                <c:pt idx="160">
                  <c:v>2.7365804980118655</c:v>
                </c:pt>
                <c:pt idx="161">
                  <c:v>2.8819208826315319</c:v>
                </c:pt>
                <c:pt idx="162">
                  <c:v>2.5979810283332925</c:v>
                </c:pt>
                <c:pt idx="163">
                  <c:v>2.6385606284732921</c:v>
                </c:pt>
                <c:pt idx="164">
                  <c:v>2.8062415861251426</c:v>
                </c:pt>
                <c:pt idx="165">
                  <c:v>2.5259003634008712</c:v>
                </c:pt>
                <c:pt idx="166">
                  <c:v>2.8492016475236994</c:v>
                </c:pt>
                <c:pt idx="167">
                  <c:v>2.6988619217319152</c:v>
                </c:pt>
                <c:pt idx="168">
                  <c:v>2.9483409671533467</c:v>
                </c:pt>
                <c:pt idx="169">
                  <c:v>2.7744816135745531</c:v>
                </c:pt>
                <c:pt idx="170">
                  <c:v>2.6906215769683346</c:v>
                </c:pt>
                <c:pt idx="171">
                  <c:v>2.5943414185529945</c:v>
                </c:pt>
                <c:pt idx="172">
                  <c:v>2.8743007989001108</c:v>
                </c:pt>
                <c:pt idx="173">
                  <c:v>2.8331214268311165</c:v>
                </c:pt>
                <c:pt idx="174">
                  <c:v>2.760001405574537</c:v>
                </c:pt>
                <c:pt idx="175">
                  <c:v>2.5515005664819399</c:v>
                </c:pt>
                <c:pt idx="176">
                  <c:v>2.4992216884350578</c:v>
                </c:pt>
                <c:pt idx="177">
                  <c:v>2.7047814099006895</c:v>
                </c:pt>
                <c:pt idx="178">
                  <c:v>2.9276618741232232</c:v>
                </c:pt>
                <c:pt idx="179">
                  <c:v>2.8736004441010361</c:v>
                </c:pt>
                <c:pt idx="180">
                  <c:v>2.8146216293193893</c:v>
                </c:pt>
                <c:pt idx="181">
                  <c:v>2.9844204151801437</c:v>
                </c:pt>
                <c:pt idx="182">
                  <c:v>2.9902802986851671</c:v>
                </c:pt>
                <c:pt idx="183">
                  <c:v>2.6655410520493459</c:v>
                </c:pt>
                <c:pt idx="184">
                  <c:v>2.6536406084023034</c:v>
                </c:pt>
                <c:pt idx="185">
                  <c:v>2.5937416466239998</c:v>
                </c:pt>
                <c:pt idx="186">
                  <c:v>2.9290812101787944</c:v>
                </c:pt>
                <c:pt idx="187">
                  <c:v>2.6522808770104831</c:v>
                </c:pt>
                <c:pt idx="188">
                  <c:v>2.6924618709616479</c:v>
                </c:pt>
                <c:pt idx="189">
                  <c:v>2.9462212762987008</c:v>
                </c:pt>
                <c:pt idx="190">
                  <c:v>2.8033805622650929</c:v>
                </c:pt>
                <c:pt idx="191">
                  <c:v>2.990481464425327</c:v>
                </c:pt>
                <c:pt idx="192">
                  <c:v>2.9344214155217387</c:v>
                </c:pt>
                <c:pt idx="193">
                  <c:v>2.8654215666469494</c:v>
                </c:pt>
                <c:pt idx="194">
                  <c:v>2.7598617071438705</c:v>
                </c:pt>
                <c:pt idx="195">
                  <c:v>2.9806820851755087</c:v>
                </c:pt>
                <c:pt idx="196">
                  <c:v>2.9176408400300802</c:v>
                </c:pt>
                <c:pt idx="197">
                  <c:v>2.7893418013059827</c:v>
                </c:pt>
                <c:pt idx="198">
                  <c:v>2.7264607436943855</c:v>
                </c:pt>
                <c:pt idx="199">
                  <c:v>2.9531614943342119</c:v>
                </c:pt>
                <c:pt idx="200">
                  <c:v>2.8193005954238455</c:v>
                </c:pt>
                <c:pt idx="201">
                  <c:v>2.7305008223092599</c:v>
                </c:pt>
                <c:pt idx="202">
                  <c:v>2.6704602994545481</c:v>
                </c:pt>
                <c:pt idx="203">
                  <c:v>2.6593812825798246</c:v>
                </c:pt>
                <c:pt idx="204">
                  <c:v>2.8153406105758862</c:v>
                </c:pt>
                <c:pt idx="205">
                  <c:v>2.7457819679784312</c:v>
                </c:pt>
                <c:pt idx="206">
                  <c:v>2.7568814739563186</c:v>
                </c:pt>
                <c:pt idx="207">
                  <c:v>2.8122206789576683</c:v>
                </c:pt>
                <c:pt idx="208">
                  <c:v>2.8985002923830301</c:v>
                </c:pt>
                <c:pt idx="209">
                  <c:v>2.5308214734518164</c:v>
                </c:pt>
                <c:pt idx="210">
                  <c:v>2.8318008109998822</c:v>
                </c:pt>
                <c:pt idx="211">
                  <c:v>2.7327006069308215</c:v>
                </c:pt>
                <c:pt idx="212">
                  <c:v>2.9710019152531926</c:v>
                </c:pt>
                <c:pt idx="213">
                  <c:v>2.4772201169279575</c:v>
                </c:pt>
                <c:pt idx="214">
                  <c:v>2.9598409419658118</c:v>
                </c:pt>
                <c:pt idx="215">
                  <c:v>3.1473404503148807</c:v>
                </c:pt>
                <c:pt idx="216">
                  <c:v>2.8829006342919397</c:v>
                </c:pt>
                <c:pt idx="217">
                  <c:v>2.8660213385759437</c:v>
                </c:pt>
                <c:pt idx="218">
                  <c:v>2.536420586552929</c:v>
                </c:pt>
                <c:pt idx="219">
                  <c:v>2.8724605049067975</c:v>
                </c:pt>
                <c:pt idx="220">
                  <c:v>2.86224203036498</c:v>
                </c:pt>
                <c:pt idx="221">
                  <c:v>2.6206419764331379</c:v>
                </c:pt>
                <c:pt idx="222">
                  <c:v>2.7620205135591029</c:v>
                </c:pt>
                <c:pt idx="223">
                  <c:v>2.9833605697528207</c:v>
                </c:pt>
                <c:pt idx="224">
                  <c:v>2.9682004960568937</c:v>
                </c:pt>
                <c:pt idx="225">
                  <c:v>3.1674812387255029</c:v>
                </c:pt>
                <c:pt idx="226">
                  <c:v>2.7311005942382551</c:v>
                </c:pt>
                <c:pt idx="227">
                  <c:v>2.9583415121433245</c:v>
                </c:pt>
                <c:pt idx="228">
                  <c:v>2.7819210206689791</c:v>
                </c:pt>
                <c:pt idx="229">
                  <c:v>2.9880805140636055</c:v>
                </c:pt>
                <c:pt idx="230">
                  <c:v>2.9296213774440378</c:v>
                </c:pt>
                <c:pt idx="231">
                  <c:v>3.0637411841125726</c:v>
                </c:pt>
                <c:pt idx="232">
                  <c:v>3.0581010928051309</c:v>
                </c:pt>
                <c:pt idx="233">
                  <c:v>2.8357403067446771</c:v>
                </c:pt>
                <c:pt idx="234">
                  <c:v>3.1427415779773398</c:v>
                </c:pt>
                <c:pt idx="235">
                  <c:v>2.9539214537970371</c:v>
                </c:pt>
                <c:pt idx="236">
                  <c:v>2.6408609959649336</c:v>
                </c:pt>
                <c:pt idx="237">
                  <c:v>2.7002216531237355</c:v>
                </c:pt>
                <c:pt idx="238">
                  <c:v>3.0191215053576981</c:v>
                </c:pt>
                <c:pt idx="239">
                  <c:v>3.0144015610469128</c:v>
                </c:pt>
                <c:pt idx="240">
                  <c:v>2.937420275166712</c:v>
                </c:pt>
                <c:pt idx="241">
                  <c:v>3.1830212921528425</c:v>
                </c:pt>
                <c:pt idx="242">
                  <c:v>2.951140523703903</c:v>
                </c:pt>
                <c:pt idx="243">
                  <c:v>2.7794604656435067</c:v>
                </c:pt>
                <c:pt idx="244">
                  <c:v>2.9492015094862527</c:v>
                </c:pt>
                <c:pt idx="245">
                  <c:v>2.8589209330066021</c:v>
                </c:pt>
                <c:pt idx="246">
                  <c:v>3.1627408053115533</c:v>
                </c:pt>
                <c:pt idx="247">
                  <c:v>3.2641804924328421</c:v>
                </c:pt>
                <c:pt idx="248">
                  <c:v>2.8321416751707083</c:v>
                </c:pt>
                <c:pt idx="249">
                  <c:v>3.0570803629383949</c:v>
                </c:pt>
                <c:pt idx="250">
                  <c:v>2.9109613923984803</c:v>
                </c:pt>
                <c:pt idx="251">
                  <c:v>2.8628008240876457</c:v>
                </c:pt>
                <c:pt idx="252">
                  <c:v>3.0545806923523355</c:v>
                </c:pt>
                <c:pt idx="253">
                  <c:v>3.0545620658949133</c:v>
                </c:pt>
                <c:pt idx="254">
                  <c:v>2.915841524243096</c:v>
                </c:pt>
                <c:pt idx="255">
                  <c:v>2.8689419670997443</c:v>
                </c:pt>
                <c:pt idx="256">
                  <c:v>2.8975615189289514</c:v>
                </c:pt>
                <c:pt idx="257">
                  <c:v>2.9245009642986757</c:v>
                </c:pt>
                <c:pt idx="258">
                  <c:v>3.0004019156483892</c:v>
                </c:pt>
                <c:pt idx="259">
                  <c:v>3.0110413481279483</c:v>
                </c:pt>
                <c:pt idx="260">
                  <c:v>3.1998204941019224</c:v>
                </c:pt>
                <c:pt idx="261">
                  <c:v>2.8810808294017907</c:v>
                </c:pt>
                <c:pt idx="262">
                  <c:v>3.422760562988207</c:v>
                </c:pt>
                <c:pt idx="263">
                  <c:v>3.2172604461863261</c:v>
                </c:pt>
                <c:pt idx="264">
                  <c:v>3.0533010547274309</c:v>
                </c:pt>
                <c:pt idx="265">
                  <c:v>3.0827606597863788</c:v>
                </c:pt>
                <c:pt idx="266">
                  <c:v>3.1477204300462933</c:v>
                </c:pt>
                <c:pt idx="267">
                  <c:v>3.0687405252846904</c:v>
                </c:pt>
                <c:pt idx="268">
                  <c:v>2.7115819295055337</c:v>
                </c:pt>
                <c:pt idx="269">
                  <c:v>2.892940294842504</c:v>
                </c:pt>
                <c:pt idx="270">
                  <c:v>3.086720644634338</c:v>
                </c:pt>
                <c:pt idx="271">
                  <c:v>2.9556220493596839</c:v>
                </c:pt>
                <c:pt idx="272">
                  <c:v>3.1242808960261996</c:v>
                </c:pt>
                <c:pt idx="273">
                  <c:v>3.017061419166803</c:v>
                </c:pt>
                <c:pt idx="274">
                  <c:v>2.8763217695304193</c:v>
                </c:pt>
                <c:pt idx="275">
                  <c:v>2.6702814854632946</c:v>
                </c:pt>
                <c:pt idx="276">
                  <c:v>2.8548212497279764</c:v>
                </c:pt>
                <c:pt idx="277">
                  <c:v>2.6235812314143607</c:v>
                </c:pt>
                <c:pt idx="278">
                  <c:v>3.1682207090851642</c:v>
                </c:pt>
                <c:pt idx="279">
                  <c:v>2.9735015858392515</c:v>
                </c:pt>
                <c:pt idx="280">
                  <c:v>3.1096814786986808</c:v>
                </c:pt>
                <c:pt idx="281">
                  <c:v>2.9309606197326943</c:v>
                </c:pt>
                <c:pt idx="282">
                  <c:v>3.0322010037595652</c:v>
                </c:pt>
                <c:pt idx="283">
                  <c:v>2.9985616216550759</c:v>
                </c:pt>
                <c:pt idx="284">
                  <c:v>3.0204812367495188</c:v>
                </c:pt>
                <c:pt idx="285">
                  <c:v>2.4825603222709018</c:v>
                </c:pt>
                <c:pt idx="286">
                  <c:v>3.2448406416913742</c:v>
                </c:pt>
                <c:pt idx="287">
                  <c:v>2.7377614154124328</c:v>
                </c:pt>
                <c:pt idx="288">
                  <c:v>2.8910608852886042</c:v>
                </c:pt>
                <c:pt idx="289">
                  <c:v>3.1176405639551863</c:v>
                </c:pt>
                <c:pt idx="290">
                  <c:v>2.7889804480319924</c:v>
                </c:pt>
                <c:pt idx="291">
                  <c:v>2.8144614417855589</c:v>
                </c:pt>
                <c:pt idx="292">
                  <c:v>2.9588407012022397</c:v>
                </c:pt>
                <c:pt idx="293">
                  <c:v>3.0507808950382076</c:v>
                </c:pt>
                <c:pt idx="294">
                  <c:v>2.7784415984225124</c:v>
                </c:pt>
                <c:pt idx="295">
                  <c:v>2.9964810463610165</c:v>
                </c:pt>
                <c:pt idx="296">
                  <c:v>3.2159007147945053</c:v>
                </c:pt>
                <c:pt idx="297">
                  <c:v>3.1016218105720958</c:v>
                </c:pt>
                <c:pt idx="298">
                  <c:v>2.9468806528914464</c:v>
                </c:pt>
                <c:pt idx="299">
                  <c:v>2.6925419647285636</c:v>
                </c:pt>
                <c:pt idx="300">
                  <c:v>2.8009814745491139</c:v>
                </c:pt>
                <c:pt idx="301">
                  <c:v>2.8029204887667647</c:v>
                </c:pt>
                <c:pt idx="302">
                  <c:v>2.8744404973307773</c:v>
                </c:pt>
                <c:pt idx="303">
                  <c:v>3.0811215315332254</c:v>
                </c:pt>
                <c:pt idx="304">
                  <c:v>3.0802013845365686</c:v>
                </c:pt>
                <c:pt idx="305">
                  <c:v>2.6466817639093705</c:v>
                </c:pt>
                <c:pt idx="306">
                  <c:v>2.8444612141097503</c:v>
                </c:pt>
                <c:pt idx="307">
                  <c:v>2.9750215047649027</c:v>
                </c:pt>
                <c:pt idx="308">
                  <c:v>3.1033205434890005</c:v>
                </c:pt>
                <c:pt idx="309">
                  <c:v>3.1457609267254778</c:v>
                </c:pt>
                <c:pt idx="310">
                  <c:v>2.8078006206113804</c:v>
                </c:pt>
                <c:pt idx="311">
                  <c:v>3.0481210369183178</c:v>
                </c:pt>
                <c:pt idx="312">
                  <c:v>3.0135019031534211</c:v>
                </c:pt>
                <c:pt idx="313">
                  <c:v>2.9309215041721077</c:v>
                </c:pt>
                <c:pt idx="314">
                  <c:v>3.0851206319417708</c:v>
                </c:pt>
                <c:pt idx="315">
                  <c:v>3.0571213411447236</c:v>
                </c:pt>
                <c:pt idx="316">
                  <c:v>3.0543404110515895</c:v>
                </c:pt>
                <c:pt idx="317">
                  <c:v>3.0528018656685161</c:v>
                </c:pt>
                <c:pt idx="318">
                  <c:v>2.7544209189308466</c:v>
                </c:pt>
                <c:pt idx="319">
                  <c:v>3.125880908718766</c:v>
                </c:pt>
                <c:pt idx="320">
                  <c:v>3.0438015614421099</c:v>
                </c:pt>
                <c:pt idx="321">
                  <c:v>3.0060606334132531</c:v>
                </c:pt>
                <c:pt idx="322">
                  <c:v>3.1602206456223301</c:v>
                </c:pt>
                <c:pt idx="323">
                  <c:v>3.1730207471628642</c:v>
                </c:pt>
                <c:pt idx="324">
                  <c:v>3.0973004724501463</c:v>
                </c:pt>
                <c:pt idx="325">
                  <c:v>2.9395418286671009</c:v>
                </c:pt>
                <c:pt idx="326">
                  <c:v>3.1722011830362877</c:v>
                </c:pt>
                <c:pt idx="327">
                  <c:v>3.1157816435044507</c:v>
                </c:pt>
                <c:pt idx="328">
                  <c:v>3.0662818329049606</c:v>
                </c:pt>
                <c:pt idx="329">
                  <c:v>3.3067605740999864</c:v>
                </c:pt>
                <c:pt idx="330">
                  <c:v>3.0761817950248584</c:v>
                </c:pt>
                <c:pt idx="331">
                  <c:v>3.244142149538042</c:v>
                </c:pt>
                <c:pt idx="332">
                  <c:v>3.203400499218469</c:v>
                </c:pt>
                <c:pt idx="333">
                  <c:v>2.8580212751131104</c:v>
                </c:pt>
                <c:pt idx="334">
                  <c:v>3.1977604079110278</c:v>
                </c:pt>
                <c:pt idx="335">
                  <c:v>3.3182214333518645</c:v>
                </c:pt>
                <c:pt idx="336">
                  <c:v>3.0104806917595401</c:v>
                </c:pt>
                <c:pt idx="337">
                  <c:v>2.9053809057547899</c:v>
                </c:pt>
                <c:pt idx="338">
                  <c:v>3.1409608886477778</c:v>
                </c:pt>
                <c:pt idx="339">
                  <c:v>2.8618806770909897</c:v>
                </c:pt>
                <c:pt idx="340">
                  <c:v>2.9802816163409314</c:v>
                </c:pt>
                <c:pt idx="341">
                  <c:v>3.1163404372271164</c:v>
                </c:pt>
                <c:pt idx="342">
                  <c:v>3.35612068626881</c:v>
                </c:pt>
                <c:pt idx="343">
                  <c:v>3.1906413758842636</c:v>
                </c:pt>
                <c:pt idx="344">
                  <c:v>3.1025214684655884</c:v>
                </c:pt>
                <c:pt idx="345">
                  <c:v>3.272061346568174</c:v>
                </c:pt>
                <c:pt idx="346">
                  <c:v>3.0691205050161035</c:v>
                </c:pt>
                <c:pt idx="347">
                  <c:v>3.008482072878139</c:v>
                </c:pt>
                <c:pt idx="348">
                  <c:v>3.2369411610986201</c:v>
                </c:pt>
                <c:pt idx="349">
                  <c:v>2.8630206162852279</c:v>
                </c:pt>
                <c:pt idx="350">
                  <c:v>3.0546421596618289</c:v>
                </c:pt>
                <c:pt idx="351">
                  <c:v>3.0693421598594273</c:v>
                </c:pt>
                <c:pt idx="352">
                  <c:v>3.0018007626007965</c:v>
                </c:pt>
                <c:pt idx="353">
                  <c:v>3.2096403624549055</c:v>
                </c:pt>
                <c:pt idx="354">
                  <c:v>3.1222617880416337</c:v>
                </c:pt>
                <c:pt idx="355">
                  <c:v>2.8145210464493093</c:v>
                </c:pt>
                <c:pt idx="356">
                  <c:v>2.838821122802309</c:v>
                </c:pt>
                <c:pt idx="357">
                  <c:v>3.025601649894881</c:v>
                </c:pt>
                <c:pt idx="358">
                  <c:v>3.292021458341801</c:v>
                </c:pt>
                <c:pt idx="359">
                  <c:v>2.8051407624914906</c:v>
                </c:pt>
                <c:pt idx="360">
                  <c:v>2.9058204901499538</c:v>
                </c:pt>
                <c:pt idx="361">
                  <c:v>2.8839418532618404</c:v>
                </c:pt>
                <c:pt idx="362">
                  <c:v>3.1602616238286592</c:v>
                </c:pt>
                <c:pt idx="363">
                  <c:v>3.0786404874045887</c:v>
                </c:pt>
                <c:pt idx="364">
                  <c:v>3.3633011856050672</c:v>
                </c:pt>
                <c:pt idx="365">
                  <c:v>2.9621413094574534</c:v>
                </c:pt>
                <c:pt idx="366">
                  <c:v>2.9786219989846137</c:v>
                </c:pt>
                <c:pt idx="367">
                  <c:v>3.0332012445231373</c:v>
                </c:pt>
                <c:pt idx="368">
                  <c:v>2.9367608985739668</c:v>
                </c:pt>
                <c:pt idx="369">
                  <c:v>3.3478412259446428</c:v>
                </c:pt>
                <c:pt idx="370">
                  <c:v>3.0860221524810054</c:v>
                </c:pt>
                <c:pt idx="371">
                  <c:v>3.1017615090027624</c:v>
                </c:pt>
                <c:pt idx="372">
                  <c:v>3.4869808628884602</c:v>
                </c:pt>
                <c:pt idx="373">
                  <c:v>3.3752817230190248</c:v>
                </c:pt>
                <c:pt idx="374">
                  <c:v>3.0364608745720219</c:v>
                </c:pt>
                <c:pt idx="375">
                  <c:v>3.292360459866885</c:v>
                </c:pt>
                <c:pt idx="376">
                  <c:v>2.7853408382516944</c:v>
                </c:pt>
                <c:pt idx="377">
                  <c:v>2.8970809563274589</c:v>
                </c:pt>
                <c:pt idx="378">
                  <c:v>3.1707017532138004</c:v>
                </c:pt>
                <c:pt idx="379">
                  <c:v>3.1331806173825258</c:v>
                </c:pt>
                <c:pt idx="380">
                  <c:v>3.02210173854525</c:v>
                </c:pt>
                <c:pt idx="381">
                  <c:v>2.7111814606709568</c:v>
                </c:pt>
                <c:pt idx="382">
                  <c:v>3.0169403471935587</c:v>
                </c:pt>
                <c:pt idx="383">
                  <c:v>2.9801419179102648</c:v>
                </c:pt>
                <c:pt idx="384">
                  <c:v>3.036881832509764</c:v>
                </c:pt>
                <c:pt idx="385">
                  <c:v>3.0765412856531071</c:v>
                </c:pt>
                <c:pt idx="386">
                  <c:v>3.2302412243638559</c:v>
                </c:pt>
                <c:pt idx="387">
                  <c:v>3.1958213936933766</c:v>
                </c:pt>
                <c:pt idx="388">
                  <c:v>3.1062411720128011</c:v>
                </c:pt>
                <c:pt idx="389">
                  <c:v>2.7658407999763956</c:v>
                </c:pt>
                <c:pt idx="390">
                  <c:v>3.2042610415513746</c:v>
                </c:pt>
                <c:pt idx="391">
                  <c:v>3.0955216457663264</c:v>
                </c:pt>
                <c:pt idx="392">
                  <c:v>3.1148614965077943</c:v>
                </c:pt>
                <c:pt idx="393">
                  <c:v>3.4083418222976833</c:v>
                </c:pt>
                <c:pt idx="394">
                  <c:v>2.7319015319074094</c:v>
                </c:pt>
                <c:pt idx="395">
                  <c:v>2.9839007370180641</c:v>
                </c:pt>
                <c:pt idx="396">
                  <c:v>2.958140346403165</c:v>
                </c:pt>
                <c:pt idx="397">
                  <c:v>3.0826619395620414</c:v>
                </c:pt>
                <c:pt idx="398">
                  <c:v>2.9347604170468222</c:v>
                </c:pt>
                <c:pt idx="399">
                  <c:v>3.2697814681796968</c:v>
                </c:pt>
                <c:pt idx="400">
                  <c:v>3.2871413264971854</c:v>
                </c:pt>
                <c:pt idx="401">
                  <c:v>3.15078075700076</c:v>
                </c:pt>
                <c:pt idx="402">
                  <c:v>3.1469418441260451</c:v>
                </c:pt>
                <c:pt idx="403">
                  <c:v>3.3714204583954035</c:v>
                </c:pt>
                <c:pt idx="404">
                  <c:v>3.3843621210123462</c:v>
                </c:pt>
                <c:pt idx="405">
                  <c:v>2.8893602897259574</c:v>
                </c:pt>
                <c:pt idx="406">
                  <c:v>3.1188605969163401</c:v>
                </c:pt>
                <c:pt idx="407">
                  <c:v>3.5157810913546625</c:v>
                </c:pt>
                <c:pt idx="408">
                  <c:v>3.4850008704644804</c:v>
                </c:pt>
                <c:pt idx="409">
                  <c:v>2.8596212878056768</c:v>
                </c:pt>
                <c:pt idx="410">
                  <c:v>3.3863812289969122</c:v>
                </c:pt>
                <c:pt idx="411">
                  <c:v>3.1847610032760754</c:v>
                </c:pt>
                <c:pt idx="412">
                  <c:v>3.0143009781768333</c:v>
                </c:pt>
                <c:pt idx="413">
                  <c:v>3.4037615764175655</c:v>
                </c:pt>
                <c:pt idx="414">
                  <c:v>3.0526416781346852</c:v>
                </c:pt>
                <c:pt idx="415">
                  <c:v>3.0616606088185132</c:v>
                </c:pt>
                <c:pt idx="416">
                  <c:v>2.9536606833931267</c:v>
                </c:pt>
                <c:pt idx="417">
                  <c:v>3.150581453906343</c:v>
                </c:pt>
                <c:pt idx="418">
                  <c:v>3.0286806033067699</c:v>
                </c:pt>
                <c:pt idx="419">
                  <c:v>2.8030415607400094</c:v>
                </c:pt>
                <c:pt idx="420">
                  <c:v>2.9449211495706313</c:v>
                </c:pt>
                <c:pt idx="421">
                  <c:v>3.2282817210430408</c:v>
                </c:pt>
                <c:pt idx="422">
                  <c:v>3.3218405540289972</c:v>
                </c:pt>
                <c:pt idx="423">
                  <c:v>3.2256814675869019</c:v>
                </c:pt>
                <c:pt idx="424">
                  <c:v>3.2232209125614295</c:v>
                </c:pt>
                <c:pt idx="425">
                  <c:v>3.1332215955888545</c:v>
                </c:pt>
                <c:pt idx="426">
                  <c:v>2.692640684952901</c:v>
                </c:pt>
                <c:pt idx="427">
                  <c:v>3.5097405312126431</c:v>
                </c:pt>
                <c:pt idx="428">
                  <c:v>3.2291217742727816</c:v>
                </c:pt>
                <c:pt idx="429">
                  <c:v>3.2719607636980941</c:v>
                </c:pt>
                <c:pt idx="430">
                  <c:v>3.370900780233324</c:v>
                </c:pt>
                <c:pt idx="431">
                  <c:v>3.1760009803504161</c:v>
                </c:pt>
                <c:pt idx="432">
                  <c:v>2.8084003925403751</c:v>
                </c:pt>
                <c:pt idx="433">
                  <c:v>3.2502013361374829</c:v>
                </c:pt>
                <c:pt idx="434">
                  <c:v>3.1145616105432965</c:v>
                </c:pt>
                <c:pt idx="435">
                  <c:v>3.4588213845575813</c:v>
                </c:pt>
                <c:pt idx="436">
                  <c:v>3.1701019812848057</c:v>
                </c:pt>
                <c:pt idx="437">
                  <c:v>3.2531815693250348</c:v>
                </c:pt>
                <c:pt idx="438">
                  <c:v>3.1355219630804956</c:v>
                </c:pt>
                <c:pt idx="439">
                  <c:v>3.388841784022385</c:v>
                </c:pt>
                <c:pt idx="440">
                  <c:v>3.1465208861883038</c:v>
                </c:pt>
                <c:pt idx="441">
                  <c:v>3.7071418643273528</c:v>
                </c:pt>
                <c:pt idx="442">
                  <c:v>3.3125813420444232</c:v>
                </c:pt>
                <c:pt idx="443">
                  <c:v>2.979981730376434</c:v>
                </c:pt>
                <c:pt idx="444">
                  <c:v>2.7752415730373792</c:v>
                </c:pt>
                <c:pt idx="445">
                  <c:v>3.276621103345128</c:v>
                </c:pt>
                <c:pt idx="446">
                  <c:v>3.3445015021288431</c:v>
                </c:pt>
                <c:pt idx="447">
                  <c:v>3.384282027245431</c:v>
                </c:pt>
                <c:pt idx="448">
                  <c:v>3.2571620432761583</c:v>
                </c:pt>
                <c:pt idx="449">
                  <c:v>3.2610810499177885</c:v>
                </c:pt>
                <c:pt idx="450">
                  <c:v>3.0145021439169928</c:v>
                </c:pt>
                <c:pt idx="451">
                  <c:v>3.3655214593297931</c:v>
                </c:pt>
                <c:pt idx="452">
                  <c:v>3.3242415043907187</c:v>
                </c:pt>
                <c:pt idx="453">
                  <c:v>2.9468620264340246</c:v>
                </c:pt>
                <c:pt idx="454">
                  <c:v>3.2658009942285733</c:v>
                </c:pt>
                <c:pt idx="455">
                  <c:v>2.9714005214420274</c:v>
                </c:pt>
                <c:pt idx="456">
                  <c:v>3.2362817845058744</c:v>
                </c:pt>
                <c:pt idx="457">
                  <c:v>3.2248619034603254</c:v>
                </c:pt>
                <c:pt idx="458">
                  <c:v>3.3697012363753345</c:v>
                </c:pt>
                <c:pt idx="459">
                  <c:v>2.951241106573983</c:v>
                </c:pt>
                <c:pt idx="460">
                  <c:v>3.4735809894189309</c:v>
                </c:pt>
                <c:pt idx="461">
                  <c:v>3.1405213042526139</c:v>
                </c:pt>
                <c:pt idx="462">
                  <c:v>3.5280820038362815</c:v>
                </c:pt>
                <c:pt idx="463">
                  <c:v>3.3208812914717543</c:v>
                </c:pt>
                <c:pt idx="464">
                  <c:v>3.0791005609029169</c:v>
                </c:pt>
                <c:pt idx="465">
                  <c:v>3.041201307985971</c:v>
                </c:pt>
                <c:pt idx="466">
                  <c:v>3.3010813672319581</c:v>
                </c:pt>
                <c:pt idx="467">
                  <c:v>2.9522208582343903</c:v>
                </c:pt>
                <c:pt idx="468">
                  <c:v>3.3486812791743845</c:v>
                </c:pt>
                <c:pt idx="469">
                  <c:v>3.4339811409393386</c:v>
                </c:pt>
                <c:pt idx="470">
                  <c:v>3.488200895849614</c:v>
                </c:pt>
                <c:pt idx="471">
                  <c:v>3.1946218498353871</c:v>
                </c:pt>
                <c:pt idx="472">
                  <c:v>2.8441017234815016</c:v>
                </c:pt>
                <c:pt idx="473">
                  <c:v>3.3415808736050425</c:v>
                </c:pt>
                <c:pt idx="474">
                  <c:v>3.1500412866410992</c:v>
                </c:pt>
                <c:pt idx="475">
                  <c:v>3.3148612204329</c:v>
                </c:pt>
                <c:pt idx="476">
                  <c:v>3.2318207479532579</c:v>
                </c:pt>
                <c:pt idx="477">
                  <c:v>3.0685617112934378</c:v>
                </c:pt>
                <c:pt idx="478">
                  <c:v>2.9881810969336855</c:v>
                </c:pt>
                <c:pt idx="479">
                  <c:v>3.4061010594697931</c:v>
                </c:pt>
                <c:pt idx="480">
                  <c:v>3.1027207715600058</c:v>
                </c:pt>
                <c:pt idx="481">
                  <c:v>3.4685406700404844</c:v>
                </c:pt>
                <c:pt idx="482">
                  <c:v>3.2949812024261886</c:v>
                </c:pt>
                <c:pt idx="483">
                  <c:v>3.4211214347350536</c:v>
                </c:pt>
                <c:pt idx="484">
                  <c:v>3.2391409457201816</c:v>
                </c:pt>
                <c:pt idx="485">
                  <c:v>3.3274620188790167</c:v>
                </c:pt>
                <c:pt idx="486">
                  <c:v>2.7967216037366573</c:v>
                </c:pt>
                <c:pt idx="487">
                  <c:v>3.3149618033029795</c:v>
                </c:pt>
                <c:pt idx="488">
                  <c:v>3.0961605332559077</c:v>
                </c:pt>
                <c:pt idx="489">
                  <c:v>3.1657806431628561</c:v>
                </c:pt>
                <c:pt idx="490">
                  <c:v>3.1042406904856574</c:v>
                </c:pt>
                <c:pt idx="491">
                  <c:v>3.2406608646458333</c:v>
                </c:pt>
                <c:pt idx="492">
                  <c:v>3.3790405421268241</c:v>
                </c:pt>
                <c:pt idx="493">
                  <c:v>3.2004612442372462</c:v>
                </c:pt>
                <c:pt idx="494">
                  <c:v>3.3102213698890304</c:v>
                </c:pt>
                <c:pt idx="495">
                  <c:v>3.0683214299926909</c:v>
                </c:pt>
                <c:pt idx="496">
                  <c:v>3.0727806038995649</c:v>
                </c:pt>
                <c:pt idx="497">
                  <c:v>3.3364604604596808</c:v>
                </c:pt>
                <c:pt idx="498">
                  <c:v>3.1205816815821512</c:v>
                </c:pt>
                <c:pt idx="499">
                  <c:v>3.2336405528434069</c:v>
                </c:pt>
                <c:pt idx="500">
                  <c:v>3.1659613197998517</c:v>
                </c:pt>
                <c:pt idx="501">
                  <c:v>3.2926622084771249</c:v>
                </c:pt>
                <c:pt idx="502">
                  <c:v>3.1461613955600556</c:v>
                </c:pt>
                <c:pt idx="503">
                  <c:v>3.2139020959131042</c:v>
                </c:pt>
                <c:pt idx="504">
                  <c:v>3.2588421497356408</c:v>
                </c:pt>
                <c:pt idx="505">
                  <c:v>3.3085617525327127</c:v>
                </c:pt>
                <c:pt idx="506">
                  <c:v>3.1578010688031868</c:v>
                </c:pt>
                <c:pt idx="507">
                  <c:v>3.5104613751148825</c:v>
                </c:pt>
                <c:pt idx="508">
                  <c:v>3.1454610407609809</c:v>
                </c:pt>
                <c:pt idx="509">
                  <c:v>3.2803016913317546</c:v>
                </c:pt>
                <c:pt idx="510">
                  <c:v>3.3021821908656102</c:v>
                </c:pt>
                <c:pt idx="511">
                  <c:v>3.1787614213403859</c:v>
                </c:pt>
                <c:pt idx="512">
                  <c:v>3.1867018801394686</c:v>
                </c:pt>
                <c:pt idx="513">
                  <c:v>3.1643408180041206</c:v>
                </c:pt>
                <c:pt idx="514">
                  <c:v>3.3241818997269674</c:v>
                </c:pt>
                <c:pt idx="515">
                  <c:v>3.425161513349928</c:v>
                </c:pt>
                <c:pt idx="516">
                  <c:v>3.1097820615687608</c:v>
                </c:pt>
                <c:pt idx="517">
                  <c:v>3.5008612989594816</c:v>
                </c:pt>
                <c:pt idx="518">
                  <c:v>3.0680420331313583</c:v>
                </c:pt>
                <c:pt idx="519">
                  <c:v>2.900001584851259</c:v>
                </c:pt>
                <c:pt idx="520">
                  <c:v>3.3676616392876038</c:v>
                </c:pt>
                <c:pt idx="521">
                  <c:v>3.2681218508233791</c:v>
                </c:pt>
                <c:pt idx="522">
                  <c:v>3.2655011082640759</c:v>
                </c:pt>
                <c:pt idx="523">
                  <c:v>3.3364008557959295</c:v>
                </c:pt>
                <c:pt idx="524">
                  <c:v>3.560020790378124</c:v>
                </c:pt>
                <c:pt idx="525">
                  <c:v>2.9885610766650981</c:v>
                </c:pt>
                <c:pt idx="526">
                  <c:v>3.4407015667772676</c:v>
                </c:pt>
                <c:pt idx="527">
                  <c:v>3.6652211592529547</c:v>
                </c:pt>
                <c:pt idx="528">
                  <c:v>3.4416217137739245</c:v>
                </c:pt>
                <c:pt idx="529">
                  <c:v>3.3044415801509226</c:v>
                </c:pt>
                <c:pt idx="530">
                  <c:v>3.2054419589519418</c:v>
                </c:pt>
                <c:pt idx="531">
                  <c:v>2.9874807421346108</c:v>
                </c:pt>
                <c:pt idx="532">
                  <c:v>3.2784204191321122</c:v>
                </c:pt>
                <c:pt idx="533">
                  <c:v>3.5056613370371825</c:v>
                </c:pt>
                <c:pt idx="534">
                  <c:v>2.884701812724666</c:v>
                </c:pt>
                <c:pt idx="535">
                  <c:v>3.3726218648991351</c:v>
                </c:pt>
                <c:pt idx="536">
                  <c:v>3.2749409968856455</c:v>
                </c:pt>
                <c:pt idx="537">
                  <c:v>3.4607808878783968</c:v>
                </c:pt>
                <c:pt idx="538">
                  <c:v>3.300220824899053</c:v>
                </c:pt>
                <c:pt idx="539">
                  <c:v>3.1623217100195542</c:v>
                </c:pt>
                <c:pt idx="540">
                  <c:v>3.1927815558420738</c:v>
                </c:pt>
                <c:pt idx="541">
                  <c:v>3.2573818354737401</c:v>
                </c:pt>
                <c:pt idx="542">
                  <c:v>3.4123204336030653</c:v>
                </c:pt>
                <c:pt idx="543">
                  <c:v>3.4155018325307767</c:v>
                </c:pt>
                <c:pt idx="544">
                  <c:v>3.1589205188942606</c:v>
                </c:pt>
                <c:pt idx="545">
                  <c:v>3.3723219789346377</c:v>
                </c:pt>
                <c:pt idx="546">
                  <c:v>2.8998805128780152</c:v>
                </c:pt>
                <c:pt idx="547">
                  <c:v>3.0085416775418898</c:v>
                </c:pt>
                <c:pt idx="548">
                  <c:v>3.0799014985720716</c:v>
                </c:pt>
                <c:pt idx="549">
                  <c:v>3.0944618003390034</c:v>
                </c:pt>
                <c:pt idx="550">
                  <c:v>3.4106012115829962</c:v>
                </c:pt>
                <c:pt idx="551">
                  <c:v>3.2934817726037013</c:v>
                </c:pt>
                <c:pt idx="552">
                  <c:v>3.0460218351668358</c:v>
                </c:pt>
                <c:pt idx="553">
                  <c:v>3.2354212421729689</c:v>
                </c:pt>
                <c:pt idx="554">
                  <c:v>3.0040005472223581</c:v>
                </c:pt>
                <c:pt idx="555">
                  <c:v>3.2007816193049079</c:v>
                </c:pt>
                <c:pt idx="556">
                  <c:v>3.3330611319801298</c:v>
                </c:pt>
                <c:pt idx="557">
                  <c:v>3.563140721996342</c:v>
                </c:pt>
                <c:pt idx="558">
                  <c:v>3.2040412493537924</c:v>
                </c:pt>
                <c:pt idx="559">
                  <c:v>3.3536806203465019</c:v>
                </c:pt>
                <c:pt idx="560">
                  <c:v>3.2997216358401373</c:v>
                </c:pt>
                <c:pt idx="561">
                  <c:v>3.2677008928856375</c:v>
                </c:pt>
                <c:pt idx="562">
                  <c:v>3.3092006400222944</c:v>
                </c:pt>
                <c:pt idx="563">
                  <c:v>3.2512406924616415</c:v>
                </c:pt>
                <c:pt idx="564">
                  <c:v>3.2953015774938499</c:v>
                </c:pt>
                <c:pt idx="565">
                  <c:v>3.4754808880759951</c:v>
                </c:pt>
                <c:pt idx="566">
                  <c:v>3.0747605963235447</c:v>
                </c:pt>
                <c:pt idx="567">
                  <c:v>3.3686413909480115</c:v>
                </c:pt>
                <c:pt idx="568">
                  <c:v>3.3031805689834397</c:v>
                </c:pt>
                <c:pt idx="569">
                  <c:v>3.2236008922928425</c:v>
                </c:pt>
                <c:pt idx="570">
                  <c:v>3.5118807111704542</c:v>
                </c:pt>
                <c:pt idx="571">
                  <c:v>3.25916066215756</c:v>
                </c:pt>
                <c:pt idx="572">
                  <c:v>3.0066808944454122</c:v>
                </c:pt>
                <c:pt idx="573">
                  <c:v>3.5175617806842245</c:v>
                </c:pt>
                <c:pt idx="574">
                  <c:v>3.405201401576301</c:v>
                </c:pt>
                <c:pt idx="575">
                  <c:v>3.3906019842487827</c:v>
                </c:pt>
                <c:pt idx="576">
                  <c:v>3.2549212804482681</c:v>
                </c:pt>
                <c:pt idx="577">
                  <c:v>3.1415606605767725</c:v>
                </c:pt>
                <c:pt idx="578">
                  <c:v>2.8895204772597887</c:v>
                </c:pt>
                <c:pt idx="579">
                  <c:v>3.2622209891120271</c:v>
                </c:pt>
                <c:pt idx="580">
                  <c:v>2.9503619377836547</c:v>
                </c:pt>
                <c:pt idx="581">
                  <c:v>3.429860968557549</c:v>
                </c:pt>
                <c:pt idx="582">
                  <c:v>3.1957208108232966</c:v>
                </c:pt>
                <c:pt idx="583">
                  <c:v>3.1249812508252743</c:v>
                </c:pt>
                <c:pt idx="584">
                  <c:v>2.5753219428791887</c:v>
                </c:pt>
                <c:pt idx="585">
                  <c:v>2.906001166786949</c:v>
                </c:pt>
                <c:pt idx="586">
                  <c:v>3.3524009827215973</c:v>
                </c:pt>
                <c:pt idx="587">
                  <c:v>3.2483610421441695</c:v>
                </c:pt>
                <c:pt idx="588">
                  <c:v>3.2298221290718563</c:v>
                </c:pt>
                <c:pt idx="589">
                  <c:v>3.341921737775869</c:v>
                </c:pt>
                <c:pt idx="590">
                  <c:v>3.0913809842813715</c:v>
                </c:pt>
                <c:pt idx="591">
                  <c:v>2.8934413465471613</c:v>
                </c:pt>
                <c:pt idx="592">
                  <c:v>3.1705806812405566</c:v>
                </c:pt>
                <c:pt idx="593">
                  <c:v>3.2829205712453153</c:v>
                </c:pt>
                <c:pt idx="594">
                  <c:v>3.1232210505988767</c:v>
                </c:pt>
                <c:pt idx="595">
                  <c:v>3.0992804648741257</c:v>
                </c:pt>
                <c:pt idx="596">
                  <c:v>2.906761126249775</c:v>
                </c:pt>
                <c:pt idx="597">
                  <c:v>3.3421806455340373</c:v>
                </c:pt>
                <c:pt idx="598">
                  <c:v>2.881581881106448</c:v>
                </c:pt>
                <c:pt idx="599">
                  <c:v>3.5123407846687824</c:v>
                </c:pt>
                <c:pt idx="600">
                  <c:v>3.0741217088339634</c:v>
                </c:pt>
                <c:pt idx="601">
                  <c:v>3.5502419002314705</c:v>
                </c:pt>
                <c:pt idx="602">
                  <c:v>3.2763007282774663</c:v>
                </c:pt>
                <c:pt idx="603">
                  <c:v>2.786581360316013</c:v>
                </c:pt>
                <c:pt idx="604">
                  <c:v>3.2661418583993997</c:v>
                </c:pt>
                <c:pt idx="605">
                  <c:v>3.2113018424569653</c:v>
                </c:pt>
                <c:pt idx="606">
                  <c:v>3.5991419389019654</c:v>
                </c:pt>
                <c:pt idx="607">
                  <c:v>3.5489622626065653</c:v>
                </c:pt>
                <c:pt idx="608">
                  <c:v>3.4043613483465602</c:v>
                </c:pt>
                <c:pt idx="609">
                  <c:v>3.2141814927744368</c:v>
                </c:pt>
                <c:pt idx="610">
                  <c:v>3.5136818896031805</c:v>
                </c:pt>
                <c:pt idx="611">
                  <c:v>3.2647616379044146</c:v>
                </c:pt>
                <c:pt idx="612">
                  <c:v>3.4208010596673919</c:v>
                </c:pt>
                <c:pt idx="613">
                  <c:v>3.5083416842602366</c:v>
                </c:pt>
                <c:pt idx="614">
                  <c:v>3.2503820127744785</c:v>
                </c:pt>
                <c:pt idx="615">
                  <c:v>3.1864206206323935</c:v>
                </c:pt>
                <c:pt idx="616">
                  <c:v>3.4722808626908619</c:v>
                </c:pt>
                <c:pt idx="617">
                  <c:v>3.6110814981095944</c:v>
                </c:pt>
                <c:pt idx="618">
                  <c:v>3.330261575429573</c:v>
                </c:pt>
                <c:pt idx="619">
                  <c:v>3.4993413800338304</c:v>
                </c:pt>
                <c:pt idx="620">
                  <c:v>3.4875806348174549</c:v>
                </c:pt>
                <c:pt idx="621">
                  <c:v>3.3056821022152412</c:v>
                </c:pt>
                <c:pt idx="622">
                  <c:v>3.4988608174323379</c:v>
                </c:pt>
                <c:pt idx="623">
                  <c:v>3.2512611815648058</c:v>
                </c:pt>
                <c:pt idx="624">
                  <c:v>3.4367415819293083</c:v>
                </c:pt>
                <c:pt idx="625">
                  <c:v>3.2327017793893282</c:v>
                </c:pt>
                <c:pt idx="626">
                  <c:v>3.3624220168147398</c:v>
                </c:pt>
                <c:pt idx="627">
                  <c:v>3.351281532630523</c:v>
                </c:pt>
                <c:pt idx="628">
                  <c:v>3.4871410504222911</c:v>
                </c:pt>
                <c:pt idx="629">
                  <c:v>3.1961417687610383</c:v>
                </c:pt>
                <c:pt idx="630">
                  <c:v>3.3393419734228944</c:v>
                </c:pt>
                <c:pt idx="631">
                  <c:v>3.5592422044578762</c:v>
                </c:pt>
                <c:pt idx="632">
                  <c:v>3.3276818110765984</c:v>
                </c:pt>
                <c:pt idx="633">
                  <c:v>3.363081393407485</c:v>
                </c:pt>
                <c:pt idx="634">
                  <c:v>3.3155615752319743</c:v>
                </c:pt>
                <c:pt idx="635">
                  <c:v>3.246161257522608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B7-4E0D-BAFD-C4F43BA4C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[5]数据!$BR$1</c:f>
              <c:strCache>
                <c:ptCount val="1"/>
                <c:pt idx="0">
                  <c:v>frq1_30_20161221002p4000191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[5]数据!$BR$2:$BR$637</c:f>
              <c:numCache>
                <c:formatCode>General</c:formatCode>
                <c:ptCount val="636"/>
                <c:pt idx="0">
                  <c:v>0</c:v>
                </c:pt>
                <c:pt idx="1">
                  <c:v>-0.11212010417594033</c:v>
                </c:pt>
                <c:pt idx="2">
                  <c:v>7.8719138829178831E-2</c:v>
                </c:pt>
                <c:pt idx="3">
                  <c:v>0.34531963905681512</c:v>
                </c:pt>
                <c:pt idx="4">
                  <c:v>0.38578003216758655</c:v>
                </c:pt>
                <c:pt idx="5">
                  <c:v>0.54941905785401524</c:v>
                </c:pt>
                <c:pt idx="6">
                  <c:v>0.76369969885651301</c:v>
                </c:pt>
                <c:pt idx="7">
                  <c:v>0.89594010348280573</c:v>
                </c:pt>
                <c:pt idx="8">
                  <c:v>0.78753970306536869</c:v>
                </c:pt>
                <c:pt idx="9">
                  <c:v>1.1072200220241373</c:v>
                </c:pt>
                <c:pt idx="10">
                  <c:v>1.0850601243701989</c:v>
                </c:pt>
                <c:pt idx="11">
                  <c:v>1.2908992543894533</c:v>
                </c:pt>
                <c:pt idx="12">
                  <c:v>0.83231957189770722</c:v>
                </c:pt>
                <c:pt idx="13">
                  <c:v>1.5679603736995906</c:v>
                </c:pt>
                <c:pt idx="14">
                  <c:v>1.7427603733073775</c:v>
                </c:pt>
                <c:pt idx="15">
                  <c:v>1.6893192012817289</c:v>
                </c:pt>
                <c:pt idx="16">
                  <c:v>1.48437972920707</c:v>
                </c:pt>
                <c:pt idx="17">
                  <c:v>1.8123395089603038</c:v>
                </c:pt>
                <c:pt idx="18">
                  <c:v>1.9302207767441817</c:v>
                </c:pt>
                <c:pt idx="19">
                  <c:v>2.0885996905557915</c:v>
                </c:pt>
                <c:pt idx="20">
                  <c:v>1.8658794012158981</c:v>
                </c:pt>
                <c:pt idx="21">
                  <c:v>1.9363395683549396</c:v>
                </c:pt>
                <c:pt idx="22">
                  <c:v>2.2790999320165701</c:v>
                </c:pt>
                <c:pt idx="23">
                  <c:v>2.352320540302383</c:v>
                </c:pt>
                <c:pt idx="24">
                  <c:v>2.0886406687644476</c:v>
                </c:pt>
                <c:pt idx="25">
                  <c:v>2.2765797721841938</c:v>
                </c:pt>
                <c:pt idx="26">
                  <c:v>2.5833407795410701</c:v>
                </c:pt>
                <c:pt idx="27">
                  <c:v>2.6793005683395563</c:v>
                </c:pt>
                <c:pt idx="28">
                  <c:v>2.511200505847111</c:v>
                </c:pt>
                <c:pt idx="29">
                  <c:v>2.6070001071026674</c:v>
                </c:pt>
                <c:pt idx="30">
                  <c:v>2.5464995073130083</c:v>
                </c:pt>
                <c:pt idx="31">
                  <c:v>3.1089608113948861</c:v>
                </c:pt>
                <c:pt idx="32">
                  <c:v>3.1320408560977482</c:v>
                </c:pt>
                <c:pt idx="33">
                  <c:v>3.0840404725941766</c:v>
                </c:pt>
                <c:pt idx="34">
                  <c:v>2.978581189970769</c:v>
                </c:pt>
                <c:pt idx="35">
                  <c:v>3.1235006248845592</c:v>
                </c:pt>
                <c:pt idx="36">
                  <c:v>3.5615614007144756</c:v>
                </c:pt>
                <c:pt idx="37">
                  <c:v>3.188059929977062</c:v>
                </c:pt>
                <c:pt idx="38">
                  <c:v>3.7135216369337956</c:v>
                </c:pt>
                <c:pt idx="39">
                  <c:v>3.4135797760265345</c:v>
                </c:pt>
                <c:pt idx="40">
                  <c:v>3.5407407454252668</c:v>
                </c:pt>
                <c:pt idx="41">
                  <c:v>3.6433799822347659</c:v>
                </c:pt>
                <c:pt idx="42">
                  <c:v>3.6049200707647722</c:v>
                </c:pt>
                <c:pt idx="43">
                  <c:v>3.6299409924412749</c:v>
                </c:pt>
                <c:pt idx="44">
                  <c:v>3.6378199843784151</c:v>
                </c:pt>
                <c:pt idx="45">
                  <c:v>3.8569416419399265</c:v>
                </c:pt>
                <c:pt idx="46">
                  <c:v>3.9192005794101199</c:v>
                </c:pt>
                <c:pt idx="47">
                  <c:v>4.318760465561386</c:v>
                </c:pt>
                <c:pt idx="48">
                  <c:v>4.0037013709515641</c:v>
                </c:pt>
                <c:pt idx="49">
                  <c:v>4.083320167725339</c:v>
                </c:pt>
                <c:pt idx="50">
                  <c:v>4.169881045574698</c:v>
                </c:pt>
                <c:pt idx="51">
                  <c:v>4.0585600164675588</c:v>
                </c:pt>
                <c:pt idx="52">
                  <c:v>3.9411611739583194</c:v>
                </c:pt>
                <c:pt idx="53">
                  <c:v>4.0946804447524352</c:v>
                </c:pt>
                <c:pt idx="54">
                  <c:v>4.4239403513075901</c:v>
                </c:pt>
                <c:pt idx="55">
                  <c:v>4.3669415257122157</c:v>
                </c:pt>
                <c:pt idx="56">
                  <c:v>4.5170409787293595</c:v>
                </c:pt>
                <c:pt idx="57">
                  <c:v>4.4415609810298946</c:v>
                </c:pt>
                <c:pt idx="58">
                  <c:v>4.257561373578719</c:v>
                </c:pt>
                <c:pt idx="59">
                  <c:v>4.3511015854206221</c:v>
                </c:pt>
                <c:pt idx="60">
                  <c:v>4.8530418006085121</c:v>
                </c:pt>
                <c:pt idx="61">
                  <c:v>4.7443415142095438</c:v>
                </c:pt>
                <c:pt idx="62">
                  <c:v>4.4997202349885876</c:v>
                </c:pt>
                <c:pt idx="63">
                  <c:v>4.7823618412594042</c:v>
                </c:pt>
                <c:pt idx="64">
                  <c:v>4.5169217693950863</c:v>
                </c:pt>
                <c:pt idx="65">
                  <c:v>4.9929414049618792</c:v>
                </c:pt>
                <c:pt idx="66">
                  <c:v>4.7988015535140613</c:v>
                </c:pt>
                <c:pt idx="67">
                  <c:v>4.9006808308175671</c:v>
                </c:pt>
                <c:pt idx="68">
                  <c:v>5.2033011764542865</c:v>
                </c:pt>
                <c:pt idx="69">
                  <c:v>4.9361809980350513</c:v>
                </c:pt>
                <c:pt idx="70">
                  <c:v>5.0401203616464718</c:v>
                </c:pt>
                <c:pt idx="71">
                  <c:v>4.920961318810849</c:v>
                </c:pt>
                <c:pt idx="72">
                  <c:v>5.0425604277073823</c:v>
                </c:pt>
                <c:pt idx="73">
                  <c:v>5.208481194557641</c:v>
                </c:pt>
                <c:pt idx="74">
                  <c:v>5.0460007345886826</c:v>
                </c:pt>
                <c:pt idx="75">
                  <c:v>5.3237622087376772</c:v>
                </c:pt>
                <c:pt idx="76">
                  <c:v>5.2908622951240343</c:v>
                </c:pt>
                <c:pt idx="77">
                  <c:v>5.3983611749510274</c:v>
                </c:pt>
                <c:pt idx="78">
                  <c:v>5.5703020131820979</c:v>
                </c:pt>
                <c:pt idx="79">
                  <c:v>5.6854824444863405</c:v>
                </c:pt>
                <c:pt idx="80">
                  <c:v>5.6333022836998046</c:v>
                </c:pt>
                <c:pt idx="81">
                  <c:v>5.1562209399996384</c:v>
                </c:pt>
                <c:pt idx="82">
                  <c:v>5.4874608390912423</c:v>
                </c:pt>
                <c:pt idx="83">
                  <c:v>5.6465810859503653</c:v>
                </c:pt>
                <c:pt idx="84">
                  <c:v>5.5611620100058454</c:v>
                </c:pt>
                <c:pt idx="85">
                  <c:v>5.6290014344367183</c:v>
                </c:pt>
                <c:pt idx="86">
                  <c:v>5.4977817597351422</c:v>
                </c:pt>
                <c:pt idx="87">
                  <c:v>5.6709016527880109</c:v>
                </c:pt>
                <c:pt idx="88">
                  <c:v>5.8132618123066164</c:v>
                </c:pt>
                <c:pt idx="89">
                  <c:v>5.6649206969700074</c:v>
                </c:pt>
                <c:pt idx="90">
                  <c:v>5.7012609174649498</c:v>
                </c:pt>
                <c:pt idx="91">
                  <c:v>5.8287217728452143</c:v>
                </c:pt>
                <c:pt idx="92">
                  <c:v>6.0052018790079185</c:v>
                </c:pt>
                <c:pt idx="93">
                  <c:v>5.9140011503511323</c:v>
                </c:pt>
                <c:pt idx="94">
                  <c:v>6.1284419788965598</c:v>
                </c:pt>
                <c:pt idx="95">
                  <c:v>6.005522254093778</c:v>
                </c:pt>
                <c:pt idx="96">
                  <c:v>5.8241210376005945</c:v>
                </c:pt>
                <c:pt idx="97">
                  <c:v>5.9653021422974017</c:v>
                </c:pt>
                <c:pt idx="98">
                  <c:v>5.6687223571458238</c:v>
                </c:pt>
                <c:pt idx="99">
                  <c:v>5.9834014720026483</c:v>
                </c:pt>
                <c:pt idx="100">
                  <c:v>6.3249418026338233</c:v>
                </c:pt>
                <c:pt idx="101">
                  <c:v>5.924621956976563</c:v>
                </c:pt>
                <c:pt idx="102">
                  <c:v>6.1244410156150053</c:v>
                </c:pt>
                <c:pt idx="103">
                  <c:v>6.2295221811312631</c:v>
                </c:pt>
                <c:pt idx="104">
                  <c:v>6.2383213201173282</c:v>
                </c:pt>
                <c:pt idx="105">
                  <c:v>6.2209223452509379</c:v>
                </c:pt>
                <c:pt idx="106">
                  <c:v>6.4006024769805476</c:v>
                </c:pt>
                <c:pt idx="107">
                  <c:v>6.1652813884787729</c:v>
                </c:pt>
                <c:pt idx="108">
                  <c:v>6.023241604046027</c:v>
                </c:pt>
                <c:pt idx="109">
                  <c:v>6.3466826049719565</c:v>
                </c:pt>
                <c:pt idx="110">
                  <c:v>6.3027614158755574</c:v>
                </c:pt>
                <c:pt idx="111">
                  <c:v>6.2821419263379346</c:v>
                </c:pt>
                <c:pt idx="112">
                  <c:v>6.2770624911103727</c:v>
                </c:pt>
                <c:pt idx="113">
                  <c:v>6.4134416948109747</c:v>
                </c:pt>
                <c:pt idx="114">
                  <c:v>6.2862024942866253</c:v>
                </c:pt>
                <c:pt idx="115">
                  <c:v>6.7498224964431239</c:v>
                </c:pt>
                <c:pt idx="116">
                  <c:v>6.6469224892149006</c:v>
                </c:pt>
                <c:pt idx="117">
                  <c:v>6.498061695686693</c:v>
                </c:pt>
                <c:pt idx="118">
                  <c:v>6.5157419300761337</c:v>
                </c:pt>
                <c:pt idx="119">
                  <c:v>6.7171218859352191</c:v>
                </c:pt>
                <c:pt idx="120">
                  <c:v>6.706741360624183</c:v>
                </c:pt>
                <c:pt idx="121">
                  <c:v>6.7050612540692658</c:v>
                </c:pt>
                <c:pt idx="122">
                  <c:v>6.768162107462766</c:v>
                </c:pt>
                <c:pt idx="123">
                  <c:v>6.8858626985993849</c:v>
                </c:pt>
                <c:pt idx="124">
                  <c:v>6.7166413233064288</c:v>
                </c:pt>
                <c:pt idx="125">
                  <c:v>6.5947423284283646</c:v>
                </c:pt>
                <c:pt idx="126">
                  <c:v>6.5671416422523485</c:v>
                </c:pt>
                <c:pt idx="127">
                  <c:v>6.6754023442311841</c:v>
                </c:pt>
                <c:pt idx="128">
                  <c:v>7.0456218329843798</c:v>
                </c:pt>
                <c:pt idx="129">
                  <c:v>6.5082224287876622</c:v>
                </c:pt>
                <c:pt idx="130">
                  <c:v>6.6928422973062309</c:v>
                </c:pt>
                <c:pt idx="131">
                  <c:v>6.6502212350117507</c:v>
                </c:pt>
                <c:pt idx="132">
                  <c:v>6.4818026600792935</c:v>
                </c:pt>
                <c:pt idx="133">
                  <c:v>6.6577425989460703</c:v>
                </c:pt>
                <c:pt idx="134">
                  <c:v>6.8099412538339381</c:v>
                </c:pt>
                <c:pt idx="135">
                  <c:v>6.766202604030644</c:v>
                </c:pt>
                <c:pt idx="136">
                  <c:v>6.7014812487493645</c:v>
                </c:pt>
                <c:pt idx="137">
                  <c:v>6.7978415064051756</c:v>
                </c:pt>
                <c:pt idx="138">
                  <c:v>6.9898020622108046</c:v>
                </c:pt>
                <c:pt idx="139">
                  <c:v>7.0530221249385789</c:v>
                </c:pt>
                <c:pt idx="140">
                  <c:v>7.003742103737415</c:v>
                </c:pt>
                <c:pt idx="141">
                  <c:v>6.8305216278087517</c:v>
                </c:pt>
                <c:pt idx="142">
                  <c:v>7.3465229565033736</c:v>
                </c:pt>
                <c:pt idx="143">
                  <c:v>7.2252013818381959</c:v>
                </c:pt>
                <c:pt idx="144">
                  <c:v>6.8467620369576707</c:v>
                </c:pt>
                <c:pt idx="145">
                  <c:v>6.9513421507408122</c:v>
                </c:pt>
                <c:pt idx="146">
                  <c:v>6.8633414476509298</c:v>
                </c:pt>
                <c:pt idx="147">
                  <c:v>7.2114625060631727</c:v>
                </c:pt>
                <c:pt idx="148">
                  <c:v>7.3743825504522649</c:v>
                </c:pt>
                <c:pt idx="149">
                  <c:v>7.2709013977194585</c:v>
                </c:pt>
                <c:pt idx="150">
                  <c:v>7.1877417111885915</c:v>
                </c:pt>
                <c:pt idx="151">
                  <c:v>7.2304819828173432</c:v>
                </c:pt>
                <c:pt idx="152">
                  <c:v>7.1613629206888785</c:v>
                </c:pt>
                <c:pt idx="153">
                  <c:v>7.2563615842297846</c:v>
                </c:pt>
                <c:pt idx="154">
                  <c:v>7.1675413169667737</c:v>
                </c:pt>
                <c:pt idx="155">
                  <c:v>7.3298019847256652</c:v>
                </c:pt>
                <c:pt idx="156">
                  <c:v>7.4792215720082798</c:v>
                </c:pt>
                <c:pt idx="157">
                  <c:v>7.3429820667462806</c:v>
                </c:pt>
                <c:pt idx="158">
                  <c:v>7.2346822492046376</c:v>
                </c:pt>
                <c:pt idx="159">
                  <c:v>7.1854022280034728</c:v>
                </c:pt>
                <c:pt idx="160">
                  <c:v>7.4343020047373392</c:v>
                </c:pt>
                <c:pt idx="161">
                  <c:v>7.3074614104244677</c:v>
                </c:pt>
                <c:pt idx="162">
                  <c:v>7.2548416652177981</c:v>
                </c:pt>
                <c:pt idx="163">
                  <c:v>7.4251824906654154</c:v>
                </c:pt>
                <c:pt idx="164">
                  <c:v>7.4537815550159721</c:v>
                </c:pt>
                <c:pt idx="165">
                  <c:v>7.2160818677662713</c:v>
                </c:pt>
                <c:pt idx="166">
                  <c:v>7.0972413373706615</c:v>
                </c:pt>
                <c:pt idx="167">
                  <c:v>7.5007816976991544</c:v>
                </c:pt>
                <c:pt idx="168">
                  <c:v>7.4241226451778903</c:v>
                </c:pt>
                <c:pt idx="169">
                  <c:v>7.5072227270416203</c:v>
                </c:pt>
                <c:pt idx="170">
                  <c:v>7.4300626227872373</c:v>
                </c:pt>
                <c:pt idx="171">
                  <c:v>7.2721828980628986</c:v>
                </c:pt>
                <c:pt idx="172">
                  <c:v>7.8064623704641773</c:v>
                </c:pt>
                <c:pt idx="173">
                  <c:v>7.6450026404199356</c:v>
                </c:pt>
                <c:pt idx="174">
                  <c:v>7.6261619776671763</c:v>
                </c:pt>
                <c:pt idx="175">
                  <c:v>7.8368626133497719</c:v>
                </c:pt>
                <c:pt idx="176">
                  <c:v>7.7753431462812443</c:v>
                </c:pt>
                <c:pt idx="177">
                  <c:v>7.3421625025731503</c:v>
                </c:pt>
                <c:pt idx="178">
                  <c:v>7.5658029389619674</c:v>
                </c:pt>
                <c:pt idx="179">
                  <c:v>7.6301014736357455</c:v>
                </c:pt>
                <c:pt idx="180">
                  <c:v>7.6388223814961931</c:v>
                </c:pt>
                <c:pt idx="181">
                  <c:v>7.4946014387754119</c:v>
                </c:pt>
                <c:pt idx="182">
                  <c:v>7.5690625691960083</c:v>
                </c:pt>
                <c:pt idx="183">
                  <c:v>7.6266816558587749</c:v>
                </c:pt>
                <c:pt idx="184">
                  <c:v>7.6874821416299648</c:v>
                </c:pt>
                <c:pt idx="185">
                  <c:v>7.7378816129857908</c:v>
                </c:pt>
                <c:pt idx="186">
                  <c:v>7.497002389273514</c:v>
                </c:pt>
                <c:pt idx="187">
                  <c:v>7.7727820082402115</c:v>
                </c:pt>
                <c:pt idx="188">
                  <c:v>7.7854424120692292</c:v>
                </c:pt>
                <c:pt idx="189">
                  <c:v>7.8222222169843061</c:v>
                </c:pt>
                <c:pt idx="190">
                  <c:v>7.9933621175007259</c:v>
                </c:pt>
                <c:pt idx="191">
                  <c:v>7.9059816754782366</c:v>
                </c:pt>
                <c:pt idx="192">
                  <c:v>7.9042419642561832</c:v>
                </c:pt>
                <c:pt idx="193">
                  <c:v>8.2054019955480513</c:v>
                </c:pt>
                <c:pt idx="194">
                  <c:v>7.6488825317213696</c:v>
                </c:pt>
                <c:pt idx="195">
                  <c:v>7.7808826550332668</c:v>
                </c:pt>
                <c:pt idx="196">
                  <c:v>7.6402622067367147</c:v>
                </c:pt>
                <c:pt idx="197">
                  <c:v>7.9638224169969183</c:v>
                </c:pt>
                <c:pt idx="198">
                  <c:v>7.7636624941682877</c:v>
                </c:pt>
                <c:pt idx="199">
                  <c:v>7.888161742650194</c:v>
                </c:pt>
                <c:pt idx="200">
                  <c:v>7.9802230136887662</c:v>
                </c:pt>
                <c:pt idx="201">
                  <c:v>7.8111227103759324</c:v>
                </c:pt>
                <c:pt idx="202">
                  <c:v>8.0465425191076516</c:v>
                </c:pt>
                <c:pt idx="203">
                  <c:v>7.959182566189491</c:v>
                </c:pt>
                <c:pt idx="204">
                  <c:v>7.9238425865149367</c:v>
                </c:pt>
                <c:pt idx="205">
                  <c:v>8.0459427471445881</c:v>
                </c:pt>
                <c:pt idx="206">
                  <c:v>8.1513629142051869</c:v>
                </c:pt>
                <c:pt idx="207">
                  <c:v>8.1779018922478297</c:v>
                </c:pt>
                <c:pt idx="208">
                  <c:v>8.121841840159858</c:v>
                </c:pt>
                <c:pt idx="209">
                  <c:v>8.1400026371780889</c:v>
                </c:pt>
                <c:pt idx="210">
                  <c:v>8.1115022930574785</c:v>
                </c:pt>
                <c:pt idx="211">
                  <c:v>8.4199825225320808</c:v>
                </c:pt>
                <c:pt idx="212">
                  <c:v>8.1374228726785773</c:v>
                </c:pt>
                <c:pt idx="213">
                  <c:v>8.074461717723679</c:v>
                </c:pt>
                <c:pt idx="214">
                  <c:v>8.2495820924173255</c:v>
                </c:pt>
                <c:pt idx="215">
                  <c:v>8.1304416760401832</c:v>
                </c:pt>
                <c:pt idx="216">
                  <c:v>8.1818618773207277</c:v>
                </c:pt>
                <c:pt idx="217">
                  <c:v>7.8469618791377576</c:v>
                </c:pt>
                <c:pt idx="218">
                  <c:v>8.3904018438196157</c:v>
                </c:pt>
                <c:pt idx="219">
                  <c:v>8.2896420166707721</c:v>
                </c:pt>
                <c:pt idx="220">
                  <c:v>8.0915831583587128</c:v>
                </c:pt>
                <c:pt idx="221">
                  <c:v>8.3239016617534727</c:v>
                </c:pt>
                <c:pt idx="222">
                  <c:v>8.5076628505361018</c:v>
                </c:pt>
                <c:pt idx="223">
                  <c:v>8.440022729210968</c:v>
                </c:pt>
                <c:pt idx="224">
                  <c:v>8.078201910586511</c:v>
                </c:pt>
                <c:pt idx="225">
                  <c:v>8.2896625057750999</c:v>
                </c:pt>
                <c:pt idx="226">
                  <c:v>8.3636821891297153</c:v>
                </c:pt>
                <c:pt idx="227">
                  <c:v>8.2596627317468307</c:v>
                </c:pt>
                <c:pt idx="228">
                  <c:v>8.2178817227298104</c:v>
                </c:pt>
                <c:pt idx="229">
                  <c:v>8.509203258652418</c:v>
                </c:pt>
                <c:pt idx="230">
                  <c:v>8.5783819254480189</c:v>
                </c:pt>
                <c:pt idx="231">
                  <c:v>8.4494626183687522</c:v>
                </c:pt>
                <c:pt idx="232">
                  <c:v>8.4370629849584589</c:v>
                </c:pt>
                <c:pt idx="233">
                  <c:v>8.113662962241186</c:v>
                </c:pt>
                <c:pt idx="234">
                  <c:v>8.6801624825215793</c:v>
                </c:pt>
                <c:pt idx="235">
                  <c:v>8.1832625869984419</c:v>
                </c:pt>
                <c:pt idx="236">
                  <c:v>8.2645819794314619</c:v>
                </c:pt>
                <c:pt idx="237">
                  <c:v>8.4946820716212237</c:v>
                </c:pt>
                <c:pt idx="238">
                  <c:v>8.4631623785809662</c:v>
                </c:pt>
                <c:pt idx="239">
                  <c:v>8.9573223220616622</c:v>
                </c:pt>
                <c:pt idx="240">
                  <c:v>8.2237620956720221</c:v>
                </c:pt>
                <c:pt idx="241">
                  <c:v>8.5322218360422948</c:v>
                </c:pt>
                <c:pt idx="242">
                  <c:v>8.4863225170552941</c:v>
                </c:pt>
                <c:pt idx="243">
                  <c:v>8.7370029832198721</c:v>
                </c:pt>
                <c:pt idx="244">
                  <c:v>8.5456626884816345</c:v>
                </c:pt>
                <c:pt idx="245">
                  <c:v>8.7377834318301932</c:v>
                </c:pt>
                <c:pt idx="246">
                  <c:v>8.8290232760497869</c:v>
                </c:pt>
                <c:pt idx="247">
                  <c:v>8.8792625598626831</c:v>
                </c:pt>
                <c:pt idx="248">
                  <c:v>8.8187228445102157</c:v>
                </c:pt>
                <c:pt idx="249">
                  <c:v>8.5770221939789622</c:v>
                </c:pt>
                <c:pt idx="250">
                  <c:v>8.4356622752807446</c:v>
                </c:pt>
                <c:pt idx="251">
                  <c:v>8.848622035662693</c:v>
                </c:pt>
                <c:pt idx="252">
                  <c:v>8.5367629666197757</c:v>
                </c:pt>
                <c:pt idx="253">
                  <c:v>8.6411232881928495</c:v>
                </c:pt>
                <c:pt idx="254">
                  <c:v>8.8255028753970226</c:v>
                </c:pt>
                <c:pt idx="255">
                  <c:v>8.7507623480992223</c:v>
                </c:pt>
                <c:pt idx="256">
                  <c:v>8.8382824885603135</c:v>
                </c:pt>
                <c:pt idx="257">
                  <c:v>8.7355221797706921</c:v>
                </c:pt>
                <c:pt idx="258">
                  <c:v>8.675802028591356</c:v>
                </c:pt>
                <c:pt idx="259">
                  <c:v>8.7045035384635536</c:v>
                </c:pt>
                <c:pt idx="260">
                  <c:v>8.9896634419208983</c:v>
                </c:pt>
                <c:pt idx="261">
                  <c:v>8.6959819337088451</c:v>
                </c:pt>
                <c:pt idx="262">
                  <c:v>8.7412032496071639</c:v>
                </c:pt>
                <c:pt idx="263">
                  <c:v>8.566582064000789</c:v>
                </c:pt>
                <c:pt idx="264">
                  <c:v>8.8209021401524037</c:v>
                </c:pt>
                <c:pt idx="265">
                  <c:v>8.6892019028220382</c:v>
                </c:pt>
                <c:pt idx="266">
                  <c:v>8.7274625111862942</c:v>
                </c:pt>
                <c:pt idx="267">
                  <c:v>8.579221978725478</c:v>
                </c:pt>
                <c:pt idx="268">
                  <c:v>8.825322198749765</c:v>
                </c:pt>
                <c:pt idx="269">
                  <c:v>8.9612431915717519</c:v>
                </c:pt>
                <c:pt idx="270">
                  <c:v>9.0397835163995204</c:v>
                </c:pt>
                <c:pt idx="271">
                  <c:v>9.1531422800643973</c:v>
                </c:pt>
                <c:pt idx="272">
                  <c:v>9.0597231402026139</c:v>
                </c:pt>
                <c:pt idx="273">
                  <c:v>8.8089625802665719</c:v>
                </c:pt>
                <c:pt idx="274">
                  <c:v>8.7661422148663544</c:v>
                </c:pt>
                <c:pt idx="275">
                  <c:v>9.0787221278524566</c:v>
                </c:pt>
                <c:pt idx="276">
                  <c:v>9.1290433680826659</c:v>
                </c:pt>
                <c:pt idx="277">
                  <c:v>9.0181824124999892</c:v>
                </c:pt>
                <c:pt idx="278">
                  <c:v>8.8483631278898187</c:v>
                </c:pt>
                <c:pt idx="279">
                  <c:v>8.9992821450800928</c:v>
                </c:pt>
                <c:pt idx="280">
                  <c:v>9.2105825527257519</c:v>
                </c:pt>
                <c:pt idx="281">
                  <c:v>8.8857818203307666</c:v>
                </c:pt>
                <c:pt idx="282">
                  <c:v>8.9944821067297358</c:v>
                </c:pt>
                <c:pt idx="283">
                  <c:v>8.952682471254235</c:v>
                </c:pt>
                <c:pt idx="284">
                  <c:v>9.2441027274067871</c:v>
                </c:pt>
                <c:pt idx="285">
                  <c:v>8.6781824899851294</c:v>
                </c:pt>
                <c:pt idx="286">
                  <c:v>8.9331619427669455</c:v>
                </c:pt>
                <c:pt idx="287">
                  <c:v>8.8621224927691689</c:v>
                </c:pt>
                <c:pt idx="288">
                  <c:v>9.2841831407645614</c:v>
                </c:pt>
                <c:pt idx="289">
                  <c:v>9.0409029665541834</c:v>
                </c:pt>
                <c:pt idx="290">
                  <c:v>8.9639421654055376</c:v>
                </c:pt>
                <c:pt idx="291">
                  <c:v>9.0336833512472428</c:v>
                </c:pt>
                <c:pt idx="292">
                  <c:v>9.4014236583767179</c:v>
                </c:pt>
                <c:pt idx="293">
                  <c:v>8.910063271605603</c:v>
                </c:pt>
                <c:pt idx="294">
                  <c:v>9.076222457124409</c:v>
                </c:pt>
                <c:pt idx="295">
                  <c:v>9.3243436478938015</c:v>
                </c:pt>
                <c:pt idx="296">
                  <c:v>9.2677024503012486</c:v>
                </c:pt>
                <c:pt idx="297">
                  <c:v>9.1113035290260882</c:v>
                </c:pt>
                <c:pt idx="298">
                  <c:v>8.9705433822909342</c:v>
                </c:pt>
                <c:pt idx="299">
                  <c:v>9.181402342870614</c:v>
                </c:pt>
                <c:pt idx="300">
                  <c:v>8.9817434717751006</c:v>
                </c:pt>
                <c:pt idx="301">
                  <c:v>9.1520023408054065</c:v>
                </c:pt>
                <c:pt idx="302">
                  <c:v>9.1130823558109508</c:v>
                </c:pt>
                <c:pt idx="303">
                  <c:v>8.8298428402229181</c:v>
                </c:pt>
                <c:pt idx="304">
                  <c:v>9.236681946348261</c:v>
                </c:pt>
                <c:pt idx="305">
                  <c:v>8.9963820054947199</c:v>
                </c:pt>
                <c:pt idx="306">
                  <c:v>9.391803092571676</c:v>
                </c:pt>
                <c:pt idx="307">
                  <c:v>9.1969237707221954</c:v>
                </c:pt>
                <c:pt idx="308">
                  <c:v>9.0805829110546323</c:v>
                </c:pt>
                <c:pt idx="309">
                  <c:v>9.2862227379681475</c:v>
                </c:pt>
                <c:pt idx="310">
                  <c:v>9.1638226913569643</c:v>
                </c:pt>
                <c:pt idx="311">
                  <c:v>9.4231234825061971</c:v>
                </c:pt>
                <c:pt idx="312">
                  <c:v>9.1894024067878739</c:v>
                </c:pt>
                <c:pt idx="313">
                  <c:v>9.3565432066685865</c:v>
                </c:pt>
                <c:pt idx="314">
                  <c:v>9.4616429986433275</c:v>
                </c:pt>
                <c:pt idx="315">
                  <c:v>9.5387434982305717</c:v>
                </c:pt>
                <c:pt idx="316">
                  <c:v>9.4723234099358944</c:v>
                </c:pt>
                <c:pt idx="317">
                  <c:v>9.4604229656128709</c:v>
                </c:pt>
                <c:pt idx="318">
                  <c:v>9.5275229196420792</c:v>
                </c:pt>
                <c:pt idx="319">
                  <c:v>9.3381421283359618</c:v>
                </c:pt>
                <c:pt idx="320">
                  <c:v>9.3410627570256626</c:v>
                </c:pt>
                <c:pt idx="321">
                  <c:v>9.1724821319044274</c:v>
                </c:pt>
                <c:pt idx="322">
                  <c:v>9.6083822385506359</c:v>
                </c:pt>
                <c:pt idx="323">
                  <c:v>9.6780824461836836</c:v>
                </c:pt>
                <c:pt idx="324">
                  <c:v>9.5211638467169255</c:v>
                </c:pt>
                <c:pt idx="325">
                  <c:v>9.1747024057552711</c:v>
                </c:pt>
                <c:pt idx="326">
                  <c:v>9.4617622079776016</c:v>
                </c:pt>
                <c:pt idx="327">
                  <c:v>9.4318425277207947</c:v>
                </c:pt>
                <c:pt idx="328">
                  <c:v>9.4808431520447556</c:v>
                </c:pt>
                <c:pt idx="329">
                  <c:v>9.6605623993371719</c:v>
                </c:pt>
                <c:pt idx="330">
                  <c:v>9.5623823366878415</c:v>
                </c:pt>
                <c:pt idx="331">
                  <c:v>9.5400622514909745</c:v>
                </c:pt>
                <c:pt idx="332">
                  <c:v>9.4587838372666102</c:v>
                </c:pt>
                <c:pt idx="333">
                  <c:v>9.4830820523540797</c:v>
                </c:pt>
                <c:pt idx="334">
                  <c:v>9.6424034649647883</c:v>
                </c:pt>
                <c:pt idx="335">
                  <c:v>9.5345823474060882</c:v>
                </c:pt>
                <c:pt idx="336">
                  <c:v>9.5295625168456635</c:v>
                </c:pt>
                <c:pt idx="337">
                  <c:v>9.6818636172551731</c:v>
                </c:pt>
                <c:pt idx="338">
                  <c:v>9.4769427716389938</c:v>
                </c:pt>
                <c:pt idx="339">
                  <c:v>9.6829439518470259</c:v>
                </c:pt>
                <c:pt idx="340">
                  <c:v>9.3744022550594384</c:v>
                </c:pt>
                <c:pt idx="341">
                  <c:v>9.7392424226035423</c:v>
                </c:pt>
                <c:pt idx="342">
                  <c:v>9.5926037655720258</c:v>
                </c:pt>
                <c:pt idx="343">
                  <c:v>9.6957235650103168</c:v>
                </c:pt>
                <c:pt idx="344">
                  <c:v>9.7676030682855526</c:v>
                </c:pt>
                <c:pt idx="345">
                  <c:v>9.4801632863102263</c:v>
                </c:pt>
                <c:pt idx="346">
                  <c:v>9.7551829457709314</c:v>
                </c:pt>
                <c:pt idx="347">
                  <c:v>9.6596627413925766</c:v>
                </c:pt>
                <c:pt idx="348">
                  <c:v>9.4198228740634971</c:v>
                </c:pt>
                <c:pt idx="349">
                  <c:v>9.7817424129179003</c:v>
                </c:pt>
                <c:pt idx="350">
                  <c:v>9.6165238635523487</c:v>
                </c:pt>
                <c:pt idx="351">
                  <c:v>9.4904227396411418</c:v>
                </c:pt>
                <c:pt idx="352">
                  <c:v>9.6396635129223451</c:v>
                </c:pt>
                <c:pt idx="353">
                  <c:v>9.5955430207202088</c:v>
                </c:pt>
                <c:pt idx="354">
                  <c:v>9.9669024487323945</c:v>
                </c:pt>
                <c:pt idx="355">
                  <c:v>9.5776429941207013</c:v>
                </c:pt>
                <c:pt idx="356">
                  <c:v>9.6982232357383644</c:v>
                </c:pt>
                <c:pt idx="357">
                  <c:v>9.9129229720566681</c:v>
                </c:pt>
                <c:pt idx="358">
                  <c:v>9.5282232744809345</c:v>
                </c:pt>
                <c:pt idx="359">
                  <c:v>9.7081623139834186</c:v>
                </c:pt>
                <c:pt idx="360">
                  <c:v>9.7864027528296553</c:v>
                </c:pt>
                <c:pt idx="361">
                  <c:v>9.7032039507359809</c:v>
                </c:pt>
                <c:pt idx="362">
                  <c:v>9.4940623496281802</c:v>
                </c:pt>
                <c:pt idx="363">
                  <c:v>9.6774025804491561</c:v>
                </c:pt>
                <c:pt idx="364">
                  <c:v>9.5726827682274127</c:v>
                </c:pt>
                <c:pt idx="365">
                  <c:v>9.6746235128439046</c:v>
                </c:pt>
                <c:pt idx="366">
                  <c:v>9.6879023150944654</c:v>
                </c:pt>
                <c:pt idx="367">
                  <c:v>9.6018834671868802</c:v>
                </c:pt>
                <c:pt idx="368">
                  <c:v>9.7354221359692463</c:v>
                </c:pt>
                <c:pt idx="369">
                  <c:v>9.8238624234792606</c:v>
                </c:pt>
                <c:pt idx="370">
                  <c:v>9.6012632061194889</c:v>
                </c:pt>
                <c:pt idx="371">
                  <c:v>9.7369234285227542</c:v>
                </c:pt>
                <c:pt idx="372">
                  <c:v>9.8443422145782815</c:v>
                </c:pt>
                <c:pt idx="373">
                  <c:v>10.088263138960381</c:v>
                </c:pt>
                <c:pt idx="374">
                  <c:v>9.7842625727502757</c:v>
                </c:pt>
                <c:pt idx="375">
                  <c:v>9.7246430044467331</c:v>
                </c:pt>
                <c:pt idx="376">
                  <c:v>9.7539033080733368</c:v>
                </c:pt>
                <c:pt idx="377">
                  <c:v>9.7821428817752256</c:v>
                </c:pt>
                <c:pt idx="378">
                  <c:v>9.8792239833742208</c:v>
                </c:pt>
                <c:pt idx="379">
                  <c:v>9.5601434363785174</c:v>
                </c:pt>
                <c:pt idx="380">
                  <c:v>9.9896434918909165</c:v>
                </c:pt>
                <c:pt idx="381">
                  <c:v>9.8141431374442742</c:v>
                </c:pt>
                <c:pt idx="382">
                  <c:v>10.145282453660084</c:v>
                </c:pt>
                <c:pt idx="383">
                  <c:v>10.148383758997044</c:v>
                </c:pt>
                <c:pt idx="384">
                  <c:v>10.172022597454314</c:v>
                </c:pt>
                <c:pt idx="385">
                  <c:v>10.222442557914466</c:v>
                </c:pt>
                <c:pt idx="386">
                  <c:v>9.8040438716562885</c:v>
                </c:pt>
                <c:pt idx="387">
                  <c:v>9.8272636147977526</c:v>
                </c:pt>
                <c:pt idx="388">
                  <c:v>9.6946823459812723</c:v>
                </c:pt>
                <c:pt idx="389">
                  <c:v>9.9678225957813194</c:v>
                </c:pt>
                <c:pt idx="390">
                  <c:v>10.127242728621972</c:v>
                </c:pt>
                <c:pt idx="391">
                  <c:v>10.177042428014735</c:v>
                </c:pt>
                <c:pt idx="392">
                  <c:v>9.7862034497239172</c:v>
                </c:pt>
                <c:pt idx="393">
                  <c:v>9.9611822633331144</c:v>
                </c:pt>
                <c:pt idx="394">
                  <c:v>10.006083204145574</c:v>
                </c:pt>
                <c:pt idx="395">
                  <c:v>10.158702816995095</c:v>
                </c:pt>
                <c:pt idx="396">
                  <c:v>10.110663317928715</c:v>
                </c:pt>
                <c:pt idx="397">
                  <c:v>10.167222559103957</c:v>
                </c:pt>
                <c:pt idx="398">
                  <c:v>9.9076833492861756</c:v>
                </c:pt>
                <c:pt idx="399">
                  <c:v>9.8531823317730023</c:v>
                </c:pt>
                <c:pt idx="400">
                  <c:v>10.084703622744808</c:v>
                </c:pt>
                <c:pt idx="401">
                  <c:v>10.327782631203601</c:v>
                </c:pt>
                <c:pt idx="402">
                  <c:v>10.102862557117191</c:v>
                </c:pt>
                <c:pt idx="403">
                  <c:v>10.317502688768357</c:v>
                </c:pt>
                <c:pt idx="404">
                  <c:v>10.0679826509671</c:v>
                </c:pt>
                <c:pt idx="405">
                  <c:v>10.27186414020008</c:v>
                </c:pt>
                <c:pt idx="406">
                  <c:v>10.191584104150259</c:v>
                </c:pt>
                <c:pt idx="407">
                  <c:v>10.214723753520257</c:v>
                </c:pt>
                <c:pt idx="408">
                  <c:v>10.498842437948557</c:v>
                </c:pt>
                <c:pt idx="409">
                  <c:v>10.215783599007782</c:v>
                </c:pt>
                <c:pt idx="410">
                  <c:v>10.031983294662345</c:v>
                </c:pt>
                <c:pt idx="411">
                  <c:v>10.420363580433772</c:v>
                </c:pt>
                <c:pt idx="412">
                  <c:v>10.10778366744767</c:v>
                </c:pt>
                <c:pt idx="413">
                  <c:v>10.276403408131713</c:v>
                </c:pt>
                <c:pt idx="414">
                  <c:v>10.355523015818218</c:v>
                </c:pt>
                <c:pt idx="415">
                  <c:v>10.376023296021568</c:v>
                </c:pt>
                <c:pt idx="416">
                  <c:v>10.307522632314647</c:v>
                </c:pt>
                <c:pt idx="417">
                  <c:v>10.543862588095289</c:v>
                </c:pt>
                <c:pt idx="418">
                  <c:v>10.166283785596551</c:v>
                </c:pt>
                <c:pt idx="419">
                  <c:v>10.255184146631029</c:v>
                </c:pt>
                <c:pt idx="420">
                  <c:v>10.154623622587923</c:v>
                </c:pt>
                <c:pt idx="421">
                  <c:v>10.200522941574924</c:v>
                </c:pt>
                <c:pt idx="422">
                  <c:v>10.427782498846451</c:v>
                </c:pt>
                <c:pt idx="423">
                  <c:v>10.253062593010128</c:v>
                </c:pt>
                <c:pt idx="424">
                  <c:v>10.287603497615882</c:v>
                </c:pt>
                <c:pt idx="425">
                  <c:v>10.477522593572075</c:v>
                </c:pt>
                <c:pt idx="426">
                  <c:v>10.155463675865381</c:v>
                </c:pt>
                <c:pt idx="427">
                  <c:v>10.067503950984158</c:v>
                </c:pt>
                <c:pt idx="428">
                  <c:v>10.390123525091107</c:v>
                </c:pt>
                <c:pt idx="429">
                  <c:v>10.016383635685147</c:v>
                </c:pt>
                <c:pt idx="430">
                  <c:v>10.77024297652655</c:v>
                </c:pt>
                <c:pt idx="431">
                  <c:v>10.359622699329719</c:v>
                </c:pt>
                <c:pt idx="432">
                  <c:v>10.358723041385124</c:v>
                </c:pt>
                <c:pt idx="433">
                  <c:v>10.465823315000639</c:v>
                </c:pt>
                <c:pt idx="434">
                  <c:v>10.526143238143039</c:v>
                </c:pt>
                <c:pt idx="435">
                  <c:v>10.319262889094739</c:v>
                </c:pt>
                <c:pt idx="436">
                  <c:v>10.2976226696324</c:v>
                </c:pt>
                <c:pt idx="437">
                  <c:v>10.338943605124959</c:v>
                </c:pt>
                <c:pt idx="438">
                  <c:v>10.672843362487541</c:v>
                </c:pt>
                <c:pt idx="439">
                  <c:v>10.53320266590705</c:v>
                </c:pt>
                <c:pt idx="440">
                  <c:v>10.41088271306733</c:v>
                </c:pt>
                <c:pt idx="441">
                  <c:v>10.297963533822589</c:v>
                </c:pt>
                <c:pt idx="442">
                  <c:v>10.654323074820642</c:v>
                </c:pt>
                <c:pt idx="443">
                  <c:v>10.438284096137609</c:v>
                </c:pt>
                <c:pt idx="444">
                  <c:v>10.406343445135699</c:v>
                </c:pt>
                <c:pt idx="445">
                  <c:v>10.556522991924307</c:v>
                </c:pt>
                <c:pt idx="446">
                  <c:v>10.255623731051163</c:v>
                </c:pt>
                <c:pt idx="447">
                  <c:v>10.818124150695848</c:v>
                </c:pt>
                <c:pt idx="448">
                  <c:v>10.961942761913456</c:v>
                </c:pt>
                <c:pt idx="449">
                  <c:v>10.279663038365756</c:v>
                </c:pt>
                <c:pt idx="450">
                  <c:v>10.485382959050737</c:v>
                </c:pt>
                <c:pt idx="451">
                  <c:v>10.55548363554111</c:v>
                </c:pt>
                <c:pt idx="452">
                  <c:v>10.830823670087675</c:v>
                </c:pt>
                <c:pt idx="453">
                  <c:v>10.91218404072935</c:v>
                </c:pt>
                <c:pt idx="454">
                  <c:v>10.718703565911733</c:v>
                </c:pt>
                <c:pt idx="455">
                  <c:v>10.367343366369775</c:v>
                </c:pt>
                <c:pt idx="456">
                  <c:v>10.388903492060651</c:v>
                </c:pt>
                <c:pt idx="457">
                  <c:v>10.473063419411906</c:v>
                </c:pt>
                <c:pt idx="458">
                  <c:v>10.819323694621973</c:v>
                </c:pt>
                <c:pt idx="459">
                  <c:v>10.746743836507882</c:v>
                </c:pt>
                <c:pt idx="460">
                  <c:v>10.773303303654853</c:v>
                </c:pt>
                <c:pt idx="461">
                  <c:v>10.665944122266461</c:v>
                </c:pt>
                <c:pt idx="462">
                  <c:v>10.469842904740675</c:v>
                </c:pt>
                <c:pt idx="463">
                  <c:v>10.753322701643102</c:v>
                </c:pt>
                <c:pt idx="464">
                  <c:v>10.610882448353031</c:v>
                </c:pt>
                <c:pt idx="465">
                  <c:v>10.84530387891021</c:v>
                </c:pt>
                <c:pt idx="466">
                  <c:v>10.567862779847076</c:v>
                </c:pt>
                <c:pt idx="467">
                  <c:v>10.544363639828408</c:v>
                </c:pt>
                <c:pt idx="468">
                  <c:v>10.751083801333778</c:v>
                </c:pt>
                <c:pt idx="469">
                  <c:v>10.854764257172322</c:v>
                </c:pt>
                <c:pt idx="470">
                  <c:v>10.659482603819667</c:v>
                </c:pt>
                <c:pt idx="471">
                  <c:v>10.81794347404859</c:v>
                </c:pt>
                <c:pt idx="472">
                  <c:v>11.133183245305668</c:v>
                </c:pt>
                <c:pt idx="473">
                  <c:v>10.776304026116017</c:v>
                </c:pt>
                <c:pt idx="474">
                  <c:v>10.663222796682499</c:v>
                </c:pt>
                <c:pt idx="475">
                  <c:v>10.390684181491363</c:v>
                </c:pt>
                <c:pt idx="476">
                  <c:v>10.972623173206024</c:v>
                </c:pt>
                <c:pt idx="477">
                  <c:v>10.795083221555794</c:v>
                </c:pt>
                <c:pt idx="478">
                  <c:v>10.955043521692376</c:v>
                </c:pt>
                <c:pt idx="479">
                  <c:v>10.852942589532955</c:v>
                </c:pt>
                <c:pt idx="480">
                  <c:v>10.433422590474267</c:v>
                </c:pt>
                <c:pt idx="481">
                  <c:v>10.857982909197709</c:v>
                </c:pt>
                <c:pt idx="482">
                  <c:v>10.722983926070491</c:v>
                </c:pt>
                <c:pt idx="483">
                  <c:v>10.550422826772028</c:v>
                </c:pt>
                <c:pt idx="484">
                  <c:v>10.818682944450254</c:v>
                </c:pt>
                <c:pt idx="485">
                  <c:v>10.717343834442676</c:v>
                </c:pt>
                <c:pt idx="486">
                  <c:v>10.785723426169474</c:v>
                </c:pt>
                <c:pt idx="487">
                  <c:v>10.92430427726244</c:v>
                </c:pt>
                <c:pt idx="488">
                  <c:v>10.910163069984243</c:v>
                </c:pt>
                <c:pt idx="489">
                  <c:v>10.84564288045455</c:v>
                </c:pt>
                <c:pt idx="490">
                  <c:v>10.869182998681874</c:v>
                </c:pt>
                <c:pt idx="491">
                  <c:v>10.702863625620138</c:v>
                </c:pt>
                <c:pt idx="492">
                  <c:v>10.374063792589446</c:v>
                </c:pt>
                <c:pt idx="493">
                  <c:v>10.828923771322689</c:v>
                </c:pt>
                <c:pt idx="494">
                  <c:v>10.88186389161522</c:v>
                </c:pt>
                <c:pt idx="495">
                  <c:v>11.015523632377706</c:v>
                </c:pt>
                <c:pt idx="496">
                  <c:v>10.956183460951367</c:v>
                </c:pt>
                <c:pt idx="497">
                  <c:v>11.287123474061438</c:v>
                </c:pt>
                <c:pt idx="498">
                  <c:v>11.064283975387271</c:v>
                </c:pt>
                <c:pt idx="499">
                  <c:v>11.087563323195871</c:v>
                </c:pt>
                <c:pt idx="500">
                  <c:v>10.99614280232902</c:v>
                </c:pt>
                <c:pt idx="501">
                  <c:v>11.160742953273028</c:v>
                </c:pt>
                <c:pt idx="502">
                  <c:v>10.797262517197982</c:v>
                </c:pt>
                <c:pt idx="503">
                  <c:v>11.234283936644701</c:v>
                </c:pt>
                <c:pt idx="504">
                  <c:v>11.161163911234681</c:v>
                </c:pt>
                <c:pt idx="505">
                  <c:v>10.87774371899939</c:v>
                </c:pt>
                <c:pt idx="506">
                  <c:v>11.036582706335462</c:v>
                </c:pt>
                <c:pt idx="507">
                  <c:v>11.079943239031607</c:v>
                </c:pt>
                <c:pt idx="508">
                  <c:v>11.245124535480198</c:v>
                </c:pt>
                <c:pt idx="509">
                  <c:v>10.801302596042346</c:v>
                </c:pt>
                <c:pt idx="510">
                  <c:v>11.194663596811388</c:v>
                </c:pt>
                <c:pt idx="511">
                  <c:v>10.950083295799088</c:v>
                </c:pt>
                <c:pt idx="512">
                  <c:v>10.630183184630253</c:v>
                </c:pt>
                <c:pt idx="513">
                  <c:v>11.112103682243585</c:v>
                </c:pt>
                <c:pt idx="514">
                  <c:v>11.151003178133712</c:v>
                </c:pt>
                <c:pt idx="515">
                  <c:v>10.739863222745281</c:v>
                </c:pt>
                <c:pt idx="516">
                  <c:v>11.262864374536775</c:v>
                </c:pt>
                <c:pt idx="517">
                  <c:v>11.189744349126757</c:v>
                </c:pt>
                <c:pt idx="518">
                  <c:v>10.939803353363844</c:v>
                </c:pt>
                <c:pt idx="519">
                  <c:v>10.996383083643414</c:v>
                </c:pt>
                <c:pt idx="520">
                  <c:v>11.148363808967062</c:v>
                </c:pt>
                <c:pt idx="521">
                  <c:v>11.087242948110012</c:v>
                </c:pt>
                <c:pt idx="522">
                  <c:v>10.942783586720685</c:v>
                </c:pt>
                <c:pt idx="523">
                  <c:v>11.034783390446272</c:v>
                </c:pt>
                <c:pt idx="524">
                  <c:v>11.124903784511204</c:v>
                </c:pt>
                <c:pt idx="525">
                  <c:v>11.267323548696947</c:v>
                </c:pt>
                <c:pt idx="526">
                  <c:v>11.354843689158038</c:v>
                </c:pt>
                <c:pt idx="527">
                  <c:v>10.968283208380127</c:v>
                </c:pt>
                <c:pt idx="528">
                  <c:v>11.133043546867068</c:v>
                </c:pt>
                <c:pt idx="529">
                  <c:v>11.118203847395861</c:v>
                </c:pt>
                <c:pt idx="530">
                  <c:v>11.157162947953125</c:v>
                </c:pt>
                <c:pt idx="531">
                  <c:v>11.210604119978775</c:v>
                </c:pt>
                <c:pt idx="532">
                  <c:v>11.131244230977877</c:v>
                </c:pt>
                <c:pt idx="533">
                  <c:v>11.24200274103891</c:v>
                </c:pt>
                <c:pt idx="534">
                  <c:v>11.109322751992485</c:v>
                </c:pt>
                <c:pt idx="535">
                  <c:v>11.098323828259906</c:v>
                </c:pt>
                <c:pt idx="536">
                  <c:v>11.259403578551149</c:v>
                </c:pt>
                <c:pt idx="537">
                  <c:v>11.05150436222398</c:v>
                </c:pt>
                <c:pt idx="538">
                  <c:v>11.249023053240114</c:v>
                </c:pt>
                <c:pt idx="539">
                  <c:v>11.041043743141479</c:v>
                </c:pt>
                <c:pt idx="540">
                  <c:v>11.065183633331866</c:v>
                </c:pt>
                <c:pt idx="541">
                  <c:v>11.323422716347723</c:v>
                </c:pt>
                <c:pt idx="542">
                  <c:v>10.908604035409448</c:v>
                </c:pt>
                <c:pt idx="543">
                  <c:v>11.01726334359976</c:v>
                </c:pt>
                <c:pt idx="544">
                  <c:v>11.203423620234643</c:v>
                </c:pt>
                <c:pt idx="545">
                  <c:v>11.298683054194273</c:v>
                </c:pt>
                <c:pt idx="546">
                  <c:v>11.196583984680702</c:v>
                </c:pt>
                <c:pt idx="547">
                  <c:v>11.019602826784878</c:v>
                </c:pt>
                <c:pt idx="548">
                  <c:v>11.015182768187518</c:v>
                </c:pt>
                <c:pt idx="549">
                  <c:v>11.312064301966476</c:v>
                </c:pt>
                <c:pt idx="550">
                  <c:v>11.153763619280483</c:v>
                </c:pt>
                <c:pt idx="551">
                  <c:v>11.204323278179238</c:v>
                </c:pt>
                <c:pt idx="552">
                  <c:v>11.147562871252413</c:v>
                </c:pt>
                <c:pt idx="553">
                  <c:v>11.418244428533068</c:v>
                </c:pt>
                <c:pt idx="554">
                  <c:v>11.067543605621314</c:v>
                </c:pt>
                <c:pt idx="555">
                  <c:v>11.301823475094041</c:v>
                </c:pt>
                <c:pt idx="556">
                  <c:v>11.249963689393365</c:v>
                </c:pt>
                <c:pt idx="557">
                  <c:v>11.228723938788349</c:v>
                </c:pt>
                <c:pt idx="558">
                  <c:v>11.485202821477825</c:v>
                </c:pt>
                <c:pt idx="559">
                  <c:v>11.316463871459508</c:v>
                </c:pt>
                <c:pt idx="560">
                  <c:v>11.164103166382864</c:v>
                </c:pt>
                <c:pt idx="561">
                  <c:v>11.315083650886121</c:v>
                </c:pt>
                <c:pt idx="562">
                  <c:v>11.429884102437368</c:v>
                </c:pt>
                <c:pt idx="563">
                  <c:v>11.467664148172835</c:v>
                </c:pt>
                <c:pt idx="564">
                  <c:v>11.459462918503986</c:v>
                </c:pt>
                <c:pt idx="565">
                  <c:v>11.380304195254672</c:v>
                </c:pt>
                <c:pt idx="566">
                  <c:v>11.634544177634824</c:v>
                </c:pt>
                <c:pt idx="567">
                  <c:v>11.503844181124846</c:v>
                </c:pt>
                <c:pt idx="568">
                  <c:v>11.297744280686869</c:v>
                </c:pt>
                <c:pt idx="569">
                  <c:v>11.651363869642477</c:v>
                </c:pt>
                <c:pt idx="570">
                  <c:v>11.332544093065497</c:v>
                </c:pt>
                <c:pt idx="571">
                  <c:v>11.590343591661222</c:v>
                </c:pt>
                <c:pt idx="572">
                  <c:v>11.419322900479075</c:v>
                </c:pt>
                <c:pt idx="573">
                  <c:v>11.564903574668913</c:v>
                </c:pt>
                <c:pt idx="574">
                  <c:v>11.529964063851684</c:v>
                </c:pt>
                <c:pt idx="575">
                  <c:v>11.712123377205012</c:v>
                </c:pt>
                <c:pt idx="576">
                  <c:v>11.317203341861173</c:v>
                </c:pt>
                <c:pt idx="577">
                  <c:v>11.521304623304221</c:v>
                </c:pt>
                <c:pt idx="578">
                  <c:v>11.529543105890031</c:v>
                </c:pt>
                <c:pt idx="579">
                  <c:v>11.595883100413243</c:v>
                </c:pt>
                <c:pt idx="580">
                  <c:v>11.574403068493835</c:v>
                </c:pt>
                <c:pt idx="581">
                  <c:v>11.652403226025676</c:v>
                </c:pt>
                <c:pt idx="582">
                  <c:v>11.545763025934621</c:v>
                </c:pt>
                <c:pt idx="583">
                  <c:v>10.999903484296178</c:v>
                </c:pt>
                <c:pt idx="584">
                  <c:v>11.260662727144414</c:v>
                </c:pt>
                <c:pt idx="585">
                  <c:v>11.45182420788124</c:v>
                </c:pt>
                <c:pt idx="586">
                  <c:v>11.490524400665629</c:v>
                </c:pt>
                <c:pt idx="587">
                  <c:v>11.621623003387082</c:v>
                </c:pt>
                <c:pt idx="588">
                  <c:v>11.324663238482509</c:v>
                </c:pt>
                <c:pt idx="589">
                  <c:v>11.601944150002714</c:v>
                </c:pt>
                <c:pt idx="590">
                  <c:v>11.400463611267835</c:v>
                </c:pt>
                <c:pt idx="591">
                  <c:v>11.143982865932511</c:v>
                </c:pt>
                <c:pt idx="592">
                  <c:v>11.469944026690815</c:v>
                </c:pt>
                <c:pt idx="593">
                  <c:v>11.637403339011541</c:v>
                </c:pt>
                <c:pt idx="594">
                  <c:v>11.351382893172408</c:v>
                </c:pt>
                <c:pt idx="595">
                  <c:v>11.534743613097714</c:v>
                </c:pt>
                <c:pt idx="596">
                  <c:v>11.552204055277087</c:v>
                </c:pt>
                <c:pt idx="597">
                  <c:v>11.554742841567943</c:v>
                </c:pt>
                <c:pt idx="598">
                  <c:v>11.072623040848875</c:v>
                </c:pt>
                <c:pt idx="599">
                  <c:v>11.317883207595703</c:v>
                </c:pt>
                <c:pt idx="600">
                  <c:v>11.79510424973447</c:v>
                </c:pt>
                <c:pt idx="601">
                  <c:v>11.421923154082917</c:v>
                </c:pt>
                <c:pt idx="602">
                  <c:v>11.440704212168537</c:v>
                </c:pt>
                <c:pt idx="603">
                  <c:v>11.484902935496294</c:v>
                </c:pt>
                <c:pt idx="604">
                  <c:v>11.695644549387547</c:v>
                </c:pt>
                <c:pt idx="605">
                  <c:v>11.82754408982365</c:v>
                </c:pt>
                <c:pt idx="606">
                  <c:v>11.565743627946372</c:v>
                </c:pt>
                <c:pt idx="607">
                  <c:v>11.665723006484892</c:v>
                </c:pt>
                <c:pt idx="608">
                  <c:v>11.460424043761567</c:v>
                </c:pt>
                <c:pt idx="609">
                  <c:v>11.605604249094078</c:v>
                </c:pt>
                <c:pt idx="610">
                  <c:v>11.48202328501525</c:v>
                </c:pt>
                <c:pt idx="611">
                  <c:v>11.662863845108177</c:v>
                </c:pt>
                <c:pt idx="612">
                  <c:v>11.796544074974992</c:v>
                </c:pt>
                <c:pt idx="613">
                  <c:v>11.754964231709558</c:v>
                </c:pt>
                <c:pt idx="614">
                  <c:v>11.657983712986356</c:v>
                </c:pt>
                <c:pt idx="615">
                  <c:v>11.828244444662509</c:v>
                </c:pt>
                <c:pt idx="616">
                  <c:v>11.820583382289586</c:v>
                </c:pt>
                <c:pt idx="617">
                  <c:v>11.567444223605616</c:v>
                </c:pt>
                <c:pt idx="618">
                  <c:v>11.566943171872499</c:v>
                </c:pt>
                <c:pt idx="619">
                  <c:v>11.812024524617916</c:v>
                </c:pt>
                <c:pt idx="620">
                  <c:v>11.850164061002051</c:v>
                </c:pt>
                <c:pt idx="621">
                  <c:v>11.809804250767073</c:v>
                </c:pt>
                <c:pt idx="622">
                  <c:v>11.654943874962379</c:v>
                </c:pt>
                <c:pt idx="623">
                  <c:v>11.685344117847976</c:v>
                </c:pt>
                <c:pt idx="624">
                  <c:v>11.724863874805495</c:v>
                </c:pt>
                <c:pt idx="625">
                  <c:v>11.71360418065419</c:v>
                </c:pt>
                <c:pt idx="626">
                  <c:v>11.679063276048439</c:v>
                </c:pt>
                <c:pt idx="627">
                  <c:v>11.646843228169326</c:v>
                </c:pt>
                <c:pt idx="628">
                  <c:v>11.689384196692339</c:v>
                </c:pt>
                <c:pt idx="629">
                  <c:v>11.844723272479975</c:v>
                </c:pt>
                <c:pt idx="630">
                  <c:v>11.847943787151205</c:v>
                </c:pt>
                <c:pt idx="631">
                  <c:v>11.664122993701442</c:v>
                </c:pt>
                <c:pt idx="632">
                  <c:v>11.897844069419762</c:v>
                </c:pt>
                <c:pt idx="633">
                  <c:v>11.837544635381692</c:v>
                </c:pt>
                <c:pt idx="634">
                  <c:v>11.770003234286502</c:v>
                </c:pt>
                <c:pt idx="635">
                  <c:v>11.997784332395476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26-40B2-AF69-D3C3C5AF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[5]数据!$BS$1</c:f>
              <c:strCache>
                <c:ptCount val="1"/>
                <c:pt idx="0">
                  <c:v>frq1_32_20161221002p4000197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[5]数据!$BS$2:$BS$637</c:f>
              <c:numCache>
                <c:formatCode>General</c:formatCode>
                <c:ptCount val="636"/>
                <c:pt idx="0">
                  <c:v>0</c:v>
                </c:pt>
                <c:pt idx="1">
                  <c:v>0.5213601407611933</c:v>
                </c:pt>
                <c:pt idx="2">
                  <c:v>0.22168092443651072</c:v>
                </c:pt>
                <c:pt idx="3">
                  <c:v>0.64430034994316354</c:v>
                </c:pt>
                <c:pt idx="4">
                  <c:v>1.0934401260146831</c:v>
                </c:pt>
                <c:pt idx="5">
                  <c:v>0.49312056814467808</c:v>
                </c:pt>
                <c:pt idx="6">
                  <c:v>0.48156098845612894</c:v>
                </c:pt>
                <c:pt idx="7">
                  <c:v>1.7247205819805731</c:v>
                </c:pt>
                <c:pt idx="8">
                  <c:v>0.86322083333899924</c:v>
                </c:pt>
                <c:pt idx="9">
                  <c:v>0.82829995032241543</c:v>
                </c:pt>
                <c:pt idx="10">
                  <c:v>1.6992209613011924</c:v>
                </c:pt>
                <c:pt idx="11">
                  <c:v>2.0472414234616654</c:v>
                </c:pt>
                <c:pt idx="12">
                  <c:v>2.4897408673401977</c:v>
                </c:pt>
                <c:pt idx="13">
                  <c:v>2.0551017886382166</c:v>
                </c:pt>
                <c:pt idx="14">
                  <c:v>1.9167407350731498</c:v>
                </c:pt>
                <c:pt idx="15">
                  <c:v>1.3183210758951074</c:v>
                </c:pt>
                <c:pt idx="16">
                  <c:v>1.8835018211926857</c:v>
                </c:pt>
                <c:pt idx="17">
                  <c:v>1.8698616661718599</c:v>
                </c:pt>
                <c:pt idx="18">
                  <c:v>1.3578017157724016</c:v>
                </c:pt>
                <c:pt idx="19">
                  <c:v>2.7366215264860836</c:v>
                </c:pt>
                <c:pt idx="20">
                  <c:v>1.8077610559855519</c:v>
                </c:pt>
                <c:pt idx="21">
                  <c:v>2.2267818498521343</c:v>
                </c:pt>
                <c:pt idx="22">
                  <c:v>3.1088209934704456</c:v>
                </c:pt>
                <c:pt idx="23">
                  <c:v>3.4110222321764203</c:v>
                </c:pt>
                <c:pt idx="24">
                  <c:v>2.9902021224898023</c:v>
                </c:pt>
                <c:pt idx="25">
                  <c:v>1.9858411680872965</c:v>
                </c:pt>
                <c:pt idx="26">
                  <c:v>2.7944622657816871</c:v>
                </c:pt>
                <c:pt idx="27">
                  <c:v>2.725020968590453</c:v>
                </c:pt>
                <c:pt idx="28">
                  <c:v>2.6027010204520349</c:v>
                </c:pt>
                <c:pt idx="29">
                  <c:v>2.3984805375238167</c:v>
                </c:pt>
                <c:pt idx="30">
                  <c:v>2.5205005996922281</c:v>
                </c:pt>
                <c:pt idx="31">
                  <c:v>2.999360751772528</c:v>
                </c:pt>
                <c:pt idx="32">
                  <c:v>2.8072809940151058</c:v>
                </c:pt>
                <c:pt idx="33">
                  <c:v>3.767581062576066</c:v>
                </c:pt>
                <c:pt idx="34">
                  <c:v>4.1960212561340748</c:v>
                </c:pt>
                <c:pt idx="35">
                  <c:v>4.0437220242239524</c:v>
                </c:pt>
                <c:pt idx="36">
                  <c:v>3.0677608299747359</c:v>
                </c:pt>
                <c:pt idx="37">
                  <c:v>3.205721414697869</c:v>
                </c:pt>
                <c:pt idx="38">
                  <c:v>3.0604611211768913</c:v>
                </c:pt>
                <c:pt idx="39">
                  <c:v>4.0117813744496633</c:v>
                </c:pt>
                <c:pt idx="40">
                  <c:v>4.0926015746891329</c:v>
                </c:pt>
                <c:pt idx="41">
                  <c:v>4.0813213918670481</c:v>
                </c:pt>
                <c:pt idx="42">
                  <c:v>4.2627226013881749</c:v>
                </c:pt>
                <c:pt idx="43">
                  <c:v>4.0853018658912879</c:v>
                </c:pt>
                <c:pt idx="44">
                  <c:v>4.0861419191364599</c:v>
                </c:pt>
                <c:pt idx="45">
                  <c:v>3.9042824987543305</c:v>
                </c:pt>
                <c:pt idx="46">
                  <c:v>4.1932813041969403</c:v>
                </c:pt>
                <c:pt idx="47">
                  <c:v>4.1401009046339752</c:v>
                </c:pt>
                <c:pt idx="48">
                  <c:v>4.0670609758026703</c:v>
                </c:pt>
                <c:pt idx="49">
                  <c:v>4.2872219812856107</c:v>
                </c:pt>
                <c:pt idx="50">
                  <c:v>4.1343211147897003</c:v>
                </c:pt>
                <c:pt idx="51">
                  <c:v>4.0925009918172055</c:v>
                </c:pt>
                <c:pt idx="52">
                  <c:v>4.74994230771311</c:v>
                </c:pt>
                <c:pt idx="53">
                  <c:v>4.1853613343555436</c:v>
                </c:pt>
                <c:pt idx="54">
                  <c:v>4.5875028321960816</c:v>
                </c:pt>
                <c:pt idx="55">
                  <c:v>4.4228021047064621</c:v>
                </c:pt>
                <c:pt idx="56">
                  <c:v>4.8051418152977305</c:v>
                </c:pt>
                <c:pt idx="57">
                  <c:v>4.2237411505789657</c:v>
                </c:pt>
                <c:pt idx="58">
                  <c:v>4.4603027521234067</c:v>
                </c:pt>
                <c:pt idx="59">
                  <c:v>4.7394015952642699</c:v>
                </c:pt>
                <c:pt idx="60">
                  <c:v>4.2592822946391014</c:v>
                </c:pt>
                <c:pt idx="61">
                  <c:v>4.4365018643921337</c:v>
                </c:pt>
                <c:pt idx="62">
                  <c:v>4.8943215697818356</c:v>
                </c:pt>
                <c:pt idx="63">
                  <c:v>5.600001685995827</c:v>
                </c:pt>
                <c:pt idx="64">
                  <c:v>4.2064017810461412</c:v>
                </c:pt>
                <c:pt idx="65">
                  <c:v>5.0198024278028619</c:v>
                </c:pt>
                <c:pt idx="66">
                  <c:v>4.3341811439552878</c:v>
                </c:pt>
                <c:pt idx="67">
                  <c:v>4.6895422931206863</c:v>
                </c:pt>
                <c:pt idx="68">
                  <c:v>4.0961424643101338</c:v>
                </c:pt>
                <c:pt idx="69">
                  <c:v>4.7767029395831369</c:v>
                </c:pt>
                <c:pt idx="70">
                  <c:v>4.1774618536176868</c:v>
                </c:pt>
                <c:pt idx="71">
                  <c:v>3.9491219705304252</c:v>
                </c:pt>
                <c:pt idx="72">
                  <c:v>5.2071827302663412</c:v>
                </c:pt>
                <c:pt idx="73">
                  <c:v>4.6472825857449527</c:v>
                </c:pt>
                <c:pt idx="74">
                  <c:v>4.5900621074929022</c:v>
                </c:pt>
                <c:pt idx="75">
                  <c:v>5.5488813726615973</c:v>
                </c:pt>
                <c:pt idx="76">
                  <c:v>5.2536222147643921</c:v>
                </c:pt>
                <c:pt idx="77">
                  <c:v>5.5722817915509371</c:v>
                </c:pt>
                <c:pt idx="78">
                  <c:v>5.9079827145460753</c:v>
                </c:pt>
                <c:pt idx="79">
                  <c:v>5.3439828866707568</c:v>
                </c:pt>
                <c:pt idx="80">
                  <c:v>4.489501587314785</c:v>
                </c:pt>
                <c:pt idx="81">
                  <c:v>4.9869826092220952</c:v>
                </c:pt>
                <c:pt idx="82">
                  <c:v>5.6071430699026745</c:v>
                </c:pt>
                <c:pt idx="83">
                  <c:v>6.3967428289281214</c:v>
                </c:pt>
                <c:pt idx="84">
                  <c:v>5.2560026760666751</c:v>
                </c:pt>
                <c:pt idx="85">
                  <c:v>4.6230421136104418</c:v>
                </c:pt>
                <c:pt idx="86">
                  <c:v>5.4458025553937421</c:v>
                </c:pt>
                <c:pt idx="87">
                  <c:v>4.8710217337644233</c:v>
                </c:pt>
                <c:pt idx="88">
                  <c:v>6.066022620739167</c:v>
                </c:pt>
                <c:pt idx="89">
                  <c:v>6.0541817815383778</c:v>
                </c:pt>
                <c:pt idx="90">
                  <c:v>5.6352224549824168</c:v>
                </c:pt>
                <c:pt idx="91">
                  <c:v>4.5252010562659182</c:v>
                </c:pt>
                <c:pt idx="92">
                  <c:v>4.890782542806611</c:v>
                </c:pt>
                <c:pt idx="93">
                  <c:v>5.3639821143723276</c:v>
                </c:pt>
                <c:pt idx="94">
                  <c:v>6.4456819840581474</c:v>
                </c:pt>
                <c:pt idx="95">
                  <c:v>6.3957220990426356</c:v>
                </c:pt>
                <c:pt idx="96">
                  <c:v>6.1315020703639274</c:v>
                </c:pt>
                <c:pt idx="97">
                  <c:v>6.1427822531860103</c:v>
                </c:pt>
                <c:pt idx="98">
                  <c:v>5.8479030750271983</c:v>
                </c:pt>
                <c:pt idx="99">
                  <c:v>4.9332229268226584</c:v>
                </c:pt>
                <c:pt idx="100">
                  <c:v>5.6417417151999363</c:v>
                </c:pt>
                <c:pt idx="101">
                  <c:v>5.9721415483153439</c:v>
                </c:pt>
                <c:pt idx="102">
                  <c:v>6.4577631045640986</c:v>
                </c:pt>
                <c:pt idx="103">
                  <c:v>6.1983226249477186</c:v>
                </c:pt>
                <c:pt idx="104">
                  <c:v>5.7770629308578627</c:v>
                </c:pt>
                <c:pt idx="105">
                  <c:v>7.679103665463396</c:v>
                </c:pt>
                <c:pt idx="106">
                  <c:v>5.858901998337041</c:v>
                </c:pt>
                <c:pt idx="107">
                  <c:v>5.3295026784047597</c:v>
                </c:pt>
                <c:pt idx="108">
                  <c:v>6.4228422215475147</c:v>
                </c:pt>
                <c:pt idx="109">
                  <c:v>5.9219022664333663</c:v>
                </c:pt>
                <c:pt idx="110">
                  <c:v>6.0789624209480548</c:v>
                </c:pt>
                <c:pt idx="111">
                  <c:v>5.978342296105092</c:v>
                </c:pt>
                <c:pt idx="112">
                  <c:v>6.4499418549488521</c:v>
                </c:pt>
                <c:pt idx="113">
                  <c:v>6.9423825573851321</c:v>
                </c:pt>
                <c:pt idx="114">
                  <c:v>6.3483624675310271</c:v>
                </c:pt>
                <c:pt idx="115">
                  <c:v>5.5658817406631096</c:v>
                </c:pt>
                <c:pt idx="116">
                  <c:v>6.0683024991695227</c:v>
                </c:pt>
                <c:pt idx="117">
                  <c:v>6.5557419976960771</c:v>
                </c:pt>
                <c:pt idx="118">
                  <c:v>5.7722815191497565</c:v>
                </c:pt>
                <c:pt idx="119">
                  <c:v>5.9624818673187567</c:v>
                </c:pt>
                <c:pt idx="120">
                  <c:v>7.199183667936305</c:v>
                </c:pt>
                <c:pt idx="121">
                  <c:v>6.0382021434223496</c:v>
                </c:pt>
                <c:pt idx="122">
                  <c:v>5.6379028022547049</c:v>
                </c:pt>
                <c:pt idx="123">
                  <c:v>6.4276627488169256</c:v>
                </c:pt>
                <c:pt idx="124">
                  <c:v>7.2495626482515148</c:v>
                </c:pt>
                <c:pt idx="125">
                  <c:v>7.2073625455406258</c:v>
                </c:pt>
                <c:pt idx="126">
                  <c:v>7.4480629460003041</c:v>
                </c:pt>
                <c:pt idx="127">
                  <c:v>5.9499015577447221</c:v>
                </c:pt>
                <c:pt idx="128">
                  <c:v>6.95464249188562</c:v>
                </c:pt>
                <c:pt idx="129">
                  <c:v>6.6348820914452036</c:v>
                </c:pt>
                <c:pt idx="130">
                  <c:v>7.1897232900377963</c:v>
                </c:pt>
                <c:pt idx="131">
                  <c:v>6.7522623029845183</c:v>
                </c:pt>
                <c:pt idx="132">
                  <c:v>6.7818224914565253</c:v>
                </c:pt>
                <c:pt idx="133">
                  <c:v>7.0265219923982061</c:v>
                </c:pt>
                <c:pt idx="134">
                  <c:v>7.4246234115496597</c:v>
                </c:pt>
                <c:pt idx="135">
                  <c:v>6.808063445154926</c:v>
                </c:pt>
                <c:pt idx="136">
                  <c:v>6.9310036543368962</c:v>
                </c:pt>
                <c:pt idx="137">
                  <c:v>6.5531417441921755</c:v>
                </c:pt>
                <c:pt idx="138">
                  <c:v>6.7044630870696702</c:v>
                </c:pt>
                <c:pt idx="139">
                  <c:v>7.1505220470269677</c:v>
                </c:pt>
                <c:pt idx="140">
                  <c:v>6.9318623340398329</c:v>
                </c:pt>
                <c:pt idx="141">
                  <c:v>6.6561218412338796</c:v>
                </c:pt>
                <c:pt idx="142">
                  <c:v>7.0630223990332066</c:v>
                </c:pt>
                <c:pt idx="143">
                  <c:v>6.7989420687877296</c:v>
                </c:pt>
                <c:pt idx="144">
                  <c:v>7.7874835726109817</c:v>
                </c:pt>
                <c:pt idx="145">
                  <c:v>7.758303363877368</c:v>
                </c:pt>
                <c:pt idx="146">
                  <c:v>6.9645033386260611</c:v>
                </c:pt>
                <c:pt idx="147">
                  <c:v>6.7832232010804034</c:v>
                </c:pt>
                <c:pt idx="148">
                  <c:v>7.4966426104954778</c:v>
                </c:pt>
                <c:pt idx="149">
                  <c:v>7.0708622751062169</c:v>
                </c:pt>
                <c:pt idx="150">
                  <c:v>6.8549425140562157</c:v>
                </c:pt>
                <c:pt idx="151">
                  <c:v>6.8186823887263763</c:v>
                </c:pt>
                <c:pt idx="152">
                  <c:v>7.6397832131228745</c:v>
                </c:pt>
                <c:pt idx="153">
                  <c:v>7.0726429644684883</c:v>
                </c:pt>
                <c:pt idx="154">
                  <c:v>7.0551434073988908</c:v>
                </c:pt>
                <c:pt idx="155">
                  <c:v>8.1562837110533515</c:v>
                </c:pt>
                <c:pt idx="156">
                  <c:v>7.6740838350959057</c:v>
                </c:pt>
                <c:pt idx="157">
                  <c:v>6.9345631704156627</c:v>
                </c:pt>
                <c:pt idx="158">
                  <c:v>8.76960267379709</c:v>
                </c:pt>
                <c:pt idx="159">
                  <c:v>8.0701028162693049</c:v>
                </c:pt>
                <c:pt idx="160">
                  <c:v>9.6458042855520567</c:v>
                </c:pt>
                <c:pt idx="161">
                  <c:v>8.9891639073400178</c:v>
                </c:pt>
                <c:pt idx="162">
                  <c:v>9.0079635911615661</c:v>
                </c:pt>
                <c:pt idx="163">
                  <c:v>7.9093434472426205</c:v>
                </c:pt>
                <c:pt idx="164">
                  <c:v>8.509903286417785</c:v>
                </c:pt>
                <c:pt idx="165">
                  <c:v>8.0128823380172545</c:v>
                </c:pt>
                <c:pt idx="166">
                  <c:v>7.9281636201677088</c:v>
                </c:pt>
                <c:pt idx="167">
                  <c:v>8.2617225005199479</c:v>
                </c:pt>
                <c:pt idx="168">
                  <c:v>7.7456839387420269</c:v>
                </c:pt>
                <c:pt idx="169">
                  <c:v>8.3793038778031175</c:v>
                </c:pt>
                <c:pt idx="170">
                  <c:v>7.2911033743575437</c:v>
                </c:pt>
                <c:pt idx="171">
                  <c:v>7.3458632975389264</c:v>
                </c:pt>
                <c:pt idx="172">
                  <c:v>7.5448031796909545</c:v>
                </c:pt>
                <c:pt idx="173">
                  <c:v>7.4202033531221812</c:v>
                </c:pt>
                <c:pt idx="174">
                  <c:v>7.226342906002488</c:v>
                </c:pt>
                <c:pt idx="175">
                  <c:v>8.2809040267256666</c:v>
                </c:pt>
                <c:pt idx="176">
                  <c:v>7.9300225406525895</c:v>
                </c:pt>
                <c:pt idx="177">
                  <c:v>9.0417836505242786</c:v>
                </c:pt>
                <c:pt idx="178">
                  <c:v>8.0069628497397467</c:v>
                </c:pt>
                <c:pt idx="179">
                  <c:v>8.4349224806874368</c:v>
                </c:pt>
                <c:pt idx="180">
                  <c:v>8.9620232957315995</c:v>
                </c:pt>
                <c:pt idx="181">
                  <c:v>7.7142033624745165</c:v>
                </c:pt>
                <c:pt idx="182">
                  <c:v>7.7176231801200492</c:v>
                </c:pt>
                <c:pt idx="183">
                  <c:v>9.417984080636419</c:v>
                </c:pt>
                <c:pt idx="184">
                  <c:v>8.0773634095058444</c:v>
                </c:pt>
                <c:pt idx="185">
                  <c:v>8.0780227861107026</c:v>
                </c:pt>
                <c:pt idx="186">
                  <c:v>8.5040825183664293</c:v>
                </c:pt>
                <c:pt idx="187">
                  <c:v>8.2704825236065176</c:v>
                </c:pt>
                <c:pt idx="188">
                  <c:v>9.4544230199607977</c:v>
                </c:pt>
                <c:pt idx="189">
                  <c:v>8.064023140455026</c:v>
                </c:pt>
                <c:pt idx="190">
                  <c:v>9.1376838309697561</c:v>
                </c:pt>
                <c:pt idx="191">
                  <c:v>9.5318029134511928</c:v>
                </c:pt>
                <c:pt idx="192">
                  <c:v>7.5520637729274949</c:v>
                </c:pt>
                <c:pt idx="193">
                  <c:v>8.2526234759020696</c:v>
                </c:pt>
                <c:pt idx="194">
                  <c:v>9.0915032542346292</c:v>
                </c:pt>
                <c:pt idx="195">
                  <c:v>9.6413041333561935</c:v>
                </c:pt>
                <c:pt idx="196">
                  <c:v>8.5954434310547381</c:v>
                </c:pt>
                <c:pt idx="197">
                  <c:v>8.7194434856834988</c:v>
                </c:pt>
                <c:pt idx="198">
                  <c:v>8.9786827995560241</c:v>
                </c:pt>
                <c:pt idx="199">
                  <c:v>9.254043312623585</c:v>
                </c:pt>
                <c:pt idx="200">
                  <c:v>8.2875629853764163</c:v>
                </c:pt>
                <c:pt idx="201">
                  <c:v>8.9763433164608237</c:v>
                </c:pt>
                <c:pt idx="202">
                  <c:v>9.9064443090484602</c:v>
                </c:pt>
                <c:pt idx="203">
                  <c:v>8.9421637664632598</c:v>
                </c:pt>
                <c:pt idx="204">
                  <c:v>8.4013836808369664</c:v>
                </c:pt>
                <c:pt idx="205">
                  <c:v>9.2052028777197101</c:v>
                </c:pt>
                <c:pt idx="206">
                  <c:v>8.888383594960283</c:v>
                </c:pt>
                <c:pt idx="207">
                  <c:v>9.3775031999771805</c:v>
                </c:pt>
                <c:pt idx="208">
                  <c:v>9.4021031627465437</c:v>
                </c:pt>
                <c:pt idx="209">
                  <c:v>9.0986632645992405</c:v>
                </c:pt>
                <c:pt idx="210">
                  <c:v>8.7281830196665275</c:v>
                </c:pt>
                <c:pt idx="211">
                  <c:v>9.5784230745895584</c:v>
                </c:pt>
                <c:pt idx="212">
                  <c:v>9.3888038719028053</c:v>
                </c:pt>
                <c:pt idx="213">
                  <c:v>8.4883431615555622</c:v>
                </c:pt>
                <c:pt idx="214">
                  <c:v>8.8635228617822186</c:v>
                </c:pt>
                <c:pt idx="215">
                  <c:v>8.6398042028662889</c:v>
                </c:pt>
                <c:pt idx="216">
                  <c:v>8.8163234178073822</c:v>
                </c:pt>
                <c:pt idx="217">
                  <c:v>9.0999633913511921</c:v>
                </c:pt>
                <c:pt idx="218">
                  <c:v>9.5922029280436174</c:v>
                </c:pt>
                <c:pt idx="219">
                  <c:v>9.7011434915699084</c:v>
                </c:pt>
                <c:pt idx="220">
                  <c:v>9.249263763561256</c:v>
                </c:pt>
                <c:pt idx="221">
                  <c:v>8.8205832886980868</c:v>
                </c:pt>
                <c:pt idx="222">
                  <c:v>9.4425244387409357</c:v>
                </c:pt>
                <c:pt idx="223">
                  <c:v>8.6235637943415622</c:v>
                </c:pt>
                <c:pt idx="224">
                  <c:v>8.7910827048909255</c:v>
                </c:pt>
                <c:pt idx="225">
                  <c:v>8.3210831587691221</c:v>
                </c:pt>
                <c:pt idx="226">
                  <c:v>8.8076434884891999</c:v>
                </c:pt>
                <c:pt idx="227">
                  <c:v>9.319504135790579</c:v>
                </c:pt>
                <c:pt idx="228">
                  <c:v>9.3996835858829559</c:v>
                </c:pt>
                <c:pt idx="229">
                  <c:v>9.615923722006503</c:v>
                </c:pt>
                <c:pt idx="230">
                  <c:v>9.7960229421299019</c:v>
                </c:pt>
                <c:pt idx="231">
                  <c:v>9.1550027113990389</c:v>
                </c:pt>
                <c:pt idx="232">
                  <c:v>8.6629438513469275</c:v>
                </c:pt>
                <c:pt idx="233">
                  <c:v>9.9292430933520119</c:v>
                </c:pt>
                <c:pt idx="234">
                  <c:v>9.4686629469216346</c:v>
                </c:pt>
                <c:pt idx="235">
                  <c:v>9.0325635539309292</c:v>
                </c:pt>
                <c:pt idx="236">
                  <c:v>9.175802876784477</c:v>
                </c:pt>
                <c:pt idx="237">
                  <c:v>9.634643312059664</c:v>
                </c:pt>
                <c:pt idx="238">
                  <c:v>9.835103113165264</c:v>
                </c:pt>
                <c:pt idx="239">
                  <c:v>9.4817834237708354</c:v>
                </c:pt>
                <c:pt idx="240">
                  <c:v>9.9712234038612788</c:v>
                </c:pt>
                <c:pt idx="241">
                  <c:v>9.8326630471981353</c:v>
                </c:pt>
                <c:pt idx="242">
                  <c:v>10.479263764675194</c:v>
                </c:pt>
                <c:pt idx="243">
                  <c:v>10.68214314264438</c:v>
                </c:pt>
                <c:pt idx="244">
                  <c:v>10.725363975240754</c:v>
                </c:pt>
                <c:pt idx="245">
                  <c:v>8.8028639394268708</c:v>
                </c:pt>
                <c:pt idx="246">
                  <c:v>11.077323933218384</c:v>
                </c:pt>
                <c:pt idx="247">
                  <c:v>9.7539234222909421</c:v>
                </c:pt>
                <c:pt idx="248">
                  <c:v>9.516464025482259</c:v>
                </c:pt>
                <c:pt idx="249">
                  <c:v>9.9485028506803381</c:v>
                </c:pt>
                <c:pt idx="250">
                  <c:v>10.621424615624187</c:v>
                </c:pt>
                <c:pt idx="251">
                  <c:v>11.206904474593344</c:v>
                </c:pt>
                <c:pt idx="252">
                  <c:v>9.6951830250853224</c:v>
                </c:pt>
                <c:pt idx="253">
                  <c:v>9.8644639985391915</c:v>
                </c:pt>
                <c:pt idx="254">
                  <c:v>10.790124443595811</c:v>
                </c:pt>
                <c:pt idx="255">
                  <c:v>11.592544793500451</c:v>
                </c:pt>
                <c:pt idx="256">
                  <c:v>9.8430845503172826</c:v>
                </c:pt>
                <c:pt idx="257">
                  <c:v>10.54122467642827</c:v>
                </c:pt>
                <c:pt idx="258">
                  <c:v>10.053863409024325</c:v>
                </c:pt>
                <c:pt idx="259">
                  <c:v>10.719684768268406</c:v>
                </c:pt>
                <c:pt idx="260">
                  <c:v>11.304363689553696</c:v>
                </c:pt>
                <c:pt idx="261">
                  <c:v>11.253103677786234</c:v>
                </c:pt>
                <c:pt idx="262">
                  <c:v>10.139563741198051</c:v>
                </c:pt>
                <c:pt idx="263">
                  <c:v>10.777564623125317</c:v>
                </c:pt>
                <c:pt idx="264">
                  <c:v>9.8923031023137735</c:v>
                </c:pt>
                <c:pt idx="265">
                  <c:v>10.211124729282869</c:v>
                </c:pt>
                <c:pt idx="266">
                  <c:v>9.8226829911280031</c:v>
                </c:pt>
                <c:pt idx="267">
                  <c:v>10.398564636411193</c:v>
                </c:pt>
                <c:pt idx="268">
                  <c:v>10.932464108539339</c:v>
                </c:pt>
                <c:pt idx="269">
                  <c:v>9.4949839943884236</c:v>
                </c:pt>
                <c:pt idx="270">
                  <c:v>10.859103804634488</c:v>
                </c:pt>
                <c:pt idx="271">
                  <c:v>9.9935639773038289</c:v>
                </c:pt>
                <c:pt idx="272">
                  <c:v>11.162543702781791</c:v>
                </c:pt>
                <c:pt idx="273">
                  <c:v>10.919764589635612</c:v>
                </c:pt>
                <c:pt idx="274">
                  <c:v>10.285503900427429</c:v>
                </c:pt>
                <c:pt idx="275">
                  <c:v>12.035284518684145</c:v>
                </c:pt>
                <c:pt idx="276">
                  <c:v>10.776983477643068</c:v>
                </c:pt>
                <c:pt idx="277">
                  <c:v>10.494703235516056</c:v>
                </c:pt>
                <c:pt idx="278">
                  <c:v>10.770503332986854</c:v>
                </c:pt>
                <c:pt idx="279">
                  <c:v>10.621843710923883</c:v>
                </c:pt>
                <c:pt idx="280">
                  <c:v>9.5434239604503652</c:v>
                </c:pt>
                <c:pt idx="281">
                  <c:v>10.551903224664565</c:v>
                </c:pt>
                <c:pt idx="282">
                  <c:v>11.376643658908215</c:v>
                </c:pt>
                <c:pt idx="283">
                  <c:v>11.718644049919254</c:v>
                </c:pt>
                <c:pt idx="284">
                  <c:v>10.787224304121901</c:v>
                </c:pt>
                <c:pt idx="285">
                  <c:v>10.586503732607603</c:v>
                </c:pt>
                <c:pt idx="286">
                  <c:v>10.884623914417409</c:v>
                </c:pt>
                <c:pt idx="287">
                  <c:v>11.395484320936847</c:v>
                </c:pt>
                <c:pt idx="288">
                  <c:v>11.128325037222922</c:v>
                </c:pt>
                <c:pt idx="289">
                  <c:v>11.203503283405574</c:v>
                </c:pt>
                <c:pt idx="290">
                  <c:v>10.228743495682156</c:v>
                </c:pt>
                <c:pt idx="291">
                  <c:v>11.17048416172673</c:v>
                </c:pt>
                <c:pt idx="292">
                  <c:v>10.952783711314456</c:v>
                </c:pt>
                <c:pt idx="293">
                  <c:v>11.148864432199661</c:v>
                </c:pt>
                <c:pt idx="294">
                  <c:v>11.831464504597859</c:v>
                </c:pt>
                <c:pt idx="295">
                  <c:v>11.831544598366246</c:v>
                </c:pt>
                <c:pt idx="296">
                  <c:v>10.398944616149585</c:v>
                </c:pt>
                <c:pt idx="297">
                  <c:v>11.225603575542962</c:v>
                </c:pt>
                <c:pt idx="298">
                  <c:v>11.974703827451405</c:v>
                </c:pt>
                <c:pt idx="299">
                  <c:v>10.427944148242887</c:v>
                </c:pt>
                <c:pt idx="300">
                  <c:v>10.635884334786644</c:v>
                </c:pt>
                <c:pt idx="301">
                  <c:v>10.83654343899032</c:v>
                </c:pt>
                <c:pt idx="302">
                  <c:v>10.550644076119696</c:v>
                </c:pt>
                <c:pt idx="303">
                  <c:v>11.39798399156882</c:v>
                </c:pt>
                <c:pt idx="304">
                  <c:v>11.148063494515794</c:v>
                </c:pt>
                <c:pt idx="305">
                  <c:v>9.9400632026673179</c:v>
                </c:pt>
                <c:pt idx="306">
                  <c:v>11.073324832736381</c:v>
                </c:pt>
                <c:pt idx="307">
                  <c:v>10.693043345728071</c:v>
                </c:pt>
                <c:pt idx="308">
                  <c:v>10.84614351532206</c:v>
                </c:pt>
                <c:pt idx="309">
                  <c:v>11.596745059726311</c:v>
                </c:pt>
                <c:pt idx="310">
                  <c:v>11.721965147338636</c:v>
                </c:pt>
                <c:pt idx="311">
                  <c:v>11.047264555678293</c:v>
                </c:pt>
                <c:pt idx="312">
                  <c:v>11.536844234201972</c:v>
                </c:pt>
                <c:pt idx="313">
                  <c:v>11.70306488064516</c:v>
                </c:pt>
                <c:pt idx="314">
                  <c:v>11.422664048106569</c:v>
                </c:pt>
                <c:pt idx="315">
                  <c:v>11.32420459236427</c:v>
                </c:pt>
                <c:pt idx="316">
                  <c:v>11.345023384207472</c:v>
                </c:pt>
                <c:pt idx="317">
                  <c:v>11.444803455805262</c:v>
                </c:pt>
                <c:pt idx="318">
                  <c:v>12.031663535294756</c:v>
                </c:pt>
                <c:pt idx="319">
                  <c:v>12.132505314985115</c:v>
                </c:pt>
                <c:pt idx="320">
                  <c:v>11.063603684429172</c:v>
                </c:pt>
                <c:pt idx="321">
                  <c:v>11.651903589103849</c:v>
                </c:pt>
                <c:pt idx="322">
                  <c:v>12.2074041643013</c:v>
                </c:pt>
                <c:pt idx="323">
                  <c:v>11.042723425275348</c:v>
                </c:pt>
                <c:pt idx="324">
                  <c:v>11.073544624938</c:v>
                </c:pt>
                <c:pt idx="325">
                  <c:v>12.870845062243101</c:v>
                </c:pt>
                <c:pt idx="326">
                  <c:v>11.808984232722077</c:v>
                </c:pt>
                <c:pt idx="327">
                  <c:v>12.187945103874894</c:v>
                </c:pt>
                <c:pt idx="328">
                  <c:v>11.754524195510703</c:v>
                </c:pt>
                <c:pt idx="329">
                  <c:v>11.64408420213438</c:v>
                </c:pt>
                <c:pt idx="330">
                  <c:v>11.831524109262704</c:v>
                </c:pt>
                <c:pt idx="331">
                  <c:v>11.028984550028371</c:v>
                </c:pt>
                <c:pt idx="332">
                  <c:v>11.106964215458778</c:v>
                </c:pt>
                <c:pt idx="333">
                  <c:v>11.094924073159909</c:v>
                </c:pt>
                <c:pt idx="334">
                  <c:v>12.170084193524669</c:v>
                </c:pt>
                <c:pt idx="335">
                  <c:v>12.813443907350734</c:v>
                </c:pt>
                <c:pt idx="336">
                  <c:v>12.136824790540665</c:v>
                </c:pt>
                <c:pt idx="337">
                  <c:v>12.16250508786036</c:v>
                </c:pt>
                <c:pt idx="338">
                  <c:v>11.738363880754362</c:v>
                </c:pt>
                <c:pt idx="339">
                  <c:v>12.20236384483027</c:v>
                </c:pt>
                <c:pt idx="340">
                  <c:v>12.284264379620071</c:v>
                </c:pt>
                <c:pt idx="341">
                  <c:v>11.716824244995678</c:v>
                </c:pt>
                <c:pt idx="342">
                  <c:v>11.80844406544691</c:v>
                </c:pt>
                <c:pt idx="343">
                  <c:v>12.003925014392102</c:v>
                </c:pt>
                <c:pt idx="344">
                  <c:v>10.967504200885614</c:v>
                </c:pt>
                <c:pt idx="345">
                  <c:v>11.875424807567477</c:v>
                </c:pt>
                <c:pt idx="346">
                  <c:v>12.368943981908311</c:v>
                </c:pt>
                <c:pt idx="347">
                  <c:v>11.586643931680708</c:v>
                </c:pt>
                <c:pt idx="348">
                  <c:v>11.477343877519564</c:v>
                </c:pt>
                <c:pt idx="349">
                  <c:v>10.838724597194524</c:v>
                </c:pt>
                <c:pt idx="350">
                  <c:v>11.998704018280758</c:v>
                </c:pt>
                <c:pt idx="351">
                  <c:v>11.702584318034839</c:v>
                </c:pt>
                <c:pt idx="352">
                  <c:v>12.830384670687401</c:v>
                </c:pt>
                <c:pt idx="353">
                  <c:v>12.069104578046854</c:v>
                </c:pt>
                <c:pt idx="354">
                  <c:v>12.009805387108305</c:v>
                </c:pt>
                <c:pt idx="355">
                  <c:v>11.887043991920871</c:v>
                </c:pt>
                <c:pt idx="356">
                  <c:v>12.521964057733914</c:v>
                </c:pt>
                <c:pt idx="357">
                  <c:v>12.711125049559664</c:v>
                </c:pt>
                <c:pt idx="358">
                  <c:v>12.165883927298809</c:v>
                </c:pt>
                <c:pt idx="359">
                  <c:v>11.730443910912964</c:v>
                </c:pt>
                <c:pt idx="360">
                  <c:v>12.287384311295598</c:v>
                </c:pt>
                <c:pt idx="361">
                  <c:v>12.092044923429416</c:v>
                </c:pt>
                <c:pt idx="362">
                  <c:v>12.469064917683189</c:v>
                </c:pt>
                <c:pt idx="363">
                  <c:v>11.414423703191627</c:v>
                </c:pt>
                <c:pt idx="364">
                  <c:v>13.077524237596212</c:v>
                </c:pt>
                <c:pt idx="365">
                  <c:v>12.371944704254146</c:v>
                </c:pt>
                <c:pt idx="366">
                  <c:v>12.463184544966987</c:v>
                </c:pt>
                <c:pt idx="367">
                  <c:v>11.887943649830888</c:v>
                </c:pt>
                <c:pt idx="368">
                  <c:v>12.271743674710883</c:v>
                </c:pt>
                <c:pt idx="369">
                  <c:v>13.621424254898031</c:v>
                </c:pt>
                <c:pt idx="370">
                  <c:v>12.604184967597261</c:v>
                </c:pt>
                <c:pt idx="371">
                  <c:v>12.478044732971378</c:v>
                </c:pt>
                <c:pt idx="372">
                  <c:v>12.91974510181182</c:v>
                </c:pt>
                <c:pt idx="373">
                  <c:v>12.976144153276463</c:v>
                </c:pt>
                <c:pt idx="374">
                  <c:v>13.832905331062788</c:v>
                </c:pt>
                <c:pt idx="375">
                  <c:v>12.373425507646411</c:v>
                </c:pt>
                <c:pt idx="376">
                  <c:v>12.630384943088581</c:v>
                </c:pt>
                <c:pt idx="377">
                  <c:v>12.30038371616933</c:v>
                </c:pt>
                <c:pt idx="378">
                  <c:v>13.486404787855887</c:v>
                </c:pt>
                <c:pt idx="379">
                  <c:v>13.457805724604519</c:v>
                </c:pt>
                <c:pt idx="380">
                  <c:v>12.975345078238373</c:v>
                </c:pt>
                <c:pt idx="381">
                  <c:v>12.814425521674915</c:v>
                </c:pt>
                <c:pt idx="382">
                  <c:v>12.806244781424818</c:v>
                </c:pt>
                <c:pt idx="383">
                  <c:v>13.463065836277169</c:v>
                </c:pt>
                <c:pt idx="384">
                  <c:v>13.174784149458485</c:v>
                </c:pt>
                <c:pt idx="385">
                  <c:v>12.159943949917762</c:v>
                </c:pt>
                <c:pt idx="386">
                  <c:v>12.633644573197341</c:v>
                </c:pt>
                <c:pt idx="387">
                  <c:v>13.406724526831596</c:v>
                </c:pt>
                <c:pt idx="388">
                  <c:v>12.425864574190356</c:v>
                </c:pt>
                <c:pt idx="389">
                  <c:v>12.749644564216318</c:v>
                </c:pt>
                <c:pt idx="390">
                  <c:v>13.412204430705865</c:v>
                </c:pt>
                <c:pt idx="391">
                  <c:v>13.535984693133004</c:v>
                </c:pt>
                <c:pt idx="392">
                  <c:v>12.485644327739228</c:v>
                </c:pt>
                <c:pt idx="393">
                  <c:v>12.557063754745036</c:v>
                </c:pt>
                <c:pt idx="394">
                  <c:v>12.805143957770944</c:v>
                </c:pt>
                <c:pt idx="395">
                  <c:v>12.837945149893946</c:v>
                </c:pt>
                <c:pt idx="396">
                  <c:v>12.488084393706357</c:v>
                </c:pt>
                <c:pt idx="397">
                  <c:v>13.318084939622656</c:v>
                </c:pt>
                <c:pt idx="398">
                  <c:v>13.04548486759577</c:v>
                </c:pt>
                <c:pt idx="399">
                  <c:v>12.765665180539427</c:v>
                </c:pt>
                <c:pt idx="400">
                  <c:v>12.855344124091614</c:v>
                </c:pt>
                <c:pt idx="401">
                  <c:v>14.242745143897329</c:v>
                </c:pt>
                <c:pt idx="402">
                  <c:v>13.240583974156792</c:v>
                </c:pt>
                <c:pt idx="403">
                  <c:v>13.168425076777739</c:v>
                </c:pt>
                <c:pt idx="404">
                  <c:v>13.511025239728792</c:v>
                </c:pt>
                <c:pt idx="405">
                  <c:v>13.562745325003032</c:v>
                </c:pt>
                <c:pt idx="406">
                  <c:v>12.883384393610052</c:v>
                </c:pt>
                <c:pt idx="407">
                  <c:v>13.253944732311153</c:v>
                </c:pt>
                <c:pt idx="408">
                  <c:v>13.581384821287806</c:v>
                </c:pt>
                <c:pt idx="409">
                  <c:v>13.351044456636656</c:v>
                </c:pt>
                <c:pt idx="410">
                  <c:v>13.552124518785806</c:v>
                </c:pt>
                <c:pt idx="411">
                  <c:v>13.77022543804001</c:v>
                </c:pt>
                <c:pt idx="412">
                  <c:v>12.898484862919602</c:v>
                </c:pt>
                <c:pt idx="413">
                  <c:v>13.80400451919564</c:v>
                </c:pt>
                <c:pt idx="414">
                  <c:v>14.437885228665431</c:v>
                </c:pt>
                <c:pt idx="415">
                  <c:v>13.257925206335392</c:v>
                </c:pt>
                <c:pt idx="416">
                  <c:v>13.517484895281463</c:v>
                </c:pt>
                <c:pt idx="417">
                  <c:v>14.407345288515021</c:v>
                </c:pt>
                <c:pt idx="418">
                  <c:v>12.851844212677696</c:v>
                </c:pt>
                <c:pt idx="419">
                  <c:v>13.868524706245537</c:v>
                </c:pt>
                <c:pt idx="420">
                  <c:v>13.624844072543564</c:v>
                </c:pt>
                <c:pt idx="421">
                  <c:v>14.151265021879329</c:v>
                </c:pt>
                <c:pt idx="422">
                  <c:v>14.365845540616073</c:v>
                </c:pt>
                <c:pt idx="423">
                  <c:v>14.196944546900596</c:v>
                </c:pt>
                <c:pt idx="424">
                  <c:v>13.473124123469914</c:v>
                </c:pt>
                <c:pt idx="425">
                  <c:v>12.840264143885607</c:v>
                </c:pt>
                <c:pt idx="426">
                  <c:v>12.52882418212852</c:v>
                </c:pt>
                <c:pt idx="427">
                  <c:v>14.302025708378117</c:v>
                </c:pt>
                <c:pt idx="428">
                  <c:v>14.074924484732183</c:v>
                </c:pt>
                <c:pt idx="429">
                  <c:v>13.812945218922524</c:v>
                </c:pt>
                <c:pt idx="430">
                  <c:v>14.019805070915949</c:v>
                </c:pt>
                <c:pt idx="431">
                  <c:v>13.093364177279005</c:v>
                </c:pt>
                <c:pt idx="432">
                  <c:v>13.601344933428074</c:v>
                </c:pt>
                <c:pt idx="433">
                  <c:v>13.708344620055321</c:v>
                </c:pt>
                <c:pt idx="434">
                  <c:v>13.59180446176118</c:v>
                </c:pt>
                <c:pt idx="435">
                  <c:v>13.776124437213978</c:v>
                </c:pt>
                <c:pt idx="436">
                  <c:v>12.855344124091614</c:v>
                </c:pt>
                <c:pt idx="437">
                  <c:v>13.844144535677792</c:v>
                </c:pt>
                <c:pt idx="438">
                  <c:v>13.521804370837014</c:v>
                </c:pt>
                <c:pt idx="439">
                  <c:v>14.847846113475439</c:v>
                </c:pt>
                <c:pt idx="440">
                  <c:v>14.662145917502304</c:v>
                </c:pt>
                <c:pt idx="441">
                  <c:v>14.373765510457469</c:v>
                </c:pt>
                <c:pt idx="442">
                  <c:v>14.546145926483327</c:v>
                </c:pt>
                <c:pt idx="443">
                  <c:v>13.477724858537705</c:v>
                </c:pt>
                <c:pt idx="444">
                  <c:v>13.98202502663254</c:v>
                </c:pt>
                <c:pt idx="445">
                  <c:v>13.68528506534307</c:v>
                </c:pt>
                <c:pt idx="446">
                  <c:v>13.604924938610377</c:v>
                </c:pt>
                <c:pt idx="447">
                  <c:v>14.929204618344299</c:v>
                </c:pt>
                <c:pt idx="448">
                  <c:v>15.039344725750615</c:v>
                </c:pt>
                <c:pt idx="449">
                  <c:v>13.941445425747149</c:v>
                </c:pt>
                <c:pt idx="450">
                  <c:v>14.192105393173419</c:v>
                </c:pt>
                <c:pt idx="451">
                  <c:v>14.343665154710298</c:v>
                </c:pt>
                <c:pt idx="452">
                  <c:v>14.284425568436593</c:v>
                </c:pt>
                <c:pt idx="453">
                  <c:v>14.550985080210502</c:v>
                </c:pt>
                <c:pt idx="454">
                  <c:v>14.124124410270909</c:v>
                </c:pt>
                <c:pt idx="455">
                  <c:v>14.971045230420334</c:v>
                </c:pt>
                <c:pt idx="456">
                  <c:v>13.919645019579766</c:v>
                </c:pt>
                <c:pt idx="457">
                  <c:v>13.614085430538882</c:v>
                </c:pt>
                <c:pt idx="458">
                  <c:v>14.971484814823572</c:v>
                </c:pt>
                <c:pt idx="459">
                  <c:v>13.547084199314776</c:v>
                </c:pt>
                <c:pt idx="460">
                  <c:v>14.476885305932406</c:v>
                </c:pt>
                <c:pt idx="461">
                  <c:v>14.160125627837825</c:v>
                </c:pt>
                <c:pt idx="462">
                  <c:v>14.491065628228398</c:v>
                </c:pt>
                <c:pt idx="463">
                  <c:v>14.943764920378683</c:v>
                </c:pt>
                <c:pt idx="464">
                  <c:v>14.126465756011887</c:v>
                </c:pt>
                <c:pt idx="465">
                  <c:v>14.417064574176454</c:v>
                </c:pt>
                <c:pt idx="466">
                  <c:v>15.053865912223694</c:v>
                </c:pt>
                <c:pt idx="467">
                  <c:v>14.033165829070311</c:v>
                </c:pt>
                <c:pt idx="468">
                  <c:v>13.952625025697307</c:v>
                </c:pt>
                <c:pt idx="469">
                  <c:v>15.010285588992469</c:v>
                </c:pt>
                <c:pt idx="470">
                  <c:v>13.739944405652523</c:v>
                </c:pt>
                <c:pt idx="471">
                  <c:v>15.056246373525976</c:v>
                </c:pt>
                <c:pt idx="472">
                  <c:v>13.978605208987007</c:v>
                </c:pt>
                <c:pt idx="473">
                  <c:v>15.403465898002583</c:v>
                </c:pt>
                <c:pt idx="474">
                  <c:v>14.349964622726196</c:v>
                </c:pt>
                <c:pt idx="475">
                  <c:v>14.528724600536339</c:v>
                </c:pt>
                <c:pt idx="476">
                  <c:v>14.461645138189624</c:v>
                </c:pt>
                <c:pt idx="477">
                  <c:v>14.698584856826681</c:v>
                </c:pt>
                <c:pt idx="478">
                  <c:v>14.443065246569695</c:v>
                </c:pt>
                <c:pt idx="479">
                  <c:v>14.573124487909196</c:v>
                </c:pt>
                <c:pt idx="480">
                  <c:v>14.4433651325397</c:v>
                </c:pt>
                <c:pt idx="481">
                  <c:v>14.88138491332591</c:v>
                </c:pt>
                <c:pt idx="482">
                  <c:v>14.436184633071548</c:v>
                </c:pt>
                <c:pt idx="483">
                  <c:v>14.64358465234014</c:v>
                </c:pt>
                <c:pt idx="484">
                  <c:v>14.701205599434125</c:v>
                </c:pt>
                <c:pt idx="485">
                  <c:v>14.318405815336078</c:v>
                </c:pt>
                <c:pt idx="486">
                  <c:v>14.605385512757032</c:v>
                </c:pt>
                <c:pt idx="487">
                  <c:v>14.409925052915382</c:v>
                </c:pt>
                <c:pt idx="488">
                  <c:v>14.52346448886369</c:v>
                </c:pt>
                <c:pt idx="489">
                  <c:v>15.005206153960135</c:v>
                </c:pt>
                <c:pt idx="490">
                  <c:v>13.961304955015487</c:v>
                </c:pt>
                <c:pt idx="491">
                  <c:v>14.551085663082429</c:v>
                </c:pt>
                <c:pt idx="492">
                  <c:v>15.72248496542398</c:v>
                </c:pt>
                <c:pt idx="493">
                  <c:v>14.850604691870339</c:v>
                </c:pt>
                <c:pt idx="494">
                  <c:v>15.308765261437127</c:v>
                </c:pt>
                <c:pt idx="495">
                  <c:v>15.360405252942982</c:v>
                </c:pt>
                <c:pt idx="496">
                  <c:v>15.47910608033779</c:v>
                </c:pt>
                <c:pt idx="497">
                  <c:v>15.302845773159619</c:v>
                </c:pt>
                <c:pt idx="498">
                  <c:v>14.897005060807086</c:v>
                </c:pt>
                <c:pt idx="499">
                  <c:v>14.949105125819719</c:v>
                </c:pt>
                <c:pt idx="500">
                  <c:v>14.955125196969155</c:v>
                </c:pt>
                <c:pt idx="501">
                  <c:v>14.847324572658039</c:v>
                </c:pt>
                <c:pt idx="502">
                  <c:v>16.173085055784224</c:v>
                </c:pt>
                <c:pt idx="503">
                  <c:v>14.832665550397504</c:v>
                </c:pt>
                <c:pt idx="504">
                  <c:v>15.184064851996428</c:v>
                </c:pt>
                <c:pt idx="505">
                  <c:v>15.341626058224977</c:v>
                </c:pt>
                <c:pt idx="506">
                  <c:v>15.282325004640649</c:v>
                </c:pt>
                <c:pt idx="507">
                  <c:v>14.893365450959932</c:v>
                </c:pt>
                <c:pt idx="508">
                  <c:v>14.655004533595456</c:v>
                </c:pt>
                <c:pt idx="509">
                  <c:v>15.071305864628444</c:v>
                </c:pt>
                <c:pt idx="510">
                  <c:v>15.120624999496863</c:v>
                </c:pt>
                <c:pt idx="511">
                  <c:v>14.689144968031714</c:v>
                </c:pt>
                <c:pt idx="512">
                  <c:v>15.416025718473078</c:v>
                </c:pt>
                <c:pt idx="513">
                  <c:v>15.668024928212603</c:v>
                </c:pt>
                <c:pt idx="514">
                  <c:v>15.49370549793348</c:v>
                </c:pt>
                <c:pt idx="515">
                  <c:v>15.185284884979993</c:v>
                </c:pt>
                <c:pt idx="516">
                  <c:v>15.480804813285898</c:v>
                </c:pt>
                <c:pt idx="517">
                  <c:v>14.694045589069512</c:v>
                </c:pt>
                <c:pt idx="518">
                  <c:v>15.078985553164681</c:v>
                </c:pt>
                <c:pt idx="519">
                  <c:v>15.058384690877324</c:v>
                </c:pt>
                <c:pt idx="520">
                  <c:v>15.598965473405539</c:v>
                </c:pt>
                <c:pt idx="521">
                  <c:v>15.465305737780191</c:v>
                </c:pt>
                <c:pt idx="522">
                  <c:v>14.61858608337462</c:v>
                </c:pt>
                <c:pt idx="523">
                  <c:v>15.662345721240257</c:v>
                </c:pt>
                <c:pt idx="524">
                  <c:v>15.636285444182169</c:v>
                </c:pt>
                <c:pt idx="525">
                  <c:v>15.5561451096511</c:v>
                </c:pt>
                <c:pt idx="526">
                  <c:v>15.041225997984814</c:v>
                </c:pt>
                <c:pt idx="527">
                  <c:v>15.782445395613165</c:v>
                </c:pt>
                <c:pt idx="528">
                  <c:v>15.688026018559952</c:v>
                </c:pt>
                <c:pt idx="529">
                  <c:v>15.651585216589798</c:v>
                </c:pt>
                <c:pt idx="530">
                  <c:v>15.261565817462293</c:v>
                </c:pt>
                <c:pt idx="531">
                  <c:v>15.820925794708513</c:v>
                </c:pt>
                <c:pt idx="532">
                  <c:v>16.314845437891282</c:v>
                </c:pt>
                <c:pt idx="533">
                  <c:v>16.101846305418732</c:v>
                </c:pt>
                <c:pt idx="534">
                  <c:v>15.261185837723898</c:v>
                </c:pt>
                <c:pt idx="535">
                  <c:v>15.813825389008748</c:v>
                </c:pt>
                <c:pt idx="536">
                  <c:v>14.923545900475494</c:v>
                </c:pt>
                <c:pt idx="537">
                  <c:v>16.300946375107532</c:v>
                </c:pt>
                <c:pt idx="538">
                  <c:v>15.456406016260388</c:v>
                </c:pt>
                <c:pt idx="539">
                  <c:v>16.151385232488767</c:v>
                </c:pt>
                <c:pt idx="540">
                  <c:v>15.713445545470947</c:v>
                </c:pt>
                <c:pt idx="541">
                  <c:v>15.587085518643441</c:v>
                </c:pt>
                <c:pt idx="542">
                  <c:v>15.356525361790672</c:v>
                </c:pt>
                <c:pt idx="543">
                  <c:v>15.341585080017895</c:v>
                </c:pt>
                <c:pt idx="544">
                  <c:v>15.894526379918524</c:v>
                </c:pt>
                <c:pt idx="545">
                  <c:v>16.022026345961205</c:v>
                </c:pt>
                <c:pt idx="546">
                  <c:v>15.596964991841649</c:v>
                </c:pt>
                <c:pt idx="547">
                  <c:v>15.781005570427981</c:v>
                </c:pt>
                <c:pt idx="548">
                  <c:v>15.040525643172874</c:v>
                </c:pt>
                <c:pt idx="549">
                  <c:v>15.705225689659542</c:v>
                </c:pt>
                <c:pt idx="550">
                  <c:v>15.798665315034352</c:v>
                </c:pt>
                <c:pt idx="551">
                  <c:v>16.404086659686008</c:v>
                </c:pt>
                <c:pt idx="552">
                  <c:v>16.050586293651268</c:v>
                </c:pt>
                <c:pt idx="553">
                  <c:v>16.36054545201609</c:v>
                </c:pt>
                <c:pt idx="554">
                  <c:v>16.044845619368299</c:v>
                </c:pt>
                <c:pt idx="555">
                  <c:v>16.186846282780518</c:v>
                </c:pt>
                <c:pt idx="556">
                  <c:v>15.64566572831229</c:v>
                </c:pt>
                <c:pt idx="557">
                  <c:v>15.496264773230299</c:v>
                </c:pt>
                <c:pt idx="558">
                  <c:v>15.944946338440817</c:v>
                </c:pt>
                <c:pt idx="559">
                  <c:v>16.102505682023587</c:v>
                </c:pt>
                <c:pt idx="560">
                  <c:v>15.623986394120376</c:v>
                </c:pt>
                <c:pt idx="561">
                  <c:v>16.130905442176875</c:v>
                </c:pt>
                <c:pt idx="562">
                  <c:v>15.874845664644724</c:v>
                </c:pt>
                <c:pt idx="563">
                  <c:v>15.607045630783709</c:v>
                </c:pt>
                <c:pt idx="564">
                  <c:v>16.20054604246619</c:v>
                </c:pt>
                <c:pt idx="565">
                  <c:v>16.318246629079049</c:v>
                </c:pt>
                <c:pt idx="566">
                  <c:v>15.971286012365368</c:v>
                </c:pt>
                <c:pt idx="567">
                  <c:v>16.294866699293252</c:v>
                </c:pt>
                <c:pt idx="568">
                  <c:v>16.25356625449238</c:v>
                </c:pt>
                <c:pt idx="569">
                  <c:v>15.787265922882575</c:v>
                </c:pt>
                <c:pt idx="570">
                  <c:v>15.978945211798065</c:v>
                </c:pt>
                <c:pt idx="571">
                  <c:v>16.142286207870889</c:v>
                </c:pt>
                <c:pt idx="572">
                  <c:v>15.820085741463343</c:v>
                </c:pt>
                <c:pt idx="573">
                  <c:v>16.550546497087012</c:v>
                </c:pt>
                <c:pt idx="574">
                  <c:v>15.924205777720223</c:v>
                </c:pt>
                <c:pt idx="575">
                  <c:v>16.62020572383409</c:v>
                </c:pt>
                <c:pt idx="576">
                  <c:v>16.525985649878951</c:v>
                </c:pt>
                <c:pt idx="577">
                  <c:v>15.823146068474022</c:v>
                </c:pt>
                <c:pt idx="578">
                  <c:v>16.526846192227666</c:v>
                </c:pt>
                <c:pt idx="579">
                  <c:v>17.349766821547739</c:v>
                </c:pt>
                <c:pt idx="580">
                  <c:v>17.024425934361126</c:v>
                </c:pt>
                <c:pt idx="581">
                  <c:v>16.996106267976224</c:v>
                </c:pt>
                <c:pt idx="582">
                  <c:v>16.447486306276918</c:v>
                </c:pt>
                <c:pt idx="583">
                  <c:v>16.722846819344483</c:v>
                </c:pt>
                <c:pt idx="584">
                  <c:v>17.567625596851006</c:v>
                </c:pt>
                <c:pt idx="585">
                  <c:v>16.665766039525664</c:v>
                </c:pt>
                <c:pt idx="586">
                  <c:v>17.532745692041505</c:v>
                </c:pt>
                <c:pt idx="587">
                  <c:v>16.801426256714901</c:v>
                </c:pt>
                <c:pt idx="588">
                  <c:v>16.927985586640482</c:v>
                </c:pt>
                <c:pt idx="589">
                  <c:v>16.7092662689885</c:v>
                </c:pt>
                <c:pt idx="590">
                  <c:v>17.523967042497173</c:v>
                </c:pt>
                <c:pt idx="591">
                  <c:v>16.730105549935246</c:v>
                </c:pt>
                <c:pt idx="592">
                  <c:v>17.516445678851934</c:v>
                </c:pt>
                <c:pt idx="593">
                  <c:v>17.039666102103908</c:v>
                </c:pt>
                <c:pt idx="594">
                  <c:v>16.678186161562923</c:v>
                </c:pt>
                <c:pt idx="595">
                  <c:v>16.794106058813515</c:v>
                </c:pt>
                <c:pt idx="596">
                  <c:v>16.807885912267572</c:v>
                </c:pt>
                <c:pt idx="597">
                  <c:v>17.189145288308509</c:v>
                </c:pt>
                <c:pt idx="598">
                  <c:v>17.029665556930237</c:v>
                </c:pt>
                <c:pt idx="599">
                  <c:v>16.251105699421711</c:v>
                </c:pt>
                <c:pt idx="600">
                  <c:v>16.972025983378487</c:v>
                </c:pt>
                <c:pt idx="601">
                  <c:v>17.112925823136834</c:v>
                </c:pt>
                <c:pt idx="602">
                  <c:v>16.91168557345091</c:v>
                </c:pt>
                <c:pt idx="603">
                  <c:v>16.52046663044338</c:v>
                </c:pt>
                <c:pt idx="604">
                  <c:v>16.953345508886631</c:v>
                </c:pt>
                <c:pt idx="605">
                  <c:v>16.229225199485942</c:v>
                </c:pt>
                <c:pt idx="606">
                  <c:v>17.032345904202522</c:v>
                </c:pt>
                <c:pt idx="607">
                  <c:v>16.733005689409151</c:v>
                </c:pt>
                <c:pt idx="608">
                  <c:v>16.549225881231518</c:v>
                </c:pt>
                <c:pt idx="609">
                  <c:v>16.968445978196179</c:v>
                </c:pt>
                <c:pt idx="610">
                  <c:v>17.372066416783206</c:v>
                </c:pt>
                <c:pt idx="611">
                  <c:v>16.890006239258994</c:v>
                </c:pt>
                <c:pt idx="612">
                  <c:v>17.608546061913483</c:v>
                </c:pt>
                <c:pt idx="613">
                  <c:v>17.25174695020868</c:v>
                </c:pt>
                <c:pt idx="614">
                  <c:v>18.246107359437509</c:v>
                </c:pt>
                <c:pt idx="615">
                  <c:v>16.66352527665661</c:v>
                </c:pt>
                <c:pt idx="616">
                  <c:v>17.168985873070167</c:v>
                </c:pt>
                <c:pt idx="617">
                  <c:v>16.77636622043876</c:v>
                </c:pt>
                <c:pt idx="618">
                  <c:v>17.627986495882126</c:v>
                </c:pt>
                <c:pt idx="619">
                  <c:v>17.203046213738038</c:v>
                </c:pt>
                <c:pt idx="620">
                  <c:v>16.601106154042533</c:v>
                </c:pt>
                <c:pt idx="621">
                  <c:v>17.065545702521682</c:v>
                </c:pt>
                <c:pt idx="622">
                  <c:v>17.347445964910303</c:v>
                </c:pt>
                <c:pt idx="623">
                  <c:v>16.996685550812696</c:v>
                </c:pt>
                <c:pt idx="624">
                  <c:v>17.013985804784216</c:v>
                </c:pt>
                <c:pt idx="625">
                  <c:v>16.718106385843456</c:v>
                </c:pt>
                <c:pt idx="626">
                  <c:v>17.4672066377519</c:v>
                </c:pt>
                <c:pt idx="627">
                  <c:v>17.146645299627615</c:v>
                </c:pt>
                <c:pt idx="628">
                  <c:v>17.713927109361013</c:v>
                </c:pt>
                <c:pt idx="629">
                  <c:v>17.414206914829247</c:v>
                </c:pt>
                <c:pt idx="630">
                  <c:v>17.358245585122067</c:v>
                </c:pt>
                <c:pt idx="631">
                  <c:v>17.64686627347206</c:v>
                </c:pt>
                <c:pt idx="632">
                  <c:v>17.54344659202712</c:v>
                </c:pt>
                <c:pt idx="633">
                  <c:v>17.600465904535316</c:v>
                </c:pt>
                <c:pt idx="634">
                  <c:v>17.623406249917874</c:v>
                </c:pt>
                <c:pt idx="635">
                  <c:v>17.820246930279861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F-4D8A-9732-27290922E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[5]数据!$BT$1</c:f>
              <c:strCache>
                <c:ptCount val="1"/>
                <c:pt idx="0">
                  <c:v>frq1_34_20161221002p4000258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[5]数据!$BT$2:$BT$637</c:f>
              <c:numCache>
                <c:formatCode>General</c:formatCode>
                <c:ptCount val="636"/>
                <c:pt idx="0">
                  <c:v>0</c:v>
                </c:pt>
                <c:pt idx="1">
                  <c:v>2.6119882642173613E-2</c:v>
                </c:pt>
                <c:pt idx="2">
                  <c:v>0.20959981130703215</c:v>
                </c:pt>
                <c:pt idx="3">
                  <c:v>0.409739244382616</c:v>
                </c:pt>
                <c:pt idx="4">
                  <c:v>0.32405939829708913</c:v>
                </c:pt>
                <c:pt idx="5">
                  <c:v>0.2809391470551067</c:v>
                </c:pt>
                <c:pt idx="6">
                  <c:v>0.84888035338098544</c:v>
                </c:pt>
                <c:pt idx="7">
                  <c:v>0.78040017900035996</c:v>
                </c:pt>
                <c:pt idx="8">
                  <c:v>0.73966038914443599</c:v>
                </c:pt>
                <c:pt idx="9">
                  <c:v>1.0263197215802826</c:v>
                </c:pt>
                <c:pt idx="10">
                  <c:v>0.99298022365457006</c:v>
                </c:pt>
                <c:pt idx="11">
                  <c:v>1.0180402608126535</c:v>
                </c:pt>
                <c:pt idx="12">
                  <c:v>1.1185206907586034</c:v>
                </c:pt>
                <c:pt idx="13">
                  <c:v>1.065779873742762</c:v>
                </c:pt>
                <c:pt idx="14">
                  <c:v>0.95596013754509279</c:v>
                </c:pt>
                <c:pt idx="15">
                  <c:v>1.1434000512700142</c:v>
                </c:pt>
                <c:pt idx="16">
                  <c:v>1.3762810729560326</c:v>
                </c:pt>
                <c:pt idx="17">
                  <c:v>1.4800006440211968</c:v>
                </c:pt>
                <c:pt idx="18">
                  <c:v>1.6763607686833906</c:v>
                </c:pt>
                <c:pt idx="19">
                  <c:v>1.5210999245246242</c:v>
                </c:pt>
                <c:pt idx="20">
                  <c:v>1.4324398450919194</c:v>
                </c:pt>
                <c:pt idx="21">
                  <c:v>1.6560802807558439</c:v>
                </c:pt>
                <c:pt idx="22">
                  <c:v>1.4613797735388601</c:v>
                </c:pt>
                <c:pt idx="23">
                  <c:v>1.7782009300939905</c:v>
                </c:pt>
                <c:pt idx="24">
                  <c:v>1.3968204686556156</c:v>
                </c:pt>
                <c:pt idx="25">
                  <c:v>1.8002006401336905</c:v>
                </c:pt>
                <c:pt idx="26">
                  <c:v>1.8493409627369726</c:v>
                </c:pt>
                <c:pt idx="27">
                  <c:v>1.5625810474256585</c:v>
                </c:pt>
                <c:pt idx="28">
                  <c:v>1.7919006902617998</c:v>
                </c:pt>
                <c:pt idx="29">
                  <c:v>1.779899663101882</c:v>
                </c:pt>
                <c:pt idx="30">
                  <c:v>1.9651006765247356</c:v>
                </c:pt>
                <c:pt idx="31">
                  <c:v>1.8876406865398945</c:v>
                </c:pt>
                <c:pt idx="32">
                  <c:v>2.1479398550199513</c:v>
                </c:pt>
                <c:pt idx="33">
                  <c:v>2.1579199114413137</c:v>
                </c:pt>
                <c:pt idx="34">
                  <c:v>2.1184411328204145</c:v>
                </c:pt>
                <c:pt idx="35">
                  <c:v>2.2843209209243445</c:v>
                </c:pt>
                <c:pt idx="36">
                  <c:v>2.0063806336748358</c:v>
                </c:pt>
                <c:pt idx="37">
                  <c:v>2.1110799564528846</c:v>
                </c:pt>
                <c:pt idx="38">
                  <c:v>1.998360080679243</c:v>
                </c:pt>
                <c:pt idx="39">
                  <c:v>2.009040491937192</c:v>
                </c:pt>
                <c:pt idx="40">
                  <c:v>2.1056596570527044</c:v>
                </c:pt>
                <c:pt idx="41">
                  <c:v>2.0780403445077318</c:v>
                </c:pt>
                <c:pt idx="42">
                  <c:v>1.9736800232729248</c:v>
                </c:pt>
                <c:pt idx="43">
                  <c:v>2.2394199802574235</c:v>
                </c:pt>
                <c:pt idx="44">
                  <c:v>2.3186606596672035</c:v>
                </c:pt>
                <c:pt idx="45">
                  <c:v>2.2097405814112139</c:v>
                </c:pt>
                <c:pt idx="46">
                  <c:v>2.523220151325821</c:v>
                </c:pt>
                <c:pt idx="47">
                  <c:v>2.3592402619807169</c:v>
                </c:pt>
                <c:pt idx="48">
                  <c:v>2.5147004092445755</c:v>
                </c:pt>
                <c:pt idx="49">
                  <c:v>2.2798207685701057</c:v>
                </c:pt>
                <c:pt idx="50">
                  <c:v>2.2737597190002825</c:v>
                </c:pt>
                <c:pt idx="51">
                  <c:v>2.2397198662379831</c:v>
                </c:pt>
                <c:pt idx="52">
                  <c:v>2.4767601760891571</c:v>
                </c:pt>
                <c:pt idx="53">
                  <c:v>2.555220406891145</c:v>
                </c:pt>
                <c:pt idx="54">
                  <c:v>2.389120826577861</c:v>
                </c:pt>
                <c:pt idx="55">
                  <c:v>2.673921238463405</c:v>
                </c:pt>
                <c:pt idx="56">
                  <c:v>2.4863602527587543</c:v>
                </c:pt>
                <c:pt idx="57">
                  <c:v>2.3507000307952097</c:v>
                </c:pt>
                <c:pt idx="58">
                  <c:v>2.7525602832662242</c:v>
                </c:pt>
                <c:pt idx="59">
                  <c:v>2.71422144390062</c:v>
                </c:pt>
                <c:pt idx="60">
                  <c:v>2.6492206919528249</c:v>
                </c:pt>
                <c:pt idx="61">
                  <c:v>2.5250809345219651</c:v>
                </c:pt>
                <c:pt idx="62">
                  <c:v>2.5963606656030964</c:v>
                </c:pt>
                <c:pt idx="63">
                  <c:v>2.7890402020815253</c:v>
                </c:pt>
                <c:pt idx="64">
                  <c:v>2.7865405313615796</c:v>
                </c:pt>
                <c:pt idx="65">
                  <c:v>3.0104603639018022</c:v>
                </c:pt>
                <c:pt idx="66">
                  <c:v>2.5059012702870325</c:v>
                </c:pt>
                <c:pt idx="67">
                  <c:v>2.7408405156284461</c:v>
                </c:pt>
                <c:pt idx="68">
                  <c:v>2.9916010747516912</c:v>
                </c:pt>
                <c:pt idx="69">
                  <c:v>2.8245403691839415</c:v>
                </c:pt>
                <c:pt idx="70">
                  <c:v>2.5986815223222108</c:v>
                </c:pt>
                <c:pt idx="71">
                  <c:v>2.71996025573978</c:v>
                </c:pt>
                <c:pt idx="72">
                  <c:v>2.7144803516726559</c:v>
                </c:pt>
                <c:pt idx="73">
                  <c:v>2.7430403003678321</c:v>
                </c:pt>
                <c:pt idx="74">
                  <c:v>3.1862810928644132</c:v>
                </c:pt>
                <c:pt idx="75">
                  <c:v>3.0264809807887261</c:v>
                </c:pt>
                <c:pt idx="76">
                  <c:v>2.7276213180878695</c:v>
                </c:pt>
                <c:pt idx="77">
                  <c:v>2.5714198377788997</c:v>
                </c:pt>
                <c:pt idx="78">
                  <c:v>2.793540354435764</c:v>
                </c:pt>
                <c:pt idx="79">
                  <c:v>3.1738013657231052</c:v>
                </c:pt>
                <c:pt idx="80">
                  <c:v>2.4635800941112622</c:v>
                </c:pt>
                <c:pt idx="81">
                  <c:v>2.8599008378482087</c:v>
                </c:pt>
                <c:pt idx="82">
                  <c:v>3.1826805984518538</c:v>
                </c:pt>
                <c:pt idx="83">
                  <c:v>2.9443010462402914</c:v>
                </c:pt>
                <c:pt idx="84">
                  <c:v>2.7014604572371721</c:v>
                </c:pt>
                <c:pt idx="85">
                  <c:v>2.8952408174082147</c:v>
                </c:pt>
                <c:pt idx="86">
                  <c:v>3.0332014069866124</c:v>
                </c:pt>
                <c:pt idx="87">
                  <c:v>2.772900375860714</c:v>
                </c:pt>
                <c:pt idx="88">
                  <c:v>3.2936812521133421</c:v>
                </c:pt>
                <c:pt idx="89">
                  <c:v>3.2783814791672667</c:v>
                </c:pt>
                <c:pt idx="90">
                  <c:v>3.2754217349243508</c:v>
                </c:pt>
                <c:pt idx="91">
                  <c:v>2.944880329097149</c:v>
                </c:pt>
                <c:pt idx="92">
                  <c:v>3.1370811655941875</c:v>
                </c:pt>
                <c:pt idx="93">
                  <c:v>3.3916601486935045</c:v>
                </c:pt>
                <c:pt idx="94">
                  <c:v>3.342121219880037</c:v>
                </c:pt>
                <c:pt idx="95">
                  <c:v>3.0874602803636733</c:v>
                </c:pt>
                <c:pt idx="96">
                  <c:v>3.3271604484772035</c:v>
                </c:pt>
                <c:pt idx="97">
                  <c:v>3.0666209986835309</c:v>
                </c:pt>
                <c:pt idx="98">
                  <c:v>3.1533811793574094</c:v>
                </c:pt>
                <c:pt idx="99">
                  <c:v>2.791001568153137</c:v>
                </c:pt>
                <c:pt idx="100">
                  <c:v>3.2004614156594546</c:v>
                </c:pt>
                <c:pt idx="101">
                  <c:v>3.4137604416086718</c:v>
                </c:pt>
                <c:pt idx="102">
                  <c:v>3.050801547547541</c:v>
                </c:pt>
                <c:pt idx="103">
                  <c:v>2.9388006530689057</c:v>
                </c:pt>
                <c:pt idx="104">
                  <c:v>3.1465806593883174</c:v>
                </c:pt>
                <c:pt idx="105">
                  <c:v>3.45984043709357</c:v>
                </c:pt>
                <c:pt idx="106">
                  <c:v>3.4418808058851385</c:v>
                </c:pt>
                <c:pt idx="107">
                  <c:v>3.1843402158970635</c:v>
                </c:pt>
                <c:pt idx="108">
                  <c:v>3.4180612908578181</c:v>
                </c:pt>
                <c:pt idx="109">
                  <c:v>3.1439804057929046</c:v>
                </c:pt>
                <c:pt idx="110">
                  <c:v>3.4554613567190606</c:v>
                </c:pt>
                <c:pt idx="111">
                  <c:v>3.3344601575319479</c:v>
                </c:pt>
                <c:pt idx="112">
                  <c:v>3.4925205583912198</c:v>
                </c:pt>
                <c:pt idx="113">
                  <c:v>3.5799606047974235</c:v>
                </c:pt>
                <c:pt idx="114">
                  <c:v>3.4250406248277407</c:v>
                </c:pt>
                <c:pt idx="115">
                  <c:v>3.4272608986713884</c:v>
                </c:pt>
                <c:pt idx="116">
                  <c:v>3.3125610303677151</c:v>
                </c:pt>
                <c:pt idx="117">
                  <c:v>3.453101384437264</c:v>
                </c:pt>
                <c:pt idx="118">
                  <c:v>3.4351007750203086</c:v>
                </c:pt>
                <c:pt idx="119">
                  <c:v>3.239260328548029</c:v>
                </c:pt>
                <c:pt idx="120">
                  <c:v>3.267641463242374</c:v>
                </c:pt>
                <c:pt idx="121">
                  <c:v>3.1256203057284462</c:v>
                </c:pt>
                <c:pt idx="122">
                  <c:v>3.2170017107362927</c:v>
                </c:pt>
                <c:pt idx="123">
                  <c:v>3.48212140665541</c:v>
                </c:pt>
                <c:pt idx="124">
                  <c:v>3.5799214892347413</c:v>
                </c:pt>
                <c:pt idx="125">
                  <c:v>3.2622602794048752</c:v>
                </c:pt>
                <c:pt idx="126">
                  <c:v>3.6792414908211342</c:v>
                </c:pt>
                <c:pt idx="127">
                  <c:v>3.3508402650663749</c:v>
                </c:pt>
                <c:pt idx="128">
                  <c:v>3.6042811715562384</c:v>
                </c:pt>
                <c:pt idx="129">
                  <c:v>3.4306006226660699</c:v>
                </c:pt>
                <c:pt idx="130">
                  <c:v>3.256640676899603</c:v>
                </c:pt>
                <c:pt idx="131">
                  <c:v>3.4532205937711509</c:v>
                </c:pt>
                <c:pt idx="132">
                  <c:v>3.3648604003190057</c:v>
                </c:pt>
                <c:pt idx="133">
                  <c:v>3.4327016871758298</c:v>
                </c:pt>
                <c:pt idx="134">
                  <c:v>3.573361250579266</c:v>
                </c:pt>
                <c:pt idx="135">
                  <c:v>3.5002412254062527</c:v>
                </c:pt>
                <c:pt idx="136">
                  <c:v>3.4774610667587602</c:v>
                </c:pt>
                <c:pt idx="137">
                  <c:v>3.3925206910725016</c:v>
                </c:pt>
                <c:pt idx="138">
                  <c:v>3.3567206379895254</c:v>
                </c:pt>
                <c:pt idx="139">
                  <c:v>3.5577802181110507</c:v>
                </c:pt>
                <c:pt idx="140">
                  <c:v>3.342121219880037</c:v>
                </c:pt>
                <c:pt idx="141">
                  <c:v>3.2109611502707311</c:v>
                </c:pt>
                <c:pt idx="142">
                  <c:v>3.2827400704375149</c:v>
                </c:pt>
                <c:pt idx="143">
                  <c:v>3.2888216091115998</c:v>
                </c:pt>
                <c:pt idx="144">
                  <c:v>3.5322414809715768</c:v>
                </c:pt>
                <c:pt idx="145">
                  <c:v>3.2110207549376746</c:v>
                </c:pt>
                <c:pt idx="146">
                  <c:v>3.2922209377732248</c:v>
                </c:pt>
                <c:pt idx="147">
                  <c:v>3.6696209250472749</c:v>
                </c:pt>
                <c:pt idx="148">
                  <c:v>3.3394203834091569</c:v>
                </c:pt>
                <c:pt idx="149">
                  <c:v>3.239400026986178</c:v>
                </c:pt>
                <c:pt idx="150">
                  <c:v>3.6917808226293856</c:v>
                </c:pt>
                <c:pt idx="151">
                  <c:v>3.4588010807137421</c:v>
                </c:pt>
                <c:pt idx="152">
                  <c:v>3.1873614274527653</c:v>
                </c:pt>
                <c:pt idx="153">
                  <c:v>3.3809611109771356</c:v>
                </c:pt>
                <c:pt idx="154">
                  <c:v>3.6078611768645361</c:v>
                </c:pt>
                <c:pt idx="155">
                  <c:v>3.3634615532916738</c:v>
                </c:pt>
                <c:pt idx="156">
                  <c:v>3.4085804235221078</c:v>
                </c:pt>
                <c:pt idx="157">
                  <c:v>3.7290411900524791</c:v>
                </c:pt>
                <c:pt idx="158">
                  <c:v>3.663680947457181</c:v>
                </c:pt>
                <c:pt idx="159">
                  <c:v>3.8500815048022736</c:v>
                </c:pt>
                <c:pt idx="160">
                  <c:v>3.5325003887436131</c:v>
                </c:pt>
                <c:pt idx="161">
                  <c:v>3.7869005578420993</c:v>
                </c:pt>
                <c:pt idx="162">
                  <c:v>3.3104804549622164</c:v>
                </c:pt>
                <c:pt idx="163">
                  <c:v>3.8162409551450671</c:v>
                </c:pt>
                <c:pt idx="164">
                  <c:v>3.2265403200931044</c:v>
                </c:pt>
                <c:pt idx="165">
                  <c:v>3.5336608171031707</c:v>
                </c:pt>
                <c:pt idx="166">
                  <c:v>3.6981417581797693</c:v>
                </c:pt>
                <c:pt idx="167">
                  <c:v>3.3325211432104398</c:v>
                </c:pt>
                <c:pt idx="168">
                  <c:v>3.3762411664135423</c:v>
                </c:pt>
                <c:pt idx="169">
                  <c:v>3.4189814379037595</c:v>
                </c:pt>
                <c:pt idx="170">
                  <c:v>3.4977005764777833</c:v>
                </c:pt>
                <c:pt idx="171">
                  <c:v>3.5645416225174613</c:v>
                </c:pt>
                <c:pt idx="172">
                  <c:v>3.7761810310214683</c:v>
                </c:pt>
                <c:pt idx="173">
                  <c:v>3.6752014119898662</c:v>
                </c:pt>
                <c:pt idx="174">
                  <c:v>3.2289803861461066</c:v>
                </c:pt>
                <c:pt idx="175">
                  <c:v>3.4051606057562211</c:v>
                </c:pt>
                <c:pt idx="176">
                  <c:v>3.3926007848437072</c:v>
                </c:pt>
                <c:pt idx="177">
                  <c:v>3.4970803154124019</c:v>
                </c:pt>
                <c:pt idx="178">
                  <c:v>3.3943609851643846</c:v>
                </c:pt>
                <c:pt idx="179">
                  <c:v>3.539440607150854</c:v>
                </c:pt>
                <c:pt idx="180">
                  <c:v>3.8744616762280319</c:v>
                </c:pt>
                <c:pt idx="181">
                  <c:v>3.5543808894494258</c:v>
                </c:pt>
                <c:pt idx="182">
                  <c:v>3.6294604180482088</c:v>
                </c:pt>
                <c:pt idx="183">
                  <c:v>3.5201603600404536</c:v>
                </c:pt>
                <c:pt idx="184">
                  <c:v>3.684961676201874</c:v>
                </c:pt>
                <c:pt idx="185">
                  <c:v>3.7490013028952043</c:v>
                </c:pt>
                <c:pt idx="186">
                  <c:v>3.73222072650475</c:v>
                </c:pt>
                <c:pt idx="187">
                  <c:v>3.752301911327204</c:v>
                </c:pt>
                <c:pt idx="188">
                  <c:v>3.6633419459139391</c:v>
                </c:pt>
                <c:pt idx="189">
                  <c:v>3.7847007731027138</c:v>
                </c:pt>
                <c:pt idx="190">
                  <c:v>3.735480356728226</c:v>
                </c:pt>
                <c:pt idx="191">
                  <c:v>3.4090404970450785</c:v>
                </c:pt>
                <c:pt idx="192">
                  <c:v>3.7249005283457439</c:v>
                </c:pt>
                <c:pt idx="193">
                  <c:v>3.6519406907151408</c:v>
                </c:pt>
                <c:pt idx="194">
                  <c:v>3.5261003376305484</c:v>
                </c:pt>
                <c:pt idx="195">
                  <c:v>3.9880812099433536</c:v>
                </c:pt>
                <c:pt idx="196">
                  <c:v>3.5155205092480659</c:v>
                </c:pt>
                <c:pt idx="197">
                  <c:v>3.5125011603382061</c:v>
                </c:pt>
                <c:pt idx="198">
                  <c:v>3.6708614471780376</c:v>
                </c:pt>
                <c:pt idx="199">
                  <c:v>3.4371608613215452</c:v>
                </c:pt>
                <c:pt idx="200">
                  <c:v>3.832961926868578</c:v>
                </c:pt>
                <c:pt idx="201">
                  <c:v>3.76776187181569</c:v>
                </c:pt>
                <c:pt idx="202">
                  <c:v>3.7367413679632504</c:v>
                </c:pt>
                <c:pt idx="203">
                  <c:v>3.6578620418468155</c:v>
                </c:pt>
                <c:pt idx="204">
                  <c:v>3.6059016734387663</c:v>
                </c:pt>
                <c:pt idx="205">
                  <c:v>3.6213411448229911</c:v>
                </c:pt>
                <c:pt idx="206">
                  <c:v>3.8680616251149673</c:v>
                </c:pt>
                <c:pt idx="207">
                  <c:v>3.5854405088645471</c:v>
                </c:pt>
                <c:pt idx="208">
                  <c:v>3.328721345692788</c:v>
                </c:pt>
                <c:pt idx="209">
                  <c:v>3.9116214607756588</c:v>
                </c:pt>
                <c:pt idx="210">
                  <c:v>3.9403006188047214</c:v>
                </c:pt>
                <c:pt idx="211">
                  <c:v>3.731440277896958</c:v>
                </c:pt>
                <c:pt idx="212">
                  <c:v>3.986861176916852</c:v>
                </c:pt>
                <c:pt idx="213">
                  <c:v>3.4303808304567154</c:v>
                </c:pt>
                <c:pt idx="214">
                  <c:v>3.6196405491692571</c:v>
                </c:pt>
                <c:pt idx="215">
                  <c:v>3.5976203500252955</c:v>
                </c:pt>
                <c:pt idx="216">
                  <c:v>3.6508007514598457</c:v>
                </c:pt>
                <c:pt idx="217">
                  <c:v>3.4767011072552299</c:v>
                </c:pt>
                <c:pt idx="218">
                  <c:v>3.7674414967308687</c:v>
                </c:pt>
                <c:pt idx="219">
                  <c:v>3.6770212169774865</c:v>
                </c:pt>
                <c:pt idx="220">
                  <c:v>4.0215212907445332</c:v>
                </c:pt>
                <c:pt idx="221">
                  <c:v>3.7587410780029504</c:v>
                </c:pt>
                <c:pt idx="222">
                  <c:v>3.5752015446711485</c:v>
                </c:pt>
                <c:pt idx="223">
                  <c:v>3.7508211078828251</c:v>
                </c:pt>
                <c:pt idx="224">
                  <c:v>3.5069206733956158</c:v>
                </c:pt>
                <c:pt idx="225">
                  <c:v>3.6513614078582837</c:v>
                </c:pt>
                <c:pt idx="226">
                  <c:v>4.0711421759750479</c:v>
                </c:pt>
                <c:pt idx="227">
                  <c:v>3.726601123999477</c:v>
                </c:pt>
                <c:pt idx="228">
                  <c:v>3.8298811106459327</c:v>
                </c:pt>
                <c:pt idx="229">
                  <c:v>3.8876007799974035</c:v>
                </c:pt>
                <c:pt idx="230">
                  <c:v>3.8441415272121793</c:v>
                </c:pt>
                <c:pt idx="231">
                  <c:v>3.7990207943359042</c:v>
                </c:pt>
                <c:pt idx="232">
                  <c:v>3.7348414692044249</c:v>
                </c:pt>
                <c:pt idx="233">
                  <c:v>3.9521619475264895</c:v>
                </c:pt>
                <c:pt idx="234">
                  <c:v>3.949541204826815</c:v>
                </c:pt>
                <c:pt idx="235">
                  <c:v>3.7420014798210199</c:v>
                </c:pt>
                <c:pt idx="236">
                  <c:v>3.7787812846168811</c:v>
                </c:pt>
                <c:pt idx="237">
                  <c:v>3.6223413856401372</c:v>
                </c:pt>
                <c:pt idx="238">
                  <c:v>3.7045604357512536</c:v>
                </c:pt>
                <c:pt idx="239">
                  <c:v>3.7302612230789807</c:v>
                </c:pt>
                <c:pt idx="240">
                  <c:v>3.7927213260983064</c:v>
                </c:pt>
                <c:pt idx="241">
                  <c:v>3.5620214626932536</c:v>
                </c:pt>
                <c:pt idx="242">
                  <c:v>3.6036217949281748</c:v>
                </c:pt>
                <c:pt idx="243">
                  <c:v>3.8226410062581322</c:v>
                </c:pt>
                <c:pt idx="244">
                  <c:v>3.8930620576061075</c:v>
                </c:pt>
                <c:pt idx="245">
                  <c:v>3.7960815391972496</c:v>
                </c:pt>
                <c:pt idx="246">
                  <c:v>3.9892211491986487</c:v>
                </c:pt>
                <c:pt idx="247">
                  <c:v>3.9893012429698542</c:v>
                </c:pt>
                <c:pt idx="248">
                  <c:v>3.8249413738729854</c:v>
                </c:pt>
                <c:pt idx="249">
                  <c:v>3.6756205073043131</c:v>
                </c:pt>
                <c:pt idx="250">
                  <c:v>3.6695408312760693</c:v>
                </c:pt>
                <c:pt idx="251">
                  <c:v>3.7548015820471496</c:v>
                </c:pt>
                <c:pt idx="252">
                  <c:v>3.8305013717113141</c:v>
                </c:pt>
                <c:pt idx="253">
                  <c:v>3.7105004133413479</c:v>
                </c:pt>
                <c:pt idx="254">
                  <c:v>3.6508007514598457</c:v>
                </c:pt>
                <c:pt idx="255">
                  <c:v>3.6982404784093941</c:v>
                </c:pt>
                <c:pt idx="256">
                  <c:v>3.7754005824136758</c:v>
                </c:pt>
                <c:pt idx="257">
                  <c:v>3.5894619612373955</c:v>
                </c:pt>
                <c:pt idx="258">
                  <c:v>3.8717012350902085</c:v>
                </c:pt>
                <c:pt idx="259">
                  <c:v>3.848300815377335</c:v>
                </c:pt>
                <c:pt idx="260">
                  <c:v>3.7341206252635759</c:v>
                </c:pt>
                <c:pt idx="261">
                  <c:v>3.8175205928385116</c:v>
                </c:pt>
                <c:pt idx="262">
                  <c:v>3.5481801414414536</c:v>
                </c:pt>
                <c:pt idx="263">
                  <c:v>3.6799213565534594</c:v>
                </c:pt>
                <c:pt idx="264">
                  <c:v>3.9391606795494258</c:v>
                </c:pt>
                <c:pt idx="265">
                  <c:v>3.561220524981199</c:v>
                </c:pt>
                <c:pt idx="266">
                  <c:v>3.8020606323500257</c:v>
                </c:pt>
                <c:pt idx="267">
                  <c:v>3.9443406976359894</c:v>
                </c:pt>
                <c:pt idx="268">
                  <c:v>3.9168014788622223</c:v>
                </c:pt>
                <c:pt idx="269">
                  <c:v>4.0665209516410794</c:v>
                </c:pt>
                <c:pt idx="270">
                  <c:v>3.7711407113730533</c:v>
                </c:pt>
                <c:pt idx="271">
                  <c:v>3.8262415006706916</c:v>
                </c:pt>
                <c:pt idx="272">
                  <c:v>3.8045211875072891</c:v>
                </c:pt>
                <c:pt idx="273">
                  <c:v>3.7174406317485889</c:v>
                </c:pt>
                <c:pt idx="274">
                  <c:v>3.7943008497723105</c:v>
                </c:pt>
                <c:pt idx="275">
                  <c:v>3.9772014955803114</c:v>
                </c:pt>
                <c:pt idx="276">
                  <c:v>3.7506404312361523</c:v>
                </c:pt>
                <c:pt idx="277">
                  <c:v>3.7707011269543447</c:v>
                </c:pt>
                <c:pt idx="278">
                  <c:v>3.5795005312744532</c:v>
                </c:pt>
                <c:pt idx="279">
                  <c:v>3.7444415458740221</c:v>
                </c:pt>
                <c:pt idx="280">
                  <c:v>3.6491020184519543</c:v>
                </c:pt>
                <c:pt idx="281">
                  <c:v>3.6653219384439706</c:v>
                </c:pt>
                <c:pt idx="282">
                  <c:v>3.4471018021802258</c:v>
                </c:pt>
                <c:pt idx="283">
                  <c:v>3.3986208562050075</c:v>
                </c:pt>
                <c:pt idx="284">
                  <c:v>3.809481413384499</c:v>
                </c:pt>
                <c:pt idx="285">
                  <c:v>3.5395803055890029</c:v>
                </c:pt>
                <c:pt idx="286">
                  <c:v>3.8802805818383974</c:v>
                </c:pt>
                <c:pt idx="287">
                  <c:v>3.8142609626150357</c:v>
                </c:pt>
                <c:pt idx="288">
                  <c:v>3.961100784922182</c:v>
                </c:pt>
                <c:pt idx="289">
                  <c:v>3.8963011987253213</c:v>
                </c:pt>
                <c:pt idx="290">
                  <c:v>3.6101615444793889</c:v>
                </c:pt>
                <c:pt idx="291">
                  <c:v>3.7268805208757749</c:v>
                </c:pt>
                <c:pt idx="292">
                  <c:v>3.6500407919563154</c:v>
                </c:pt>
                <c:pt idx="293">
                  <c:v>3.7964615189490147</c:v>
                </c:pt>
                <c:pt idx="294">
                  <c:v>3.7232614000047959</c:v>
                </c:pt>
                <c:pt idx="295">
                  <c:v>3.4799216219160245</c:v>
                </c:pt>
                <c:pt idx="296">
                  <c:v>3.7931013058500715</c:v>
                </c:pt>
                <c:pt idx="297">
                  <c:v>3.9161421022341596</c:v>
                </c:pt>
                <c:pt idx="298">
                  <c:v>3.783020666553242</c:v>
                </c:pt>
                <c:pt idx="299">
                  <c:v>3.9162613115680465</c:v>
                </c:pt>
                <c:pt idx="300">
                  <c:v>3.7543210194199172</c:v>
                </c:pt>
                <c:pt idx="301">
                  <c:v>3.6329808186895627</c:v>
                </c:pt>
                <c:pt idx="302">
                  <c:v>3.8670408951935591</c:v>
                </c:pt>
                <c:pt idx="303">
                  <c:v>3.6905216740402027</c:v>
                </c:pt>
                <c:pt idx="304">
                  <c:v>3.7096808491708742</c:v>
                </c:pt>
                <c:pt idx="305">
                  <c:v>3.6253812236542586</c:v>
                </c:pt>
                <c:pt idx="306">
                  <c:v>3.9465814605838991</c:v>
                </c:pt>
                <c:pt idx="307">
                  <c:v>4.0030214922419258</c:v>
                </c:pt>
                <c:pt idx="308">
                  <c:v>3.7547214882759441</c:v>
                </c:pt>
                <c:pt idx="309">
                  <c:v>3.4912409206977748</c:v>
                </c:pt>
                <c:pt idx="310">
                  <c:v>3.7440205879137332</c:v>
                </c:pt>
                <c:pt idx="311">
                  <c:v>3.6972216111338279</c:v>
                </c:pt>
                <c:pt idx="312">
                  <c:v>3.3305411506804088</c:v>
                </c:pt>
                <c:pt idx="313">
                  <c:v>3.7272213850648583</c:v>
                </c:pt>
                <c:pt idx="314">
                  <c:v>3.8008219728651049</c:v>
                </c:pt>
                <c:pt idx="315">
                  <c:v>3.7528402159755383</c:v>
                </c:pt>
                <c:pt idx="316">
                  <c:v>3.3651416598411457</c:v>
                </c:pt>
                <c:pt idx="317">
                  <c:v>4.0795613351808253</c:v>
                </c:pt>
                <c:pt idx="318">
                  <c:v>3.6801206596585518</c:v>
                </c:pt>
                <c:pt idx="319">
                  <c:v>3.7235203077768322</c:v>
                </c:pt>
                <c:pt idx="320">
                  <c:v>3.4855803399839789</c:v>
                </c:pt>
                <c:pt idx="321">
                  <c:v>3.8138809828632705</c:v>
                </c:pt>
                <c:pt idx="322">
                  <c:v>3.6558205820039991</c:v>
                </c:pt>
                <c:pt idx="323">
                  <c:v>3.8409415016556467</c:v>
                </c:pt>
                <c:pt idx="324">
                  <c:v>3.6479415900923966</c:v>
                </c:pt>
                <c:pt idx="325">
                  <c:v>3.8833017933940992</c:v>
                </c:pt>
                <c:pt idx="326">
                  <c:v>3.8288212651618423</c:v>
                </c:pt>
                <c:pt idx="327">
                  <c:v>3.5897804736763752</c:v>
                </c:pt>
                <c:pt idx="328">
                  <c:v>3.7013604101947211</c:v>
                </c:pt>
                <c:pt idx="329">
                  <c:v>3.4032607069973948</c:v>
                </c:pt>
                <c:pt idx="330">
                  <c:v>3.5811415222612428</c:v>
                </c:pt>
                <c:pt idx="331">
                  <c:v>3.7407013530233137</c:v>
                </c:pt>
                <c:pt idx="332">
                  <c:v>3.4299412460380063</c:v>
                </c:pt>
                <c:pt idx="333">
                  <c:v>3.7963404469692854</c:v>
                </c:pt>
                <c:pt idx="334">
                  <c:v>3.6737206085454868</c:v>
                </c:pt>
                <c:pt idx="335">
                  <c:v>3.5088205721544412</c:v>
                </c:pt>
                <c:pt idx="336">
                  <c:v>3.6881617017584065</c:v>
                </c:pt>
                <c:pt idx="337">
                  <c:v>3.7241610579464752</c:v>
                </c:pt>
                <c:pt idx="338">
                  <c:v>3.8707605989400058</c:v>
                </c:pt>
                <c:pt idx="339">
                  <c:v>3.5688610982250273</c:v>
                </c:pt>
                <c:pt idx="340">
                  <c:v>4.0996816355659611</c:v>
                </c:pt>
                <c:pt idx="341">
                  <c:v>3.8769818360522397</c:v>
                </c:pt>
                <c:pt idx="342">
                  <c:v>3.9513405207101737</c:v>
                </c:pt>
                <c:pt idx="343">
                  <c:v>3.8251220505196577</c:v>
                </c:pt>
                <c:pt idx="344">
                  <c:v>3.6360802613706285</c:v>
                </c:pt>
                <c:pt idx="345">
                  <c:v>3.6159804500897543</c:v>
                </c:pt>
                <c:pt idx="346">
                  <c:v>3.5915201848927905</c:v>
                </c:pt>
                <c:pt idx="347">
                  <c:v>4.0876619819476234</c:v>
                </c:pt>
                <c:pt idx="348">
                  <c:v>3.8312408421105824</c:v>
                </c:pt>
                <c:pt idx="349">
                  <c:v>3.7317010483148358</c:v>
                </c:pt>
                <c:pt idx="350">
                  <c:v>3.6521809720287575</c:v>
                </c:pt>
                <c:pt idx="351">
                  <c:v>3.8901619180301346</c:v>
                </c:pt>
                <c:pt idx="352">
                  <c:v>4.0112618374468729</c:v>
                </c:pt>
                <c:pt idx="353">
                  <c:v>3.6529204424280257</c:v>
                </c:pt>
                <c:pt idx="354">
                  <c:v>3.9507612378533166</c:v>
                </c:pt>
                <c:pt idx="355">
                  <c:v>3.7297415448890661</c:v>
                </c:pt>
                <c:pt idx="356">
                  <c:v>3.879300830125513</c:v>
                </c:pt>
                <c:pt idx="357">
                  <c:v>3.794941599941954</c:v>
                </c:pt>
                <c:pt idx="358">
                  <c:v>3.4714614845017229</c:v>
                </c:pt>
                <c:pt idx="359">
                  <c:v>3.7905606569216022</c:v>
                </c:pt>
                <c:pt idx="360">
                  <c:v>3.7631015319190402</c:v>
                </c:pt>
                <c:pt idx="361">
                  <c:v>3.7179416834800834</c:v>
                </c:pt>
                <c:pt idx="362">
                  <c:v>3.7027406307636332</c:v>
                </c:pt>
                <c:pt idx="363">
                  <c:v>3.6912406553352097</c:v>
                </c:pt>
                <c:pt idx="364">
                  <c:v>3.7591005686504539</c:v>
                </c:pt>
                <c:pt idx="365">
                  <c:v>3.5984604033000314</c:v>
                </c:pt>
                <c:pt idx="366">
                  <c:v>3.8399617499427627</c:v>
                </c:pt>
                <c:pt idx="367">
                  <c:v>3.3905611876467328</c:v>
                </c:pt>
                <c:pt idx="368">
                  <c:v>3.9520017599840793</c:v>
                </c:pt>
                <c:pt idx="369">
                  <c:v>3.6794612830304883</c:v>
                </c:pt>
                <c:pt idx="370">
                  <c:v>3.7207803557432699</c:v>
                </c:pt>
                <c:pt idx="371">
                  <c:v>3.7251203205550985</c:v>
                </c:pt>
                <c:pt idx="372">
                  <c:v>3.7688608328624618</c:v>
                </c:pt>
                <c:pt idx="373">
                  <c:v>3.6842408322610254</c:v>
                </c:pt>
                <c:pt idx="374">
                  <c:v>3.6859004497062351</c:v>
                </c:pt>
                <c:pt idx="375">
                  <c:v>3.5769412558875637</c:v>
                </c:pt>
                <c:pt idx="376">
                  <c:v>3.7318612358572469</c:v>
                </c:pt>
                <c:pt idx="377">
                  <c:v>3.6731618147928908</c:v>
                </c:pt>
                <c:pt idx="378">
                  <c:v>3.6150211874811315</c:v>
                </c:pt>
                <c:pt idx="379">
                  <c:v>3.7278416461302402</c:v>
                </c:pt>
                <c:pt idx="380">
                  <c:v>3.5549415458478637</c:v>
                </c:pt>
                <c:pt idx="381">
                  <c:v>3.7424410642397286</c:v>
                </c:pt>
                <c:pt idx="382">
                  <c:v>3.6666816699086207</c:v>
                </c:pt>
                <c:pt idx="383">
                  <c:v>3.533701795311694</c:v>
                </c:pt>
                <c:pt idx="384">
                  <c:v>3.7570013667865356</c:v>
                </c:pt>
                <c:pt idx="385">
                  <c:v>3.9295810919840899</c:v>
                </c:pt>
                <c:pt idx="386">
                  <c:v>3.4356409423144845</c:v>
                </c:pt>
                <c:pt idx="387">
                  <c:v>3.9974018897366528</c:v>
                </c:pt>
                <c:pt idx="388">
                  <c:v>3.553561325278952</c:v>
                </c:pt>
                <c:pt idx="389">
                  <c:v>3.686461106104673</c:v>
                </c:pt>
                <c:pt idx="390">
                  <c:v>3.4680211776315737</c:v>
                </c:pt>
                <c:pt idx="391">
                  <c:v>3.8678418329056128</c:v>
                </c:pt>
                <c:pt idx="392">
                  <c:v>3.5212406946288062</c:v>
                </c:pt>
                <c:pt idx="393">
                  <c:v>3.4896409079195085</c:v>
                </c:pt>
                <c:pt idx="394">
                  <c:v>3.7274206881699516</c:v>
                </c:pt>
                <c:pt idx="395">
                  <c:v>4.1378211718264728</c:v>
                </c:pt>
                <c:pt idx="396">
                  <c:v>3.9097215620168324</c:v>
                </c:pt>
                <c:pt idx="397">
                  <c:v>3.7428210439914937</c:v>
                </c:pt>
                <c:pt idx="398">
                  <c:v>3.8200202635584577</c:v>
                </c:pt>
                <c:pt idx="399">
                  <c:v>3.3786216277996002</c:v>
                </c:pt>
                <c:pt idx="400">
                  <c:v>3.7753204886424707</c:v>
                </c:pt>
                <c:pt idx="401">
                  <c:v>3.6195604553980516</c:v>
                </c:pt>
                <c:pt idx="402">
                  <c:v>3.7701609596601688</c:v>
                </c:pt>
                <c:pt idx="403">
                  <c:v>3.545840658263919</c:v>
                </c:pt>
                <c:pt idx="404">
                  <c:v>3.5659013539821109</c:v>
                </c:pt>
                <c:pt idx="405">
                  <c:v>4.0921416451976009</c:v>
                </c:pt>
                <c:pt idx="406">
                  <c:v>3.8193012822634507</c:v>
                </c:pt>
                <c:pt idx="407">
                  <c:v>3.6358418427028538</c:v>
                </c:pt>
                <c:pt idx="408">
                  <c:v>3.5911606942452869</c:v>
                </c:pt>
                <c:pt idx="409">
                  <c:v>3.7044803419800485</c:v>
                </c:pt>
                <c:pt idx="410">
                  <c:v>3.8556005244320795</c:v>
                </c:pt>
                <c:pt idx="411">
                  <c:v>3.657221291677172</c:v>
                </c:pt>
                <c:pt idx="412">
                  <c:v>3.6735213054403943</c:v>
                </c:pt>
                <c:pt idx="413">
                  <c:v>3.7349420520798917</c:v>
                </c:pt>
                <c:pt idx="414">
                  <c:v>3.9763614423055755</c:v>
                </c:pt>
                <c:pt idx="415">
                  <c:v>3.6837416431753729</c:v>
                </c:pt>
                <c:pt idx="416">
                  <c:v>3.9133406828878119</c:v>
                </c:pt>
                <c:pt idx="417">
                  <c:v>3.3438609310964522</c:v>
                </c:pt>
                <c:pt idx="418">
                  <c:v>3.5406010355104112</c:v>
                </c:pt>
                <c:pt idx="419">
                  <c:v>3.4998612456544875</c:v>
                </c:pt>
                <c:pt idx="420">
                  <c:v>3.5389414180652015</c:v>
                </c:pt>
                <c:pt idx="421">
                  <c:v>3.8111615199339703</c:v>
                </c:pt>
                <c:pt idx="422">
                  <c:v>3.8962006158498546</c:v>
                </c:pt>
                <c:pt idx="423">
                  <c:v>3.4614218234134166</c:v>
                </c:pt>
                <c:pt idx="424">
                  <c:v>3.6249006610270262</c:v>
                </c:pt>
                <c:pt idx="425">
                  <c:v>3.9139404548489312</c:v>
                </c:pt>
                <c:pt idx="426">
                  <c:v>3.5731805739325933</c:v>
                </c:pt>
                <c:pt idx="427">
                  <c:v>3.9253417100477295</c:v>
                </c:pt>
                <c:pt idx="428">
                  <c:v>3.5111414288735565</c:v>
                </c:pt>
                <c:pt idx="429">
                  <c:v>3.6415806545420133</c:v>
                </c:pt>
                <c:pt idx="430">
                  <c:v>3.3984606686625964</c:v>
                </c:pt>
                <c:pt idx="431">
                  <c:v>3.9383616044832137</c:v>
                </c:pt>
                <c:pt idx="432">
                  <c:v>3.7627010630630133</c:v>
                </c:pt>
                <c:pt idx="433">
                  <c:v>3.8843206606696654</c:v>
                </c:pt>
                <c:pt idx="434">
                  <c:v>3.6103217320218</c:v>
                </c:pt>
                <c:pt idx="435">
                  <c:v>3.7908605429021622</c:v>
                </c:pt>
                <c:pt idx="436">
                  <c:v>3.8623004615257037</c:v>
                </c:pt>
                <c:pt idx="437">
                  <c:v>3.6639212287707972</c:v>
                </c:pt>
                <c:pt idx="438">
                  <c:v>3.7898211865223339</c:v>
                </c:pt>
                <c:pt idx="439">
                  <c:v>3.549381548009535</c:v>
                </c:pt>
                <c:pt idx="440">
                  <c:v>3.8470211776838905</c:v>
                </c:pt>
                <c:pt idx="441">
                  <c:v>3.7111411635109914</c:v>
                </c:pt>
                <c:pt idx="442">
                  <c:v>3.7440019614553131</c:v>
                </c:pt>
                <c:pt idx="443">
                  <c:v>3.524900793708309</c:v>
                </c:pt>
                <c:pt idx="444">
                  <c:v>3.7052216750251588</c:v>
                </c:pt>
                <c:pt idx="445">
                  <c:v>3.8505006001167206</c:v>
                </c:pt>
                <c:pt idx="446">
                  <c:v>3.9470806496695516</c:v>
                </c:pt>
                <c:pt idx="447">
                  <c:v>3.1865418632822911</c:v>
                </c:pt>
                <c:pt idx="448">
                  <c:v>3.8712206724629761</c:v>
                </c:pt>
                <c:pt idx="449">
                  <c:v>3.953082094572431</c:v>
                </c:pt>
                <c:pt idx="450">
                  <c:v>3.8315817062996662</c:v>
                </c:pt>
                <c:pt idx="451">
                  <c:v>3.4662404882066351</c:v>
                </c:pt>
                <c:pt idx="452">
                  <c:v>3.8111615199339703</c:v>
                </c:pt>
                <c:pt idx="453">
                  <c:v>3.9264015555318195</c:v>
                </c:pt>
                <c:pt idx="454">
                  <c:v>3.6922204070480946</c:v>
                </c:pt>
                <c:pt idx="455">
                  <c:v>3.3146807213358955</c:v>
                </c:pt>
                <c:pt idx="456">
                  <c:v>3.4518403732022391</c:v>
                </c:pt>
                <c:pt idx="457">
                  <c:v>3.8034017373562552</c:v>
                </c:pt>
                <c:pt idx="458">
                  <c:v>3.8294005480187003</c:v>
                </c:pt>
                <c:pt idx="459">
                  <c:v>3.7078014395163099</c:v>
                </c:pt>
                <c:pt idx="460">
                  <c:v>3.6011202615623876</c:v>
                </c:pt>
                <c:pt idx="461">
                  <c:v>3.6784610422133421</c:v>
                </c:pt>
                <c:pt idx="462">
                  <c:v>3.8347202645434129</c:v>
                </c:pt>
                <c:pt idx="463">
                  <c:v>4.0836815077832993</c:v>
                </c:pt>
                <c:pt idx="464">
                  <c:v>3.6470214430464556</c:v>
                </c:pt>
                <c:pt idx="465">
                  <c:v>3.7363613882114857</c:v>
                </c:pt>
                <c:pt idx="466">
                  <c:v>3.8155014847457984</c:v>
                </c:pt>
                <c:pt idx="467">
                  <c:v>3.8655209761864984</c:v>
                </c:pt>
                <c:pt idx="468">
                  <c:v>3.9202008075238473</c:v>
                </c:pt>
                <c:pt idx="469">
                  <c:v>3.8819420619294496</c:v>
                </c:pt>
                <c:pt idx="470">
                  <c:v>3.9103213339779521</c:v>
                </c:pt>
                <c:pt idx="471">
                  <c:v>3.5688219826623455</c:v>
                </c:pt>
                <c:pt idx="472">
                  <c:v>3.5936007602982891</c:v>
                </c:pt>
                <c:pt idx="473">
                  <c:v>3.9247605645450299</c:v>
                </c:pt>
                <c:pt idx="474">
                  <c:v>3.734001415929689</c:v>
                </c:pt>
                <c:pt idx="475">
                  <c:v>3.6758011839509854</c:v>
                </c:pt>
                <c:pt idx="476">
                  <c:v>3.2793016262132078</c:v>
                </c:pt>
                <c:pt idx="477">
                  <c:v>3.1537015544422311</c:v>
                </c:pt>
                <c:pt idx="478">
                  <c:v>3.5188416067843278</c:v>
                </c:pt>
                <c:pt idx="479">
                  <c:v>3.6013419164175837</c:v>
                </c:pt>
                <c:pt idx="480">
                  <c:v>3.4856008290882401</c:v>
                </c:pt>
                <c:pt idx="481">
                  <c:v>3.6651412617972978</c:v>
                </c:pt>
                <c:pt idx="482">
                  <c:v>3.6794612830304883</c:v>
                </c:pt>
                <c:pt idx="483">
                  <c:v>3.7096212445039307</c:v>
                </c:pt>
                <c:pt idx="484">
                  <c:v>3.7142219797336362</c:v>
                </c:pt>
                <c:pt idx="485">
                  <c:v>3.6417017265217431</c:v>
                </c:pt>
                <c:pt idx="486">
                  <c:v>3.4447418298984296</c:v>
                </c:pt>
                <c:pt idx="487">
                  <c:v>3.8242205299321363</c:v>
                </c:pt>
                <c:pt idx="488">
                  <c:v>3.6086807410350099</c:v>
                </c:pt>
                <c:pt idx="489">
                  <c:v>3.6229616467055186</c:v>
                </c:pt>
                <c:pt idx="490">
                  <c:v>3.500701298929223</c:v>
                </c:pt>
                <c:pt idx="491">
                  <c:v>3.941161161183719</c:v>
                </c:pt>
                <c:pt idx="492">
                  <c:v>3.7911008242157784</c:v>
                </c:pt>
                <c:pt idx="493">
                  <c:v>3.6127804245332218</c:v>
                </c:pt>
                <c:pt idx="494">
                  <c:v>3.6226803871833786</c:v>
                </c:pt>
                <c:pt idx="495">
                  <c:v>3.7453803193783828</c:v>
                </c:pt>
                <c:pt idx="496">
                  <c:v>3.6767809356638703</c:v>
                </c:pt>
                <c:pt idx="497">
                  <c:v>3.7834006463050067</c:v>
                </c:pt>
                <c:pt idx="498">
                  <c:v>3.6518419704855161</c:v>
                </c:pt>
                <c:pt idx="499">
                  <c:v>3.5572605399211366</c:v>
                </c:pt>
                <c:pt idx="500">
                  <c:v>3.5264412018196318</c:v>
                </c:pt>
                <c:pt idx="501">
                  <c:v>3.5408003386155036</c:v>
                </c:pt>
                <c:pt idx="502">
                  <c:v>3.6910804677927986</c:v>
                </c:pt>
                <c:pt idx="503">
                  <c:v>3.9478815873816053</c:v>
                </c:pt>
                <c:pt idx="504">
                  <c:v>3.5735810427886205</c:v>
                </c:pt>
                <c:pt idx="505">
                  <c:v>3.6393212651356843</c:v>
                </c:pt>
                <c:pt idx="506">
                  <c:v>3.9331815863966502</c:v>
                </c:pt>
                <c:pt idx="507">
                  <c:v>3.688580797072853</c:v>
                </c:pt>
                <c:pt idx="508">
                  <c:v>3.7585007966893342</c:v>
                </c:pt>
                <c:pt idx="509">
                  <c:v>3.4812403751721503</c:v>
                </c:pt>
                <c:pt idx="510">
                  <c:v>3.9456613135379577</c:v>
                </c:pt>
                <c:pt idx="511">
                  <c:v>3.8059014080762017</c:v>
                </c:pt>
                <c:pt idx="512">
                  <c:v>3.5150809248293573</c:v>
                </c:pt>
                <c:pt idx="513">
                  <c:v>3.825721822480777</c:v>
                </c:pt>
                <c:pt idx="514">
                  <c:v>3.8938220171096378</c:v>
                </c:pt>
                <c:pt idx="515">
                  <c:v>3.9584409266598257</c:v>
                </c:pt>
                <c:pt idx="516">
                  <c:v>3.6143413217488058</c:v>
                </c:pt>
                <c:pt idx="517">
                  <c:v>3.7710010129349043</c:v>
                </c:pt>
                <c:pt idx="518">
                  <c:v>3.5459002629308625</c:v>
                </c:pt>
                <c:pt idx="519">
                  <c:v>3.6584208355994114</c:v>
                </c:pt>
                <c:pt idx="520">
                  <c:v>3.8345004723340583</c:v>
                </c:pt>
                <c:pt idx="521">
                  <c:v>3.7341802299305193</c:v>
                </c:pt>
                <c:pt idx="522">
                  <c:v>3.5203205475828647</c:v>
                </c:pt>
                <c:pt idx="523">
                  <c:v>3.7763207294596173</c:v>
                </c:pt>
                <c:pt idx="524">
                  <c:v>3.2400817553643448</c:v>
                </c:pt>
                <c:pt idx="525">
                  <c:v>3.8273404617174633</c:v>
                </c:pt>
                <c:pt idx="526">
                  <c:v>3.817360405296101</c:v>
                </c:pt>
                <c:pt idx="527">
                  <c:v>3.788260289306749</c:v>
                </c:pt>
                <c:pt idx="528">
                  <c:v>3.9823405354583516</c:v>
                </c:pt>
                <c:pt idx="529">
                  <c:v>3.6773415920623083</c:v>
                </c:pt>
                <c:pt idx="530">
                  <c:v>3.5800015830059468</c:v>
                </c:pt>
                <c:pt idx="531">
                  <c:v>4.0085814900802541</c:v>
                </c:pt>
                <c:pt idx="532">
                  <c:v>3.4532615719796751</c:v>
                </c:pt>
                <c:pt idx="533">
                  <c:v>3.5436203844202714</c:v>
                </c:pt>
                <c:pt idx="534">
                  <c:v>3.8943007170910282</c:v>
                </c:pt>
                <c:pt idx="535">
                  <c:v>3.5126017432136738</c:v>
                </c:pt>
                <c:pt idx="536">
                  <c:v>3.6150006983768694</c:v>
                </c:pt>
                <c:pt idx="537">
                  <c:v>3.6717406160154558</c:v>
                </c:pt>
                <c:pt idx="538">
                  <c:v>3.54782065079395</c:v>
                </c:pt>
                <c:pt idx="539">
                  <c:v>3.4424805778462582</c:v>
                </c:pt>
                <c:pt idx="540">
                  <c:v>3.9458215010803688</c:v>
                </c:pt>
                <c:pt idx="541">
                  <c:v>3.7636416992132165</c:v>
                </c:pt>
                <c:pt idx="542">
                  <c:v>3.7076617410781609</c:v>
                </c:pt>
                <c:pt idx="543">
                  <c:v>3.6910413522301173</c:v>
                </c:pt>
                <c:pt idx="544">
                  <c:v>3.6309803370552696</c:v>
                </c:pt>
                <c:pt idx="545">
                  <c:v>3.5984212877373492</c:v>
                </c:pt>
                <c:pt idx="546">
                  <c:v>3.6762202792654324</c:v>
                </c:pt>
                <c:pt idx="547">
                  <c:v>3.8923207245609963</c:v>
                </c:pt>
                <c:pt idx="548">
                  <c:v>3.7891413207900086</c:v>
                </c:pt>
                <c:pt idx="549">
                  <c:v>3.487301424741974</c:v>
                </c:pt>
                <c:pt idx="550">
                  <c:v>3.5819219708690353</c:v>
                </c:pt>
                <c:pt idx="551">
                  <c:v>3.7953215796937192</c:v>
                </c:pt>
                <c:pt idx="552">
                  <c:v>3.503040782106758</c:v>
                </c:pt>
                <c:pt idx="553">
                  <c:v>3.3970208434267413</c:v>
                </c:pt>
                <c:pt idx="554">
                  <c:v>3.646440297543756</c:v>
                </c:pt>
                <c:pt idx="555">
                  <c:v>3.5365814457834048</c:v>
                </c:pt>
                <c:pt idx="556">
                  <c:v>3.5815811066799519</c:v>
                </c:pt>
                <c:pt idx="557">
                  <c:v>3.333761665341203</c:v>
                </c:pt>
                <c:pt idx="558">
                  <c:v>3.4100407378622251</c:v>
                </c:pt>
                <c:pt idx="559">
                  <c:v>3.4656202271412537</c:v>
                </c:pt>
                <c:pt idx="560">
                  <c:v>3.5255601703363726</c:v>
                </c:pt>
                <c:pt idx="561">
                  <c:v>3.4053003041943701</c:v>
                </c:pt>
                <c:pt idx="562">
                  <c:v>3.7439013785798458</c:v>
                </c:pt>
                <c:pt idx="563">
                  <c:v>3.709941619588752</c:v>
                </c:pt>
                <c:pt idx="564">
                  <c:v>3.3314408086220881</c:v>
                </c:pt>
                <c:pt idx="565">
                  <c:v>3.5944613026772867</c:v>
                </c:pt>
                <c:pt idx="566">
                  <c:v>3.5008819755758958</c:v>
                </c:pt>
                <c:pt idx="567">
                  <c:v>3.9605811067322678</c:v>
                </c:pt>
                <c:pt idx="568">
                  <c:v>3.4762205446279975</c:v>
                </c:pt>
                <c:pt idx="569">
                  <c:v>3.5742609085209454</c:v>
                </c:pt>
                <c:pt idx="570">
                  <c:v>3.7218420638732024</c:v>
                </c:pt>
                <c:pt idx="571">
                  <c:v>3.6866212936470837</c:v>
                </c:pt>
                <c:pt idx="572">
                  <c:v>3.9037610953224764</c:v>
                </c:pt>
                <c:pt idx="573">
                  <c:v>3.6898008300993546</c:v>
                </c:pt>
                <c:pt idx="574">
                  <c:v>3.3865006197112022</c:v>
                </c:pt>
                <c:pt idx="575">
                  <c:v>3.9513610098144358</c:v>
                </c:pt>
                <c:pt idx="576">
                  <c:v>3.6477404243414622</c:v>
                </c:pt>
                <c:pt idx="577">
                  <c:v>3.6951205466240671</c:v>
                </c:pt>
                <c:pt idx="578">
                  <c:v>3.8147415252422681</c:v>
                </c:pt>
                <c:pt idx="579">
                  <c:v>3.5002617145105144</c:v>
                </c:pt>
                <c:pt idx="580">
                  <c:v>3.5996208316595886</c:v>
                </c:pt>
                <c:pt idx="581">
                  <c:v>3.5275606519706657</c:v>
                </c:pt>
                <c:pt idx="582">
                  <c:v>3.2248006088766892</c:v>
                </c:pt>
                <c:pt idx="583">
                  <c:v>3.3625209171414712</c:v>
                </c:pt>
                <c:pt idx="584">
                  <c:v>3.4360619002747734</c:v>
                </c:pt>
                <c:pt idx="585">
                  <c:v>3.6186011927894288</c:v>
                </c:pt>
                <c:pt idx="586">
                  <c:v>3.6188209849987834</c:v>
                </c:pt>
                <c:pt idx="587">
                  <c:v>3.8208603168331927</c:v>
                </c:pt>
                <c:pt idx="588">
                  <c:v>3.7535405708121248</c:v>
                </c:pt>
                <c:pt idx="589">
                  <c:v>3.2354400419261151</c:v>
                </c:pt>
                <c:pt idx="590">
                  <c:v>3.76748061229355</c:v>
                </c:pt>
                <c:pt idx="591">
                  <c:v>3.361081091905616</c:v>
                </c:pt>
                <c:pt idx="592">
                  <c:v>3.6680004231647469</c:v>
                </c:pt>
                <c:pt idx="593">
                  <c:v>3.5898419409891607</c:v>
                </c:pt>
                <c:pt idx="594">
                  <c:v>3.8876808737686086</c:v>
                </c:pt>
                <c:pt idx="595">
                  <c:v>3.5259606391923994</c:v>
                </c:pt>
                <c:pt idx="596">
                  <c:v>3.6156209594422508</c:v>
                </c:pt>
                <c:pt idx="597">
                  <c:v>3.5029811774398141</c:v>
                </c:pt>
                <c:pt idx="598">
                  <c:v>3.5244816983938621</c:v>
                </c:pt>
                <c:pt idx="599">
                  <c:v>3.0113413953850618</c:v>
                </c:pt>
                <c:pt idx="600">
                  <c:v>3.3866403181493512</c:v>
                </c:pt>
                <c:pt idx="601">
                  <c:v>3.5723405206578578</c:v>
                </c:pt>
                <c:pt idx="602">
                  <c:v>3.6204414868813117</c:v>
                </c:pt>
                <c:pt idx="603">
                  <c:v>3.2765411850753843</c:v>
                </c:pt>
                <c:pt idx="604">
                  <c:v>3.5581806869670776</c:v>
                </c:pt>
                <c:pt idx="605">
                  <c:v>3.394001494516881</c:v>
                </c:pt>
                <c:pt idx="606">
                  <c:v>3.6026010650067666</c:v>
                </c:pt>
                <c:pt idx="607">
                  <c:v>3.2034807645693144</c:v>
                </c:pt>
                <c:pt idx="608">
                  <c:v>3.4813614471518797</c:v>
                </c:pt>
                <c:pt idx="609">
                  <c:v>3.544261134589914</c:v>
                </c:pt>
                <c:pt idx="610">
                  <c:v>3.4478412725794945</c:v>
                </c:pt>
                <c:pt idx="611">
                  <c:v>3.5825608583928359</c:v>
                </c:pt>
                <c:pt idx="612">
                  <c:v>3.4353615454381865</c:v>
                </c:pt>
                <c:pt idx="613">
                  <c:v>3.5188807223470095</c:v>
                </c:pt>
                <c:pt idx="614">
                  <c:v>3.5784611748946245</c:v>
                </c:pt>
                <c:pt idx="615">
                  <c:v>3.61004047249966</c:v>
                </c:pt>
                <c:pt idx="616">
                  <c:v>3.5790404577514821</c:v>
                </c:pt>
                <c:pt idx="617">
                  <c:v>3.1549010983644705</c:v>
                </c:pt>
                <c:pt idx="618">
                  <c:v>3.5470811803946818</c:v>
                </c:pt>
                <c:pt idx="619">
                  <c:v>3.435581337647541</c:v>
                </c:pt>
                <c:pt idx="620">
                  <c:v>3.3199818114021884</c:v>
                </c:pt>
                <c:pt idx="621">
                  <c:v>3.6797406799067862</c:v>
                </c:pt>
                <c:pt idx="622">
                  <c:v>3.2529805778201002</c:v>
                </c:pt>
                <c:pt idx="623">
                  <c:v>3.545980356702068</c:v>
                </c:pt>
                <c:pt idx="624">
                  <c:v>3.419400533218206</c:v>
                </c:pt>
                <c:pt idx="625">
                  <c:v>3.7763412185638789</c:v>
                </c:pt>
                <c:pt idx="626">
                  <c:v>3.7608812580753925</c:v>
                </c:pt>
                <c:pt idx="627">
                  <c:v>3.2850013224896859</c:v>
                </c:pt>
                <c:pt idx="628">
                  <c:v>3.8431617754992948</c:v>
                </c:pt>
                <c:pt idx="629">
                  <c:v>3.2210008113590374</c:v>
                </c:pt>
                <c:pt idx="630">
                  <c:v>3.2930405019436986</c:v>
                </c:pt>
                <c:pt idx="631">
                  <c:v>3.8607414269559617</c:v>
                </c:pt>
                <c:pt idx="632">
                  <c:v>3.5224812167595689</c:v>
                </c:pt>
                <c:pt idx="633">
                  <c:v>3.3938003287659466</c:v>
                </c:pt>
                <c:pt idx="634">
                  <c:v>3.2898814545956903</c:v>
                </c:pt>
                <c:pt idx="635">
                  <c:v>3.3611611856768207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11-44B7-8B31-27D4AE77C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[3]数据!$P$1</c:f>
              <c:strCache>
                <c:ptCount val="1"/>
                <c:pt idx="0">
                  <c:v>frq2_56_20161221002p4000018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[3]数据!$P$2:$P$644</c:f>
              <c:numCache>
                <c:formatCode>General</c:formatCode>
                <c:ptCount val="643"/>
                <c:pt idx="0">
                  <c:v>0</c:v>
                </c:pt>
                <c:pt idx="1">
                  <c:v>-0.18204006947042553</c:v>
                </c:pt>
                <c:pt idx="2">
                  <c:v>-1.5935211602442505</c:v>
                </c:pt>
                <c:pt idx="3">
                  <c:v>-2.8906414055910328</c:v>
                </c:pt>
                <c:pt idx="4">
                  <c:v>-2.5471211476186935</c:v>
                </c:pt>
                <c:pt idx="5">
                  <c:v>-2.310641538279933</c:v>
                </c:pt>
                <c:pt idx="6">
                  <c:v>-2.6320205292589134</c:v>
                </c:pt>
                <c:pt idx="7">
                  <c:v>-2.211941816170814</c:v>
                </c:pt>
                <c:pt idx="8">
                  <c:v>-1.7989616450623305</c:v>
                </c:pt>
                <c:pt idx="9">
                  <c:v>-1.7189610210726978</c:v>
                </c:pt>
                <c:pt idx="10">
                  <c:v>-1.5279411376731915</c:v>
                </c:pt>
                <c:pt idx="11">
                  <c:v>-1.4813209835908512</c:v>
                </c:pt>
                <c:pt idx="12">
                  <c:v>-1.2360403742904835</c:v>
                </c:pt>
                <c:pt idx="13">
                  <c:v>-1.1372400693246612</c:v>
                </c:pt>
                <c:pt idx="14">
                  <c:v>-1.1625608721771654</c:v>
                </c:pt>
                <c:pt idx="15">
                  <c:v>-0.99250133852749245</c:v>
                </c:pt>
                <c:pt idx="16">
                  <c:v>-0.44434153329971648</c:v>
                </c:pt>
                <c:pt idx="17">
                  <c:v>-0.37378079667631103</c:v>
                </c:pt>
                <c:pt idx="18">
                  <c:v>-0.19390139597952868</c:v>
                </c:pt>
                <c:pt idx="19">
                  <c:v>-0.14836157628400998</c:v>
                </c:pt>
                <c:pt idx="20">
                  <c:v>-2.4400655978211581E-2</c:v>
                </c:pt>
                <c:pt idx="21">
                  <c:v>-0.13326110925993659</c:v>
                </c:pt>
                <c:pt idx="22">
                  <c:v>-4.4800349434194274E-2</c:v>
                </c:pt>
                <c:pt idx="23">
                  <c:v>0.4765802015188681</c:v>
                </c:pt>
                <c:pt idx="24">
                  <c:v>0.66595909423770228</c:v>
                </c:pt>
                <c:pt idx="25">
                  <c:v>0.66109945214249966</c:v>
                </c:pt>
                <c:pt idx="26">
                  <c:v>0.76489909761561403</c:v>
                </c:pt>
                <c:pt idx="27">
                  <c:v>0.74893995101856692</c:v>
                </c:pt>
                <c:pt idx="28">
                  <c:v>1.0625796499678173</c:v>
                </c:pt>
                <c:pt idx="29">
                  <c:v>0.935319984491224</c:v>
                </c:pt>
                <c:pt idx="30">
                  <c:v>0.82572006094817452</c:v>
                </c:pt>
                <c:pt idx="31">
                  <c:v>1.2288393868086696</c:v>
                </c:pt>
                <c:pt idx="32">
                  <c:v>1.4242197233108471</c:v>
                </c:pt>
                <c:pt idx="33">
                  <c:v>1.1962989700194055</c:v>
                </c:pt>
                <c:pt idx="34">
                  <c:v>1.1340586708200209</c:v>
                </c:pt>
                <c:pt idx="35">
                  <c:v>1.6929994681700784</c:v>
                </c:pt>
                <c:pt idx="36">
                  <c:v>1.789499405950169</c:v>
                </c:pt>
                <c:pt idx="37">
                  <c:v>1.6539993968058193</c:v>
                </c:pt>
                <c:pt idx="38">
                  <c:v>1.8302391882063098</c:v>
                </c:pt>
                <c:pt idx="39">
                  <c:v>2.0075593139936219</c:v>
                </c:pt>
                <c:pt idx="40">
                  <c:v>1.9575789474391674</c:v>
                </c:pt>
                <c:pt idx="41">
                  <c:v>2.1977000287197144</c:v>
                </c:pt>
                <c:pt idx="42">
                  <c:v>2.0132590092068527</c:v>
                </c:pt>
                <c:pt idx="43">
                  <c:v>2.2972193148464219</c:v>
                </c:pt>
                <c:pt idx="44">
                  <c:v>2.1167997469562287</c:v>
                </c:pt>
                <c:pt idx="45">
                  <c:v>2.4351593895885926</c:v>
                </c:pt>
                <c:pt idx="46">
                  <c:v>2.4079591774321178</c:v>
                </c:pt>
                <c:pt idx="47">
                  <c:v>2.349719840754962</c:v>
                </c:pt>
                <c:pt idx="48">
                  <c:v>2.5478792443349634</c:v>
                </c:pt>
                <c:pt idx="49">
                  <c:v>3.3036402031544623</c:v>
                </c:pt>
                <c:pt idx="50">
                  <c:v>2.6638196131413583</c:v>
                </c:pt>
                <c:pt idx="51">
                  <c:v>2.7759396960384932</c:v>
                </c:pt>
                <c:pt idx="52">
                  <c:v>2.9428401829294608</c:v>
                </c:pt>
                <c:pt idx="53">
                  <c:v>3.0448796284102535</c:v>
                </c:pt>
                <c:pt idx="54">
                  <c:v>2.9321597736638831</c:v>
                </c:pt>
                <c:pt idx="55">
                  <c:v>3.0402397784834041</c:v>
                </c:pt>
                <c:pt idx="56">
                  <c:v>3.1255191398045064</c:v>
                </c:pt>
                <c:pt idx="57">
                  <c:v>3.2599797927629144</c:v>
                </c:pt>
                <c:pt idx="58">
                  <c:v>3.0787592873100773</c:v>
                </c:pt>
                <c:pt idx="59">
                  <c:v>3.1168205853450983</c:v>
                </c:pt>
                <c:pt idx="60">
                  <c:v>3.4083804846023087</c:v>
                </c:pt>
                <c:pt idx="61">
                  <c:v>3.4994396348929064</c:v>
                </c:pt>
                <c:pt idx="62">
                  <c:v>3.2766001785105159</c:v>
                </c:pt>
                <c:pt idx="63">
                  <c:v>3.2603802615442357</c:v>
                </c:pt>
                <c:pt idx="64">
                  <c:v>3.6205991363749468</c:v>
                </c:pt>
                <c:pt idx="65">
                  <c:v>3.7199600976346203</c:v>
                </c:pt>
                <c:pt idx="66">
                  <c:v>3.4288807609149954</c:v>
                </c:pt>
                <c:pt idx="67">
                  <c:v>3.7708792375183124</c:v>
                </c:pt>
                <c:pt idx="68">
                  <c:v>3.6738000169894263</c:v>
                </c:pt>
                <c:pt idx="69">
                  <c:v>3.8273807259490811</c:v>
                </c:pt>
                <c:pt idx="70">
                  <c:v>3.6353401128185783</c:v>
                </c:pt>
                <c:pt idx="71">
                  <c:v>3.7319797490107574</c:v>
                </c:pt>
                <c:pt idx="72">
                  <c:v>4.1158598095583558</c:v>
                </c:pt>
                <c:pt idx="73">
                  <c:v>4.5790606284900868</c:v>
                </c:pt>
                <c:pt idx="74">
                  <c:v>4.1371591607881921</c:v>
                </c:pt>
                <c:pt idx="75">
                  <c:v>4.0343802450460746</c:v>
                </c:pt>
                <c:pt idx="76">
                  <c:v>4.2457402172457384</c:v>
                </c:pt>
                <c:pt idx="77">
                  <c:v>4.3893594981007009</c:v>
                </c:pt>
                <c:pt idx="78">
                  <c:v>4.4812400750543819</c:v>
                </c:pt>
                <c:pt idx="79">
                  <c:v>4.2463995937507981</c:v>
                </c:pt>
                <c:pt idx="80">
                  <c:v>4.4917994123628153</c:v>
                </c:pt>
                <c:pt idx="81">
                  <c:v>3.4896402569462373</c:v>
                </c:pt>
                <c:pt idx="82">
                  <c:v>4.47755948755721</c:v>
                </c:pt>
                <c:pt idx="83">
                  <c:v>4.1978404257086632</c:v>
                </c:pt>
                <c:pt idx="84">
                  <c:v>4.4638001252891915</c:v>
                </c:pt>
                <c:pt idx="85">
                  <c:v>4.3414801956640652</c:v>
                </c:pt>
                <c:pt idx="86">
                  <c:v>4.5891598923613737</c:v>
                </c:pt>
                <c:pt idx="87">
                  <c:v>4.0194604546349693</c:v>
                </c:pt>
                <c:pt idx="88">
                  <c:v>4.6143596232567345</c:v>
                </c:pt>
                <c:pt idx="89">
                  <c:v>4.6460599869279697</c:v>
                </c:pt>
                <c:pt idx="90">
                  <c:v>4.8203402752682249</c:v>
                </c:pt>
                <c:pt idx="91">
                  <c:v>4.6322000418032472</c:v>
                </c:pt>
                <c:pt idx="92">
                  <c:v>4.621199257512612</c:v>
                </c:pt>
                <c:pt idx="93">
                  <c:v>4.7790007211628494</c:v>
                </c:pt>
                <c:pt idx="94">
                  <c:v>4.895000694625069</c:v>
                </c:pt>
                <c:pt idx="95">
                  <c:v>4.8409597608925612</c:v>
                </c:pt>
                <c:pt idx="96">
                  <c:v>4.8819603135179346</c:v>
                </c:pt>
                <c:pt idx="97">
                  <c:v>5.1224203962784856</c:v>
                </c:pt>
                <c:pt idx="98">
                  <c:v>5.1059993135987973</c:v>
                </c:pt>
                <c:pt idx="99">
                  <c:v>5.0603197954911892</c:v>
                </c:pt>
                <c:pt idx="100">
                  <c:v>5.3271810154910657</c:v>
                </c:pt>
                <c:pt idx="101">
                  <c:v>5.2709794129849135</c:v>
                </c:pt>
                <c:pt idx="102">
                  <c:v>5.33556105757091</c:v>
                </c:pt>
                <c:pt idx="103">
                  <c:v>5.1565999411029262</c:v>
                </c:pt>
                <c:pt idx="104">
                  <c:v>5.5212407363376279</c:v>
                </c:pt>
                <c:pt idx="105">
                  <c:v>5.2590994600208658</c:v>
                </c:pt>
                <c:pt idx="106">
                  <c:v>5.3644600024183875</c:v>
                </c:pt>
                <c:pt idx="107">
                  <c:v>5.4481598403601375</c:v>
                </c:pt>
                <c:pt idx="108">
                  <c:v>5.6711408578001121</c:v>
                </c:pt>
                <c:pt idx="109">
                  <c:v>5.7767603079213714</c:v>
                </c:pt>
                <c:pt idx="110">
                  <c:v>5.3181211078057204</c:v>
                </c:pt>
                <c:pt idx="111">
                  <c:v>5.5652811264100581</c:v>
                </c:pt>
                <c:pt idx="112">
                  <c:v>5.7941201639302982</c:v>
                </c:pt>
                <c:pt idx="113">
                  <c:v>5.7907003468023586</c:v>
                </c:pt>
                <c:pt idx="114">
                  <c:v>5.5891602416498047</c:v>
                </c:pt>
                <c:pt idx="115">
                  <c:v>5.69474057621568</c:v>
                </c:pt>
                <c:pt idx="116">
                  <c:v>5.8140411574941888</c:v>
                </c:pt>
                <c:pt idx="117">
                  <c:v>5.909639574854932</c:v>
                </c:pt>
                <c:pt idx="118">
                  <c:v>6.042060630996839</c:v>
                </c:pt>
                <c:pt idx="119">
                  <c:v>5.7668398580175584</c:v>
                </c:pt>
                <c:pt idx="120">
                  <c:v>5.9407606557773711</c:v>
                </c:pt>
                <c:pt idx="121">
                  <c:v>5.7067807166922568</c:v>
                </c:pt>
                <c:pt idx="122">
                  <c:v>5.9863395910282753</c:v>
                </c:pt>
                <c:pt idx="123">
                  <c:v>5.8918606236097393</c:v>
                </c:pt>
                <c:pt idx="124">
                  <c:v>6.2864397198778592</c:v>
                </c:pt>
                <c:pt idx="125">
                  <c:v>5.776059953215432</c:v>
                </c:pt>
                <c:pt idx="126">
                  <c:v>6.2899806089629422</c:v>
                </c:pt>
                <c:pt idx="127">
                  <c:v>6.103220595809403</c:v>
                </c:pt>
                <c:pt idx="128">
                  <c:v>6.3233797053251797</c:v>
                </c:pt>
                <c:pt idx="129">
                  <c:v>6.1970997913787045</c:v>
                </c:pt>
                <c:pt idx="130">
                  <c:v>6.0122806548304544</c:v>
                </c:pt>
                <c:pt idx="131">
                  <c:v>6.3742597296534873</c:v>
                </c:pt>
                <c:pt idx="132">
                  <c:v>6.4176407432208569</c:v>
                </c:pt>
                <c:pt idx="133">
                  <c:v>6.1914205852659121</c:v>
                </c:pt>
                <c:pt idx="134">
                  <c:v>6.4004597011794049</c:v>
                </c:pt>
                <c:pt idx="135">
                  <c:v>6.1863597774573016</c:v>
                </c:pt>
                <c:pt idx="136">
                  <c:v>6.3929998059738526</c:v>
                </c:pt>
                <c:pt idx="137">
                  <c:v>6.565160403741344</c:v>
                </c:pt>
                <c:pt idx="138">
                  <c:v>6.6565604181574383</c:v>
                </c:pt>
                <c:pt idx="139">
                  <c:v>6.8009806365750451</c:v>
                </c:pt>
                <c:pt idx="140">
                  <c:v>6.8200802034758521</c:v>
                </c:pt>
                <c:pt idx="141">
                  <c:v>6.6769806007138612</c:v>
                </c:pt>
                <c:pt idx="142">
                  <c:v>6.8790012684040027</c:v>
                </c:pt>
                <c:pt idx="143">
                  <c:v>7.0503013239530263</c:v>
                </c:pt>
                <c:pt idx="144">
                  <c:v>6.9839203638193235</c:v>
                </c:pt>
                <c:pt idx="145">
                  <c:v>6.6514008901376185</c:v>
                </c:pt>
                <c:pt idx="146">
                  <c:v>7.0522999425686459</c:v>
                </c:pt>
                <c:pt idx="147">
                  <c:v>6.7545411591056723</c:v>
                </c:pt>
                <c:pt idx="148">
                  <c:v>6.7989000615576654</c:v>
                </c:pt>
                <c:pt idx="149">
                  <c:v>7.0768999016147713</c:v>
                </c:pt>
                <c:pt idx="150">
                  <c:v>6.4273805165117013</c:v>
                </c:pt>
                <c:pt idx="151">
                  <c:v>6.9381998675108356</c:v>
                </c:pt>
                <c:pt idx="152">
                  <c:v>6.5836806878933558</c:v>
                </c:pt>
                <c:pt idx="153">
                  <c:v>6.9317607020362804</c:v>
                </c:pt>
                <c:pt idx="154">
                  <c:v>7.1902605064112564</c:v>
                </c:pt>
                <c:pt idx="155">
                  <c:v>6.9675402593405149</c:v>
                </c:pt>
                <c:pt idx="156">
                  <c:v>7.1038002278466283</c:v>
                </c:pt>
                <c:pt idx="157">
                  <c:v>7.347139960541706</c:v>
                </c:pt>
                <c:pt idx="158">
                  <c:v>7.1013005575929826</c:v>
                </c:pt>
                <c:pt idx="159">
                  <c:v>7.3880008147549905</c:v>
                </c:pt>
                <c:pt idx="160">
                  <c:v>7.3624807088345721</c:v>
                </c:pt>
                <c:pt idx="161">
                  <c:v>7.183860456492086</c:v>
                </c:pt>
                <c:pt idx="162">
                  <c:v>7.2430199400435349</c:v>
                </c:pt>
                <c:pt idx="163">
                  <c:v>7.0047205260566274</c:v>
                </c:pt>
                <c:pt idx="164">
                  <c:v>7.5293197284242206</c:v>
                </c:pt>
                <c:pt idx="165">
                  <c:v>7.3723806696379457</c:v>
                </c:pt>
                <c:pt idx="166">
                  <c:v>7.6721604234624738</c:v>
                </c:pt>
                <c:pt idx="167">
                  <c:v>7.4633802152727196</c:v>
                </c:pt>
                <c:pt idx="168">
                  <c:v>7.6265609991111294</c:v>
                </c:pt>
                <c:pt idx="169">
                  <c:v>7.4944808070947193</c:v>
                </c:pt>
                <c:pt idx="170">
                  <c:v>7.6364404708140645</c:v>
                </c:pt>
                <c:pt idx="171">
                  <c:v>7.8375205025294719</c:v>
                </c:pt>
                <c:pt idx="172">
                  <c:v>7.7230404477907806</c:v>
                </c:pt>
                <c:pt idx="173">
                  <c:v>7.6611000345160143</c:v>
                </c:pt>
                <c:pt idx="174">
                  <c:v>7.2694005881824202</c:v>
                </c:pt>
                <c:pt idx="175">
                  <c:v>7.7661010863330935</c:v>
                </c:pt>
                <c:pt idx="176">
                  <c:v>7.7246814384714524</c:v>
                </c:pt>
                <c:pt idx="177">
                  <c:v>7.7508199426960518</c:v>
                </c:pt>
                <c:pt idx="178">
                  <c:v>7.7362000382095646</c:v>
                </c:pt>
                <c:pt idx="179">
                  <c:v>7.6491604768961405</c:v>
                </c:pt>
                <c:pt idx="180">
                  <c:v>7.797760471803449</c:v>
                </c:pt>
                <c:pt idx="181">
                  <c:v>7.4733397807319175</c:v>
                </c:pt>
                <c:pt idx="182">
                  <c:v>7.8267003948518061</c:v>
                </c:pt>
                <c:pt idx="183">
                  <c:v>7.731580677383155</c:v>
                </c:pt>
                <c:pt idx="184">
                  <c:v>7.5825001199382598</c:v>
                </c:pt>
                <c:pt idx="185">
                  <c:v>8.0090012346914641</c:v>
                </c:pt>
                <c:pt idx="186">
                  <c:v>8.012860636156109</c:v>
                </c:pt>
                <c:pt idx="187">
                  <c:v>7.7374815383097948</c:v>
                </c:pt>
                <c:pt idx="188">
                  <c:v>8.0592200198692172</c:v>
                </c:pt>
                <c:pt idx="189">
                  <c:v>7.7992002967707137</c:v>
                </c:pt>
                <c:pt idx="190">
                  <c:v>7.8394408900343224</c:v>
                </c:pt>
                <c:pt idx="191">
                  <c:v>7.9590804727928344</c:v>
                </c:pt>
                <c:pt idx="192">
                  <c:v>8.0709602744211768</c:v>
                </c:pt>
                <c:pt idx="193">
                  <c:v>7.8471410665086685</c:v>
                </c:pt>
                <c:pt idx="194">
                  <c:v>7.9919803801625404</c:v>
                </c:pt>
                <c:pt idx="195">
                  <c:v>7.8272610511456557</c:v>
                </c:pt>
                <c:pt idx="196">
                  <c:v>8.2189213819238649</c:v>
                </c:pt>
                <c:pt idx="197">
                  <c:v>8.0529615310076306</c:v>
                </c:pt>
                <c:pt idx="198">
                  <c:v>7.9420205027085267</c:v>
                </c:pt>
                <c:pt idx="199">
                  <c:v>8.0585010387083322</c:v>
                </c:pt>
                <c:pt idx="200">
                  <c:v>7.9941205598357437</c:v>
                </c:pt>
                <c:pt idx="201">
                  <c:v>8.2446203018117572</c:v>
                </c:pt>
                <c:pt idx="202">
                  <c:v>8.1600804107519789</c:v>
                </c:pt>
                <c:pt idx="203">
                  <c:v>8.2884408997158339</c:v>
                </c:pt>
                <c:pt idx="204">
                  <c:v>8.1110015646168723</c:v>
                </c:pt>
                <c:pt idx="205">
                  <c:v>8.2700007093200867</c:v>
                </c:pt>
                <c:pt idx="206">
                  <c:v>8.5816604161086616</c:v>
                </c:pt>
                <c:pt idx="207">
                  <c:v>8.3624810581230022</c:v>
                </c:pt>
                <c:pt idx="208">
                  <c:v>8.4030401637661747</c:v>
                </c:pt>
                <c:pt idx="209">
                  <c:v>8.1262212409525958</c:v>
                </c:pt>
                <c:pt idx="210">
                  <c:v>8.2370411972945554</c:v>
                </c:pt>
                <c:pt idx="211">
                  <c:v>8.4012408482184675</c:v>
                </c:pt>
                <c:pt idx="212">
                  <c:v>8.4853411549415405</c:v>
                </c:pt>
                <c:pt idx="213">
                  <c:v>8.3823815625864544</c:v>
                </c:pt>
                <c:pt idx="214">
                  <c:v>8.4465813648460735</c:v>
                </c:pt>
                <c:pt idx="215">
                  <c:v>8.6486206589911596</c:v>
                </c:pt>
                <c:pt idx="216">
                  <c:v>8.3693206923788797</c:v>
                </c:pt>
                <c:pt idx="217">
                  <c:v>8.6116601844433998</c:v>
                </c:pt>
                <c:pt idx="218">
                  <c:v>8.5166000716305739</c:v>
                </c:pt>
                <c:pt idx="219">
                  <c:v>8.6686403727662604</c:v>
                </c:pt>
                <c:pt idx="220">
                  <c:v>8.5906607191381816</c:v>
                </c:pt>
                <c:pt idx="221">
                  <c:v>8.6909213381717088</c:v>
                </c:pt>
                <c:pt idx="222">
                  <c:v>8.4180810261344234</c:v>
                </c:pt>
                <c:pt idx="223">
                  <c:v>8.5772813365510441</c:v>
                </c:pt>
                <c:pt idx="224">
                  <c:v>8.8195016193039155</c:v>
                </c:pt>
                <c:pt idx="225">
                  <c:v>8.7437012609044267</c:v>
                </c:pt>
                <c:pt idx="226">
                  <c:v>8.8149008849324524</c:v>
                </c:pt>
                <c:pt idx="227">
                  <c:v>8.9509205721697729</c:v>
                </c:pt>
                <c:pt idx="228">
                  <c:v>8.9479012238231554</c:v>
                </c:pt>
                <c:pt idx="229">
                  <c:v>8.6742003695674033</c:v>
                </c:pt>
                <c:pt idx="230">
                  <c:v>8.7879614431452104</c:v>
                </c:pt>
                <c:pt idx="231">
                  <c:v>8.8052803209532566</c:v>
                </c:pt>
                <c:pt idx="232">
                  <c:v>8.8049003412723739</c:v>
                </c:pt>
                <c:pt idx="233">
                  <c:v>8.9322450256756127</c:v>
                </c:pt>
                <c:pt idx="234">
                  <c:v>8.9896852874356199</c:v>
                </c:pt>
                <c:pt idx="235">
                  <c:v>9.2549837478655945</c:v>
                </c:pt>
                <c:pt idx="236">
                  <c:v>9.1812844535839204</c:v>
                </c:pt>
                <c:pt idx="237">
                  <c:v>8.9496644863403603</c:v>
                </c:pt>
                <c:pt idx="238">
                  <c:v>9.1076242748576313</c:v>
                </c:pt>
                <c:pt idx="239">
                  <c:v>9.0183439510143053</c:v>
                </c:pt>
                <c:pt idx="240">
                  <c:v>8.6753042555795474</c:v>
                </c:pt>
                <c:pt idx="241">
                  <c:v>8.7207043768629795</c:v>
                </c:pt>
                <c:pt idx="242">
                  <c:v>9.2504835963508292</c:v>
                </c:pt>
                <c:pt idx="243">
                  <c:v>8.9430651333532794</c:v>
                </c:pt>
                <c:pt idx="244">
                  <c:v>9.1840039160059206</c:v>
                </c:pt>
                <c:pt idx="245">
                  <c:v>9.3704845323352828</c:v>
                </c:pt>
                <c:pt idx="246">
                  <c:v>8.7666837808952032</c:v>
                </c:pt>
                <c:pt idx="247">
                  <c:v>9.1196644153342135</c:v>
                </c:pt>
                <c:pt idx="248">
                  <c:v>9.2318236137867302</c:v>
                </c:pt>
                <c:pt idx="249">
                  <c:v>9.3971650663987845</c:v>
                </c:pt>
                <c:pt idx="250">
                  <c:v>9.037825360241488</c:v>
                </c:pt>
                <c:pt idx="251">
                  <c:v>9.1230842324621513</c:v>
                </c:pt>
                <c:pt idx="252">
                  <c:v>9.1427835712121919</c:v>
                </c:pt>
                <c:pt idx="253">
                  <c:v>9.0396637913445765</c:v>
                </c:pt>
                <c:pt idx="254">
                  <c:v>9.4085849459256856</c:v>
                </c:pt>
                <c:pt idx="255">
                  <c:v>9.0255244493956788</c:v>
                </c:pt>
                <c:pt idx="256">
                  <c:v>9.3649841401899643</c:v>
                </c:pt>
                <c:pt idx="257">
                  <c:v>9.4171847801738835</c:v>
                </c:pt>
                <c:pt idx="258">
                  <c:v>9.6002846949306964</c:v>
                </c:pt>
                <c:pt idx="259">
                  <c:v>9.6576448629344362</c:v>
                </c:pt>
                <c:pt idx="260">
                  <c:v>9.9380437903884804</c:v>
                </c:pt>
                <c:pt idx="261">
                  <c:v>9.0465444038013345</c:v>
                </c:pt>
                <c:pt idx="262">
                  <c:v>9.4805445293154769</c:v>
                </c:pt>
                <c:pt idx="263">
                  <c:v>9.3679848620816344</c:v>
                </c:pt>
                <c:pt idx="264">
                  <c:v>9.098065178179759</c:v>
                </c:pt>
                <c:pt idx="265">
                  <c:v>9.4755451888081836</c:v>
                </c:pt>
                <c:pt idx="266">
                  <c:v>9.6949648280626377</c:v>
                </c:pt>
                <c:pt idx="267">
                  <c:v>9.6646037065019605</c:v>
                </c:pt>
                <c:pt idx="268">
                  <c:v>9.5665242453425172</c:v>
                </c:pt>
                <c:pt idx="269">
                  <c:v>9.5558252096219931</c:v>
                </c:pt>
                <c:pt idx="270">
                  <c:v>9.4517852828800883</c:v>
                </c:pt>
                <c:pt idx="271">
                  <c:v>10.045324720290854</c:v>
                </c:pt>
                <c:pt idx="272">
                  <c:v>9.7553853226138756</c:v>
                </c:pt>
                <c:pt idx="273">
                  <c:v>11.268224130617501</c:v>
                </c:pt>
                <c:pt idx="274">
                  <c:v>9.3096449425477736</c:v>
                </c:pt>
                <c:pt idx="275">
                  <c:v>9.5118053086500076</c:v>
                </c:pt>
                <c:pt idx="276">
                  <c:v>9.9317238342255756</c:v>
                </c:pt>
                <c:pt idx="277">
                  <c:v>10.224444161625872</c:v>
                </c:pt>
                <c:pt idx="278">
                  <c:v>10.003104134866572</c:v>
                </c:pt>
                <c:pt idx="279">
                  <c:v>9.7646240442666965</c:v>
                </c:pt>
                <c:pt idx="280">
                  <c:v>9.5814049201982385</c:v>
                </c:pt>
                <c:pt idx="281">
                  <c:v>9.9790853212147361</c:v>
                </c:pt>
                <c:pt idx="282">
                  <c:v>9.7353041415374584</c:v>
                </c:pt>
                <c:pt idx="283">
                  <c:v>9.8781038583748284</c:v>
                </c:pt>
                <c:pt idx="284">
                  <c:v>10.148764875183527</c:v>
                </c:pt>
                <c:pt idx="285">
                  <c:v>8.2937040731172438</c:v>
                </c:pt>
                <c:pt idx="286">
                  <c:v>10.077004594861652</c:v>
                </c:pt>
                <c:pt idx="287">
                  <c:v>10.20922448529015</c:v>
                </c:pt>
                <c:pt idx="288">
                  <c:v>10.32712435715678</c:v>
                </c:pt>
                <c:pt idx="289">
                  <c:v>10.329784214922952</c:v>
                </c:pt>
                <c:pt idx="290">
                  <c:v>10.273863871886476</c:v>
                </c:pt>
                <c:pt idx="291">
                  <c:v>10.249005005116611</c:v>
                </c:pt>
                <c:pt idx="292">
                  <c:v>10.118504336479553</c:v>
                </c:pt>
                <c:pt idx="293">
                  <c:v>9.989084002229319</c:v>
                </c:pt>
                <c:pt idx="294">
                  <c:v>10.028303865761931</c:v>
                </c:pt>
                <c:pt idx="295">
                  <c:v>10.24150413171018</c:v>
                </c:pt>
                <c:pt idx="296">
                  <c:v>10.853325434649658</c:v>
                </c:pt>
                <c:pt idx="297">
                  <c:v>10.522623902970608</c:v>
                </c:pt>
                <c:pt idx="298">
                  <c:v>10.42858451988878</c:v>
                </c:pt>
                <c:pt idx="299">
                  <c:v>10.587684247448692</c:v>
                </c:pt>
                <c:pt idx="300">
                  <c:v>10.036344906361773</c:v>
                </c:pt>
                <c:pt idx="301">
                  <c:v>10.783925126169343</c:v>
                </c:pt>
                <c:pt idx="302">
                  <c:v>10.439464232222267</c:v>
                </c:pt>
                <c:pt idx="303">
                  <c:v>10.865484784437886</c:v>
                </c:pt>
                <c:pt idx="304">
                  <c:v>10.655225635725486</c:v>
                </c:pt>
                <c:pt idx="305">
                  <c:v>10.670804802641648</c:v>
                </c:pt>
                <c:pt idx="306">
                  <c:v>10.385684068858993</c:v>
                </c:pt>
                <c:pt idx="307">
                  <c:v>10.561644463435304</c:v>
                </c:pt>
                <c:pt idx="308">
                  <c:v>10.185384485605788</c:v>
                </c:pt>
                <c:pt idx="309">
                  <c:v>11.04090501182079</c:v>
                </c:pt>
                <c:pt idx="310">
                  <c:v>10.726224094040099</c:v>
                </c:pt>
                <c:pt idx="311">
                  <c:v>10.370404787867447</c:v>
                </c:pt>
                <c:pt idx="312">
                  <c:v>10.830765072420036</c:v>
                </c:pt>
                <c:pt idx="313">
                  <c:v>10.676284705686527</c:v>
                </c:pt>
                <c:pt idx="314">
                  <c:v>10.808305293047113</c:v>
                </c:pt>
                <c:pt idx="315">
                  <c:v>11.000385021733003</c:v>
                </c:pt>
                <c:pt idx="316">
                  <c:v>10.684364861841754</c:v>
                </c:pt>
                <c:pt idx="317">
                  <c:v>10.619304517363666</c:v>
                </c:pt>
                <c:pt idx="318">
                  <c:v>10.014743806561825</c:v>
                </c:pt>
                <c:pt idx="319">
                  <c:v>10.786365191767164</c:v>
                </c:pt>
                <c:pt idx="320">
                  <c:v>11.177004792814373</c:v>
                </c:pt>
                <c:pt idx="321">
                  <c:v>10.486384272229227</c:v>
                </c:pt>
                <c:pt idx="322">
                  <c:v>10.747504818814992</c:v>
                </c:pt>
                <c:pt idx="323">
                  <c:v>10.962625472268094</c:v>
                </c:pt>
                <c:pt idx="324">
                  <c:v>11.171204514744439</c:v>
                </c:pt>
                <c:pt idx="325">
                  <c:v>11.23470396229812</c:v>
                </c:pt>
                <c:pt idx="326">
                  <c:v>10.68428476808549</c:v>
                </c:pt>
                <c:pt idx="327">
                  <c:v>10.631765615722003</c:v>
                </c:pt>
                <c:pt idx="328">
                  <c:v>10.593644713031157</c:v>
                </c:pt>
                <c:pt idx="329">
                  <c:v>11.101504320339497</c:v>
                </c:pt>
                <c:pt idx="330">
                  <c:v>11.187605108323687</c:v>
                </c:pt>
                <c:pt idx="331">
                  <c:v>10.393523943745429</c:v>
                </c:pt>
                <c:pt idx="332">
                  <c:v>11.307244691082197</c:v>
                </c:pt>
                <c:pt idx="333">
                  <c:v>11.002184337280706</c:v>
                </c:pt>
                <c:pt idx="334">
                  <c:v>11.187225128642801</c:v>
                </c:pt>
                <c:pt idx="335">
                  <c:v>11.164284786732296</c:v>
                </c:pt>
                <c:pt idx="336">
                  <c:v>16.154446177026898</c:v>
                </c:pt>
                <c:pt idx="337">
                  <c:v>14.182325556212007</c:v>
                </c:pt>
                <c:pt idx="338">
                  <c:v>14.145005591083809</c:v>
                </c:pt>
                <c:pt idx="339">
                  <c:v>14.316344762188216</c:v>
                </c:pt>
                <c:pt idx="340">
                  <c:v>14.259364573865355</c:v>
                </c:pt>
                <c:pt idx="341">
                  <c:v>14.435066060717929</c:v>
                </c:pt>
                <c:pt idx="342">
                  <c:v>14.632065036154849</c:v>
                </c:pt>
                <c:pt idx="343">
                  <c:v>14.418825654651215</c:v>
                </c:pt>
                <c:pt idx="344">
                  <c:v>14.60892539117642</c:v>
                </c:pt>
                <c:pt idx="345">
                  <c:v>14.729006420917138</c:v>
                </c:pt>
                <c:pt idx="346">
                  <c:v>15.002046036022335</c:v>
                </c:pt>
                <c:pt idx="347">
                  <c:v>14.39168504715056</c:v>
                </c:pt>
                <c:pt idx="348">
                  <c:v>14.815505815037156</c:v>
                </c:pt>
                <c:pt idx="349">
                  <c:v>14.952166252324588</c:v>
                </c:pt>
                <c:pt idx="350">
                  <c:v>14.382545045708952</c:v>
                </c:pt>
                <c:pt idx="351">
                  <c:v>14.899505538903519</c:v>
                </c:pt>
                <c:pt idx="352">
                  <c:v>13.751005777564487</c:v>
                </c:pt>
                <c:pt idx="353">
                  <c:v>14.877606415824445</c:v>
                </c:pt>
                <c:pt idx="354">
                  <c:v>14.561364601119351</c:v>
                </c:pt>
                <c:pt idx="355">
                  <c:v>14.74930553151642</c:v>
                </c:pt>
                <c:pt idx="356">
                  <c:v>14.300525314003259</c:v>
                </c:pt>
                <c:pt idx="357">
                  <c:v>14.511244536152809</c:v>
                </c:pt>
                <c:pt idx="358">
                  <c:v>14.857365047235497</c:v>
                </c:pt>
                <c:pt idx="359">
                  <c:v>14.496104953573351</c:v>
                </c:pt>
                <c:pt idx="360">
                  <c:v>15.043905268220684</c:v>
                </c:pt>
                <c:pt idx="361">
                  <c:v>14.834305496013343</c:v>
                </c:pt>
                <c:pt idx="362">
                  <c:v>15.022704637202061</c:v>
                </c:pt>
                <c:pt idx="363">
                  <c:v>14.57302476191505</c:v>
                </c:pt>
                <c:pt idx="364">
                  <c:v>14.531904999978025</c:v>
                </c:pt>
                <c:pt idx="365">
                  <c:v>14.863524815885881</c:v>
                </c:pt>
                <c:pt idx="366">
                  <c:v>14.558164576159768</c:v>
                </c:pt>
                <c:pt idx="367">
                  <c:v>15.048144649366215</c:v>
                </c:pt>
                <c:pt idx="368">
                  <c:v>14.508085489394105</c:v>
                </c:pt>
                <c:pt idx="369">
                  <c:v>14.889424901487175</c:v>
                </c:pt>
                <c:pt idx="370">
                  <c:v>14.879046240791709</c:v>
                </c:pt>
                <c:pt idx="371">
                  <c:v>14.478685492908603</c:v>
                </c:pt>
                <c:pt idx="372">
                  <c:v>14.735724983215874</c:v>
                </c:pt>
                <c:pt idx="373">
                  <c:v>15.114505120399478</c:v>
                </c:pt>
                <c:pt idx="374">
                  <c:v>15.502145862200507</c:v>
                </c:pt>
                <c:pt idx="375">
                  <c:v>15.041625390135394</c:v>
                </c:pt>
                <c:pt idx="376">
                  <c:v>14.247065525665043</c:v>
                </c:pt>
                <c:pt idx="377">
                  <c:v>14.734385741105314</c:v>
                </c:pt>
                <c:pt idx="378">
                  <c:v>15.189705706949731</c:v>
                </c:pt>
                <c:pt idx="379">
                  <c:v>15.161665441675225</c:v>
                </c:pt>
                <c:pt idx="380">
                  <c:v>15.090706098915994</c:v>
                </c:pt>
                <c:pt idx="381">
                  <c:v>15.077965603733475</c:v>
                </c:pt>
                <c:pt idx="382">
                  <c:v>15.070405125671222</c:v>
                </c:pt>
                <c:pt idx="383">
                  <c:v>14.816785452491885</c:v>
                </c:pt>
                <c:pt idx="384">
                  <c:v>15.406646165050979</c:v>
                </c:pt>
                <c:pt idx="385">
                  <c:v>15.046665708843562</c:v>
                </c:pt>
                <c:pt idx="386">
                  <c:v>15.040925035429453</c:v>
                </c:pt>
                <c:pt idx="387">
                  <c:v>14.22706630099038</c:v>
                </c:pt>
                <c:pt idx="388">
                  <c:v>15.1867254741585</c:v>
                </c:pt>
                <c:pt idx="389">
                  <c:v>14.898484809172523</c:v>
                </c:pt>
                <c:pt idx="390">
                  <c:v>15.23272536729116</c:v>
                </c:pt>
                <c:pt idx="391">
                  <c:v>15.347944892291181</c:v>
                </c:pt>
                <c:pt idx="392">
                  <c:v>15.526324863364877</c:v>
                </c:pt>
                <c:pt idx="393">
                  <c:v>14.78628463251912</c:v>
                </c:pt>
                <c:pt idx="394">
                  <c:v>15.263164719962603</c:v>
                </c:pt>
                <c:pt idx="395">
                  <c:v>15.522865930681547</c:v>
                </c:pt>
                <c:pt idx="396">
                  <c:v>15.119685137519731</c:v>
                </c:pt>
                <c:pt idx="397">
                  <c:v>15.450004826872409</c:v>
                </c:pt>
                <c:pt idx="398">
                  <c:v>15.096625586297577</c:v>
                </c:pt>
                <c:pt idx="399">
                  <c:v>14.988824978302233</c:v>
                </c:pt>
                <c:pt idx="400">
                  <c:v>15.410324889902654</c:v>
                </c:pt>
                <c:pt idx="401">
                  <c:v>15.490126210824371</c:v>
                </c:pt>
                <c:pt idx="402">
                  <c:v>15.5761450424068</c:v>
                </c:pt>
                <c:pt idx="403">
                  <c:v>15.522525066556049</c:v>
                </c:pt>
                <c:pt idx="404">
                  <c:v>15.477625996910646</c:v>
                </c:pt>
                <c:pt idx="405">
                  <c:v>15.728665906080074</c:v>
                </c:pt>
                <c:pt idx="406">
                  <c:v>15.437925570840449</c:v>
                </c:pt>
                <c:pt idx="407">
                  <c:v>15.376964909095797</c:v>
                </c:pt>
                <c:pt idx="408">
                  <c:v>15.281545305702529</c:v>
                </c:pt>
                <c:pt idx="409">
                  <c:v>15.65504484290917</c:v>
                </c:pt>
                <c:pt idx="410">
                  <c:v>15.667206055342888</c:v>
                </c:pt>
                <c:pt idx="411">
                  <c:v>15.577866126843738</c:v>
                </c:pt>
                <c:pt idx="412">
                  <c:v>15.532665308628218</c:v>
                </c:pt>
                <c:pt idx="413">
                  <c:v>15.127085428069464</c:v>
                </c:pt>
                <c:pt idx="414">
                  <c:v>15.534926560258569</c:v>
                </c:pt>
                <c:pt idx="415">
                  <c:v>15.637625382244416</c:v>
                </c:pt>
                <c:pt idx="416">
                  <c:v>15.585106229880935</c:v>
                </c:pt>
                <c:pt idx="417">
                  <c:v>15.266286513811423</c:v>
                </c:pt>
                <c:pt idx="418">
                  <c:v>15.387066035612584</c:v>
                </c:pt>
                <c:pt idx="419">
                  <c:v>15.788725047405372</c:v>
                </c:pt>
                <c:pt idx="420">
                  <c:v>15.244745018667302</c:v>
                </c:pt>
                <c:pt idx="421">
                  <c:v>15.610846127969701</c:v>
                </c:pt>
                <c:pt idx="422">
                  <c:v>15.958805070155485</c:v>
                </c:pt>
                <c:pt idx="423">
                  <c:v>15.138985870133951</c:v>
                </c:pt>
                <c:pt idx="424">
                  <c:v>15.763346502542539</c:v>
                </c:pt>
                <c:pt idx="425">
                  <c:v>15.675645702078562</c:v>
                </c:pt>
                <c:pt idx="426">
                  <c:v>15.532005932123155</c:v>
                </c:pt>
                <c:pt idx="427">
                  <c:v>15.863806424643975</c:v>
                </c:pt>
                <c:pt idx="428">
                  <c:v>15.787905483387782</c:v>
                </c:pt>
                <c:pt idx="429">
                  <c:v>16.147425866158052</c:v>
                </c:pt>
                <c:pt idx="430">
                  <c:v>15.899526377292389</c:v>
                </c:pt>
                <c:pt idx="431">
                  <c:v>16.007066214918495</c:v>
                </c:pt>
                <c:pt idx="432">
                  <c:v>15.744105374584151</c:v>
                </c:pt>
                <c:pt idx="433">
                  <c:v>15.937466603370268</c:v>
                </c:pt>
                <c:pt idx="434">
                  <c:v>15.797386348954888</c:v>
                </c:pt>
                <c:pt idx="435">
                  <c:v>15.821965818900573</c:v>
                </c:pt>
                <c:pt idx="436">
                  <c:v>16.05884589702066</c:v>
                </c:pt>
                <c:pt idx="437">
                  <c:v>15.930725689325598</c:v>
                </c:pt>
                <c:pt idx="438">
                  <c:v>15.7128855734505</c:v>
                </c:pt>
                <c:pt idx="439">
                  <c:v>15.948726295384638</c:v>
                </c:pt>
                <c:pt idx="440">
                  <c:v>15.52952488832446</c:v>
                </c:pt>
                <c:pt idx="441">
                  <c:v>15.893705610122012</c:v>
                </c:pt>
                <c:pt idx="442">
                  <c:v>15.081005441180537</c:v>
                </c:pt>
                <c:pt idx="443">
                  <c:v>15.867066054259389</c:v>
                </c:pt>
                <c:pt idx="444">
                  <c:v>15.967445882604565</c:v>
                </c:pt>
                <c:pt idx="445">
                  <c:v>15.809165719062236</c:v>
                </c:pt>
                <c:pt idx="446">
                  <c:v>15.941225421978203</c:v>
                </c:pt>
                <c:pt idx="447">
                  <c:v>16.270285962976587</c:v>
                </c:pt>
                <c:pt idx="448">
                  <c:v>16.024625373995335</c:v>
                </c:pt>
                <c:pt idx="449">
                  <c:v>16.17602492508091</c:v>
                </c:pt>
                <c:pt idx="450">
                  <c:v>16.180025887603136</c:v>
                </c:pt>
                <c:pt idx="451">
                  <c:v>15.626404805785427</c:v>
                </c:pt>
                <c:pt idx="452">
                  <c:v>16.233025602504206</c:v>
                </c:pt>
                <c:pt idx="453">
                  <c:v>16.424766329710096</c:v>
                </c:pt>
                <c:pt idx="454">
                  <c:v>16.301826139135294</c:v>
                </c:pt>
                <c:pt idx="455">
                  <c:v>16.614365014597283</c:v>
                </c:pt>
                <c:pt idx="456">
                  <c:v>16.027246116206129</c:v>
                </c:pt>
                <c:pt idx="457">
                  <c:v>16.433746143639176</c:v>
                </c:pt>
                <c:pt idx="458">
                  <c:v>16.180765357864466</c:v>
                </c:pt>
                <c:pt idx="459">
                  <c:v>16.319325693556308</c:v>
                </c:pt>
                <c:pt idx="460">
                  <c:v>15.983146121477873</c:v>
                </c:pt>
                <c:pt idx="461">
                  <c:v>16.258625802180894</c:v>
                </c:pt>
                <c:pt idx="462">
                  <c:v>16.763786436167678</c:v>
                </c:pt>
                <c:pt idx="463">
                  <c:v>16.418245207833777</c:v>
                </c:pt>
                <c:pt idx="464">
                  <c:v>16.495585974057242</c:v>
                </c:pt>
                <c:pt idx="465">
                  <c:v>17.048625910480659</c:v>
                </c:pt>
                <c:pt idx="466">
                  <c:v>16.472105464953323</c:v>
                </c:pt>
                <c:pt idx="467">
                  <c:v>16.177466612693664</c:v>
                </c:pt>
                <c:pt idx="468">
                  <c:v>16.451925563665689</c:v>
                </c:pt>
                <c:pt idx="469">
                  <c:v>16.393846414501063</c:v>
                </c:pt>
                <c:pt idx="470">
                  <c:v>16.663145837453264</c:v>
                </c:pt>
                <c:pt idx="471">
                  <c:v>16.691046404315685</c:v>
                </c:pt>
                <c:pt idx="472">
                  <c:v>16.502025139531796</c:v>
                </c:pt>
                <c:pt idx="473">
                  <c:v>17.009625839116396</c:v>
                </c:pt>
                <c:pt idx="474">
                  <c:v>16.499765750546942</c:v>
                </c:pt>
                <c:pt idx="475">
                  <c:v>16.817166130749627</c:v>
                </c:pt>
                <c:pt idx="476">
                  <c:v>16.354585572767569</c:v>
                </c:pt>
                <c:pt idx="477">
                  <c:v>16.850405039599337</c:v>
                </c:pt>
                <c:pt idx="478">
                  <c:v>16.683765323077601</c:v>
                </c:pt>
                <c:pt idx="479">
                  <c:v>16.935445982297139</c:v>
                </c:pt>
                <c:pt idx="480">
                  <c:v>16.826546413460029</c:v>
                </c:pt>
                <c:pt idx="481">
                  <c:v>16.388586303624535</c:v>
                </c:pt>
                <c:pt idx="482">
                  <c:v>16.417446132916631</c:v>
                </c:pt>
                <c:pt idx="483">
                  <c:v>16.594226091510535</c:v>
                </c:pt>
                <c:pt idx="484">
                  <c:v>16.897345568706733</c:v>
                </c:pt>
                <c:pt idx="485">
                  <c:v>16.835505738288674</c:v>
                </c:pt>
                <c:pt idx="486">
                  <c:v>16.952945536718154</c:v>
                </c:pt>
                <c:pt idx="487">
                  <c:v>16.74488617233478</c:v>
                </c:pt>
                <c:pt idx="488">
                  <c:v>16.456146318356275</c:v>
                </c:pt>
                <c:pt idx="489">
                  <c:v>16.524345220492627</c:v>
                </c:pt>
                <c:pt idx="490">
                  <c:v>16.812725583890689</c:v>
                </c:pt>
                <c:pt idx="491">
                  <c:v>18.059325295489607</c:v>
                </c:pt>
                <c:pt idx="492">
                  <c:v>17.401146471482519</c:v>
                </c:pt>
                <c:pt idx="493">
                  <c:v>16.984666389489831</c:v>
                </c:pt>
                <c:pt idx="494">
                  <c:v>17.508446027839831</c:v>
                </c:pt>
                <c:pt idx="495">
                  <c:v>16.983805847271363</c:v>
                </c:pt>
                <c:pt idx="496">
                  <c:v>17.296266491622582</c:v>
                </c:pt>
                <c:pt idx="497">
                  <c:v>17.034385985675051</c:v>
                </c:pt>
                <c:pt idx="498">
                  <c:v>17.003026486129315</c:v>
                </c:pt>
                <c:pt idx="499">
                  <c:v>17.052105332264425</c:v>
                </c:pt>
                <c:pt idx="500">
                  <c:v>17.166985855784439</c:v>
                </c:pt>
                <c:pt idx="501">
                  <c:v>17.405246154215952</c:v>
                </c:pt>
                <c:pt idx="502">
                  <c:v>17.436285278736634</c:v>
                </c:pt>
                <c:pt idx="503">
                  <c:v>17.300425779011846</c:v>
                </c:pt>
                <c:pt idx="504">
                  <c:v>16.674945696661048</c:v>
                </c:pt>
                <c:pt idx="505">
                  <c:v>17.628145215254172</c:v>
                </c:pt>
                <c:pt idx="506">
                  <c:v>17.288046637055267</c:v>
                </c:pt>
                <c:pt idx="507">
                  <c:v>17.484766215668003</c:v>
                </c:pt>
                <c:pt idx="508">
                  <c:v>17.094925689537938</c:v>
                </c:pt>
                <c:pt idx="509">
                  <c:v>17.024605234183326</c:v>
                </c:pt>
                <c:pt idx="510">
                  <c:v>17.163245663631436</c:v>
                </c:pt>
                <c:pt idx="511">
                  <c:v>17.326005489588091</c:v>
                </c:pt>
                <c:pt idx="512">
                  <c:v>17.625105377807117</c:v>
                </c:pt>
                <c:pt idx="513">
                  <c:v>17.032325899758114</c:v>
                </c:pt>
                <c:pt idx="514">
                  <c:v>17.083805695935659</c:v>
                </c:pt>
                <c:pt idx="515">
                  <c:v>17.496385398262817</c:v>
                </c:pt>
                <c:pt idx="516">
                  <c:v>17.083826185036095</c:v>
                </c:pt>
                <c:pt idx="517">
                  <c:v>17.069686843087197</c:v>
                </c:pt>
                <c:pt idx="518">
                  <c:v>17.215045834834044</c:v>
                </c:pt>
                <c:pt idx="519">
                  <c:v>17.041545994955989</c:v>
                </c:pt>
                <c:pt idx="520">
                  <c:v>17.596485829783816</c:v>
                </c:pt>
                <c:pt idx="521">
                  <c:v>16.672446026407407</c:v>
                </c:pt>
                <c:pt idx="522">
                  <c:v>17.034466079431319</c:v>
                </c:pt>
                <c:pt idx="523">
                  <c:v>17.727586270270109</c:v>
                </c:pt>
                <c:pt idx="524">
                  <c:v>17.136045451474963</c:v>
                </c:pt>
                <c:pt idx="525">
                  <c:v>17.721525221830944</c:v>
                </c:pt>
                <c:pt idx="526">
                  <c:v>17.205926322492871</c:v>
                </c:pt>
                <c:pt idx="527">
                  <c:v>17.765506007247545</c:v>
                </c:pt>
                <c:pt idx="528">
                  <c:v>17.600145928180545</c:v>
                </c:pt>
                <c:pt idx="529">
                  <c:v>17.498685765448549</c:v>
                </c:pt>
                <c:pt idx="530">
                  <c:v>17.476125403218923</c:v>
                </c:pt>
                <c:pt idx="531">
                  <c:v>17.448206209901564</c:v>
                </c:pt>
                <c:pt idx="532">
                  <c:v>17.867526826273391</c:v>
                </c:pt>
                <c:pt idx="533">
                  <c:v>17.791445208404234</c:v>
                </c:pt>
                <c:pt idx="534">
                  <c:v>17.711082031309271</c:v>
                </c:pt>
                <c:pt idx="535">
                  <c:v>17.872262333886567</c:v>
                </c:pt>
                <c:pt idx="536">
                  <c:v>17.68274188011015</c:v>
                </c:pt>
                <c:pt idx="537">
                  <c:v>17.665221836588696</c:v>
                </c:pt>
                <c:pt idx="538">
                  <c:v>17.778902816410238</c:v>
                </c:pt>
                <c:pt idx="539">
                  <c:v>17.864903021537721</c:v>
                </c:pt>
                <c:pt idx="540">
                  <c:v>17.44366201766104</c:v>
                </c:pt>
                <c:pt idx="541">
                  <c:v>17.481483034427267</c:v>
                </c:pt>
                <c:pt idx="542">
                  <c:v>17.726782270182579</c:v>
                </c:pt>
                <c:pt idx="543">
                  <c:v>17.44722339584656</c:v>
                </c:pt>
                <c:pt idx="544">
                  <c:v>17.572722861330835</c:v>
                </c:pt>
                <c:pt idx="545">
                  <c:v>17.716442725042501</c:v>
                </c:pt>
                <c:pt idx="546">
                  <c:v>17.967322446699395</c:v>
                </c:pt>
                <c:pt idx="547">
                  <c:v>17.664862346008253</c:v>
                </c:pt>
                <c:pt idx="548">
                  <c:v>17.703841928272073</c:v>
                </c:pt>
                <c:pt idx="549">
                  <c:v>17.664022292890223</c:v>
                </c:pt>
                <c:pt idx="550">
                  <c:v>17.791281958366817</c:v>
                </c:pt>
                <c:pt idx="551">
                  <c:v>17.882622368127087</c:v>
                </c:pt>
                <c:pt idx="552">
                  <c:v>17.775263207113948</c:v>
                </c:pt>
                <c:pt idx="553">
                  <c:v>18.343383121460999</c:v>
                </c:pt>
                <c:pt idx="554">
                  <c:v>18.213342526261087</c:v>
                </c:pt>
                <c:pt idx="555">
                  <c:v>17.155901915212649</c:v>
                </c:pt>
                <c:pt idx="556">
                  <c:v>17.950541873439263</c:v>
                </c:pt>
                <c:pt idx="557">
                  <c:v>16.760762162650678</c:v>
                </c:pt>
                <c:pt idx="558">
                  <c:v>18.297342250127453</c:v>
                </c:pt>
                <c:pt idx="559">
                  <c:v>17.894362622679047</c:v>
                </c:pt>
                <c:pt idx="560">
                  <c:v>17.991043237072105</c:v>
                </c:pt>
                <c:pt idx="561">
                  <c:v>18.334002838750596</c:v>
                </c:pt>
                <c:pt idx="562">
                  <c:v>18.174662829921886</c:v>
                </c:pt>
                <c:pt idx="563">
                  <c:v>18.220562140197845</c:v>
                </c:pt>
                <c:pt idx="564">
                  <c:v>18.342421996385827</c:v>
                </c:pt>
                <c:pt idx="565">
                  <c:v>17.881422824428615</c:v>
                </c:pt>
                <c:pt idx="566">
                  <c:v>18.182241934439087</c:v>
                </c:pt>
                <c:pt idx="567">
                  <c:v>18.077022953099149</c:v>
                </c:pt>
                <c:pt idx="568">
                  <c:v>18.220781932366201</c:v>
                </c:pt>
                <c:pt idx="569">
                  <c:v>17.727702417056872</c:v>
                </c:pt>
                <c:pt idx="570">
                  <c:v>18.22134258866005</c:v>
                </c:pt>
                <c:pt idx="571">
                  <c:v>18.096223102856658</c:v>
                </c:pt>
                <c:pt idx="572">
                  <c:v>17.955502098391172</c:v>
                </c:pt>
                <c:pt idx="573">
                  <c:v>18.118902674397933</c:v>
                </c:pt>
                <c:pt idx="574">
                  <c:v>18.127902977427453</c:v>
                </c:pt>
                <c:pt idx="575">
                  <c:v>18.068503212607215</c:v>
                </c:pt>
                <c:pt idx="576">
                  <c:v>18.393521812882486</c:v>
                </c:pt>
                <c:pt idx="577">
                  <c:v>18.46990331667627</c:v>
                </c:pt>
                <c:pt idx="578">
                  <c:v>18.306722532837856</c:v>
                </c:pt>
                <c:pt idx="579">
                  <c:v>18.258083271039457</c:v>
                </c:pt>
                <c:pt idx="580">
                  <c:v>18.442462823250999</c:v>
                </c:pt>
                <c:pt idx="581">
                  <c:v>18.50760326148535</c:v>
                </c:pt>
                <c:pt idx="582">
                  <c:v>18.459822679259926</c:v>
                </c:pt>
                <c:pt idx="583">
                  <c:v>18.40498267061027</c:v>
                </c:pt>
                <c:pt idx="584">
                  <c:v>18.29588193605975</c:v>
                </c:pt>
                <c:pt idx="585">
                  <c:v>18.302403057936065</c:v>
                </c:pt>
                <c:pt idx="586">
                  <c:v>18.218882033961787</c:v>
                </c:pt>
                <c:pt idx="587">
                  <c:v>18.333002598120039</c:v>
                </c:pt>
                <c:pt idx="588">
                  <c:v>18.521101853384138</c:v>
                </c:pt>
                <c:pt idx="589">
                  <c:v>18.393542301982926</c:v>
                </c:pt>
                <c:pt idx="590">
                  <c:v>18.645083262790376</c:v>
                </c:pt>
                <c:pt idx="591">
                  <c:v>18.543682704714204</c:v>
                </c:pt>
                <c:pt idx="592">
                  <c:v>18.784682954668163</c:v>
                </c:pt>
                <c:pt idx="593">
                  <c:v>18.70794196029394</c:v>
                </c:pt>
                <c:pt idx="594">
                  <c:v>18.601642644567182</c:v>
                </c:pt>
                <c:pt idx="595">
                  <c:v>18.603862917996647</c:v>
                </c:pt>
                <c:pt idx="596">
                  <c:v>18.915282343516431</c:v>
                </c:pt>
                <c:pt idx="597">
                  <c:v>18.417842375104431</c:v>
                </c:pt>
                <c:pt idx="598">
                  <c:v>18.483042417994611</c:v>
                </c:pt>
                <c:pt idx="599">
                  <c:v>18.732363105372592</c:v>
                </c:pt>
                <c:pt idx="600">
                  <c:v>18.617702374020933</c:v>
                </c:pt>
                <c:pt idx="601">
                  <c:v>18.632663142632914</c:v>
                </c:pt>
                <c:pt idx="602">
                  <c:v>18.776422121899969</c:v>
                </c:pt>
                <c:pt idx="603">
                  <c:v>18.611222230345497</c:v>
                </c:pt>
                <c:pt idx="604">
                  <c:v>18.735002474038328</c:v>
                </c:pt>
                <c:pt idx="605">
                  <c:v>18.671743307753442</c:v>
                </c:pt>
                <c:pt idx="606">
                  <c:v>18.992002848790214</c:v>
                </c:pt>
                <c:pt idx="607">
                  <c:v>18.715163436876196</c:v>
                </c:pt>
                <c:pt idx="608">
                  <c:v>18.873221945604676</c:v>
                </c:pt>
                <c:pt idx="609">
                  <c:v>18.758782869066867</c:v>
                </c:pt>
                <c:pt idx="610">
                  <c:v>18.724603324242423</c:v>
                </c:pt>
                <c:pt idx="611">
                  <c:v>18.911542151363438</c:v>
                </c:pt>
                <c:pt idx="612">
                  <c:v>19.093442522421775</c:v>
                </c:pt>
                <c:pt idx="613">
                  <c:v>18.859462583336658</c:v>
                </c:pt>
                <c:pt idx="614">
                  <c:v>18.968922808467621</c:v>
                </c:pt>
                <c:pt idx="615">
                  <c:v>18.773602076621263</c:v>
                </c:pt>
                <c:pt idx="616">
                  <c:v>18.911342848295522</c:v>
                </c:pt>
                <c:pt idx="617">
                  <c:v>19.269361938797203</c:v>
                </c:pt>
                <c:pt idx="618">
                  <c:v>18.994781915868039</c:v>
                </c:pt>
                <c:pt idx="619">
                  <c:v>18.931802146407328</c:v>
                </c:pt>
                <c:pt idx="620">
                  <c:v>19.250003464172657</c:v>
                </c:pt>
                <c:pt idx="621">
                  <c:v>19.18874291650339</c:v>
                </c:pt>
                <c:pt idx="622">
                  <c:v>18.775041901588526</c:v>
                </c:pt>
                <c:pt idx="623">
                  <c:v>19.155042071571042</c:v>
                </c:pt>
                <c:pt idx="624">
                  <c:v>19.126543595504884</c:v>
                </c:pt>
                <c:pt idx="625">
                  <c:v>18.925223282520683</c:v>
                </c:pt>
                <c:pt idx="626">
                  <c:v>18.8094822167822</c:v>
                </c:pt>
                <c:pt idx="627">
                  <c:v>18.273342062930563</c:v>
                </c:pt>
                <c:pt idx="628">
                  <c:v>18.569742977828032</c:v>
                </c:pt>
                <c:pt idx="629">
                  <c:v>20.005002600984898</c:v>
                </c:pt>
                <c:pt idx="630">
                  <c:v>19.231522295576031</c:v>
                </c:pt>
                <c:pt idx="631">
                  <c:v>19.691903069229056</c:v>
                </c:pt>
                <c:pt idx="632">
                  <c:v>19.329042963087119</c:v>
                </c:pt>
                <c:pt idx="633">
                  <c:v>19.025962601446302</c:v>
                </c:pt>
                <c:pt idx="634">
                  <c:v>19.7139828689211</c:v>
                </c:pt>
                <c:pt idx="635">
                  <c:v>19.314102683575573</c:v>
                </c:pt>
                <c:pt idx="636">
                  <c:v>19.280962494937075</c:v>
                </c:pt>
                <c:pt idx="637">
                  <c:v>19.173122771386346</c:v>
                </c:pt>
                <c:pt idx="638">
                  <c:v>19.134782076527149</c:v>
                </c:pt>
                <c:pt idx="639">
                  <c:v>19.466603058148408</c:v>
                </c:pt>
                <c:pt idx="640">
                  <c:v>19.352283190922243</c:v>
                </c:pt>
                <c:pt idx="641">
                  <c:v>19.46838374724117</c:v>
                </c:pt>
                <c:pt idx="642">
                  <c:v>19.206803127218258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24-4FC6-B2D6-A4DBBA738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104576"/>
        <c:axId val="569096376"/>
      </c:lineChart>
      <c:catAx>
        <c:axId val="569104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69096376"/>
        <c:crosses val="autoZero"/>
        <c:auto val="1"/>
        <c:lblAlgn val="ctr"/>
        <c:lblOffset val="100"/>
        <c:noMultiLvlLbl val="0"/>
      </c:catAx>
      <c:valAx>
        <c:axId val="56909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6910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[5]数据!$BU$1</c:f>
              <c:strCache>
                <c:ptCount val="1"/>
                <c:pt idx="0">
                  <c:v>frq1_36_20161221002p4000037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[5]数据!$BU$2:$BU$637</c:f>
              <c:numCache>
                <c:formatCode>General</c:formatCode>
                <c:ptCount val="636"/>
                <c:pt idx="0">
                  <c:v>0</c:v>
                </c:pt>
                <c:pt idx="1">
                  <c:v>-0.13601969345907455</c:v>
                </c:pt>
                <c:pt idx="2">
                  <c:v>0.16465973189285379</c:v>
                </c:pt>
                <c:pt idx="3">
                  <c:v>0.1933407485293869</c:v>
                </c:pt>
                <c:pt idx="4">
                  <c:v>0.91237968431439198</c:v>
                </c:pt>
                <c:pt idx="5">
                  <c:v>0.36068082741145818</c:v>
                </c:pt>
                <c:pt idx="6">
                  <c:v>0.50248031010440486</c:v>
                </c:pt>
                <c:pt idx="7">
                  <c:v>0.58816014412595863</c:v>
                </c:pt>
                <c:pt idx="8">
                  <c:v>1.0305403319551083</c:v>
                </c:pt>
                <c:pt idx="9">
                  <c:v>1.0294599975188707</c:v>
                </c:pt>
                <c:pt idx="10">
                  <c:v>0.72263942969060446</c:v>
                </c:pt>
                <c:pt idx="11">
                  <c:v>1.1619406643764767</c:v>
                </c:pt>
                <c:pt idx="12">
                  <c:v>1.0721201692312046</c:v>
                </c:pt>
                <c:pt idx="13">
                  <c:v>1.0918604870850803</c:v>
                </c:pt>
                <c:pt idx="14">
                  <c:v>1.2806209901339349</c:v>
                </c:pt>
                <c:pt idx="15">
                  <c:v>1.1198001707808847</c:v>
                </c:pt>
                <c:pt idx="16">
                  <c:v>1.2049603266856965</c:v>
                </c:pt>
                <c:pt idx="17">
                  <c:v>1.2528806095151606</c:v>
                </c:pt>
                <c:pt idx="18">
                  <c:v>1.6153607525566285</c:v>
                </c:pt>
                <c:pt idx="19">
                  <c:v>1.6259610685508168</c:v>
                </c:pt>
                <c:pt idx="20">
                  <c:v>1.5132207195470864</c:v>
                </c:pt>
                <c:pt idx="21">
                  <c:v>1.4164208914146024</c:v>
                </c:pt>
                <c:pt idx="22">
                  <c:v>2.320780023862719</c:v>
                </c:pt>
                <c:pt idx="23">
                  <c:v>2.0055011824569431</c:v>
                </c:pt>
                <c:pt idx="24">
                  <c:v>1.9119796105447666</c:v>
                </c:pt>
                <c:pt idx="25">
                  <c:v>2.0435997351445421</c:v>
                </c:pt>
                <c:pt idx="26">
                  <c:v>1.7405212222859339</c:v>
                </c:pt>
                <c:pt idx="27">
                  <c:v>2.0849001755836798</c:v>
                </c:pt>
                <c:pt idx="28">
                  <c:v>2.3469203919285135</c:v>
                </c:pt>
                <c:pt idx="29">
                  <c:v>2.4768604102153811</c:v>
                </c:pt>
                <c:pt idx="30">
                  <c:v>2.0902012649035639</c:v>
                </c:pt>
                <c:pt idx="31">
                  <c:v>2.1365010460786711</c:v>
                </c:pt>
                <c:pt idx="32">
                  <c:v>2.2911602338540069</c:v>
                </c:pt>
                <c:pt idx="33">
                  <c:v>2.048280563486379</c:v>
                </c:pt>
                <c:pt idx="34">
                  <c:v>2.2157808298883062</c:v>
                </c:pt>
                <c:pt idx="35">
                  <c:v>2.379119946065138</c:v>
                </c:pt>
                <c:pt idx="36">
                  <c:v>2.5292007510055212</c:v>
                </c:pt>
                <c:pt idx="37">
                  <c:v>2.0498600869379819</c:v>
                </c:pt>
                <c:pt idx="38">
                  <c:v>2.6788605980448876</c:v>
                </c:pt>
                <c:pt idx="39">
                  <c:v>2.8475008035416036</c:v>
                </c:pt>
                <c:pt idx="40">
                  <c:v>3.0046410352291266</c:v>
                </c:pt>
                <c:pt idx="41">
                  <c:v>2.5637602770916517</c:v>
                </c:pt>
                <c:pt idx="42">
                  <c:v>2.9384612377816643</c:v>
                </c:pt>
                <c:pt idx="43">
                  <c:v>3.0287604328409246</c:v>
                </c:pt>
                <c:pt idx="44">
                  <c:v>3.1553011229448025</c:v>
                </c:pt>
                <c:pt idx="45">
                  <c:v>2.6251400368801749</c:v>
                </c:pt>
                <c:pt idx="46">
                  <c:v>2.7581198927531454</c:v>
                </c:pt>
                <c:pt idx="47">
                  <c:v>2.6679007914538135</c:v>
                </c:pt>
                <c:pt idx="48">
                  <c:v>3.178420279880291</c:v>
                </c:pt>
                <c:pt idx="49">
                  <c:v>3.1547404666253067</c:v>
                </c:pt>
                <c:pt idx="50">
                  <c:v>2.8408213564927265</c:v>
                </c:pt>
                <c:pt idx="51">
                  <c:v>3.0283003593827336</c:v>
                </c:pt>
                <c:pt idx="52">
                  <c:v>3.1482212070962858</c:v>
                </c:pt>
                <c:pt idx="53">
                  <c:v>2.8536400833723619</c:v>
                </c:pt>
                <c:pt idx="54">
                  <c:v>2.9961008052461087</c:v>
                </c:pt>
                <c:pt idx="55">
                  <c:v>3.1858205707685197</c:v>
                </c:pt>
                <c:pt idx="56">
                  <c:v>2.9735404419845368</c:v>
                </c:pt>
                <c:pt idx="57">
                  <c:v>3.1796608018363846</c:v>
                </c:pt>
                <c:pt idx="58">
                  <c:v>3.1636811654079642</c:v>
                </c:pt>
                <c:pt idx="59">
                  <c:v>3.2786809034998954</c:v>
                </c:pt>
                <c:pt idx="60">
                  <c:v>3.385740183485479</c:v>
                </c:pt>
                <c:pt idx="61">
                  <c:v>3.008200550931972</c:v>
                </c:pt>
                <c:pt idx="62">
                  <c:v>2.9792401374584809</c:v>
                </c:pt>
                <c:pt idx="63">
                  <c:v>3.2480813619162503</c:v>
                </c:pt>
                <c:pt idx="64">
                  <c:v>3.7863803465186763</c:v>
                </c:pt>
                <c:pt idx="65">
                  <c:v>3.1381610583202164</c:v>
                </c:pt>
                <c:pt idx="66">
                  <c:v>3.3042606152461937</c:v>
                </c:pt>
                <c:pt idx="67">
                  <c:v>3.2154198716758549</c:v>
                </c:pt>
                <c:pt idx="68">
                  <c:v>3.3728208737445389</c:v>
                </c:pt>
                <c:pt idx="69">
                  <c:v>3.5684210113621262</c:v>
                </c:pt>
                <c:pt idx="70">
                  <c:v>3.2525014198769266</c:v>
                </c:pt>
                <c:pt idx="71">
                  <c:v>3.128100909544147</c:v>
                </c:pt>
                <c:pt idx="72">
                  <c:v>3.1078614026749065</c:v>
                </c:pt>
                <c:pt idx="73">
                  <c:v>3.6796209524714278</c:v>
                </c:pt>
                <c:pt idx="74">
                  <c:v>3.4576215390524645</c:v>
                </c:pt>
                <c:pt idx="75">
                  <c:v>3.5211805941692602</c:v>
                </c:pt>
                <c:pt idx="76">
                  <c:v>3.9564603770485158</c:v>
                </c:pt>
                <c:pt idx="77">
                  <c:v>3.6904205715426461</c:v>
                </c:pt>
                <c:pt idx="78">
                  <c:v>3.9688804977740912</c:v>
                </c:pt>
                <c:pt idx="79">
                  <c:v>3.550381288922535</c:v>
                </c:pt>
                <c:pt idx="80">
                  <c:v>3.7991208422839633</c:v>
                </c:pt>
                <c:pt idx="81">
                  <c:v>4.192081317591974</c:v>
                </c:pt>
                <c:pt idx="82">
                  <c:v>3.8831205699926095</c:v>
                </c:pt>
                <c:pt idx="83">
                  <c:v>3.2713402172702177</c:v>
                </c:pt>
                <c:pt idx="84">
                  <c:v>3.8427607655712297</c:v>
                </c:pt>
                <c:pt idx="85">
                  <c:v>3.5505209873410144</c:v>
                </c:pt>
                <c:pt idx="86">
                  <c:v>3.9991000596594732</c:v>
                </c:pt>
                <c:pt idx="87">
                  <c:v>3.9160204788672091</c:v>
                </c:pt>
                <c:pt idx="88">
                  <c:v>3.7786000759321845</c:v>
                </c:pt>
                <c:pt idx="89">
                  <c:v>4.0067406318274861</c:v>
                </c:pt>
                <c:pt idx="90">
                  <c:v>3.7897610482458686</c:v>
                </c:pt>
                <c:pt idx="91">
                  <c:v>3.9591612131391107</c:v>
                </c:pt>
                <c:pt idx="92">
                  <c:v>3.8786613964747589</c:v>
                </c:pt>
                <c:pt idx="93">
                  <c:v>3.9640618336593545</c:v>
                </c:pt>
                <c:pt idx="94">
                  <c:v>3.9270417527624142</c:v>
                </c:pt>
                <c:pt idx="95">
                  <c:v>4.1958606254732258</c:v>
                </c:pt>
                <c:pt idx="96">
                  <c:v>3.7235607616970294</c:v>
                </c:pt>
                <c:pt idx="97">
                  <c:v>3.4385610868351866</c:v>
                </c:pt>
                <c:pt idx="98">
                  <c:v>4.2376807440291069</c:v>
                </c:pt>
                <c:pt idx="99">
                  <c:v>3.8995006752206693</c:v>
                </c:pt>
                <c:pt idx="100">
                  <c:v>3.8748802259479267</c:v>
                </c:pt>
                <c:pt idx="101">
                  <c:v>4.2425813645493511</c:v>
                </c:pt>
                <c:pt idx="102">
                  <c:v>4.2244205701470774</c:v>
                </c:pt>
                <c:pt idx="103">
                  <c:v>3.6727403396999412</c:v>
                </c:pt>
                <c:pt idx="104">
                  <c:v>4.5739609143462285</c:v>
                </c:pt>
                <c:pt idx="105">
                  <c:v>4.0999213395985734</c:v>
                </c:pt>
                <c:pt idx="106">
                  <c:v>4.8651203581402065</c:v>
                </c:pt>
                <c:pt idx="107">
                  <c:v>4.2436207207828351</c:v>
                </c:pt>
                <c:pt idx="108">
                  <c:v>4.4298815534637042</c:v>
                </c:pt>
                <c:pt idx="109">
                  <c:v>3.9244414995331245</c:v>
                </c:pt>
                <c:pt idx="110">
                  <c:v>4.2511402209881659</c:v>
                </c:pt>
                <c:pt idx="111">
                  <c:v>4.7621607610755881</c:v>
                </c:pt>
                <c:pt idx="112">
                  <c:v>4.1566407601466357</c:v>
                </c:pt>
                <c:pt idx="113">
                  <c:v>4.2283209499910122</c:v>
                </c:pt>
                <c:pt idx="114">
                  <c:v>4.5657205703015462</c:v>
                </c:pt>
                <c:pt idx="115">
                  <c:v>4.329060273524604</c:v>
                </c:pt>
                <c:pt idx="116">
                  <c:v>4.4704015454049397</c:v>
                </c:pt>
                <c:pt idx="117">
                  <c:v>4.2948211224781856</c:v>
                </c:pt>
                <c:pt idx="118">
                  <c:v>4.6042214544343647</c:v>
                </c:pt>
                <c:pt idx="119">
                  <c:v>4.7346215461794232</c:v>
                </c:pt>
                <c:pt idx="120">
                  <c:v>4.4138013341739795</c:v>
                </c:pt>
                <c:pt idx="121">
                  <c:v>4.3834215847687412</c:v>
                </c:pt>
                <c:pt idx="122">
                  <c:v>4.6789005036620903</c:v>
                </c:pt>
                <c:pt idx="123">
                  <c:v>4.1830009203908372</c:v>
                </c:pt>
                <c:pt idx="124">
                  <c:v>4.9620207691339964</c:v>
                </c:pt>
                <c:pt idx="125">
                  <c:v>4.5226804188909497</c:v>
                </c:pt>
                <c:pt idx="126">
                  <c:v>4.6730406206682904</c:v>
                </c:pt>
                <c:pt idx="127">
                  <c:v>4.6483214511798225</c:v>
                </c:pt>
                <c:pt idx="128">
                  <c:v>4.3400815474198096</c:v>
                </c:pt>
                <c:pt idx="129">
                  <c:v>4.981081221351273</c:v>
                </c:pt>
                <c:pt idx="130">
                  <c:v>4.5245002236223364</c:v>
                </c:pt>
                <c:pt idx="131">
                  <c:v>4.377541212673564</c:v>
                </c:pt>
                <c:pt idx="132">
                  <c:v>4.6963814324277653</c:v>
                </c:pt>
                <c:pt idx="133">
                  <c:v>4.6218811971756928</c:v>
                </c:pt>
                <c:pt idx="134">
                  <c:v>4.3902407302360968</c:v>
                </c:pt>
                <c:pt idx="135">
                  <c:v>4.7821413602092475</c:v>
                </c:pt>
                <c:pt idx="136">
                  <c:v>4.5671603953346702</c:v>
                </c:pt>
                <c:pt idx="137">
                  <c:v>5.1123418553541624</c:v>
                </c:pt>
                <c:pt idx="138">
                  <c:v>4.8426214621827652</c:v>
                </c:pt>
                <c:pt idx="139">
                  <c:v>4.902881771977877</c:v>
                </c:pt>
                <c:pt idx="140">
                  <c:v>4.4186814655928464</c:v>
                </c:pt>
                <c:pt idx="141">
                  <c:v>4.6887408602597533</c:v>
                </c:pt>
                <c:pt idx="142">
                  <c:v>4.6425807775031247</c:v>
                </c:pt>
                <c:pt idx="143">
                  <c:v>5.1648014054614046</c:v>
                </c:pt>
                <c:pt idx="144">
                  <c:v>5.0972004094366161</c:v>
                </c:pt>
                <c:pt idx="145">
                  <c:v>4.8545610203487719</c:v>
                </c:pt>
                <c:pt idx="146">
                  <c:v>5.1800210824933002</c:v>
                </c:pt>
                <c:pt idx="147">
                  <c:v>5.1855214748902139</c:v>
                </c:pt>
                <c:pt idx="148">
                  <c:v>4.7667819847588735</c:v>
                </c:pt>
                <c:pt idx="149">
                  <c:v>4.8562411266616801</c:v>
                </c:pt>
                <c:pt idx="150">
                  <c:v>5.3184417261046342</c:v>
                </c:pt>
                <c:pt idx="151">
                  <c:v>5.0644215725246982</c:v>
                </c:pt>
                <c:pt idx="152">
                  <c:v>4.5821807692895344</c:v>
                </c:pt>
                <c:pt idx="153">
                  <c:v>5.5085805868824815</c:v>
                </c:pt>
                <c:pt idx="154">
                  <c:v>5.2593809600628623</c:v>
                </c:pt>
                <c:pt idx="155">
                  <c:v>4.922141527272184</c:v>
                </c:pt>
                <c:pt idx="156">
                  <c:v>5.4498420585260021</c:v>
                </c:pt>
                <c:pt idx="157">
                  <c:v>5.3939217129316388</c:v>
                </c:pt>
                <c:pt idx="158">
                  <c:v>5.0595004629030775</c:v>
                </c:pt>
                <c:pt idx="159">
                  <c:v>5.3797004139304745</c:v>
                </c:pt>
                <c:pt idx="160">
                  <c:v>5.285761609408441</c:v>
                </c:pt>
                <c:pt idx="161">
                  <c:v>4.8219609974125079</c:v>
                </c:pt>
                <c:pt idx="162">
                  <c:v>5.2405216735681943</c:v>
                </c:pt>
                <c:pt idx="163">
                  <c:v>5.3850815970102861</c:v>
                </c:pt>
                <c:pt idx="164">
                  <c:v>5.4497619647660738</c:v>
                </c:pt>
                <c:pt idx="165">
                  <c:v>5.5007816898401929</c:v>
                </c:pt>
                <c:pt idx="166">
                  <c:v>5.5888606113684256</c:v>
                </c:pt>
                <c:pt idx="167">
                  <c:v>5.6535018635670395</c:v>
                </c:pt>
                <c:pt idx="168">
                  <c:v>5.3129208446063423</c:v>
                </c:pt>
                <c:pt idx="169">
                  <c:v>5.0742619291223612</c:v>
                </c:pt>
                <c:pt idx="170">
                  <c:v>5.2141410242226156</c:v>
                </c:pt>
                <c:pt idx="171">
                  <c:v>5.3902411252661118</c:v>
                </c:pt>
                <c:pt idx="172">
                  <c:v>5.5564412650533939</c:v>
                </c:pt>
                <c:pt idx="173">
                  <c:v>5.1516213253393035</c:v>
                </c:pt>
                <c:pt idx="174">
                  <c:v>5.1646207288401724</c:v>
                </c:pt>
                <c:pt idx="175">
                  <c:v>5.248382037914614</c:v>
                </c:pt>
                <c:pt idx="176">
                  <c:v>5.3854205985057959</c:v>
                </c:pt>
                <c:pt idx="177">
                  <c:v>5.5916210521175715</c:v>
                </c:pt>
                <c:pt idx="178">
                  <c:v>5.6383809067508697</c:v>
                </c:pt>
                <c:pt idx="179">
                  <c:v>5.6213805405447621</c:v>
                </c:pt>
                <c:pt idx="180">
                  <c:v>4.7441806432945475</c:v>
                </c:pt>
                <c:pt idx="181">
                  <c:v>5.4478806927305561</c:v>
                </c:pt>
                <c:pt idx="182">
                  <c:v>5.3070013569539922</c:v>
                </c:pt>
                <c:pt idx="183">
                  <c:v>5.5989617383472492</c:v>
                </c:pt>
                <c:pt idx="184">
                  <c:v>5.7119405059851838</c:v>
                </c:pt>
                <c:pt idx="185">
                  <c:v>5.4262218499295685</c:v>
                </c:pt>
                <c:pt idx="186">
                  <c:v>5.2302212435123412</c:v>
                </c:pt>
                <c:pt idx="187">
                  <c:v>5.7890205053651682</c:v>
                </c:pt>
                <c:pt idx="188">
                  <c:v>5.0323002495024225</c:v>
                </c:pt>
                <c:pt idx="189">
                  <c:v>5.5390609191490237</c:v>
                </c:pt>
                <c:pt idx="190">
                  <c:v>5.4447216458273502</c:v>
                </c:pt>
                <c:pt idx="191">
                  <c:v>5.1610016084787755</c:v>
                </c:pt>
                <c:pt idx="192">
                  <c:v>5.6451013320025005</c:v>
                </c:pt>
                <c:pt idx="193">
                  <c:v>6.2413807482104593</c:v>
                </c:pt>
                <c:pt idx="194">
                  <c:v>5.7083213856237869</c:v>
                </c:pt>
                <c:pt idx="195">
                  <c:v>5.2668017400524683</c:v>
                </c:pt>
                <c:pt idx="196">
                  <c:v>5.6954821696427755</c:v>
                </c:pt>
                <c:pt idx="197">
                  <c:v>5.5353207268249456</c:v>
                </c:pt>
                <c:pt idx="198">
                  <c:v>5.7941018025066464</c:v>
                </c:pt>
                <c:pt idx="199">
                  <c:v>5.3044011037247021</c:v>
                </c:pt>
                <c:pt idx="200">
                  <c:v>6.1790212368470039</c:v>
                </c:pt>
                <c:pt idx="201">
                  <c:v>5.6717613781850371</c:v>
                </c:pt>
                <c:pt idx="202">
                  <c:v>6.0583814079396801</c:v>
                </c:pt>
                <c:pt idx="203">
                  <c:v>5.4653821105976075</c:v>
                </c:pt>
                <c:pt idx="204">
                  <c:v>5.6323813253385913</c:v>
                </c:pt>
                <c:pt idx="205">
                  <c:v>5.822421465900713</c:v>
                </c:pt>
                <c:pt idx="206">
                  <c:v>5.6587005073800389</c:v>
                </c:pt>
                <c:pt idx="207">
                  <c:v>6.1098816955733666</c:v>
                </c:pt>
                <c:pt idx="208">
                  <c:v>5.9607806422079168</c:v>
                </c:pt>
                <c:pt idx="209">
                  <c:v>5.7292016425724519</c:v>
                </c:pt>
                <c:pt idx="210">
                  <c:v>5.5949607756420106</c:v>
                </c:pt>
                <c:pt idx="211">
                  <c:v>6.0086208312774527</c:v>
                </c:pt>
                <c:pt idx="212">
                  <c:v>5.7254018455898219</c:v>
                </c:pt>
                <c:pt idx="213">
                  <c:v>5.5421417349378812</c:v>
                </c:pt>
                <c:pt idx="214">
                  <c:v>5.8087813123204208</c:v>
                </c:pt>
                <c:pt idx="215">
                  <c:v>6.1334814150684229</c:v>
                </c:pt>
                <c:pt idx="216">
                  <c:v>5.6519204774698562</c:v>
                </c:pt>
                <c:pt idx="217">
                  <c:v>6.0640811034136242</c:v>
                </c:pt>
                <c:pt idx="218">
                  <c:v>5.9406212290986034</c:v>
                </c:pt>
                <c:pt idx="219">
                  <c:v>6.2638219021549295</c:v>
                </c:pt>
                <c:pt idx="220">
                  <c:v>5.8630420407032533</c:v>
                </c:pt>
                <c:pt idx="221">
                  <c:v>5.9420610541317274</c:v>
                </c:pt>
                <c:pt idx="222">
                  <c:v>6.085641225998887</c:v>
                </c:pt>
                <c:pt idx="223">
                  <c:v>5.8267204518987077</c:v>
                </c:pt>
                <c:pt idx="224">
                  <c:v>5.6769618846436165</c:v>
                </c:pt>
                <c:pt idx="225">
                  <c:v>5.8791613755501526</c:v>
                </c:pt>
                <c:pt idx="226">
                  <c:v>6.3525005955598335</c:v>
                </c:pt>
                <c:pt idx="227">
                  <c:v>5.8521418387707298</c:v>
                </c:pt>
                <c:pt idx="228">
                  <c:v>5.7656405780485196</c:v>
                </c:pt>
                <c:pt idx="229">
                  <c:v>5.7971807556499231</c:v>
                </c:pt>
                <c:pt idx="230">
                  <c:v>6.1583421456209493</c:v>
                </c:pt>
                <c:pt idx="231">
                  <c:v>5.950381491936338</c:v>
                </c:pt>
                <c:pt idx="232">
                  <c:v>5.9705409050456506</c:v>
                </c:pt>
                <c:pt idx="233">
                  <c:v>6.1257607491404826</c:v>
                </c:pt>
                <c:pt idx="234">
                  <c:v>6.2449216374575078</c:v>
                </c:pt>
                <c:pt idx="235">
                  <c:v>5.9398221541449034</c:v>
                </c:pt>
                <c:pt idx="236">
                  <c:v>6.030721121080834</c:v>
                </c:pt>
                <c:pt idx="237">
                  <c:v>5.7813017020828079</c:v>
                </c:pt>
                <c:pt idx="238">
                  <c:v>5.7991011432426145</c:v>
                </c:pt>
                <c:pt idx="239">
                  <c:v>6.3981018846425464</c:v>
                </c:pt>
                <c:pt idx="240">
                  <c:v>6.2994207844745445</c:v>
                </c:pt>
                <c:pt idx="241">
                  <c:v>6.1869616949533519</c:v>
                </c:pt>
                <c:pt idx="242">
                  <c:v>5.66848125931915</c:v>
                </c:pt>
                <c:pt idx="243">
                  <c:v>6.1721611131768945</c:v>
                </c:pt>
                <c:pt idx="244">
                  <c:v>6.1500217078163386</c:v>
                </c:pt>
                <c:pt idx="245">
                  <c:v>6.7047417758495786</c:v>
                </c:pt>
                <c:pt idx="246">
                  <c:v>5.9884018135095891</c:v>
                </c:pt>
                <c:pt idx="247">
                  <c:v>6.4135022382956732</c:v>
                </c:pt>
                <c:pt idx="248">
                  <c:v>6.3714213493586325</c:v>
                </c:pt>
                <c:pt idx="249">
                  <c:v>6.5724008074104523</c:v>
                </c:pt>
                <c:pt idx="250">
                  <c:v>6.4710617120001901</c:v>
                </c:pt>
                <c:pt idx="251">
                  <c:v>6.5006218973503511</c:v>
                </c:pt>
                <c:pt idx="252">
                  <c:v>6.2048207407717095</c:v>
                </c:pt>
                <c:pt idx="253">
                  <c:v>6.2116007706818923</c:v>
                </c:pt>
                <c:pt idx="254">
                  <c:v>6.2164809021007592</c:v>
                </c:pt>
                <c:pt idx="255">
                  <c:v>6.3820421544541981</c:v>
                </c:pt>
                <c:pt idx="256">
                  <c:v>6.2067020128072272</c:v>
                </c:pt>
                <c:pt idx="257">
                  <c:v>6.2335408729654169</c:v>
                </c:pt>
                <c:pt idx="258">
                  <c:v>6.1429417919678215</c:v>
                </c:pt>
                <c:pt idx="259">
                  <c:v>6.553122425660348</c:v>
                </c:pt>
                <c:pt idx="260">
                  <c:v>6.0944608528188624</c:v>
                </c:pt>
                <c:pt idx="261">
                  <c:v>5.9388815181271442</c:v>
                </c:pt>
                <c:pt idx="262">
                  <c:v>6.239121359122259</c:v>
                </c:pt>
                <c:pt idx="263">
                  <c:v>6.4278818621711133</c:v>
                </c:pt>
                <c:pt idx="264">
                  <c:v>6.3475217439252409</c:v>
                </c:pt>
                <c:pt idx="265">
                  <c:v>6.2130815739177701</c:v>
                </c:pt>
                <c:pt idx="266">
                  <c:v>6.3997018971955253</c:v>
                </c:pt>
                <c:pt idx="267">
                  <c:v>6.4148619695688689</c:v>
                </c:pt>
                <c:pt idx="268">
                  <c:v>6.3143014600109293</c:v>
                </c:pt>
                <c:pt idx="269">
                  <c:v>6.3388213264223676</c:v>
                </c:pt>
                <c:pt idx="270">
                  <c:v>6.4118016428813887</c:v>
                </c:pt>
                <c:pt idx="271">
                  <c:v>7.1505212918617183</c:v>
                </c:pt>
                <c:pt idx="272">
                  <c:v>7.0262008752888674</c:v>
                </c:pt>
                <c:pt idx="273">
                  <c:v>6.3248216822451901</c:v>
                </c:pt>
                <c:pt idx="274">
                  <c:v>6.1644609363503307</c:v>
                </c:pt>
                <c:pt idx="275">
                  <c:v>6.2444615639993168</c:v>
                </c:pt>
                <c:pt idx="276">
                  <c:v>6.2782611306889224</c:v>
                </c:pt>
                <c:pt idx="277">
                  <c:v>6.3319015980937072</c:v>
                </c:pt>
                <c:pt idx="278">
                  <c:v>6.7484617928967738</c:v>
                </c:pt>
                <c:pt idx="279">
                  <c:v>6.4107008193437736</c:v>
                </c:pt>
                <c:pt idx="280">
                  <c:v>6.6258214826368302</c:v>
                </c:pt>
                <c:pt idx="281">
                  <c:v>6.3026412986818805</c:v>
                </c:pt>
                <c:pt idx="282">
                  <c:v>6.5565422429447144</c:v>
                </c:pt>
                <c:pt idx="283">
                  <c:v>6.1812210212766541</c:v>
                </c:pt>
                <c:pt idx="284">
                  <c:v>6.4323615247903412</c:v>
                </c:pt>
                <c:pt idx="285">
                  <c:v>7.0189421454646972</c:v>
                </c:pt>
                <c:pt idx="286">
                  <c:v>6.8009623212067698</c:v>
                </c:pt>
                <c:pt idx="287">
                  <c:v>6.2201410006649089</c:v>
                </c:pt>
                <c:pt idx="288">
                  <c:v>6.2942407671173424</c:v>
                </c:pt>
                <c:pt idx="289">
                  <c:v>6.6480223553015172</c:v>
                </c:pt>
                <c:pt idx="290">
                  <c:v>6.5309010638942846</c:v>
                </c:pt>
                <c:pt idx="291">
                  <c:v>6.1930208810241822</c:v>
                </c:pt>
                <c:pt idx="292">
                  <c:v>6.9674418578310107</c:v>
                </c:pt>
                <c:pt idx="293">
                  <c:v>6.7403015426120199</c:v>
                </c:pt>
                <c:pt idx="294">
                  <c:v>6.4660009039600901</c:v>
                </c:pt>
                <c:pt idx="295">
                  <c:v>5.9232613722956104</c:v>
                </c:pt>
                <c:pt idx="296">
                  <c:v>6.8599020152858587</c:v>
                </c:pt>
                <c:pt idx="297">
                  <c:v>6.8467014460623812</c:v>
                </c:pt>
                <c:pt idx="298">
                  <c:v>6.4586006130718614</c:v>
                </c:pt>
                <c:pt idx="299">
                  <c:v>6.9348809504519204</c:v>
                </c:pt>
                <c:pt idx="300">
                  <c:v>6.7396607925325949</c:v>
                </c:pt>
                <c:pt idx="301">
                  <c:v>6.5539419897154243</c:v>
                </c:pt>
                <c:pt idx="302">
                  <c:v>6.8377421208239273</c:v>
                </c:pt>
                <c:pt idx="303">
                  <c:v>6.4749006245399938</c:v>
                </c:pt>
                <c:pt idx="304">
                  <c:v>6.4817421217543059</c:v>
                </c:pt>
                <c:pt idx="305">
                  <c:v>6.8340019284998492</c:v>
                </c:pt>
                <c:pt idx="306">
                  <c:v>6.6530813006960363</c:v>
                </c:pt>
                <c:pt idx="307">
                  <c:v>6.7314819157920436</c:v>
                </c:pt>
                <c:pt idx="308">
                  <c:v>6.7001410412676696</c:v>
                </c:pt>
                <c:pt idx="309">
                  <c:v>6.6563614195619243</c:v>
                </c:pt>
                <c:pt idx="310">
                  <c:v>6.9803015629133993</c:v>
                </c:pt>
                <c:pt idx="311">
                  <c:v>6.7093406477859086</c:v>
                </c:pt>
                <c:pt idx="312">
                  <c:v>6.6594217462494045</c:v>
                </c:pt>
                <c:pt idx="313">
                  <c:v>6.8000421742903878</c:v>
                </c:pt>
                <c:pt idx="314">
                  <c:v>6.7941021975366604</c:v>
                </c:pt>
                <c:pt idx="315">
                  <c:v>6.6402812002721987</c:v>
                </c:pt>
                <c:pt idx="316">
                  <c:v>6.6022012740403975</c:v>
                </c:pt>
                <c:pt idx="317">
                  <c:v>6.6904012675313131</c:v>
                </c:pt>
                <c:pt idx="318">
                  <c:v>6.45880177879447</c:v>
                </c:pt>
                <c:pt idx="319">
                  <c:v>7.0593615545446271</c:v>
                </c:pt>
                <c:pt idx="320">
                  <c:v>6.3908021766156216</c:v>
                </c:pt>
                <c:pt idx="321">
                  <c:v>6.7796219907999147</c:v>
                </c:pt>
                <c:pt idx="322">
                  <c:v>7.0084219232304363</c:v>
                </c:pt>
                <c:pt idx="323">
                  <c:v>6.626901817073068</c:v>
                </c:pt>
                <c:pt idx="324">
                  <c:v>6.7843214455975485</c:v>
                </c:pt>
                <c:pt idx="325">
                  <c:v>7.0834623257006291</c:v>
                </c:pt>
                <c:pt idx="326">
                  <c:v>6.6742614435830365</c:v>
                </c:pt>
                <c:pt idx="327">
                  <c:v>7.0153416515590976</c:v>
                </c:pt>
                <c:pt idx="328">
                  <c:v>6.9991813385094446</c:v>
                </c:pt>
                <c:pt idx="329">
                  <c:v>6.7319811048074092</c:v>
                </c:pt>
                <c:pt idx="330">
                  <c:v>7.3180811629221969</c:v>
                </c:pt>
                <c:pt idx="331">
                  <c:v>6.9560014886803687</c:v>
                </c:pt>
                <c:pt idx="332">
                  <c:v>6.8879217927415919</c:v>
                </c:pt>
                <c:pt idx="333">
                  <c:v>6.876881892390589</c:v>
                </c:pt>
                <c:pt idx="334">
                  <c:v>7.1247217879370126</c:v>
                </c:pt>
                <c:pt idx="335">
                  <c:v>7.0470811322375315</c:v>
                </c:pt>
                <c:pt idx="336">
                  <c:v>7.2039624561894735</c:v>
                </c:pt>
                <c:pt idx="337">
                  <c:v>7.1431023745176923</c:v>
                </c:pt>
                <c:pt idx="338">
                  <c:v>7.3385423246154238</c:v>
                </c:pt>
                <c:pt idx="339">
                  <c:v>6.951762107340925</c:v>
                </c:pt>
                <c:pt idx="340">
                  <c:v>7.2671210425066288</c:v>
                </c:pt>
                <c:pt idx="341">
                  <c:v>7.3007622843219577</c:v>
                </c:pt>
                <c:pt idx="342">
                  <c:v>7.1883609368137362</c:v>
                </c:pt>
                <c:pt idx="343">
                  <c:v>6.9038623136128381</c:v>
                </c:pt>
                <c:pt idx="344">
                  <c:v>7.569622135235524</c:v>
                </c:pt>
                <c:pt idx="345">
                  <c:v>6.8261024485962549</c:v>
                </c:pt>
                <c:pt idx="346">
                  <c:v>7.2625817752288508</c:v>
                </c:pt>
                <c:pt idx="347">
                  <c:v>7.3401013589656499</c:v>
                </c:pt>
                <c:pt idx="348">
                  <c:v>7.2183811956220882</c:v>
                </c:pt>
                <c:pt idx="349">
                  <c:v>7.4974222672744055</c:v>
                </c:pt>
                <c:pt idx="350">
                  <c:v>7.425801682088581</c:v>
                </c:pt>
                <c:pt idx="351">
                  <c:v>7.1071812545127866</c:v>
                </c:pt>
                <c:pt idx="352">
                  <c:v>7.097542063637734</c:v>
                </c:pt>
                <c:pt idx="353">
                  <c:v>6.9784612690806354</c:v>
                </c:pt>
                <c:pt idx="354">
                  <c:v>7.4070411158096379</c:v>
                </c:pt>
                <c:pt idx="355">
                  <c:v>7.5407418155219608</c:v>
                </c:pt>
                <c:pt idx="356">
                  <c:v>7.1654820611580323</c:v>
                </c:pt>
                <c:pt idx="357">
                  <c:v>7.3832011150347983</c:v>
                </c:pt>
                <c:pt idx="358">
                  <c:v>7.0576013544717915</c:v>
                </c:pt>
                <c:pt idx="359">
                  <c:v>7.5399818561254346</c:v>
                </c:pt>
                <c:pt idx="360">
                  <c:v>7.5067410831097456</c:v>
                </c:pt>
                <c:pt idx="361">
                  <c:v>7.4351409870252976</c:v>
                </c:pt>
                <c:pt idx="362">
                  <c:v>7.855901447610635</c:v>
                </c:pt>
                <c:pt idx="363">
                  <c:v>7.12014154245648</c:v>
                </c:pt>
                <c:pt idx="364">
                  <c:v>7.6375621327558214</c:v>
                </c:pt>
                <c:pt idx="365">
                  <c:v>7.3751023320541735</c:v>
                </c:pt>
                <c:pt idx="366">
                  <c:v>7.5377019779358569</c:v>
                </c:pt>
                <c:pt idx="367">
                  <c:v>7.4119622254312585</c:v>
                </c:pt>
                <c:pt idx="368">
                  <c:v>7.77602189192433</c:v>
                </c:pt>
                <c:pt idx="369">
                  <c:v>7.395481537341893</c:v>
                </c:pt>
                <c:pt idx="370">
                  <c:v>7.8485812504823338</c:v>
                </c:pt>
                <c:pt idx="371">
                  <c:v>7.2726810395620936</c:v>
                </c:pt>
                <c:pt idx="372">
                  <c:v>7.8346225845079092</c:v>
                </c:pt>
                <c:pt idx="373">
                  <c:v>7.7579225648261874</c:v>
                </c:pt>
                <c:pt idx="374">
                  <c:v>7.7988225364656856</c:v>
                </c:pt>
                <c:pt idx="375">
                  <c:v>8.0008413507509886</c:v>
                </c:pt>
                <c:pt idx="376">
                  <c:v>8.2324818176905854</c:v>
                </c:pt>
                <c:pt idx="377">
                  <c:v>7.9323425595567754</c:v>
                </c:pt>
                <c:pt idx="378">
                  <c:v>7.5967217657748742</c:v>
                </c:pt>
                <c:pt idx="379">
                  <c:v>7.5104812754338255</c:v>
                </c:pt>
                <c:pt idx="380">
                  <c:v>7.7119226695894145</c:v>
                </c:pt>
                <c:pt idx="381">
                  <c:v>7.6810809840804062</c:v>
                </c:pt>
                <c:pt idx="382">
                  <c:v>7.380081183688767</c:v>
                </c:pt>
                <c:pt idx="383">
                  <c:v>7.7586210569185825</c:v>
                </c:pt>
                <c:pt idx="384">
                  <c:v>7.7997426833820684</c:v>
                </c:pt>
                <c:pt idx="385">
                  <c:v>7.4835623215157074</c:v>
                </c:pt>
                <c:pt idx="386">
                  <c:v>7.4181015052620172</c:v>
                </c:pt>
                <c:pt idx="387">
                  <c:v>7.6704620416304214</c:v>
                </c:pt>
                <c:pt idx="388">
                  <c:v>7.6545420098605517</c:v>
                </c:pt>
                <c:pt idx="389">
                  <c:v>7.2837414290144737</c:v>
                </c:pt>
                <c:pt idx="390">
                  <c:v>7.4131617691845983</c:v>
                </c:pt>
                <c:pt idx="391">
                  <c:v>7.712241181983547</c:v>
                </c:pt>
                <c:pt idx="392">
                  <c:v>7.9313423188804659</c:v>
                </c:pt>
                <c:pt idx="393">
                  <c:v>7.9935211536226882</c:v>
                </c:pt>
                <c:pt idx="394">
                  <c:v>7.5618809802062064</c:v>
                </c:pt>
                <c:pt idx="395">
                  <c:v>7.8857224033419566</c:v>
                </c:pt>
                <c:pt idx="396">
                  <c:v>8.1706214953424947</c:v>
                </c:pt>
                <c:pt idx="397">
                  <c:v>7.7045018895998094</c:v>
                </c:pt>
                <c:pt idx="398">
                  <c:v>7.6747014229698642</c:v>
                </c:pt>
                <c:pt idx="399">
                  <c:v>7.6288021105943962</c:v>
                </c:pt>
                <c:pt idx="400">
                  <c:v>8.3720014221939536</c:v>
                </c:pt>
                <c:pt idx="401">
                  <c:v>7.6094808879959581</c:v>
                </c:pt>
                <c:pt idx="402">
                  <c:v>8.2240011923661189</c:v>
                </c:pt>
                <c:pt idx="403">
                  <c:v>7.9795624876482645</c:v>
                </c:pt>
                <c:pt idx="404">
                  <c:v>7.6798218356685153</c:v>
                </c:pt>
                <c:pt idx="405">
                  <c:v>7.4094811815190722</c:v>
                </c:pt>
                <c:pt idx="406">
                  <c:v>7.475141300849792</c:v>
                </c:pt>
                <c:pt idx="407">
                  <c:v>8.2506817276500328</c:v>
                </c:pt>
                <c:pt idx="408">
                  <c:v>7.8000611957762001</c:v>
                </c:pt>
                <c:pt idx="409">
                  <c:v>8.0818217299749087</c:v>
                </c:pt>
                <c:pt idx="410">
                  <c:v>7.926002114003408</c:v>
                </c:pt>
                <c:pt idx="411">
                  <c:v>7.7136418914594973</c:v>
                </c:pt>
                <c:pt idx="412">
                  <c:v>7.7966823566945873</c:v>
                </c:pt>
                <c:pt idx="413">
                  <c:v>8.0179814153755764</c:v>
                </c:pt>
                <c:pt idx="414">
                  <c:v>8.1674624484392897</c:v>
                </c:pt>
                <c:pt idx="415">
                  <c:v>7.4320415447806445</c:v>
                </c:pt>
                <c:pt idx="416">
                  <c:v>7.998341680383005</c:v>
                </c:pt>
                <c:pt idx="417">
                  <c:v>7.8238825700952424</c:v>
                </c:pt>
                <c:pt idx="418">
                  <c:v>7.719261493173514</c:v>
                </c:pt>
                <c:pt idx="419">
                  <c:v>7.6695623838154159</c:v>
                </c:pt>
                <c:pt idx="420">
                  <c:v>7.9034622398432131</c:v>
                </c:pt>
                <c:pt idx="421">
                  <c:v>8.1506222697530379</c:v>
                </c:pt>
                <c:pt idx="422">
                  <c:v>8.0755017735229178</c:v>
                </c:pt>
                <c:pt idx="423">
                  <c:v>8.0120023230646744</c:v>
                </c:pt>
                <c:pt idx="424">
                  <c:v>7.8263617513618504</c:v>
                </c:pt>
                <c:pt idx="425">
                  <c:v>7.7608022148924345</c:v>
                </c:pt>
                <c:pt idx="426">
                  <c:v>8.0015417054889646</c:v>
                </c:pt>
                <c:pt idx="427">
                  <c:v>8.3646421095084786</c:v>
                </c:pt>
                <c:pt idx="428">
                  <c:v>8.0840811190631108</c:v>
                </c:pt>
                <c:pt idx="429">
                  <c:v>7.8149418713125858</c:v>
                </c:pt>
                <c:pt idx="430">
                  <c:v>8.4469021262456661</c:v>
                </c:pt>
                <c:pt idx="431">
                  <c:v>8.1557613089074863</c:v>
                </c:pt>
                <c:pt idx="432">
                  <c:v>8.258162112298189</c:v>
                </c:pt>
                <c:pt idx="433">
                  <c:v>7.9105216665903519</c:v>
                </c:pt>
                <c:pt idx="434">
                  <c:v>8.1611015137845442</c:v>
                </c:pt>
                <c:pt idx="435">
                  <c:v>8.5314420211724311</c:v>
                </c:pt>
                <c:pt idx="436">
                  <c:v>8.0068223057074714</c:v>
                </c:pt>
                <c:pt idx="437">
                  <c:v>8.0821421050146203</c:v>
                </c:pt>
                <c:pt idx="438">
                  <c:v>8.472722119271749</c:v>
                </c:pt>
                <c:pt idx="439">
                  <c:v>8.1042610212737998</c:v>
                </c:pt>
                <c:pt idx="440">
                  <c:v>8.7265615962304519</c:v>
                </c:pt>
                <c:pt idx="441">
                  <c:v>8.1864223177952606</c:v>
                </c:pt>
                <c:pt idx="442">
                  <c:v>8.245622782255511</c:v>
                </c:pt>
                <c:pt idx="443">
                  <c:v>8.722201142928327</c:v>
                </c:pt>
                <c:pt idx="444">
                  <c:v>8.3089415560925239</c:v>
                </c:pt>
                <c:pt idx="445">
                  <c:v>8.3034225372398129</c:v>
                </c:pt>
                <c:pt idx="446">
                  <c:v>8.9119618866534918</c:v>
                </c:pt>
                <c:pt idx="447">
                  <c:v>8.0894213239401687</c:v>
                </c:pt>
                <c:pt idx="448">
                  <c:v>8.3421022353482837</c:v>
                </c:pt>
                <c:pt idx="449">
                  <c:v>8.0681014826346882</c:v>
                </c:pt>
                <c:pt idx="450">
                  <c:v>8.3700419190440893</c:v>
                </c:pt>
                <c:pt idx="451">
                  <c:v>8.5259621178768938</c:v>
                </c:pt>
                <c:pt idx="452">
                  <c:v>8.317742556456702</c:v>
                </c:pt>
                <c:pt idx="453">
                  <c:v>8.3130822172162411</c:v>
                </c:pt>
                <c:pt idx="454">
                  <c:v>8.1796217987837032</c:v>
                </c:pt>
                <c:pt idx="455">
                  <c:v>8.4039010903922442</c:v>
                </c:pt>
                <c:pt idx="456">
                  <c:v>7.8315026531618779</c:v>
                </c:pt>
                <c:pt idx="457">
                  <c:v>8.2627423577787216</c:v>
                </c:pt>
                <c:pt idx="458">
                  <c:v>8.5436423497195992</c:v>
                </c:pt>
                <c:pt idx="459">
                  <c:v>8.3465614088661333</c:v>
                </c:pt>
                <c:pt idx="460">
                  <c:v>8.0252420078453248</c:v>
                </c:pt>
                <c:pt idx="461">
                  <c:v>7.9551413414525527</c:v>
                </c:pt>
                <c:pt idx="462">
                  <c:v>7.7367014437364343</c:v>
                </c:pt>
                <c:pt idx="463">
                  <c:v>8.4716622739368894</c:v>
                </c:pt>
                <c:pt idx="464">
                  <c:v>8.1365220427145548</c:v>
                </c:pt>
                <c:pt idx="465">
                  <c:v>8.6693821022241977</c:v>
                </c:pt>
                <c:pt idx="466">
                  <c:v>8.3792210364609492</c:v>
                </c:pt>
                <c:pt idx="467">
                  <c:v>8.2782228051917759</c:v>
                </c:pt>
                <c:pt idx="468">
                  <c:v>8.6199214115003056</c:v>
                </c:pt>
                <c:pt idx="469">
                  <c:v>8.5333624087651234</c:v>
                </c:pt>
                <c:pt idx="470">
                  <c:v>8.3240215347059401</c:v>
                </c:pt>
                <c:pt idx="471">
                  <c:v>8.3155427720270527</c:v>
                </c:pt>
                <c:pt idx="472">
                  <c:v>8.3636623579335474</c:v>
                </c:pt>
                <c:pt idx="473">
                  <c:v>8.6782222181455513</c:v>
                </c:pt>
                <c:pt idx="474">
                  <c:v>8.4880014009621956</c:v>
                </c:pt>
                <c:pt idx="475">
                  <c:v>8.5377023729658728</c:v>
                </c:pt>
                <c:pt idx="476">
                  <c:v>8.338442136784133</c:v>
                </c:pt>
                <c:pt idx="477">
                  <c:v>8.0995019618176141</c:v>
                </c:pt>
                <c:pt idx="478">
                  <c:v>8.47658152091293</c:v>
                </c:pt>
                <c:pt idx="479">
                  <c:v>8.6302814462147097</c:v>
                </c:pt>
                <c:pt idx="480">
                  <c:v>8.5733813490454143</c:v>
                </c:pt>
                <c:pt idx="481">
                  <c:v>8.8125022006331655</c:v>
                </c:pt>
                <c:pt idx="482">
                  <c:v>8.5782428540084847</c:v>
                </c:pt>
                <c:pt idx="483">
                  <c:v>8.8709818212540643</c:v>
                </c:pt>
                <c:pt idx="484">
                  <c:v>8.4415824104699855</c:v>
                </c:pt>
                <c:pt idx="485">
                  <c:v>8.7002424141890042</c:v>
                </c:pt>
                <c:pt idx="486">
                  <c:v>7.9455617552360502</c:v>
                </c:pt>
                <c:pt idx="487">
                  <c:v>8.8560415410591276</c:v>
                </c:pt>
                <c:pt idx="488">
                  <c:v>8.4541422296140389</c:v>
                </c:pt>
                <c:pt idx="489">
                  <c:v>9.0477822770355356</c:v>
                </c:pt>
                <c:pt idx="490">
                  <c:v>8.8387822671174394</c:v>
                </c:pt>
                <c:pt idx="491">
                  <c:v>9.1167821198906935</c:v>
                </c:pt>
                <c:pt idx="492">
                  <c:v>8.5470025623454156</c:v>
                </c:pt>
                <c:pt idx="493">
                  <c:v>9.2473815147127816</c:v>
                </c:pt>
                <c:pt idx="494">
                  <c:v>8.6082221346140813</c:v>
                </c:pt>
                <c:pt idx="495">
                  <c:v>8.6723027304931986</c:v>
                </c:pt>
                <c:pt idx="496">
                  <c:v>8.3762612926347746</c:v>
                </c:pt>
                <c:pt idx="497">
                  <c:v>8.462721575154232</c:v>
                </c:pt>
                <c:pt idx="498">
                  <c:v>8.735641993431587</c:v>
                </c:pt>
                <c:pt idx="499">
                  <c:v>8.6064824236426229</c:v>
                </c:pt>
                <c:pt idx="500">
                  <c:v>8.9080615068095561</c:v>
                </c:pt>
                <c:pt idx="501">
                  <c:v>8.5756426007791937</c:v>
                </c:pt>
                <c:pt idx="502">
                  <c:v>8.7524616830164632</c:v>
                </c:pt>
                <c:pt idx="503">
                  <c:v>8.8447818485297187</c:v>
                </c:pt>
                <c:pt idx="504">
                  <c:v>8.539201802657546</c:v>
                </c:pt>
                <c:pt idx="505">
                  <c:v>8.8079815598111839</c:v>
                </c:pt>
                <c:pt idx="506">
                  <c:v>8.8302029215772482</c:v>
                </c:pt>
                <c:pt idx="507">
                  <c:v>8.6845216854961649</c:v>
                </c:pt>
                <c:pt idx="508">
                  <c:v>8.5911025590908725</c:v>
                </c:pt>
                <c:pt idx="509">
                  <c:v>8.8633617381874288</c:v>
                </c:pt>
                <c:pt idx="510">
                  <c:v>8.4549413045677397</c:v>
                </c:pt>
                <c:pt idx="511">
                  <c:v>8.8009016439626677</c:v>
                </c:pt>
                <c:pt idx="512">
                  <c:v>8.911742094475084</c:v>
                </c:pt>
                <c:pt idx="513">
                  <c:v>8.853601475349695</c:v>
                </c:pt>
                <c:pt idx="514">
                  <c:v>8.914562139882781</c:v>
                </c:pt>
                <c:pt idx="515">
                  <c:v>8.6516422657229413</c:v>
                </c:pt>
                <c:pt idx="516">
                  <c:v>8.8173413538492795</c:v>
                </c:pt>
                <c:pt idx="517">
                  <c:v>8.7668413068919033</c:v>
                </c:pt>
                <c:pt idx="518">
                  <c:v>8.8297018699163043</c:v>
                </c:pt>
                <c:pt idx="519">
                  <c:v>8.9361017733666657</c:v>
                </c:pt>
                <c:pt idx="520">
                  <c:v>8.6597019331463922</c:v>
                </c:pt>
                <c:pt idx="521">
                  <c:v>9.1238415466378342</c:v>
                </c:pt>
                <c:pt idx="522">
                  <c:v>8.7732022415466471</c:v>
                </c:pt>
                <c:pt idx="523">
                  <c:v>9.4837419255513886</c:v>
                </c:pt>
                <c:pt idx="524">
                  <c:v>9.0112613851539596</c:v>
                </c:pt>
                <c:pt idx="525">
                  <c:v>9.2346615080488714</c:v>
                </c:pt>
                <c:pt idx="526">
                  <c:v>8.930882640452289</c:v>
                </c:pt>
                <c:pt idx="527">
                  <c:v>8.9015422472805348</c:v>
                </c:pt>
                <c:pt idx="528">
                  <c:v>8.889362407834744</c:v>
                </c:pt>
                <c:pt idx="529">
                  <c:v>8.8435022110164514</c:v>
                </c:pt>
                <c:pt idx="530">
                  <c:v>9.2748220093932225</c:v>
                </c:pt>
                <c:pt idx="531">
                  <c:v>8.9517219191981994</c:v>
                </c:pt>
                <c:pt idx="532">
                  <c:v>8.8144821928844088</c:v>
                </c:pt>
                <c:pt idx="533">
                  <c:v>9.395081858602282</c:v>
                </c:pt>
                <c:pt idx="534">
                  <c:v>9.1155825761373546</c:v>
                </c:pt>
                <c:pt idx="535">
                  <c:v>9.3854016895244765</c:v>
                </c:pt>
                <c:pt idx="536">
                  <c:v>9.1473220568157867</c:v>
                </c:pt>
                <c:pt idx="537">
                  <c:v>8.8993014846481309</c:v>
                </c:pt>
                <c:pt idx="538">
                  <c:v>9.139241900290962</c:v>
                </c:pt>
                <c:pt idx="539">
                  <c:v>9.1220422310078231</c:v>
                </c:pt>
                <c:pt idx="540">
                  <c:v>9.368242998444094</c:v>
                </c:pt>
                <c:pt idx="541">
                  <c:v>8.928122199703143</c:v>
                </c:pt>
                <c:pt idx="542">
                  <c:v>9.2372617612781625</c:v>
                </c:pt>
                <c:pt idx="543">
                  <c:v>8.9039227083314181</c:v>
                </c:pt>
                <c:pt idx="544">
                  <c:v>9.4254224924503482</c:v>
                </c:pt>
                <c:pt idx="545">
                  <c:v>9.1559628696601099</c:v>
                </c:pt>
                <c:pt idx="546">
                  <c:v>9.5354824944648602</c:v>
                </c:pt>
                <c:pt idx="547">
                  <c:v>9.6599016312534349</c:v>
                </c:pt>
                <c:pt idx="548">
                  <c:v>9.4170815655443594</c:v>
                </c:pt>
                <c:pt idx="549">
                  <c:v>9.2384017003729504</c:v>
                </c:pt>
                <c:pt idx="550">
                  <c:v>9.2333222658770531</c:v>
                </c:pt>
                <c:pt idx="551">
                  <c:v>9.3344825473116622</c:v>
                </c:pt>
                <c:pt idx="552">
                  <c:v>9.2737826531597385</c:v>
                </c:pt>
                <c:pt idx="553">
                  <c:v>9.5191824829967278</c:v>
                </c:pt>
                <c:pt idx="554">
                  <c:v>9.4316418660410317</c:v>
                </c:pt>
                <c:pt idx="555">
                  <c:v>9.6931219151677475</c:v>
                </c:pt>
                <c:pt idx="556">
                  <c:v>9.2085416290844559</c:v>
                </c:pt>
                <c:pt idx="557">
                  <c:v>9.1904423019863124</c:v>
                </c:pt>
                <c:pt idx="558">
                  <c:v>8.7524020783579104</c:v>
                </c:pt>
                <c:pt idx="559">
                  <c:v>9.9745825634281218</c:v>
                </c:pt>
                <c:pt idx="560">
                  <c:v>9.5039423168634549</c:v>
                </c:pt>
                <c:pt idx="561">
                  <c:v>9.3590415292802742</c:v>
                </c:pt>
                <c:pt idx="562">
                  <c:v>8.973842698102958</c:v>
                </c:pt>
                <c:pt idx="563">
                  <c:v>9.2204625607946653</c:v>
                </c:pt>
                <c:pt idx="564">
                  <c:v>9.3991219368646952</c:v>
                </c:pt>
                <c:pt idx="565">
                  <c:v>9.389343047571165</c:v>
                </c:pt>
                <c:pt idx="566">
                  <c:v>9.4733222861784334</c:v>
                </c:pt>
                <c:pt idx="567">
                  <c:v>9.2961213615973222</c:v>
                </c:pt>
                <c:pt idx="568">
                  <c:v>9.5954615447774323</c:v>
                </c:pt>
                <c:pt idx="569">
                  <c:v>9.4558618465141357</c:v>
                </c:pt>
                <c:pt idx="570">
                  <c:v>9.7601231393158656</c:v>
                </c:pt>
                <c:pt idx="571">
                  <c:v>9.5689225705575787</c:v>
                </c:pt>
                <c:pt idx="572">
                  <c:v>9.6116814624856381</c:v>
                </c:pt>
                <c:pt idx="573">
                  <c:v>9.4076230512905408</c:v>
                </c:pt>
                <c:pt idx="574">
                  <c:v>9.7283631695360562</c:v>
                </c:pt>
                <c:pt idx="575">
                  <c:v>9.2713817030074779</c:v>
                </c:pt>
                <c:pt idx="576">
                  <c:v>9.8066632017707587</c:v>
                </c:pt>
                <c:pt idx="577">
                  <c:v>9.5419216602339532</c:v>
                </c:pt>
                <c:pt idx="578">
                  <c:v>9.6004627481589822</c:v>
                </c:pt>
                <c:pt idx="579">
                  <c:v>9.3793015252508933</c:v>
                </c:pt>
                <c:pt idx="580">
                  <c:v>9.3825816441167795</c:v>
                </c:pt>
                <c:pt idx="581">
                  <c:v>9.8669626271230442</c:v>
                </c:pt>
                <c:pt idx="582">
                  <c:v>9.4383827803940399</c:v>
                </c:pt>
                <c:pt idx="583">
                  <c:v>10.468522643549509</c:v>
                </c:pt>
                <c:pt idx="584">
                  <c:v>9.5151014265315599</c:v>
                </c:pt>
                <c:pt idx="585">
                  <c:v>9.1771821281042829</c:v>
                </c:pt>
                <c:pt idx="586">
                  <c:v>9.7993616310982539</c:v>
                </c:pt>
                <c:pt idx="587">
                  <c:v>9.4884618694504006</c:v>
                </c:pt>
                <c:pt idx="588">
                  <c:v>9.5230828628406599</c:v>
                </c:pt>
                <c:pt idx="589">
                  <c:v>9.5364417569384141</c:v>
                </c:pt>
                <c:pt idx="590">
                  <c:v>9.6520226404512197</c:v>
                </c:pt>
                <c:pt idx="591">
                  <c:v>9.4454626962425561</c:v>
                </c:pt>
                <c:pt idx="592">
                  <c:v>9.6470624152724245</c:v>
                </c:pt>
                <c:pt idx="593">
                  <c:v>9.440461492861008</c:v>
                </c:pt>
                <c:pt idx="594">
                  <c:v>9.545121685339911</c:v>
                </c:pt>
                <c:pt idx="595">
                  <c:v>10.283161468683643</c:v>
                </c:pt>
                <c:pt idx="596">
                  <c:v>9.4219020923046752</c:v>
                </c:pt>
                <c:pt idx="597">
                  <c:v>9.5228220924595011</c:v>
                </c:pt>
                <c:pt idx="598">
                  <c:v>9.8620228910456227</c:v>
                </c:pt>
                <c:pt idx="599">
                  <c:v>9.7745828569512341</c:v>
                </c:pt>
                <c:pt idx="600">
                  <c:v>9.9531025346027864</c:v>
                </c:pt>
                <c:pt idx="601">
                  <c:v>9.7318016132762182</c:v>
                </c:pt>
                <c:pt idx="602">
                  <c:v>9.7782224664140074</c:v>
                </c:pt>
                <c:pt idx="603">
                  <c:v>10.011902530263397</c:v>
                </c:pt>
                <c:pt idx="604">
                  <c:v>9.7492825420418949</c:v>
                </c:pt>
                <c:pt idx="605">
                  <c:v>9.8750222945464934</c:v>
                </c:pt>
                <c:pt idx="606">
                  <c:v>8.4546414186294037</c:v>
                </c:pt>
                <c:pt idx="607">
                  <c:v>9.986721424671158</c:v>
                </c:pt>
                <c:pt idx="608">
                  <c:v>9.6517618700700574</c:v>
                </c:pt>
                <c:pt idx="609">
                  <c:v>9.7635820721574067</c:v>
                </c:pt>
                <c:pt idx="610">
                  <c:v>9.8716415928192998</c:v>
                </c:pt>
                <c:pt idx="611">
                  <c:v>10.180082662301922</c:v>
                </c:pt>
                <c:pt idx="612">
                  <c:v>9.8758027430443942</c:v>
                </c:pt>
                <c:pt idx="613">
                  <c:v>9.9316821104360038</c:v>
                </c:pt>
                <c:pt idx="614">
                  <c:v>9.6293821834297191</c:v>
                </c:pt>
                <c:pt idx="615">
                  <c:v>9.8937623717240584</c:v>
                </c:pt>
                <c:pt idx="616">
                  <c:v>10.002362059604069</c:v>
                </c:pt>
                <c:pt idx="617">
                  <c:v>9.8536428485824619</c:v>
                </c:pt>
                <c:pt idx="618">
                  <c:v>9.8183624786569812</c:v>
                </c:pt>
                <c:pt idx="619">
                  <c:v>10.361122499422835</c:v>
                </c:pt>
                <c:pt idx="620">
                  <c:v>9.6498824606801215</c:v>
                </c:pt>
                <c:pt idx="621">
                  <c:v>9.9455029406375299</c:v>
                </c:pt>
                <c:pt idx="622">
                  <c:v>9.9192619897104279</c:v>
                </c:pt>
                <c:pt idx="623">
                  <c:v>10.021321928960043</c:v>
                </c:pt>
                <c:pt idx="624">
                  <c:v>10.315822958924038</c:v>
                </c:pt>
                <c:pt idx="625">
                  <c:v>10.094542526698849</c:v>
                </c:pt>
                <c:pt idx="626">
                  <c:v>9.4973224744731315</c:v>
                </c:pt>
                <c:pt idx="627">
                  <c:v>9.8983016390018363</c:v>
                </c:pt>
                <c:pt idx="628">
                  <c:v>9.9275023337551112</c:v>
                </c:pt>
                <c:pt idx="629">
                  <c:v>10.059062853696336</c:v>
                </c:pt>
                <c:pt idx="630">
                  <c:v>10.268962521429437</c:v>
                </c:pt>
                <c:pt idx="631">
                  <c:v>9.9029619782422955</c:v>
                </c:pt>
                <c:pt idx="632">
                  <c:v>9.8482616655026511</c:v>
                </c:pt>
                <c:pt idx="633">
                  <c:v>10.265702891664926</c:v>
                </c:pt>
                <c:pt idx="634">
                  <c:v>10.472803003091705</c:v>
                </c:pt>
                <c:pt idx="635">
                  <c:v>10.105722125468329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3-456B-8990-0945304F8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[5]数据!$BV$1</c:f>
              <c:strCache>
                <c:ptCount val="1"/>
                <c:pt idx="0">
                  <c:v>frq1_38_20161221002p4000117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[5]数据!$BV$2:$BV$637</c:f>
              <c:numCache>
                <c:formatCode>General</c:formatCode>
                <c:ptCount val="636"/>
                <c:pt idx="0">
                  <c:v>0</c:v>
                </c:pt>
                <c:pt idx="1">
                  <c:v>-0.91266105980397694</c:v>
                </c:pt>
                <c:pt idx="2">
                  <c:v>-0.22328094195873335</c:v>
                </c:pt>
                <c:pt idx="3">
                  <c:v>-0.87315992997391623</c:v>
                </c:pt>
                <c:pt idx="4">
                  <c:v>-0.58956092854015796</c:v>
                </c:pt>
                <c:pt idx="5">
                  <c:v>-0.60050024742033659</c:v>
                </c:pt>
                <c:pt idx="6">
                  <c:v>-0.69469983429710624</c:v>
                </c:pt>
                <c:pt idx="7">
                  <c:v>-1.3224002985754792</c:v>
                </c:pt>
                <c:pt idx="8">
                  <c:v>-1.3335407832038373</c:v>
                </c:pt>
                <c:pt idx="9">
                  <c:v>-1.2015611512314333</c:v>
                </c:pt>
                <c:pt idx="10">
                  <c:v>-1.2185410304944515</c:v>
                </c:pt>
                <c:pt idx="11">
                  <c:v>-1.7360417803325039</c:v>
                </c:pt>
                <c:pt idx="12">
                  <c:v>-1.9093013688897058</c:v>
                </c:pt>
                <c:pt idx="13">
                  <c:v>-1.4819005224863537</c:v>
                </c:pt>
                <c:pt idx="14">
                  <c:v>-1.9522204537930046</c:v>
                </c:pt>
                <c:pt idx="15">
                  <c:v>-2.2035006876650436</c:v>
                </c:pt>
                <c:pt idx="16">
                  <c:v>-1.9177801326463162</c:v>
                </c:pt>
                <c:pt idx="17">
                  <c:v>-2.2800610186597612</c:v>
                </c:pt>
                <c:pt idx="18">
                  <c:v>-2.0634613872447365</c:v>
                </c:pt>
                <c:pt idx="19">
                  <c:v>-2.6904018920299859</c:v>
                </c:pt>
                <c:pt idx="20">
                  <c:v>-2.6379013570467218</c:v>
                </c:pt>
                <c:pt idx="21">
                  <c:v>-2.8611413207974925</c:v>
                </c:pt>
                <c:pt idx="22">
                  <c:v>-2.7230410346721396</c:v>
                </c:pt>
                <c:pt idx="23">
                  <c:v>-2.8675804873850588</c:v>
                </c:pt>
                <c:pt idx="24">
                  <c:v>-2.8752210605242539</c:v>
                </c:pt>
                <c:pt idx="25">
                  <c:v>-3.4395822538132732</c:v>
                </c:pt>
                <c:pt idx="26">
                  <c:v>-2.915901245156145</c:v>
                </c:pt>
                <c:pt idx="27">
                  <c:v>-3.232161740981855</c:v>
                </c:pt>
                <c:pt idx="28">
                  <c:v>-3.1364608615770035</c:v>
                </c:pt>
                <c:pt idx="29">
                  <c:v>-3.6462819227137149</c:v>
                </c:pt>
                <c:pt idx="30">
                  <c:v>-3.0364218800655736</c:v>
                </c:pt>
                <c:pt idx="31">
                  <c:v>-2.9658015265796056</c:v>
                </c:pt>
                <c:pt idx="32">
                  <c:v>-3.362941829048447</c:v>
                </c:pt>
                <c:pt idx="33">
                  <c:v>-3.2408621595906264</c:v>
                </c:pt>
                <c:pt idx="34">
                  <c:v>-3.8378215173138375</c:v>
                </c:pt>
                <c:pt idx="35">
                  <c:v>-4.1361410086352253</c:v>
                </c:pt>
                <c:pt idx="36">
                  <c:v>-3.402841565083234</c:v>
                </c:pt>
                <c:pt idx="37">
                  <c:v>-3.3950016888416759</c:v>
                </c:pt>
                <c:pt idx="38">
                  <c:v>-3.7216818253647665</c:v>
                </c:pt>
                <c:pt idx="39">
                  <c:v>-3.9430218903827292</c:v>
                </c:pt>
                <c:pt idx="40">
                  <c:v>-4.1337810363857468</c:v>
                </c:pt>
                <c:pt idx="41">
                  <c:v>-3.8083414219764311</c:v>
                </c:pt>
                <c:pt idx="42">
                  <c:v>-4.3762211532127786</c:v>
                </c:pt>
                <c:pt idx="43">
                  <c:v>-4.6610010720941846</c:v>
                </c:pt>
                <c:pt idx="44">
                  <c:v>-4.1056420460362055</c:v>
                </c:pt>
                <c:pt idx="45">
                  <c:v>-4.1227225081733136</c:v>
                </c:pt>
                <c:pt idx="46">
                  <c:v>-3.9119212931849869</c:v>
                </c:pt>
                <c:pt idx="47">
                  <c:v>-4.4416614886831196</c:v>
                </c:pt>
                <c:pt idx="48">
                  <c:v>-4.7276428141161544</c:v>
                </c:pt>
                <c:pt idx="49">
                  <c:v>-4.3744423264580412</c:v>
                </c:pt>
                <c:pt idx="50">
                  <c:v>-4.3812223572300244</c:v>
                </c:pt>
                <c:pt idx="51">
                  <c:v>-4.3721214697707094</c:v>
                </c:pt>
                <c:pt idx="52">
                  <c:v>-4.339841817771136</c:v>
                </c:pt>
                <c:pt idx="53">
                  <c:v>-4.9694812963444628</c:v>
                </c:pt>
                <c:pt idx="54">
                  <c:v>-4.2406019113149753</c:v>
                </c:pt>
                <c:pt idx="55">
                  <c:v>-4.7317424975582236</c:v>
                </c:pt>
                <c:pt idx="56">
                  <c:v>-5.1011014376742878</c:v>
                </c:pt>
                <c:pt idx="57">
                  <c:v>-4.3825615995720719</c:v>
                </c:pt>
                <c:pt idx="58">
                  <c:v>-4.6165415791006579</c:v>
                </c:pt>
                <c:pt idx="59">
                  <c:v>-4.4046618921845901</c:v>
                </c:pt>
                <c:pt idx="60">
                  <c:v>-4.7089828283266719</c:v>
                </c:pt>
                <c:pt idx="61">
                  <c:v>-4.7962626859952238</c:v>
                </c:pt>
                <c:pt idx="62">
                  <c:v>-5.0764027541477814</c:v>
                </c:pt>
                <c:pt idx="63">
                  <c:v>-4.6247428086306135</c:v>
                </c:pt>
                <c:pt idx="64">
                  <c:v>-3.8664820484919926</c:v>
                </c:pt>
                <c:pt idx="65">
                  <c:v>-4.8503818601930089</c:v>
                </c:pt>
                <c:pt idx="66">
                  <c:v>-4.7741214151747435</c:v>
                </c:pt>
                <c:pt idx="67">
                  <c:v>-4.5673416525041937</c:v>
                </c:pt>
                <c:pt idx="68">
                  <c:v>-5.3713024277501145</c:v>
                </c:pt>
                <c:pt idx="69">
                  <c:v>-4.9000027447439969</c:v>
                </c:pt>
                <c:pt idx="70">
                  <c:v>-4.8770828879722279</c:v>
                </c:pt>
                <c:pt idx="71">
                  <c:v>-4.5574416899896102</c:v>
                </c:pt>
                <c:pt idx="72">
                  <c:v>-4.6091617763757693</c:v>
                </c:pt>
                <c:pt idx="73">
                  <c:v>-4.2781211859963033</c:v>
                </c:pt>
                <c:pt idx="74">
                  <c:v>-5.4357816379791526</c:v>
                </c:pt>
                <c:pt idx="75">
                  <c:v>-4.727182740599484</c:v>
                </c:pt>
                <c:pt idx="76">
                  <c:v>-5.2051413823995132</c:v>
                </c:pt>
                <c:pt idx="77">
                  <c:v>-4.6949626932660378</c:v>
                </c:pt>
                <c:pt idx="78">
                  <c:v>-3.9600818634158563</c:v>
                </c:pt>
                <c:pt idx="79">
                  <c:v>-5.0333421081624303</c:v>
                </c:pt>
                <c:pt idx="80">
                  <c:v>-4.6441422648092372</c:v>
                </c:pt>
                <c:pt idx="81">
                  <c:v>-4.7907213146911998</c:v>
                </c:pt>
                <c:pt idx="82">
                  <c:v>-5.1717217911602544</c:v>
                </c:pt>
                <c:pt idx="83">
                  <c:v>-4.4762824864740063</c:v>
                </c:pt>
                <c:pt idx="84">
                  <c:v>-5.1018222816052639</c:v>
                </c:pt>
                <c:pt idx="85">
                  <c:v>-4.5276821977797317</c:v>
                </c:pt>
                <c:pt idx="86">
                  <c:v>-4.2379625421930252</c:v>
                </c:pt>
                <c:pt idx="87">
                  <c:v>-5.1893219314801611</c:v>
                </c:pt>
                <c:pt idx="88">
                  <c:v>-4.8815811776190241</c:v>
                </c:pt>
                <c:pt idx="89">
                  <c:v>-4.0068212348887524</c:v>
                </c:pt>
                <c:pt idx="90">
                  <c:v>-5.0788819357295143</c:v>
                </c:pt>
                <c:pt idx="91">
                  <c:v>-4.6135017411281654</c:v>
                </c:pt>
                <c:pt idx="92">
                  <c:v>-5.0006414982083331</c:v>
                </c:pt>
                <c:pt idx="93">
                  <c:v>-4.2137425586413544</c:v>
                </c:pt>
                <c:pt idx="94">
                  <c:v>-4.3293625724076277</c:v>
                </c:pt>
                <c:pt idx="95">
                  <c:v>-5.1257218900765009</c:v>
                </c:pt>
                <c:pt idx="96">
                  <c:v>-4.6789811921606521</c:v>
                </c:pt>
                <c:pt idx="97">
                  <c:v>-4.4639610843980009</c:v>
                </c:pt>
                <c:pt idx="98">
                  <c:v>-3.9167809361201793</c:v>
                </c:pt>
                <c:pt idx="99">
                  <c:v>-4.6662425574217554</c:v>
                </c:pt>
                <c:pt idx="100">
                  <c:v>-4.3923013745464381</c:v>
                </c:pt>
                <c:pt idx="101">
                  <c:v>-4.3202411958443321</c:v>
                </c:pt>
                <c:pt idx="102">
                  <c:v>-5.1226429365418618</c:v>
                </c:pt>
                <c:pt idx="103">
                  <c:v>-4.2700410284444192</c:v>
                </c:pt>
                <c:pt idx="104">
                  <c:v>-5.0097423856676464</c:v>
                </c:pt>
                <c:pt idx="105">
                  <c:v>-4.1860021744965401</c:v>
                </c:pt>
                <c:pt idx="106">
                  <c:v>-5.3261425799295932</c:v>
                </c:pt>
                <c:pt idx="107">
                  <c:v>-4.9222818513548967</c:v>
                </c:pt>
                <c:pt idx="108">
                  <c:v>-4.0594409792042718</c:v>
                </c:pt>
                <c:pt idx="109">
                  <c:v>-4.2565815497745447</c:v>
                </c:pt>
                <c:pt idx="110">
                  <c:v>-4.4124812793221668</c:v>
                </c:pt>
                <c:pt idx="111">
                  <c:v>-4.4455618690228258</c:v>
                </c:pt>
                <c:pt idx="112">
                  <c:v>-4.3453012326592351</c:v>
                </c:pt>
                <c:pt idx="113">
                  <c:v>-4.4089012740628952</c:v>
                </c:pt>
                <c:pt idx="114">
                  <c:v>-4.9260425332583662</c:v>
                </c:pt>
                <c:pt idx="115">
                  <c:v>-4.428641594425935</c:v>
                </c:pt>
                <c:pt idx="116">
                  <c:v>-4.2987611642887016</c:v>
                </c:pt>
                <c:pt idx="117">
                  <c:v>-4.5147423972926557</c:v>
                </c:pt>
                <c:pt idx="118">
                  <c:v>-4.1675824700173836</c:v>
                </c:pt>
                <c:pt idx="119">
                  <c:v>-4.5550817177401317</c:v>
                </c:pt>
                <c:pt idx="120">
                  <c:v>-4.5023613905505231</c:v>
                </c:pt>
                <c:pt idx="121">
                  <c:v>-4.3971423910234657</c:v>
                </c:pt>
                <c:pt idx="122">
                  <c:v>-4.0590814885616915</c:v>
                </c:pt>
                <c:pt idx="123">
                  <c:v>-4.8604420102478096</c:v>
                </c:pt>
                <c:pt idx="124">
                  <c:v>-4.5152415863714719</c:v>
                </c:pt>
                <c:pt idx="125">
                  <c:v>-4.3844018936387528</c:v>
                </c:pt>
                <c:pt idx="126">
                  <c:v>-4.5257822990469236</c:v>
                </c:pt>
                <c:pt idx="127">
                  <c:v>-4.5628619893155626</c:v>
                </c:pt>
                <c:pt idx="128">
                  <c:v>-4.3784023114638755</c:v>
                </c:pt>
                <c:pt idx="129">
                  <c:v>-4.3552421733817805</c:v>
                </c:pt>
                <c:pt idx="130">
                  <c:v>-4.5672019540679578</c:v>
                </c:pt>
                <c:pt idx="131">
                  <c:v>-4.5077425743143289</c:v>
                </c:pt>
                <c:pt idx="132">
                  <c:v>-4.1933018834513192</c:v>
                </c:pt>
                <c:pt idx="133">
                  <c:v>-4.1971817746870439</c:v>
                </c:pt>
                <c:pt idx="134">
                  <c:v>-4.6729220053196476</c:v>
                </c:pt>
                <c:pt idx="135">
                  <c:v>-5.0853825696290249</c:v>
                </c:pt>
                <c:pt idx="136">
                  <c:v>-4.2457409511226398</c:v>
                </c:pt>
                <c:pt idx="137">
                  <c:v>-4.6330613848470064</c:v>
                </c:pt>
                <c:pt idx="138">
                  <c:v>-4.3396220255647915</c:v>
                </c:pt>
                <c:pt idx="139">
                  <c:v>-4.0192208680890502</c:v>
                </c:pt>
                <c:pt idx="140">
                  <c:v>-3.8340813245143481</c:v>
                </c:pt>
                <c:pt idx="141">
                  <c:v>-4.6130025520493492</c:v>
                </c:pt>
                <c:pt idx="142">
                  <c:v>-4.4977010507176933</c:v>
                </c:pt>
                <c:pt idx="143">
                  <c:v>-3.8636824918298251</c:v>
                </c:pt>
                <c:pt idx="144">
                  <c:v>-4.2181812436220234</c:v>
                </c:pt>
                <c:pt idx="145">
                  <c:v>-4.7292428268725093</c:v>
                </c:pt>
                <c:pt idx="146">
                  <c:v>-4.0078810803583291</c:v>
                </c:pt>
                <c:pt idx="147">
                  <c:v>-3.9898022400635882</c:v>
                </c:pt>
                <c:pt idx="148">
                  <c:v>-3.7517821817590598</c:v>
                </c:pt>
                <c:pt idx="149">
                  <c:v>-4.1577421121689273</c:v>
                </c:pt>
                <c:pt idx="150">
                  <c:v>-3.7780417624797744</c:v>
                </c:pt>
                <c:pt idx="151">
                  <c:v>-4.5423021047932721</c:v>
                </c:pt>
                <c:pt idx="152">
                  <c:v>-3.8169021421489666</c:v>
                </c:pt>
                <c:pt idx="153">
                  <c:v>-3.2564022136375068</c:v>
                </c:pt>
                <c:pt idx="154">
                  <c:v>-3.5723814499449285</c:v>
                </c:pt>
                <c:pt idx="155">
                  <c:v>-4.2228620725588337</c:v>
                </c:pt>
                <c:pt idx="156">
                  <c:v>-3.7479618951894627</c:v>
                </c:pt>
                <c:pt idx="157">
                  <c:v>-4.0848623693075705</c:v>
                </c:pt>
                <c:pt idx="158">
                  <c:v>-3.4243215966388645</c:v>
                </c:pt>
                <c:pt idx="159">
                  <c:v>-3.6605609655428397</c:v>
                </c:pt>
                <c:pt idx="160">
                  <c:v>-3.4495418209939843</c:v>
                </c:pt>
                <c:pt idx="161">
                  <c:v>-3.8711423883248224</c:v>
                </c:pt>
                <c:pt idx="162">
                  <c:v>-4.090001409115235</c:v>
                </c:pt>
                <c:pt idx="163">
                  <c:v>-3.3907623069633708</c:v>
                </c:pt>
                <c:pt idx="164">
                  <c:v>-3.2622620973761483</c:v>
                </c:pt>
                <c:pt idx="165">
                  <c:v>-3.58520204109975</c:v>
                </c:pt>
                <c:pt idx="166">
                  <c:v>-3.3501622161015878</c:v>
                </c:pt>
                <c:pt idx="167">
                  <c:v>-3.8386019659109416</c:v>
                </c:pt>
                <c:pt idx="168">
                  <c:v>-3.1946610927586927</c:v>
                </c:pt>
                <c:pt idx="169">
                  <c:v>-3.3563014967127009</c:v>
                </c:pt>
                <c:pt idx="170">
                  <c:v>-3.3162806886998428</c:v>
                </c:pt>
                <c:pt idx="171">
                  <c:v>-3.6784814809431796</c:v>
                </c:pt>
                <c:pt idx="172">
                  <c:v>-4.0379013429825141</c:v>
                </c:pt>
                <c:pt idx="173">
                  <c:v>-3.7295012125023432</c:v>
                </c:pt>
                <c:pt idx="174">
                  <c:v>-3.9849221080244139</c:v>
                </c:pt>
                <c:pt idx="175">
                  <c:v>-3.4355421750373316</c:v>
                </c:pt>
                <c:pt idx="176">
                  <c:v>-3.1118422718206062</c:v>
                </c:pt>
                <c:pt idx="177">
                  <c:v>-4.0403414090021004</c:v>
                </c:pt>
                <c:pt idx="178">
                  <c:v>-3.1493410573979528</c:v>
                </c:pt>
                <c:pt idx="179">
                  <c:v>-3.4325414526269848</c:v>
                </c:pt>
                <c:pt idx="180">
                  <c:v>-3.5693006337644726</c:v>
                </c:pt>
                <c:pt idx="181">
                  <c:v>-3.5484017477035836</c:v>
                </c:pt>
                <c:pt idx="182">
                  <c:v>-2.8678207686953847</c:v>
                </c:pt>
                <c:pt idx="183">
                  <c:v>-3.3250015964125956</c:v>
                </c:pt>
                <c:pt idx="184">
                  <c:v>-2.7081007525781651</c:v>
                </c:pt>
                <c:pt idx="185">
                  <c:v>-3.6186812370051356</c:v>
                </c:pt>
                <c:pt idx="186">
                  <c:v>-2.8986009908126924</c:v>
                </c:pt>
                <c:pt idx="187">
                  <c:v>-3.4842615390131444</c:v>
                </c:pt>
                <c:pt idx="188">
                  <c:v>-3.4256217234187667</c:v>
                </c:pt>
                <c:pt idx="189">
                  <c:v>-3.586781564752124</c:v>
                </c:pt>
                <c:pt idx="190">
                  <c:v>-3.5292611992934502</c:v>
                </c:pt>
                <c:pt idx="191">
                  <c:v>-2.581301138621388</c:v>
                </c:pt>
                <c:pt idx="192">
                  <c:v>-3.2522615519874751</c:v>
                </c:pt>
                <c:pt idx="193">
                  <c:v>-2.8801812863335363</c:v>
                </c:pt>
                <c:pt idx="194">
                  <c:v>-2.8036619335467807</c:v>
                </c:pt>
                <c:pt idx="195">
                  <c:v>-3.3118215146151933</c:v>
                </c:pt>
                <c:pt idx="196">
                  <c:v>-3.1606007513585657</c:v>
                </c:pt>
                <c:pt idx="197">
                  <c:v>-3.1940017161396588</c:v>
                </c:pt>
                <c:pt idx="198">
                  <c:v>-2.8337213117331119</c:v>
                </c:pt>
                <c:pt idx="199">
                  <c:v>-2.9750607389333203</c:v>
                </c:pt>
                <c:pt idx="200">
                  <c:v>-3.1115610123023183</c:v>
                </c:pt>
                <c:pt idx="201">
                  <c:v>-2.8692810830155038</c:v>
                </c:pt>
                <c:pt idx="202">
                  <c:v>-2.6956415147117405</c:v>
                </c:pt>
                <c:pt idx="203">
                  <c:v>-2.0925205246276186</c:v>
                </c:pt>
                <c:pt idx="204">
                  <c:v>-3.4356818734735679</c:v>
                </c:pt>
                <c:pt idx="205">
                  <c:v>-2.62874086492128</c:v>
                </c:pt>
                <c:pt idx="206">
                  <c:v>-2.3944013947501137</c:v>
                </c:pt>
                <c:pt idx="207">
                  <c:v>-2.6205210089331601</c:v>
                </c:pt>
                <c:pt idx="208">
                  <c:v>-2.7946020242954295</c:v>
                </c:pt>
                <c:pt idx="209">
                  <c:v>-3.2348011101038052</c:v>
                </c:pt>
                <c:pt idx="210">
                  <c:v>-2.9564007531438383</c:v>
                </c:pt>
                <c:pt idx="211">
                  <c:v>-2.782200528449315</c:v>
                </c:pt>
                <c:pt idx="212">
                  <c:v>-2.4085407391430023</c:v>
                </c:pt>
                <c:pt idx="213">
                  <c:v>-2.2146001940854392</c:v>
                </c:pt>
                <c:pt idx="214">
                  <c:v>-2.2667412384261234</c:v>
                </c:pt>
                <c:pt idx="215">
                  <c:v>-2.6098014822593263</c:v>
                </c:pt>
                <c:pt idx="216">
                  <c:v>-2.2567406930374498</c:v>
                </c:pt>
                <c:pt idx="217">
                  <c:v>-2.4238405118795572</c:v>
                </c:pt>
                <c:pt idx="218">
                  <c:v>-2.9874417456754534</c:v>
                </c:pt>
                <c:pt idx="219">
                  <c:v>-2.7861009087890212</c:v>
                </c:pt>
                <c:pt idx="220">
                  <c:v>-2.3560606932637191</c:v>
                </c:pt>
                <c:pt idx="221">
                  <c:v>-2.754681799156661</c:v>
                </c:pt>
                <c:pt idx="222">
                  <c:v>-2.7590813685751834</c:v>
                </c:pt>
                <c:pt idx="223">
                  <c:v>-2.6924210000950488</c:v>
                </c:pt>
                <c:pt idx="224">
                  <c:v>-2.7711420002368814</c:v>
                </c:pt>
                <c:pt idx="225">
                  <c:v>-2.6718015109066311</c:v>
                </c:pt>
                <c:pt idx="226">
                  <c:v>-2.7504405546325392</c:v>
                </c:pt>
                <c:pt idx="227">
                  <c:v>-2.1578602772238695</c:v>
                </c:pt>
                <c:pt idx="228">
                  <c:v>-2.2848405678248453</c:v>
                </c:pt>
                <c:pt idx="229">
                  <c:v>-2.8639408774596595</c:v>
                </c:pt>
                <c:pt idx="230">
                  <c:v>-1.9028417131981581</c:v>
                </c:pt>
                <c:pt idx="231">
                  <c:v>-2.3549617322319971</c:v>
                </c:pt>
                <c:pt idx="232">
                  <c:v>-2.6799412731246424</c:v>
                </c:pt>
                <c:pt idx="233">
                  <c:v>-2.1664005082924236</c:v>
                </c:pt>
                <c:pt idx="234">
                  <c:v>-2.1783605570800324</c:v>
                </c:pt>
                <c:pt idx="235">
                  <c:v>-2.1785207446202497</c:v>
                </c:pt>
                <c:pt idx="236">
                  <c:v>-2.1723218593430089</c:v>
                </c:pt>
                <c:pt idx="237">
                  <c:v>-2.1912016373388354</c:v>
                </c:pt>
                <c:pt idx="238">
                  <c:v>-2.0349610436067982</c:v>
                </c:pt>
                <c:pt idx="239">
                  <c:v>-2.1366019005203998</c:v>
                </c:pt>
                <c:pt idx="240">
                  <c:v>-1.3789204232307044</c:v>
                </c:pt>
                <c:pt idx="241">
                  <c:v>-2.0468409986242984</c:v>
                </c:pt>
                <c:pt idx="242">
                  <c:v>-2.0026404133992624</c:v>
                </c:pt>
                <c:pt idx="243">
                  <c:v>-1.839381370230734</c:v>
                </c:pt>
                <c:pt idx="244">
                  <c:v>-2.0226806197387552</c:v>
                </c:pt>
                <c:pt idx="245">
                  <c:v>-2.2385612698686193</c:v>
                </c:pt>
                <c:pt idx="246">
                  <c:v>-2.1039217796702836</c:v>
                </c:pt>
                <c:pt idx="247">
                  <c:v>-1.8362409493841512</c:v>
                </c:pt>
                <c:pt idx="248">
                  <c:v>-1.885500480646743</c:v>
                </c:pt>
                <c:pt idx="249">
                  <c:v>-1.9732609009359461</c:v>
                </c:pt>
                <c:pt idx="250">
                  <c:v>-2.2355214318961263</c:v>
                </c:pt>
                <c:pt idx="251">
                  <c:v>-1.9887804658788457</c:v>
                </c:pt>
                <c:pt idx="252">
                  <c:v>-2.14472117363443</c:v>
                </c:pt>
                <c:pt idx="253">
                  <c:v>-2.0128812400982614</c:v>
                </c:pt>
                <c:pt idx="254">
                  <c:v>-1.7373009289044434</c:v>
                </c:pt>
                <c:pt idx="255">
                  <c:v>-1.3941214757389857</c:v>
                </c:pt>
                <c:pt idx="256">
                  <c:v>-1.9880614845936848</c:v>
                </c:pt>
                <c:pt idx="257">
                  <c:v>-1.6131611731735975</c:v>
                </c:pt>
                <c:pt idx="258">
                  <c:v>-1.905721363630434</c:v>
                </c:pt>
                <c:pt idx="259">
                  <c:v>-1.8950800680808921</c:v>
                </c:pt>
                <c:pt idx="260">
                  <c:v>-1.6885815649286304</c:v>
                </c:pt>
                <c:pt idx="261">
                  <c:v>-1.2777005242716268</c:v>
                </c:pt>
                <c:pt idx="262">
                  <c:v>-2.0836208029164838</c:v>
                </c:pt>
                <c:pt idx="263">
                  <c:v>-2.1027818404305987</c:v>
                </c:pt>
                <c:pt idx="264">
                  <c:v>-1.8075413026438496</c:v>
                </c:pt>
                <c:pt idx="265">
                  <c:v>-1.3237414035633435</c:v>
                </c:pt>
                <c:pt idx="266">
                  <c:v>-1.9754606856452075</c:v>
                </c:pt>
                <c:pt idx="267">
                  <c:v>-2.1396417384928927</c:v>
                </c:pt>
                <c:pt idx="268">
                  <c:v>-1.5782812676142202</c:v>
                </c:pt>
                <c:pt idx="269">
                  <c:v>-1.6009608430756628</c:v>
                </c:pt>
                <c:pt idx="270">
                  <c:v>-1.624761731318626</c:v>
                </c:pt>
                <c:pt idx="271">
                  <c:v>-1.774801577127606</c:v>
                </c:pt>
                <c:pt idx="272">
                  <c:v>-2.0497411381605555</c:v>
                </c:pt>
                <c:pt idx="273">
                  <c:v>-1.6963003691921175</c:v>
                </c:pt>
                <c:pt idx="274">
                  <c:v>-1.8142803552078688</c:v>
                </c:pt>
                <c:pt idx="275">
                  <c:v>-0.99940075018575003</c:v>
                </c:pt>
                <c:pt idx="276">
                  <c:v>-1.743721469033845</c:v>
                </c:pt>
                <c:pt idx="277">
                  <c:v>-1.2606610403424809</c:v>
                </c:pt>
                <c:pt idx="278">
                  <c:v>-1.1340607294880669</c:v>
                </c:pt>
                <c:pt idx="279">
                  <c:v>-1.6962817427339527</c:v>
                </c:pt>
                <c:pt idx="280">
                  <c:v>-1.1390209552973494</c:v>
                </c:pt>
                <c:pt idx="281">
                  <c:v>-1.0942802027855345</c:v>
                </c:pt>
                <c:pt idx="282">
                  <c:v>-1.318561385547717</c:v>
                </c:pt>
                <c:pt idx="283">
                  <c:v>-1.2145605563846369</c:v>
                </c:pt>
                <c:pt idx="284">
                  <c:v>-1.0206200113270738</c:v>
                </c:pt>
                <c:pt idx="285">
                  <c:v>-1.3802615282185688</c:v>
                </c:pt>
                <c:pt idx="286">
                  <c:v>-1.4385399905245497</c:v>
                </c:pt>
                <c:pt idx="287">
                  <c:v>-1.7752206724363138</c:v>
                </c:pt>
                <c:pt idx="288">
                  <c:v>-1.1280406582092082</c:v>
                </c:pt>
                <c:pt idx="289">
                  <c:v>-1.0818209649191095</c:v>
                </c:pt>
                <c:pt idx="290">
                  <c:v>-0.99146029107010203</c:v>
                </c:pt>
                <c:pt idx="291">
                  <c:v>-0.89618036961977465</c:v>
                </c:pt>
                <c:pt idx="292">
                  <c:v>-1.2843613457113541</c:v>
                </c:pt>
                <c:pt idx="293">
                  <c:v>-1.4158008103969795</c:v>
                </c:pt>
                <c:pt idx="294">
                  <c:v>-1.349680609203624</c:v>
                </c:pt>
                <c:pt idx="295">
                  <c:v>-0.89097986250016659</c:v>
                </c:pt>
                <c:pt idx="296">
                  <c:v>-1.0419808335504497</c:v>
                </c:pt>
                <c:pt idx="297">
                  <c:v>-0.75200040754943598</c:v>
                </c:pt>
                <c:pt idx="298">
                  <c:v>-0.87098063436863637</c:v>
                </c:pt>
                <c:pt idx="299">
                  <c:v>-0.82433998312401346</c:v>
                </c:pt>
                <c:pt idx="300">
                  <c:v>-1.1221807744705667</c:v>
                </c:pt>
                <c:pt idx="301">
                  <c:v>-0.63188024149055066</c:v>
                </c:pt>
                <c:pt idx="302">
                  <c:v>-0.78582046763923696</c:v>
                </c:pt>
                <c:pt idx="303">
                  <c:v>-1.6146606030558626</c:v>
                </c:pt>
                <c:pt idx="304">
                  <c:v>-1.3780207653013452</c:v>
                </c:pt>
                <c:pt idx="305">
                  <c:v>-1.102440454107527</c:v>
                </c:pt>
                <c:pt idx="306">
                  <c:v>-1.2455009660421621</c:v>
                </c:pt>
                <c:pt idx="307">
                  <c:v>-0.41186079235647127</c:v>
                </c:pt>
                <c:pt idx="308">
                  <c:v>-0.97962131426056431</c:v>
                </c:pt>
                <c:pt idx="309">
                  <c:v>-1.0076410952778512</c:v>
                </c:pt>
                <c:pt idx="310">
                  <c:v>-0.98592078241189485</c:v>
                </c:pt>
                <c:pt idx="311">
                  <c:v>-0.24870046941621612</c:v>
                </c:pt>
                <c:pt idx="312">
                  <c:v>-0.95365975687048632</c:v>
                </c:pt>
                <c:pt idx="313">
                  <c:v>-0.41585989292445075</c:v>
                </c:pt>
                <c:pt idx="314">
                  <c:v>-0.25133983853816622</c:v>
                </c:pt>
                <c:pt idx="315">
                  <c:v>-0.32718118824772335</c:v>
                </c:pt>
                <c:pt idx="316">
                  <c:v>-0.45650096199419626</c:v>
                </c:pt>
                <c:pt idx="317">
                  <c:v>-0.30769977565317425</c:v>
                </c:pt>
                <c:pt idx="318">
                  <c:v>-0.59971979882323201</c:v>
                </c:pt>
                <c:pt idx="319">
                  <c:v>-0.59818125337882078</c:v>
                </c:pt>
                <c:pt idx="320">
                  <c:v>-0.68194071045422822</c:v>
                </c:pt>
                <c:pt idx="321">
                  <c:v>-0.29345984838619571</c:v>
                </c:pt>
                <c:pt idx="322">
                  <c:v>-0.4983602014279187</c:v>
                </c:pt>
                <c:pt idx="323">
                  <c:v>-0.32306101570167284</c:v>
                </c:pt>
                <c:pt idx="324">
                  <c:v>-0.72466049225516382</c:v>
                </c:pt>
                <c:pt idx="325">
                  <c:v>-0.55304003201646301</c:v>
                </c:pt>
                <c:pt idx="326">
                  <c:v>-0.7286595928231433</c:v>
                </c:pt>
                <c:pt idx="327">
                  <c:v>-0.93872133742232822</c:v>
                </c:pt>
                <c:pt idx="328">
                  <c:v>-0.31728122573313988</c:v>
                </c:pt>
                <c:pt idx="329">
                  <c:v>-0.82257978282744115</c:v>
                </c:pt>
                <c:pt idx="330">
                  <c:v>0.44967995301425179</c:v>
                </c:pt>
                <c:pt idx="331">
                  <c:v>0.32391969542306948</c:v>
                </c:pt>
                <c:pt idx="332">
                  <c:v>-0.26080021664006081</c:v>
                </c:pt>
                <c:pt idx="333">
                  <c:v>-0.30256073584550991</c:v>
                </c:pt>
                <c:pt idx="334">
                  <c:v>0.44222005651925517</c:v>
                </c:pt>
                <c:pt idx="335">
                  <c:v>-0.31390052357623133</c:v>
                </c:pt>
                <c:pt idx="336">
                  <c:v>-0.3817604359621779</c:v>
                </c:pt>
                <c:pt idx="337">
                  <c:v>-4.0980070608344597E-2</c:v>
                </c:pt>
                <c:pt idx="338">
                  <c:v>-8.1719859906363462E-2</c:v>
                </c:pt>
                <c:pt idx="339">
                  <c:v>-0.67370036536212718</c:v>
                </c:pt>
                <c:pt idx="340">
                  <c:v>0.38108057023916325</c:v>
                </c:pt>
                <c:pt idx="341">
                  <c:v>0.37913969329839259</c:v>
                </c:pt>
                <c:pt idx="342">
                  <c:v>-0.42277962213266856</c:v>
                </c:pt>
                <c:pt idx="343">
                  <c:v>-0.2138801685229661</c:v>
                </c:pt>
                <c:pt idx="344">
                  <c:v>0.60465953552853313</c:v>
                </c:pt>
                <c:pt idx="345">
                  <c:v>-0.15076068973995743</c:v>
                </c:pt>
                <c:pt idx="346">
                  <c:v>1.7339369905598832E-2</c:v>
                </c:pt>
                <c:pt idx="347">
                  <c:v>-1.7480930987651203E-2</c:v>
                </c:pt>
                <c:pt idx="348">
                  <c:v>0.27537914544563841</c:v>
                </c:pt>
                <c:pt idx="349">
                  <c:v>-0.17246051350193256</c:v>
                </c:pt>
                <c:pt idx="350">
                  <c:v>0.42920016226207008</c:v>
                </c:pt>
                <c:pt idx="351">
                  <c:v>-0.13896082849256583</c:v>
                </c:pt>
                <c:pt idx="352">
                  <c:v>9.3959305566444024E-2</c:v>
                </c:pt>
                <c:pt idx="353">
                  <c:v>2.4028131032573309E-4</c:v>
                </c:pt>
                <c:pt idx="354">
                  <c:v>0.57658014984511896</c:v>
                </c:pt>
                <c:pt idx="355">
                  <c:v>9.5419619886563209E-2</c:v>
                </c:pt>
                <c:pt idx="356">
                  <c:v>0.15689997035107076</c:v>
                </c:pt>
                <c:pt idx="357">
                  <c:v>0.30777986942328278</c:v>
                </c:pt>
                <c:pt idx="358">
                  <c:v>0.41347943157099115</c:v>
                </c:pt>
                <c:pt idx="359">
                  <c:v>0.19281923227604311</c:v>
                </c:pt>
                <c:pt idx="360">
                  <c:v>0.50707924649485481</c:v>
                </c:pt>
                <c:pt idx="361">
                  <c:v>0.66724070967057958</c:v>
                </c:pt>
                <c:pt idx="362">
                  <c:v>0.57829937193372871</c:v>
                </c:pt>
                <c:pt idx="363">
                  <c:v>0.23873903958968884</c:v>
                </c:pt>
                <c:pt idx="364">
                  <c:v>0.70562052671912012</c:v>
                </c:pt>
                <c:pt idx="365">
                  <c:v>-7.4140754079112234E-2</c:v>
                </c:pt>
                <c:pt idx="366">
                  <c:v>0.45380012556030236</c:v>
                </c:pt>
                <c:pt idx="367">
                  <c:v>3.5390270513092469E-3</c:v>
                </c:pt>
                <c:pt idx="368">
                  <c:v>0.67606033761160544</c:v>
                </c:pt>
                <c:pt idx="369">
                  <c:v>0.88066080467687546</c:v>
                </c:pt>
                <c:pt idx="370">
                  <c:v>0.60557968256187356</c:v>
                </c:pt>
                <c:pt idx="371">
                  <c:v>0.63487910125508118</c:v>
                </c:pt>
                <c:pt idx="372">
                  <c:v>0.29045912597584878</c:v>
                </c:pt>
                <c:pt idx="373">
                  <c:v>0.59451929170362394</c:v>
                </c:pt>
                <c:pt idx="374">
                  <c:v>0.82634046473091138</c:v>
                </c:pt>
                <c:pt idx="375">
                  <c:v>1.1666402674640932</c:v>
                </c:pt>
                <c:pt idx="376">
                  <c:v>0.13723974375813963</c:v>
                </c:pt>
                <c:pt idx="377">
                  <c:v>0.61492085133151353</c:v>
                </c:pt>
                <c:pt idx="378">
                  <c:v>0.65911957391073306</c:v>
                </c:pt>
                <c:pt idx="379">
                  <c:v>0.82528061926133511</c:v>
                </c:pt>
                <c:pt idx="380">
                  <c:v>4.4459492993526535E-2</c:v>
                </c:pt>
                <c:pt idx="381">
                  <c:v>0.41838005271414619</c:v>
                </c:pt>
                <c:pt idx="382">
                  <c:v>0.37381997684652984</c:v>
                </c:pt>
                <c:pt idx="383">
                  <c:v>0.20178042129912144</c:v>
                </c:pt>
                <c:pt idx="384">
                  <c:v>0.53337980542353192</c:v>
                </c:pt>
                <c:pt idx="385">
                  <c:v>0.72422090784247484</c:v>
                </c:pt>
                <c:pt idx="386">
                  <c:v>0.90708057293780719</c:v>
                </c:pt>
                <c:pt idx="387">
                  <c:v>1.0138604696590732</c:v>
                </c:pt>
                <c:pt idx="388">
                  <c:v>0.40444001142362074</c:v>
                </c:pt>
                <c:pt idx="389">
                  <c:v>1.2419600763450365</c:v>
                </c:pt>
                <c:pt idx="390">
                  <c:v>1.5066401842208219</c:v>
                </c:pt>
                <c:pt idx="391">
                  <c:v>0.73852043977558068</c:v>
                </c:pt>
                <c:pt idx="392">
                  <c:v>1.3596606654883161</c:v>
                </c:pt>
                <c:pt idx="393">
                  <c:v>1.090020331803248</c:v>
                </c:pt>
                <c:pt idx="394">
                  <c:v>1.068320508041273</c:v>
                </c:pt>
                <c:pt idx="395">
                  <c:v>0.91427969901849671</c:v>
                </c:pt>
                <c:pt idx="396">
                  <c:v>0.45212001903383869</c:v>
                </c:pt>
                <c:pt idx="397">
                  <c:v>0.67677931889676612</c:v>
                </c:pt>
                <c:pt idx="398">
                  <c:v>0.49334037095250904</c:v>
                </c:pt>
                <c:pt idx="399">
                  <c:v>1.0167792356534948</c:v>
                </c:pt>
                <c:pt idx="400">
                  <c:v>0.42044013898717153</c:v>
                </c:pt>
                <c:pt idx="401">
                  <c:v>0.78626005205192595</c:v>
                </c:pt>
                <c:pt idx="402">
                  <c:v>1.1779800551948147</c:v>
                </c:pt>
                <c:pt idx="403">
                  <c:v>1.2365397770190838</c:v>
                </c:pt>
                <c:pt idx="404">
                  <c:v>0.71384038270723982</c:v>
                </c:pt>
                <c:pt idx="405">
                  <c:v>1.0248798823093601</c:v>
                </c:pt>
                <c:pt idx="406">
                  <c:v>1.2846593690419907</c:v>
                </c:pt>
                <c:pt idx="407">
                  <c:v>0.8909407469380205</c:v>
                </c:pt>
                <c:pt idx="408">
                  <c:v>0.65021985219959855</c:v>
                </c:pt>
                <c:pt idx="409">
                  <c:v>0.89067997652371356</c:v>
                </c:pt>
                <c:pt idx="410">
                  <c:v>1.6242606795939931</c:v>
                </c:pt>
                <c:pt idx="411">
                  <c:v>1.4605397002629779</c:v>
                </c:pt>
                <c:pt idx="412">
                  <c:v>1.4875611031226321</c:v>
                </c:pt>
                <c:pt idx="413">
                  <c:v>1.2368601520995182</c:v>
                </c:pt>
                <c:pt idx="414">
                  <c:v>0.86800040106227061</c:v>
                </c:pt>
                <c:pt idx="415">
                  <c:v>0.81281951874909364</c:v>
                </c:pt>
                <c:pt idx="416">
                  <c:v>1.2635406907747571</c:v>
                </c:pt>
                <c:pt idx="417">
                  <c:v>1.3533407082330045</c:v>
                </c:pt>
                <c:pt idx="418">
                  <c:v>0.58222024137741601</c:v>
                </c:pt>
                <c:pt idx="419">
                  <c:v>1.4354405478859296</c:v>
                </c:pt>
                <c:pt idx="420">
                  <c:v>1.0746404652965846</c:v>
                </c:pt>
                <c:pt idx="421">
                  <c:v>0.89575941166525042</c:v>
                </c:pt>
                <c:pt idx="422">
                  <c:v>1.6378598567001028</c:v>
                </c:pt>
                <c:pt idx="423">
                  <c:v>1.1346195232330105</c:v>
                </c:pt>
                <c:pt idx="424">
                  <c:v>1.5024008023425168</c:v>
                </c:pt>
                <c:pt idx="425">
                  <c:v>1.3890811561595946</c:v>
                </c:pt>
                <c:pt idx="426">
                  <c:v>1.3609607922682181</c:v>
                </c:pt>
                <c:pt idx="427">
                  <c:v>1.530580770900021</c:v>
                </c:pt>
                <c:pt idx="428">
                  <c:v>1.1801593508000947</c:v>
                </c:pt>
                <c:pt idx="429">
                  <c:v>1.474559835323612</c:v>
                </c:pt>
                <c:pt idx="430">
                  <c:v>1.9026796630121245</c:v>
                </c:pt>
                <c:pt idx="431">
                  <c:v>1.7330205688181755</c:v>
                </c:pt>
                <c:pt idx="432">
                  <c:v>1.5590010207678504</c:v>
                </c:pt>
                <c:pt idx="433">
                  <c:v>2.3452610728197767</c:v>
                </c:pt>
                <c:pt idx="434">
                  <c:v>1.3998397983955748</c:v>
                </c:pt>
                <c:pt idx="435">
                  <c:v>1.789840579449854</c:v>
                </c:pt>
                <c:pt idx="436">
                  <c:v>2.0303807975440775</c:v>
                </c:pt>
                <c:pt idx="437">
                  <c:v>2.1399807400314916</c:v>
                </c:pt>
                <c:pt idx="438">
                  <c:v>1.4120196393895281</c:v>
                </c:pt>
                <c:pt idx="439">
                  <c:v>1.8086812418835343</c:v>
                </c:pt>
                <c:pt idx="440">
                  <c:v>1.345800717967899</c:v>
                </c:pt>
                <c:pt idx="441">
                  <c:v>2.1426405982574233</c:v>
                </c:pt>
                <c:pt idx="442">
                  <c:v>1.6551209954814097</c:v>
                </c:pt>
                <c:pt idx="443">
                  <c:v>2.3431804974427699</c:v>
                </c:pt>
                <c:pt idx="444">
                  <c:v>2.1142799530557208</c:v>
                </c:pt>
                <c:pt idx="445">
                  <c:v>1.8289598668875364</c:v>
                </c:pt>
                <c:pt idx="446">
                  <c:v>1.6363008221517104</c:v>
                </c:pt>
                <c:pt idx="447">
                  <c:v>2.5083003237819606</c:v>
                </c:pt>
                <c:pt idx="448">
                  <c:v>2.1040000107945755</c:v>
                </c:pt>
                <c:pt idx="449">
                  <c:v>1.6919604044397225</c:v>
                </c:pt>
                <c:pt idx="450">
                  <c:v>2.1704610761723471</c:v>
                </c:pt>
                <c:pt idx="451">
                  <c:v>2.0495008568502295</c:v>
                </c:pt>
                <c:pt idx="452">
                  <c:v>2.6125209451513851</c:v>
                </c:pt>
                <c:pt idx="453">
                  <c:v>2.2610210531237174</c:v>
                </c:pt>
                <c:pt idx="454">
                  <c:v>2.5474401003236244</c:v>
                </c:pt>
                <c:pt idx="455">
                  <c:v>1.7508796169065721</c:v>
                </c:pt>
                <c:pt idx="456">
                  <c:v>1.6933201358857519</c:v>
                </c:pt>
                <c:pt idx="457">
                  <c:v>2.3029398972235673</c:v>
                </c:pt>
                <c:pt idx="458">
                  <c:v>1.826260893099459</c:v>
                </c:pt>
                <c:pt idx="459">
                  <c:v>2.4985605488075944</c:v>
                </c:pt>
                <c:pt idx="460">
                  <c:v>2.2093214558415388</c:v>
                </c:pt>
                <c:pt idx="461">
                  <c:v>2.4257813888203277</c:v>
                </c:pt>
                <c:pt idx="462">
                  <c:v>2.4339211510383389</c:v>
                </c:pt>
                <c:pt idx="463">
                  <c:v>2.2586014762081121</c:v>
                </c:pt>
                <c:pt idx="464">
                  <c:v>2.3284208919929941</c:v>
                </c:pt>
                <c:pt idx="465">
                  <c:v>2.1796997994220804</c:v>
                </c:pt>
                <c:pt idx="466">
                  <c:v>1.5465808984635716</c:v>
                </c:pt>
                <c:pt idx="467">
                  <c:v>2.3528997833131551</c:v>
                </c:pt>
                <c:pt idx="468">
                  <c:v>2.3001999452275275</c:v>
                </c:pt>
                <c:pt idx="469">
                  <c:v>2.4488800595904783</c:v>
                </c:pt>
                <c:pt idx="470">
                  <c:v>2.5798408243012689</c:v>
                </c:pt>
                <c:pt idx="471">
                  <c:v>2.2724614237285286</c:v>
                </c:pt>
                <c:pt idx="472">
                  <c:v>2.7895207265080759</c:v>
                </c:pt>
                <c:pt idx="473">
                  <c:v>2.188821175985376</c:v>
                </c:pt>
                <c:pt idx="474">
                  <c:v>2.7713804189013911</c:v>
                </c:pt>
                <c:pt idx="475">
                  <c:v>2.751060815689427</c:v>
                </c:pt>
                <c:pt idx="476">
                  <c:v>3.2581605512882628</c:v>
                </c:pt>
                <c:pt idx="477">
                  <c:v>2.302680989455077</c:v>
                </c:pt>
                <c:pt idx="478">
                  <c:v>2.7701007812254703</c:v>
                </c:pt>
                <c:pt idx="479">
                  <c:v>2.4618198600775547</c:v>
                </c:pt>
                <c:pt idx="480">
                  <c:v>2.9559816578351308</c:v>
                </c:pt>
                <c:pt idx="481">
                  <c:v>2.8562406996543377</c:v>
                </c:pt>
                <c:pt idx="482">
                  <c:v>2.9175198843706651</c:v>
                </c:pt>
                <c:pt idx="483">
                  <c:v>2.8590812345244672</c:v>
                </c:pt>
                <c:pt idx="484">
                  <c:v>3.1856402990694868</c:v>
                </c:pt>
                <c:pt idx="485">
                  <c:v>2.6941011066215124</c:v>
                </c:pt>
                <c:pt idx="486">
                  <c:v>3.1091600618448774</c:v>
                </c:pt>
                <c:pt idx="487">
                  <c:v>3.1485401196968668</c:v>
                </c:pt>
                <c:pt idx="488">
                  <c:v>2.702140285965434</c:v>
                </c:pt>
                <c:pt idx="489">
                  <c:v>2.5721201573919652</c:v>
                </c:pt>
                <c:pt idx="490">
                  <c:v>2.754080164557938</c:v>
                </c:pt>
                <c:pt idx="491">
                  <c:v>2.9878403518801799</c:v>
                </c:pt>
                <c:pt idx="492">
                  <c:v>3.1710613702639092</c:v>
                </c:pt>
                <c:pt idx="493">
                  <c:v>3.4789604490194463</c:v>
                </c:pt>
                <c:pt idx="494">
                  <c:v>3.289961503313001</c:v>
                </c:pt>
                <c:pt idx="495">
                  <c:v>2.3096603233294219</c:v>
                </c:pt>
                <c:pt idx="496">
                  <c:v>2.9959801140981912</c:v>
                </c:pt>
                <c:pt idx="497">
                  <c:v>2.6784399805965609</c:v>
                </c:pt>
                <c:pt idx="498">
                  <c:v>3.3364401043715906</c:v>
                </c:pt>
                <c:pt idx="499">
                  <c:v>2.645240181563647</c:v>
                </c:pt>
                <c:pt idx="500">
                  <c:v>3.6504412108219118</c:v>
                </c:pt>
                <c:pt idx="501">
                  <c:v>3.2183613981275658</c:v>
                </c:pt>
                <c:pt idx="502">
                  <c:v>3.6677004869574015</c:v>
                </c:pt>
                <c:pt idx="503">
                  <c:v>3.0106614884236755</c:v>
                </c:pt>
                <c:pt idx="504">
                  <c:v>3.5283615413640903</c:v>
                </c:pt>
                <c:pt idx="505">
                  <c:v>2.7691806341921299</c:v>
                </c:pt>
                <c:pt idx="506">
                  <c:v>3.195940730434613</c:v>
                </c:pt>
                <c:pt idx="507">
                  <c:v>3.3859212904863427</c:v>
                </c:pt>
                <c:pt idx="508">
                  <c:v>3.3127211725445522</c:v>
                </c:pt>
                <c:pt idx="509">
                  <c:v>4.0147207157964377</c:v>
                </c:pt>
                <c:pt idx="510">
                  <c:v>3.2947801680402309</c:v>
                </c:pt>
                <c:pt idx="511">
                  <c:v>3.5218013027984529</c:v>
                </c:pt>
                <c:pt idx="512">
                  <c:v>4.1481606620889613</c:v>
                </c:pt>
                <c:pt idx="513">
                  <c:v>3.1183410430743006</c:v>
                </c:pt>
                <c:pt idx="514">
                  <c:v>2.85608051211412</c:v>
                </c:pt>
                <c:pt idx="515">
                  <c:v>3.2625005160406575</c:v>
                </c:pt>
                <c:pt idx="516">
                  <c:v>2.8518001520278524</c:v>
                </c:pt>
                <c:pt idx="517">
                  <c:v>3.3953611794842566</c:v>
                </c:pt>
                <c:pt idx="518">
                  <c:v>3.3876610016789339</c:v>
                </c:pt>
                <c:pt idx="519">
                  <c:v>3.5782804492457161</c:v>
                </c:pt>
                <c:pt idx="520">
                  <c:v>3.4801003882591317</c:v>
                </c:pt>
                <c:pt idx="521">
                  <c:v>3.7985010641279748</c:v>
                </c:pt>
                <c:pt idx="522">
                  <c:v>3.3238001898609668</c:v>
                </c:pt>
                <c:pt idx="523">
                  <c:v>3.2409813689228812</c:v>
                </c:pt>
                <c:pt idx="524">
                  <c:v>3.7270015418166293</c:v>
                </c:pt>
                <c:pt idx="525">
                  <c:v>3.5223600965433972</c:v>
                </c:pt>
                <c:pt idx="526">
                  <c:v>3.9282809113911181</c:v>
                </c:pt>
                <c:pt idx="527">
                  <c:v>3.2777611732150662</c:v>
                </c:pt>
                <c:pt idx="528">
                  <c:v>3.6499010435351327</c:v>
                </c:pt>
                <c:pt idx="529">
                  <c:v>3.8426606711450484</c:v>
                </c:pt>
                <c:pt idx="530">
                  <c:v>4.2030006802177233</c:v>
                </c:pt>
                <c:pt idx="531">
                  <c:v>3.5569010005641752</c:v>
                </c:pt>
                <c:pt idx="532">
                  <c:v>4.011280408973402</c:v>
                </c:pt>
                <c:pt idx="533">
                  <c:v>4.0063611613720829</c:v>
                </c:pt>
                <c:pt idx="534">
                  <c:v>3.7714405457061746</c:v>
                </c:pt>
                <c:pt idx="535">
                  <c:v>3.6290412730363895</c:v>
                </c:pt>
                <c:pt idx="536">
                  <c:v>3.8225813492434098</c:v>
                </c:pt>
                <c:pt idx="537">
                  <c:v>3.9742416969127263</c:v>
                </c:pt>
                <c:pt idx="538">
                  <c:v>4.218741900012783</c:v>
                </c:pt>
                <c:pt idx="539">
                  <c:v>3.7199607406303405</c:v>
                </c:pt>
                <c:pt idx="540">
                  <c:v>3.275101314989135</c:v>
                </c:pt>
                <c:pt idx="541">
                  <c:v>3.3372801576348223</c:v>
                </c:pt>
                <c:pt idx="542">
                  <c:v>4.3927614480631085</c:v>
                </c:pt>
                <c:pt idx="543">
                  <c:v>3.9608604493671442</c:v>
                </c:pt>
                <c:pt idx="544">
                  <c:v>4.6168619541810925</c:v>
                </c:pt>
                <c:pt idx="545">
                  <c:v>3.9907018979929472</c:v>
                </c:pt>
                <c:pt idx="546">
                  <c:v>4.1424404767865557</c:v>
                </c:pt>
                <c:pt idx="547">
                  <c:v>3.713121105192231</c:v>
                </c:pt>
                <c:pt idx="548">
                  <c:v>3.8201803987859688</c:v>
                </c:pt>
                <c:pt idx="549">
                  <c:v>3.6377603181033256</c:v>
                </c:pt>
                <c:pt idx="550">
                  <c:v>3.8683614581208197</c:v>
                </c:pt>
                <c:pt idx="551">
                  <c:v>3.9674616661407445</c:v>
                </c:pt>
                <c:pt idx="552">
                  <c:v>3.3395414096560274</c:v>
                </c:pt>
                <c:pt idx="553">
                  <c:v>3.2673005543097227</c:v>
                </c:pt>
                <c:pt idx="554">
                  <c:v>3.7743611743464127</c:v>
                </c:pt>
                <c:pt idx="555">
                  <c:v>4.1295807700695883</c:v>
                </c:pt>
                <c:pt idx="556">
                  <c:v>4.0503605808489391</c:v>
                </c:pt>
                <c:pt idx="557">
                  <c:v>3.5493014056329426</c:v>
                </c:pt>
                <c:pt idx="558">
                  <c:v>3.7027014644948499</c:v>
                </c:pt>
                <c:pt idx="559">
                  <c:v>4.1296813529436776</c:v>
                </c:pt>
                <c:pt idx="560">
                  <c:v>3.8800607364941215</c:v>
                </c:pt>
                <c:pt idx="561">
                  <c:v>3.5154813455431415</c:v>
                </c:pt>
                <c:pt idx="562">
                  <c:v>4.7617608975365915</c:v>
                </c:pt>
                <c:pt idx="563">
                  <c:v>3.6161610772154402</c:v>
                </c:pt>
                <c:pt idx="564">
                  <c:v>4.0651015598405502</c:v>
                </c:pt>
                <c:pt idx="565">
                  <c:v>4.2749416495875741</c:v>
                </c:pt>
                <c:pt idx="566">
                  <c:v>4.0792409042334388</c:v>
                </c:pt>
                <c:pt idx="567">
                  <c:v>3.9404812414890524</c:v>
                </c:pt>
                <c:pt idx="568">
                  <c:v>4.1221003844706106</c:v>
                </c:pt>
                <c:pt idx="569">
                  <c:v>4.6156810367334451</c:v>
                </c:pt>
                <c:pt idx="570">
                  <c:v>4.2169220950500836</c:v>
                </c:pt>
                <c:pt idx="571">
                  <c:v>3.9845011500698901</c:v>
                </c:pt>
                <c:pt idx="572">
                  <c:v>3.9845011500698901</c:v>
                </c:pt>
                <c:pt idx="573">
                  <c:v>3.7777809920654679</c:v>
                </c:pt>
                <c:pt idx="574">
                  <c:v>4.5211405856722591</c:v>
                </c:pt>
                <c:pt idx="575">
                  <c:v>4.6251805303974853</c:v>
                </c:pt>
                <c:pt idx="576">
                  <c:v>4.2892206924166985</c:v>
                </c:pt>
                <c:pt idx="577">
                  <c:v>3.9092614349590553</c:v>
                </c:pt>
                <c:pt idx="578">
                  <c:v>4.3588016895370716</c:v>
                </c:pt>
                <c:pt idx="579">
                  <c:v>4.6111417688786869</c:v>
                </c:pt>
                <c:pt idx="580">
                  <c:v>4.6537609678055327</c:v>
                </c:pt>
                <c:pt idx="581">
                  <c:v>4.7271007841835591</c:v>
                </c:pt>
                <c:pt idx="582">
                  <c:v>4.4692007070797555</c:v>
                </c:pt>
                <c:pt idx="583">
                  <c:v>4.1196416919928582</c:v>
                </c:pt>
                <c:pt idx="584">
                  <c:v>3.4245004106372465</c:v>
                </c:pt>
                <c:pt idx="585">
                  <c:v>4.3673419206056252</c:v>
                </c:pt>
                <c:pt idx="586">
                  <c:v>5.1946211588280429</c:v>
                </c:pt>
                <c:pt idx="587">
                  <c:v>4.8308222164741661</c:v>
                </c:pt>
                <c:pt idx="588">
                  <c:v>4.1531413770022247</c:v>
                </c:pt>
                <c:pt idx="589">
                  <c:v>4.7028808006318883</c:v>
                </c:pt>
                <c:pt idx="590">
                  <c:v>4.2205021003093552</c:v>
                </c:pt>
                <c:pt idx="591">
                  <c:v>4.2358204995040749</c:v>
                </c:pt>
                <c:pt idx="592">
                  <c:v>3.9848215251503243</c:v>
                </c:pt>
                <c:pt idx="593">
                  <c:v>4.9109215745201942</c:v>
                </c:pt>
                <c:pt idx="594">
                  <c:v>4.0276810053874961</c:v>
                </c:pt>
                <c:pt idx="595">
                  <c:v>4.734441471346301</c:v>
                </c:pt>
                <c:pt idx="596">
                  <c:v>5.2153822090985118</c:v>
                </c:pt>
                <c:pt idx="597">
                  <c:v>4.4120621840134593</c:v>
                </c:pt>
                <c:pt idx="598">
                  <c:v>4.6147813788040857</c:v>
                </c:pt>
                <c:pt idx="599">
                  <c:v>4.2320411911424403</c:v>
                </c:pt>
                <c:pt idx="600">
                  <c:v>4.6783814202077458</c:v>
                </c:pt>
                <c:pt idx="601">
                  <c:v>4.3227408665300464</c:v>
                </c:pt>
                <c:pt idx="602">
                  <c:v>5.0450413865357318</c:v>
                </c:pt>
                <c:pt idx="603">
                  <c:v>4.5654007755634227</c:v>
                </c:pt>
                <c:pt idx="604">
                  <c:v>4.3707207601167175</c:v>
                </c:pt>
                <c:pt idx="605">
                  <c:v>4.7151407353959494</c:v>
                </c:pt>
                <c:pt idx="606">
                  <c:v>4.80508231393625</c:v>
                </c:pt>
                <c:pt idx="607">
                  <c:v>4.716241559073489</c:v>
                </c:pt>
                <c:pt idx="608">
                  <c:v>5.530001713959904</c:v>
                </c:pt>
                <c:pt idx="609">
                  <c:v>4.894761259416426</c:v>
                </c:pt>
                <c:pt idx="610">
                  <c:v>4.7739407385305448</c:v>
                </c:pt>
                <c:pt idx="611">
                  <c:v>5.2201021535974688</c:v>
                </c:pt>
                <c:pt idx="612">
                  <c:v>4.9217416840681185</c:v>
                </c:pt>
                <c:pt idx="613">
                  <c:v>5.1514208144064551</c:v>
                </c:pt>
                <c:pt idx="614">
                  <c:v>4.8014017258028883</c:v>
                </c:pt>
                <c:pt idx="615">
                  <c:v>4.8308613320363127</c:v>
                </c:pt>
                <c:pt idx="616">
                  <c:v>5.2303616067546326</c:v>
                </c:pt>
                <c:pt idx="617">
                  <c:v>4.9721020390082487</c:v>
                </c:pt>
                <c:pt idx="618">
                  <c:v>5.431281485686541</c:v>
                </c:pt>
                <c:pt idx="619">
                  <c:v>5.105340819552592</c:v>
                </c:pt>
                <c:pt idx="620">
                  <c:v>5.0397421591878508</c:v>
                </c:pt>
                <c:pt idx="621">
                  <c:v>4.4421606777619358</c:v>
                </c:pt>
                <c:pt idx="622">
                  <c:v>5.0549413490503161</c:v>
                </c:pt>
                <c:pt idx="623">
                  <c:v>5.0615407031780988</c:v>
                </c:pt>
                <c:pt idx="624">
                  <c:v>5.9228821454464589</c:v>
                </c:pt>
                <c:pt idx="625">
                  <c:v>5.611401198785833</c:v>
                </c:pt>
                <c:pt idx="626">
                  <c:v>4.8652010703089124</c:v>
                </c:pt>
                <c:pt idx="627">
                  <c:v>4.7780814001805769</c:v>
                </c:pt>
                <c:pt idx="628">
                  <c:v>5.5362620665490887</c:v>
                </c:pt>
                <c:pt idx="629">
                  <c:v>5.8499614243771401</c:v>
                </c:pt>
                <c:pt idx="630">
                  <c:v>5.2723009399584635</c:v>
                </c:pt>
                <c:pt idx="631">
                  <c:v>5.235301343459934</c:v>
                </c:pt>
                <c:pt idx="632">
                  <c:v>4.9318223232268998</c:v>
                </c:pt>
                <c:pt idx="633">
                  <c:v>5.932182336008136</c:v>
                </c:pt>
                <c:pt idx="634">
                  <c:v>4.8215220259124898</c:v>
                </c:pt>
                <c:pt idx="635">
                  <c:v>4.9230008326400574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9F-4D95-86B9-EF4305542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[5]数据!$BW$1</c:f>
              <c:strCache>
                <c:ptCount val="1"/>
                <c:pt idx="0">
                  <c:v>frq1_40_20161221002p4000226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[5]数据!$BW$2:$BW$637</c:f>
              <c:numCache>
                <c:formatCode>General</c:formatCode>
                <c:ptCount val="636"/>
                <c:pt idx="0">
                  <c:v>0</c:v>
                </c:pt>
                <c:pt idx="1">
                  <c:v>0.56245941854250847</c:v>
                </c:pt>
                <c:pt idx="2">
                  <c:v>0.635739628512768</c:v>
                </c:pt>
                <c:pt idx="3">
                  <c:v>0.76195995662076144</c:v>
                </c:pt>
                <c:pt idx="4">
                  <c:v>0.64843914738769137</c:v>
                </c:pt>
                <c:pt idx="5">
                  <c:v>0.57167951511494464</c:v>
                </c:pt>
                <c:pt idx="6">
                  <c:v>0.40243952025200447</c:v>
                </c:pt>
                <c:pt idx="7">
                  <c:v>0.46861932453860211</c:v>
                </c:pt>
                <c:pt idx="8">
                  <c:v>0.44829972180957045</c:v>
                </c:pt>
                <c:pt idx="9">
                  <c:v>0.86239940459560538</c:v>
                </c:pt>
                <c:pt idx="10">
                  <c:v>0.1033190983386796</c:v>
                </c:pt>
                <c:pt idx="11">
                  <c:v>0.87432033753774518</c:v>
                </c:pt>
                <c:pt idx="12">
                  <c:v>0.36766019839331177</c:v>
                </c:pt>
                <c:pt idx="13">
                  <c:v>0.54541993501833741</c:v>
                </c:pt>
                <c:pt idx="14">
                  <c:v>0.85301912048675921</c:v>
                </c:pt>
                <c:pt idx="15">
                  <c:v>0.5322994581988949</c:v>
                </c:pt>
                <c:pt idx="16">
                  <c:v>0.34054007594994384</c:v>
                </c:pt>
                <c:pt idx="17">
                  <c:v>0.27273976984152409</c:v>
                </c:pt>
                <c:pt idx="18">
                  <c:v>0.22044040184943037</c:v>
                </c:pt>
                <c:pt idx="19">
                  <c:v>0.85043935609224919</c:v>
                </c:pt>
                <c:pt idx="20">
                  <c:v>0.60139989105631675</c:v>
                </c:pt>
                <c:pt idx="21">
                  <c:v>0.60021897363673604</c:v>
                </c:pt>
                <c:pt idx="22">
                  <c:v>0.2429597892354412</c:v>
                </c:pt>
                <c:pt idx="23">
                  <c:v>0.53296069744802921</c:v>
                </c:pt>
                <c:pt idx="24">
                  <c:v>1.2780394954352574</c:v>
                </c:pt>
                <c:pt idx="25">
                  <c:v>0.89412026209633044</c:v>
                </c:pt>
                <c:pt idx="26">
                  <c:v>0.28136009447530885</c:v>
                </c:pt>
                <c:pt idx="27">
                  <c:v>0.86990027912029244</c:v>
                </c:pt>
                <c:pt idx="28">
                  <c:v>0.37536037601562511</c:v>
                </c:pt>
                <c:pt idx="29">
                  <c:v>0.31762021972290799</c:v>
                </c:pt>
                <c:pt idx="30">
                  <c:v>0.7369204095049513</c:v>
                </c:pt>
                <c:pt idx="31">
                  <c:v>0.76549898358795909</c:v>
                </c:pt>
                <c:pt idx="32">
                  <c:v>0.46494059913848873</c:v>
                </c:pt>
                <c:pt idx="33">
                  <c:v>0.47267989232201846</c:v>
                </c:pt>
                <c:pt idx="34">
                  <c:v>0.71731978804399255</c:v>
                </c:pt>
                <c:pt idx="35">
                  <c:v>0.33652048637351606</c:v>
                </c:pt>
                <c:pt idx="36">
                  <c:v>0.68083987059527273</c:v>
                </c:pt>
                <c:pt idx="37">
                  <c:v>0.80434073587584043</c:v>
                </c:pt>
                <c:pt idx="38">
                  <c:v>0.85529899891194339</c:v>
                </c:pt>
                <c:pt idx="39">
                  <c:v>0.94028034962322216</c:v>
                </c:pt>
                <c:pt idx="40">
                  <c:v>0.99401954279723359</c:v>
                </c:pt>
                <c:pt idx="41">
                  <c:v>0.97351926342829764</c:v>
                </c:pt>
                <c:pt idx="42">
                  <c:v>0.49763934566962353</c:v>
                </c:pt>
                <c:pt idx="43">
                  <c:v>0.3196989324046936</c:v>
                </c:pt>
                <c:pt idx="44">
                  <c:v>1.1519197501989633</c:v>
                </c:pt>
                <c:pt idx="45">
                  <c:v>0.42237914324350539</c:v>
                </c:pt>
                <c:pt idx="46">
                  <c:v>0.6130805426938416</c:v>
                </c:pt>
                <c:pt idx="47">
                  <c:v>0.77392000512411763</c:v>
                </c:pt>
                <c:pt idx="48">
                  <c:v>0.77768068693820824</c:v>
                </c:pt>
                <c:pt idx="49">
                  <c:v>0.64878001156400555</c:v>
                </c:pt>
                <c:pt idx="50">
                  <c:v>0.82908039702232472</c:v>
                </c:pt>
                <c:pt idx="51">
                  <c:v>0.99574062749075509</c:v>
                </c:pt>
                <c:pt idx="52">
                  <c:v>0.894340054297451</c:v>
                </c:pt>
                <c:pt idx="53">
                  <c:v>0.79564031747385056</c:v>
                </c:pt>
                <c:pt idx="54">
                  <c:v>0.77183942979655973</c:v>
                </c:pt>
                <c:pt idx="55">
                  <c:v>0.32037879811155001</c:v>
                </c:pt>
                <c:pt idx="56">
                  <c:v>0.84186000966545305</c:v>
                </c:pt>
                <c:pt idx="57">
                  <c:v>0.76830040282936207</c:v>
                </c:pt>
                <c:pt idx="58">
                  <c:v>0.17203955145857078</c:v>
                </c:pt>
                <c:pt idx="59">
                  <c:v>0.92525997411612604</c:v>
                </c:pt>
                <c:pt idx="60">
                  <c:v>0.64701981130926778</c:v>
                </c:pt>
                <c:pt idx="61">
                  <c:v>0.66187999927995389</c:v>
                </c:pt>
                <c:pt idx="62">
                  <c:v>0.68263918641122689</c:v>
                </c:pt>
                <c:pt idx="63">
                  <c:v>0.78561928321936447</c:v>
                </c:pt>
                <c:pt idx="64">
                  <c:v>0.89621946388161022</c:v>
                </c:pt>
                <c:pt idx="65">
                  <c:v>0.73144050564311147</c:v>
                </c:pt>
                <c:pt idx="66">
                  <c:v>0.5148390167302046</c:v>
                </c:pt>
                <c:pt idx="67">
                  <c:v>0.8789601881563186</c:v>
                </c:pt>
                <c:pt idx="68">
                  <c:v>0.98831984673427309</c:v>
                </c:pt>
                <c:pt idx="69">
                  <c:v>0.76952043581015916</c:v>
                </c:pt>
                <c:pt idx="70">
                  <c:v>0.82504031834240266</c:v>
                </c:pt>
                <c:pt idx="71">
                  <c:v>0.79906013511162699</c:v>
                </c:pt>
                <c:pt idx="72">
                  <c:v>0.73402027003762138</c:v>
                </c:pt>
                <c:pt idx="73">
                  <c:v>1.2134392147634934</c:v>
                </c:pt>
                <c:pt idx="74">
                  <c:v>0.28451914170497589</c:v>
                </c:pt>
                <c:pt idx="75">
                  <c:v>1.1970591078426844</c:v>
                </c:pt>
                <c:pt idx="76">
                  <c:v>0.55030006694152589</c:v>
                </c:pt>
                <c:pt idx="77">
                  <c:v>0.84207980186657372</c:v>
                </c:pt>
                <c:pt idx="78">
                  <c:v>1.0135996751546981</c:v>
                </c:pt>
                <c:pt idx="79">
                  <c:v>0.96396016532531936</c:v>
                </c:pt>
                <c:pt idx="80">
                  <c:v>0.97988019874039256</c:v>
                </c:pt>
                <c:pt idx="81">
                  <c:v>0.71601966129499039</c:v>
                </c:pt>
                <c:pt idx="82">
                  <c:v>0.83272000686122183</c:v>
                </c:pt>
                <c:pt idx="83">
                  <c:v>1.0877404274717184</c:v>
                </c:pt>
                <c:pt idx="84">
                  <c:v>0.89751959063061237</c:v>
                </c:pt>
                <c:pt idx="85">
                  <c:v>0.80297914181635544</c:v>
                </c:pt>
                <c:pt idx="86">
                  <c:v>0.98530049793752161</c:v>
                </c:pt>
                <c:pt idx="87">
                  <c:v>0.79893906313643337</c:v>
                </c:pt>
                <c:pt idx="88">
                  <c:v>0.99767964173962487</c:v>
                </c:pt>
                <c:pt idx="89">
                  <c:v>1.1705797355449563</c:v>
                </c:pt>
                <c:pt idx="90">
                  <c:v>0.64821935518657059</c:v>
                </c:pt>
                <c:pt idx="91">
                  <c:v>0.97985970963689817</c:v>
                </c:pt>
                <c:pt idx="92">
                  <c:v>1.2781996829716673</c:v>
                </c:pt>
                <c:pt idx="93">
                  <c:v>1.1281393516251668</c:v>
                </c:pt>
                <c:pt idx="94">
                  <c:v>1.0019600017241621</c:v>
                </c:pt>
                <c:pt idx="95">
                  <c:v>0.95262037786410891</c:v>
                </c:pt>
                <c:pt idx="96">
                  <c:v>1.0207391963995764</c:v>
                </c:pt>
                <c:pt idx="97">
                  <c:v>0.91218047550367209</c:v>
                </c:pt>
                <c:pt idx="98">
                  <c:v>1.325879689448682</c:v>
                </c:pt>
                <c:pt idx="99">
                  <c:v>1.0762590789318203</c:v>
                </c:pt>
                <c:pt idx="100">
                  <c:v>1.1357799245827693</c:v>
                </c:pt>
                <c:pt idx="101">
                  <c:v>0.69415965051234163</c:v>
                </c:pt>
                <c:pt idx="102">
                  <c:v>0.73239976821579922</c:v>
                </c:pt>
                <c:pt idx="103">
                  <c:v>0.93710081329006079</c:v>
                </c:pt>
                <c:pt idx="104">
                  <c:v>1.1175204080778012</c:v>
                </c:pt>
                <c:pt idx="105">
                  <c:v>0.95251979499240957</c:v>
                </c:pt>
                <c:pt idx="106">
                  <c:v>0.85200025324936068</c:v>
                </c:pt>
                <c:pt idx="107">
                  <c:v>1.1272396937171896</c:v>
                </c:pt>
                <c:pt idx="108">
                  <c:v>1.0458606999293638</c:v>
                </c:pt>
                <c:pt idx="109">
                  <c:v>1.1230003119396412</c:v>
                </c:pt>
                <c:pt idx="110">
                  <c:v>1.083439578383687</c:v>
                </c:pt>
                <c:pt idx="111">
                  <c:v>1.1331796710847652</c:v>
                </c:pt>
                <c:pt idx="112">
                  <c:v>1.0797608529835736</c:v>
                </c:pt>
                <c:pt idx="113">
                  <c:v>0.77356051449008123</c:v>
                </c:pt>
                <c:pt idx="114">
                  <c:v>0.74915985487413894</c:v>
                </c:pt>
                <c:pt idx="115">
                  <c:v>1.2612607823191959</c:v>
                </c:pt>
                <c:pt idx="116">
                  <c:v>1.604740113297686</c:v>
                </c:pt>
                <c:pt idx="117">
                  <c:v>0.95230000279128901</c:v>
                </c:pt>
                <c:pt idx="118">
                  <c:v>1.1052194953981309</c:v>
                </c:pt>
                <c:pt idx="119">
                  <c:v>0.84463907715758946</c:v>
                </c:pt>
                <c:pt idx="120">
                  <c:v>0.98180058653154034</c:v>
                </c:pt>
                <c:pt idx="121">
                  <c:v>1.3895598231089745</c:v>
                </c:pt>
                <c:pt idx="122">
                  <c:v>1.179339758611657</c:v>
                </c:pt>
                <c:pt idx="123">
                  <c:v>0.56828018658066259</c:v>
                </c:pt>
                <c:pt idx="124">
                  <c:v>1.1913202962185074</c:v>
                </c:pt>
                <c:pt idx="125">
                  <c:v>1.3675005092286996</c:v>
                </c:pt>
                <c:pt idx="126">
                  <c:v>0.72876015837690222</c:v>
                </c:pt>
                <c:pt idx="127">
                  <c:v>1.2525808530207001</c:v>
                </c:pt>
                <c:pt idx="128">
                  <c:v>0.78653943023083572</c:v>
                </c:pt>
                <c:pt idx="129">
                  <c:v>1.3265800442590328</c:v>
                </c:pt>
                <c:pt idx="130">
                  <c:v>1.0205398933019501</c:v>
                </c:pt>
                <c:pt idx="131">
                  <c:v>0.99851969498289128</c:v>
                </c:pt>
                <c:pt idx="132">
                  <c:v>0.73749969234010848</c:v>
                </c:pt>
                <c:pt idx="133">
                  <c:v>1.4109802494893819</c:v>
                </c:pt>
                <c:pt idx="134">
                  <c:v>1.1351205479794073</c:v>
                </c:pt>
                <c:pt idx="135">
                  <c:v>1.1636804956046931</c:v>
                </c:pt>
                <c:pt idx="136">
                  <c:v>1.2922403068025814</c:v>
                </c:pt>
                <c:pt idx="137">
                  <c:v>1.3850000662586062</c:v>
                </c:pt>
                <c:pt idx="138">
                  <c:v>1.3786000153852951</c:v>
                </c:pt>
                <c:pt idx="139">
                  <c:v>1.0518193037546615</c:v>
                </c:pt>
                <c:pt idx="140">
                  <c:v>0.94829903967258322</c:v>
                </c:pt>
                <c:pt idx="141">
                  <c:v>0.86279987343663045</c:v>
                </c:pt>
                <c:pt idx="142">
                  <c:v>1.0131004860877462</c:v>
                </c:pt>
                <c:pt idx="143">
                  <c:v>1.2383204369886653</c:v>
                </c:pt>
                <c:pt idx="144">
                  <c:v>1.1960998452699965</c:v>
                </c:pt>
                <c:pt idx="145">
                  <c:v>1.1942595512470537</c:v>
                </c:pt>
                <c:pt idx="146">
                  <c:v>1.1949003013926938</c:v>
                </c:pt>
                <c:pt idx="147">
                  <c:v>0.53825992466996475</c:v>
                </c:pt>
                <c:pt idx="148">
                  <c:v>0.49825960671176928</c:v>
                </c:pt>
                <c:pt idx="149">
                  <c:v>0.86291908276605178</c:v>
                </c:pt>
                <c:pt idx="150">
                  <c:v>0.99111940332990378</c:v>
                </c:pt>
                <c:pt idx="151">
                  <c:v>1.23480003647919</c:v>
                </c:pt>
                <c:pt idx="152">
                  <c:v>1.0624792255090154</c:v>
                </c:pt>
                <c:pt idx="153">
                  <c:v>1.0093602933771497</c:v>
                </c:pt>
                <c:pt idx="154">
                  <c:v>0.98983976568439591</c:v>
                </c:pt>
                <c:pt idx="155">
                  <c:v>1.1297393643434945</c:v>
                </c:pt>
                <c:pt idx="156">
                  <c:v>0.76646010880641913</c:v>
                </c:pt>
                <c:pt idx="157">
                  <c:v>1.0283592802536849</c:v>
                </c:pt>
                <c:pt idx="158">
                  <c:v>1.3688397515389181</c:v>
                </c:pt>
                <c:pt idx="159">
                  <c:v>1.2279604012036371</c:v>
                </c:pt>
                <c:pt idx="160">
                  <c:v>0.97193973981346415</c:v>
                </c:pt>
                <c:pt idx="161">
                  <c:v>0.84563931793726577</c:v>
                </c:pt>
                <c:pt idx="162">
                  <c:v>1.5380406308406418</c:v>
                </c:pt>
                <c:pt idx="163">
                  <c:v>1.7268998736222629</c:v>
                </c:pt>
                <c:pt idx="164">
                  <c:v>1.3755992930462657</c:v>
                </c:pt>
                <c:pt idx="165">
                  <c:v>1.1584594995051902</c:v>
                </c:pt>
                <c:pt idx="166">
                  <c:v>1.2722597056040919</c:v>
                </c:pt>
                <c:pt idx="167">
                  <c:v>1.4932998793921735</c:v>
                </c:pt>
                <c:pt idx="168">
                  <c:v>0.93477995665788793</c:v>
                </c:pt>
                <c:pt idx="169">
                  <c:v>1.5027807463727192</c:v>
                </c:pt>
                <c:pt idx="170">
                  <c:v>1.5731999324368653</c:v>
                </c:pt>
                <c:pt idx="171">
                  <c:v>0.88644057357751127</c:v>
                </c:pt>
                <c:pt idx="172">
                  <c:v>1.3719801723108631</c:v>
                </c:pt>
                <c:pt idx="173">
                  <c:v>1.2293797372820607</c:v>
                </c:pt>
                <c:pt idx="174">
                  <c:v>0.81181925865126092</c:v>
                </c:pt>
                <c:pt idx="175">
                  <c:v>1.3234005079258715</c:v>
                </c:pt>
                <c:pt idx="176">
                  <c:v>0.94231994674379127</c:v>
                </c:pt>
                <c:pt idx="177">
                  <c:v>1.1630006298978366</c:v>
                </c:pt>
                <c:pt idx="178">
                  <c:v>1.0107405138943568</c:v>
                </c:pt>
                <c:pt idx="179">
                  <c:v>1.0544400463561601</c:v>
                </c:pt>
                <c:pt idx="180">
                  <c:v>1.2262002009488995</c:v>
                </c:pt>
                <c:pt idx="181">
                  <c:v>0.9372405117229764</c:v>
                </c:pt>
                <c:pt idx="182">
                  <c:v>1.2772199312954853</c:v>
                </c:pt>
                <c:pt idx="183">
                  <c:v>1.530379568779545</c:v>
                </c:pt>
                <c:pt idx="184">
                  <c:v>1.253139646752363</c:v>
                </c:pt>
                <c:pt idx="185">
                  <c:v>1.1934604762107759</c:v>
                </c:pt>
                <c:pt idx="186">
                  <c:v>1.4162794767113176</c:v>
                </c:pt>
                <c:pt idx="187">
                  <c:v>1.3233204141576662</c:v>
                </c:pt>
                <c:pt idx="188">
                  <c:v>1.307620172943714</c:v>
                </c:pt>
                <c:pt idx="189">
                  <c:v>1.7114995183776363</c:v>
                </c:pt>
                <c:pt idx="190">
                  <c:v>1.4879000692985387</c:v>
                </c:pt>
                <c:pt idx="191">
                  <c:v>0.86127995448650763</c:v>
                </c:pt>
                <c:pt idx="192">
                  <c:v>1.5035593323055025</c:v>
                </c:pt>
                <c:pt idx="193">
                  <c:v>0.85675931319735554</c:v>
                </c:pt>
                <c:pt idx="194">
                  <c:v>1.8392211389780302</c:v>
                </c:pt>
                <c:pt idx="195">
                  <c:v>1.0015390437796428</c:v>
                </c:pt>
                <c:pt idx="196">
                  <c:v>1.6915002907214245</c:v>
                </c:pt>
                <c:pt idx="197">
                  <c:v>1.136299602753216</c:v>
                </c:pt>
                <c:pt idx="198">
                  <c:v>1.6506599195199627</c:v>
                </c:pt>
                <c:pt idx="199">
                  <c:v>1.4785793898544033</c:v>
                </c:pt>
                <c:pt idx="200">
                  <c:v>1.2812804990789015</c:v>
                </c:pt>
                <c:pt idx="201">
                  <c:v>1.246519803677931</c:v>
                </c:pt>
                <c:pt idx="202">
                  <c:v>1.3943002565992475</c:v>
                </c:pt>
                <c:pt idx="203">
                  <c:v>1.8569796037702739</c:v>
                </c:pt>
                <c:pt idx="204">
                  <c:v>1.1428598411629372</c:v>
                </c:pt>
                <c:pt idx="205">
                  <c:v>1.9169605229269591</c:v>
                </c:pt>
                <c:pt idx="206">
                  <c:v>0.96651944061633499</c:v>
                </c:pt>
                <c:pt idx="207">
                  <c:v>1.6212394295479162</c:v>
                </c:pt>
                <c:pt idx="208">
                  <c:v>1.4146794639929898</c:v>
                </c:pt>
                <c:pt idx="209">
                  <c:v>1.5708809384504645</c:v>
                </c:pt>
                <c:pt idx="210">
                  <c:v>1.1701792667039312</c:v>
                </c:pt>
                <c:pt idx="211">
                  <c:v>1.3409000649557781</c:v>
                </c:pt>
                <c:pt idx="212">
                  <c:v>1.588360006376877</c:v>
                </c:pt>
                <c:pt idx="213">
                  <c:v>1.6755597682028569</c:v>
                </c:pt>
                <c:pt idx="214">
                  <c:v>0.92664019463333314</c:v>
                </c:pt>
                <c:pt idx="215">
                  <c:v>1.7028400781826349</c:v>
                </c:pt>
                <c:pt idx="216">
                  <c:v>1.3040196786660334</c:v>
                </c:pt>
                <c:pt idx="217">
                  <c:v>1.2709204632938733</c:v>
                </c:pt>
                <c:pt idx="218">
                  <c:v>1.5424793157158165</c:v>
                </c:pt>
                <c:pt idx="219">
                  <c:v>1.3473206049325837</c:v>
                </c:pt>
                <c:pt idx="220">
                  <c:v>1.3359398392643846</c:v>
                </c:pt>
                <c:pt idx="221">
                  <c:v>1.9370007287901592</c:v>
                </c:pt>
                <c:pt idx="222">
                  <c:v>1.5543406439932457</c:v>
                </c:pt>
                <c:pt idx="223">
                  <c:v>1.6243593612163669</c:v>
                </c:pt>
                <c:pt idx="224">
                  <c:v>1.7996808945255705</c:v>
                </c:pt>
                <c:pt idx="225">
                  <c:v>1.2805801442685509</c:v>
                </c:pt>
                <c:pt idx="226">
                  <c:v>1.1612404296430987</c:v>
                </c:pt>
                <c:pt idx="227">
                  <c:v>1.3799001421342971</c:v>
                </c:pt>
                <c:pt idx="228">
                  <c:v>1.2240004162919202</c:v>
                </c:pt>
                <c:pt idx="229">
                  <c:v>1.4287796924886143</c:v>
                </c:pt>
                <c:pt idx="230">
                  <c:v>1.7839601642081238</c:v>
                </c:pt>
                <c:pt idx="231">
                  <c:v>1.3694805016845579</c:v>
                </c:pt>
                <c:pt idx="232">
                  <c:v>1.7840197688728343</c:v>
                </c:pt>
                <c:pt idx="233">
                  <c:v>1.3263602520579121</c:v>
                </c:pt>
                <c:pt idx="234">
                  <c:v>1.4731609533030463</c:v>
                </c:pt>
                <c:pt idx="235">
                  <c:v>1.7551003306135122</c:v>
                </c:pt>
                <c:pt idx="236">
                  <c:v>1.4596008920813621</c:v>
                </c:pt>
                <c:pt idx="237">
                  <c:v>1.5530200281407491</c:v>
                </c:pt>
                <c:pt idx="238">
                  <c:v>1.4815000184252274</c:v>
                </c:pt>
                <c:pt idx="239">
                  <c:v>1.2187999092959116</c:v>
                </c:pt>
                <c:pt idx="240">
                  <c:v>1.650680408623457</c:v>
                </c:pt>
                <c:pt idx="241">
                  <c:v>1.1636991220624151</c:v>
                </c:pt>
                <c:pt idx="242">
                  <c:v>1.537660651103111</c:v>
                </c:pt>
                <c:pt idx="243">
                  <c:v>1.1541009083982205</c:v>
                </c:pt>
                <c:pt idx="244">
                  <c:v>1.0655004369515391</c:v>
                </c:pt>
                <c:pt idx="245">
                  <c:v>0.80975917242719742</c:v>
                </c:pt>
                <c:pt idx="246">
                  <c:v>1.2102391893268376</c:v>
                </c:pt>
                <c:pt idx="247">
                  <c:v>1.544040212872928</c:v>
                </c:pt>
                <c:pt idx="248">
                  <c:v>1.6423208543977814</c:v>
                </c:pt>
                <c:pt idx="249">
                  <c:v>1.6621207789563668</c:v>
                </c:pt>
                <c:pt idx="250">
                  <c:v>1.7819000779840601</c:v>
                </c:pt>
                <c:pt idx="251">
                  <c:v>1.4077802240527264</c:v>
                </c:pt>
                <c:pt idx="252">
                  <c:v>1.413319732579277</c:v>
                </c:pt>
                <c:pt idx="253">
                  <c:v>2.0707405578805615</c:v>
                </c:pt>
                <c:pt idx="254">
                  <c:v>1.3248999377724999</c:v>
                </c:pt>
                <c:pt idx="255">
                  <c:v>1.6899598826678073</c:v>
                </c:pt>
                <c:pt idx="256">
                  <c:v>1.0740592942748408</c:v>
                </c:pt>
                <c:pt idx="257">
                  <c:v>1.8273393215971068</c:v>
                </c:pt>
                <c:pt idx="258">
                  <c:v>1.3590403721313249</c:v>
                </c:pt>
                <c:pt idx="259">
                  <c:v>1.9234611566719695</c:v>
                </c:pt>
                <c:pt idx="260">
                  <c:v>1.5878794437676469</c:v>
                </c:pt>
                <c:pt idx="261">
                  <c:v>1.9093199499693563</c:v>
                </c:pt>
                <c:pt idx="262">
                  <c:v>1.7500004064892032</c:v>
                </c:pt>
                <c:pt idx="263">
                  <c:v>1.3679996982956515</c:v>
                </c:pt>
                <c:pt idx="264">
                  <c:v>1.9721805194898769</c:v>
                </c:pt>
                <c:pt idx="265">
                  <c:v>1.4507998908076734</c:v>
                </c:pt>
                <c:pt idx="266">
                  <c:v>1.6462994657672205</c:v>
                </c:pt>
                <c:pt idx="267">
                  <c:v>1.9727206867638178</c:v>
                </c:pt>
                <c:pt idx="268">
                  <c:v>1.7256593515379715</c:v>
                </c:pt>
                <c:pt idx="269">
                  <c:v>1.3489597332121279</c:v>
                </c:pt>
                <c:pt idx="270">
                  <c:v>1.185739809484968</c:v>
                </c:pt>
                <c:pt idx="271">
                  <c:v>2.014080736135726</c:v>
                </c:pt>
                <c:pt idx="272">
                  <c:v>1.7924594168667147</c:v>
                </c:pt>
                <c:pt idx="273">
                  <c:v>1.1627994641544381</c:v>
                </c:pt>
                <c:pt idx="274">
                  <c:v>1.7613401939504134</c:v>
                </c:pt>
                <c:pt idx="275">
                  <c:v>1.4456999666833639</c:v>
                </c:pt>
                <c:pt idx="276">
                  <c:v>1.752900545956533</c:v>
                </c:pt>
                <c:pt idx="277">
                  <c:v>1.7474597576559094</c:v>
                </c:pt>
                <c:pt idx="278">
                  <c:v>1.6321992372715959</c:v>
                </c:pt>
                <c:pt idx="279">
                  <c:v>1.500599588173462</c:v>
                </c:pt>
                <c:pt idx="280">
                  <c:v>1.7214199697604231</c:v>
                </c:pt>
                <c:pt idx="281">
                  <c:v>1.7628601129005361</c:v>
                </c:pt>
                <c:pt idx="282">
                  <c:v>1.2406599200785604</c:v>
                </c:pt>
                <c:pt idx="283">
                  <c:v>1.7113803090482147</c:v>
                </c:pt>
                <c:pt idx="284">
                  <c:v>2.262840804305827</c:v>
                </c:pt>
                <c:pt idx="285">
                  <c:v>1.489859572650903</c:v>
                </c:pt>
                <c:pt idx="286">
                  <c:v>1.5629199904200419</c:v>
                </c:pt>
                <c:pt idx="287">
                  <c:v>1.3580196422481539</c:v>
                </c:pt>
                <c:pt idx="288">
                  <c:v>1.8622993200957036</c:v>
                </c:pt>
                <c:pt idx="289">
                  <c:v>1.7203210087548195</c:v>
                </c:pt>
                <c:pt idx="290">
                  <c:v>1.7449004823648939</c:v>
                </c:pt>
                <c:pt idx="291">
                  <c:v>2.2501003072239154</c:v>
                </c:pt>
                <c:pt idx="292">
                  <c:v>1.7627800191323313</c:v>
                </c:pt>
                <c:pt idx="293">
                  <c:v>1.7238805248255116</c:v>
                </c:pt>
                <c:pt idx="294">
                  <c:v>1.9775002358153067</c:v>
                </c:pt>
                <c:pt idx="295">
                  <c:v>1.8306399299054619</c:v>
                </c:pt>
                <c:pt idx="296">
                  <c:v>1.4482592419743796</c:v>
                </c:pt>
                <c:pt idx="297">
                  <c:v>2.3160808084128863</c:v>
                </c:pt>
                <c:pt idx="298">
                  <c:v>1.5673009332762782</c:v>
                </c:pt>
                <c:pt idx="299">
                  <c:v>1.4127199606406255</c:v>
                </c:pt>
                <c:pt idx="300">
                  <c:v>1.7587399404524093</c:v>
                </c:pt>
                <c:pt idx="301">
                  <c:v>1.6507400132881676</c:v>
                </c:pt>
                <c:pt idx="302">
                  <c:v>1.8250594431719227</c:v>
                </c:pt>
                <c:pt idx="303">
                  <c:v>2.0089007182432117</c:v>
                </c:pt>
                <c:pt idx="304">
                  <c:v>1.6505798257517577</c:v>
                </c:pt>
                <c:pt idx="305">
                  <c:v>1.6441406593172301</c:v>
                </c:pt>
                <c:pt idx="306">
                  <c:v>1.7780406759440424</c:v>
                </c:pt>
                <c:pt idx="307">
                  <c:v>1.0943397814426561</c:v>
                </c:pt>
                <c:pt idx="308">
                  <c:v>1.8063398531612187</c:v>
                </c:pt>
                <c:pt idx="309">
                  <c:v>1.6574194610273103</c:v>
                </c:pt>
                <c:pt idx="310">
                  <c:v>2.1640199955070329</c:v>
                </c:pt>
                <c:pt idx="311">
                  <c:v>2.0792006949779362</c:v>
                </c:pt>
                <c:pt idx="312">
                  <c:v>1.6056602603091574</c:v>
                </c:pt>
                <c:pt idx="313">
                  <c:v>1.4347401589596842</c:v>
                </c:pt>
                <c:pt idx="314">
                  <c:v>1.8265011309996124</c:v>
                </c:pt>
                <c:pt idx="315">
                  <c:v>2.1059594641414958</c:v>
                </c:pt>
                <c:pt idx="316">
                  <c:v>1.5746006420575667</c:v>
                </c:pt>
                <c:pt idx="317">
                  <c:v>1.3533201869648699</c:v>
                </c:pt>
                <c:pt idx="318">
                  <c:v>1.6158601085577755</c:v>
                </c:pt>
                <c:pt idx="319">
                  <c:v>1.9171803151280797</c:v>
                </c:pt>
                <c:pt idx="320">
                  <c:v>1.1343997040655622</c:v>
                </c:pt>
                <c:pt idx="321">
                  <c:v>1.5699794178967152</c:v>
                </c:pt>
                <c:pt idx="322">
                  <c:v>1.9898793796174099</c:v>
                </c:pt>
                <c:pt idx="323">
                  <c:v>1.4269207720079495</c:v>
                </c:pt>
                <c:pt idx="324">
                  <c:v>1.3114404594225151</c:v>
                </c:pt>
                <c:pt idx="325">
                  <c:v>2.0259606908708769</c:v>
                </c:pt>
                <c:pt idx="326">
                  <c:v>2.1381403951479565</c:v>
                </c:pt>
                <c:pt idx="327">
                  <c:v>2.2747002699374841</c:v>
                </c:pt>
                <c:pt idx="328">
                  <c:v>1.6277400632929266</c:v>
                </c:pt>
                <c:pt idx="329">
                  <c:v>1.5860596388481984</c:v>
                </c:pt>
                <c:pt idx="330">
                  <c:v>1.6987999995027128</c:v>
                </c:pt>
                <c:pt idx="331">
                  <c:v>1.7644005209541536</c:v>
                </c:pt>
                <c:pt idx="332">
                  <c:v>1.5020394133553798</c:v>
                </c:pt>
                <c:pt idx="333">
                  <c:v>1.8084595440499929</c:v>
                </c:pt>
                <c:pt idx="334">
                  <c:v>1.9662405421223013</c:v>
                </c:pt>
                <c:pt idx="335">
                  <c:v>1.8831609527444484</c:v>
                </c:pt>
                <c:pt idx="336">
                  <c:v>2.2744599886328691</c:v>
                </c:pt>
                <c:pt idx="337">
                  <c:v>1.4274199610749017</c:v>
                </c:pt>
                <c:pt idx="338">
                  <c:v>1.5792404926761401</c:v>
                </c:pt>
                <c:pt idx="339">
                  <c:v>1.2632407747750543</c:v>
                </c:pt>
                <c:pt idx="340">
                  <c:v>1.3574999640777075</c:v>
                </c:pt>
                <c:pt idx="341">
                  <c:v>1.8903805677575318</c:v>
                </c:pt>
                <c:pt idx="342">
                  <c:v>1.3432004324844564</c:v>
                </c:pt>
                <c:pt idx="343">
                  <c:v>2.0513597286207235</c:v>
                </c:pt>
                <c:pt idx="344">
                  <c:v>1.5785401378657893</c:v>
                </c:pt>
                <c:pt idx="345">
                  <c:v>2.0165804067620305</c:v>
                </c:pt>
                <c:pt idx="346">
                  <c:v>1.8723799590149008</c:v>
                </c:pt>
                <c:pt idx="347">
                  <c:v>1.0531399196071578</c:v>
                </c:pt>
                <c:pt idx="348">
                  <c:v>1.8493800090196597</c:v>
                </c:pt>
                <c:pt idx="349">
                  <c:v>2.4477400621757308</c:v>
                </c:pt>
                <c:pt idx="350">
                  <c:v>2.3474999172985132</c:v>
                </c:pt>
                <c:pt idx="351">
                  <c:v>2.1551798786721275</c:v>
                </c:pt>
                <c:pt idx="352">
                  <c:v>1.6273004788906853</c:v>
                </c:pt>
                <c:pt idx="353">
                  <c:v>1.3910797420590975</c:v>
                </c:pt>
                <c:pt idx="354">
                  <c:v>2.1563794225494299</c:v>
                </c:pt>
                <c:pt idx="355">
                  <c:v>1.6955198802978524</c:v>
                </c:pt>
                <c:pt idx="356">
                  <c:v>1.1417608801573336</c:v>
                </c:pt>
                <c:pt idx="357">
                  <c:v>1.6482794582230791</c:v>
                </c:pt>
                <c:pt idx="358">
                  <c:v>1.2314193344026301</c:v>
                </c:pt>
                <c:pt idx="359">
                  <c:v>1.6379399115415452</c:v>
                </c:pt>
                <c:pt idx="360">
                  <c:v>1.9077404263545228</c:v>
                </c:pt>
                <c:pt idx="361">
                  <c:v>2.2462204160804031</c:v>
                </c:pt>
                <c:pt idx="362">
                  <c:v>2.2934608381551764</c:v>
                </c:pt>
                <c:pt idx="363">
                  <c:v>2.0559604636780806</c:v>
                </c:pt>
                <c:pt idx="364">
                  <c:v>2.0617402535092459</c:v>
                </c:pt>
                <c:pt idx="365">
                  <c:v>1.5073796187843038</c:v>
                </c:pt>
                <c:pt idx="366">
                  <c:v>1.2369607055749527</c:v>
                </c:pt>
                <c:pt idx="367">
                  <c:v>1.5592002868129398</c:v>
                </c:pt>
                <c:pt idx="368">
                  <c:v>1.8055594045826631</c:v>
                </c:pt>
                <c:pt idx="369">
                  <c:v>1.8314799831487281</c:v>
                </c:pt>
                <c:pt idx="370">
                  <c:v>2.5211413441211845</c:v>
                </c:pt>
                <c:pt idx="371">
                  <c:v>1.9654805826472399</c:v>
                </c:pt>
                <c:pt idx="372">
                  <c:v>2.4412412910764925</c:v>
                </c:pt>
                <c:pt idx="373">
                  <c:v>1.224959678864608</c:v>
                </c:pt>
                <c:pt idx="374">
                  <c:v>0.974100408909227</c:v>
                </c:pt>
                <c:pt idx="375">
                  <c:v>1.1544194208252683</c:v>
                </c:pt>
                <c:pt idx="376">
                  <c:v>1.5376196728961224</c:v>
                </c:pt>
                <c:pt idx="377">
                  <c:v>2.1998405363523905</c:v>
                </c:pt>
                <c:pt idx="378">
                  <c:v>1.8119799445594686</c:v>
                </c:pt>
                <c:pt idx="379">
                  <c:v>2.2245597083953808</c:v>
                </c:pt>
                <c:pt idx="380">
                  <c:v>2.082380231311098</c:v>
                </c:pt>
                <c:pt idx="381">
                  <c:v>1.8255195166776583</c:v>
                </c:pt>
                <c:pt idx="382">
                  <c:v>1.3128802846044332</c:v>
                </c:pt>
                <c:pt idx="383">
                  <c:v>1.8775208613461984</c:v>
                </c:pt>
                <c:pt idx="384">
                  <c:v>2.0499608816457942</c:v>
                </c:pt>
                <c:pt idx="385">
                  <c:v>1.6978202478265307</c:v>
                </c:pt>
                <c:pt idx="386">
                  <c:v>1.5362599414824096</c:v>
                </c:pt>
                <c:pt idx="387">
                  <c:v>2.1537996581549206</c:v>
                </c:pt>
                <c:pt idx="388">
                  <c:v>1.2069199545607605</c:v>
                </c:pt>
                <c:pt idx="389">
                  <c:v>1.9605799616205573</c:v>
                </c:pt>
                <c:pt idx="390">
                  <c:v>1.8578196570135403</c:v>
                </c:pt>
                <c:pt idx="391">
                  <c:v>1.8752000047140256</c:v>
                </c:pt>
                <c:pt idx="392">
                  <c:v>1.3819006236936497</c:v>
                </c:pt>
                <c:pt idx="393">
                  <c:v>1.715299315752943</c:v>
                </c:pt>
                <c:pt idx="394">
                  <c:v>2.3049999287140128</c:v>
                </c:pt>
                <c:pt idx="395">
                  <c:v>1.2217391643244579</c:v>
                </c:pt>
                <c:pt idx="396">
                  <c:v>2.2385612166650781</c:v>
                </c:pt>
                <c:pt idx="397">
                  <c:v>1.670940406687778</c:v>
                </c:pt>
                <c:pt idx="398">
                  <c:v>0.84923981221494638</c:v>
                </c:pt>
                <c:pt idx="399">
                  <c:v>1.9964805962341199</c:v>
                </c:pt>
                <c:pt idx="400">
                  <c:v>1.7537201100963051</c:v>
                </c:pt>
                <c:pt idx="401">
                  <c:v>1.913659914618604</c:v>
                </c:pt>
                <c:pt idx="402">
                  <c:v>1.7147796375824966</c:v>
                </c:pt>
                <c:pt idx="403">
                  <c:v>1.6105795077935621</c:v>
                </c:pt>
                <c:pt idx="404">
                  <c:v>2.7173803894522988</c:v>
                </c:pt>
                <c:pt idx="405">
                  <c:v>2.4311997677185118</c:v>
                </c:pt>
                <c:pt idx="406">
                  <c:v>1.706399594253327</c:v>
                </c:pt>
                <c:pt idx="407">
                  <c:v>1.6969801945832643</c:v>
                </c:pt>
                <c:pt idx="408">
                  <c:v>1.8002806664642219</c:v>
                </c:pt>
                <c:pt idx="409">
                  <c:v>1.9329997656714535</c:v>
                </c:pt>
                <c:pt idx="410">
                  <c:v>2.2882808202626621</c:v>
                </c:pt>
                <c:pt idx="411">
                  <c:v>1.4798608901456831</c:v>
                </c:pt>
                <c:pt idx="412">
                  <c:v>1.3269600239965633</c:v>
                </c:pt>
                <c:pt idx="413">
                  <c:v>2.1475001901533082</c:v>
                </c:pt>
                <c:pt idx="414">
                  <c:v>2.4119008948726512</c:v>
                </c:pt>
                <c:pt idx="415">
                  <c:v>1.7931392825735712</c:v>
                </c:pt>
                <c:pt idx="416">
                  <c:v>1.9494394772569732</c:v>
                </c:pt>
                <c:pt idx="417">
                  <c:v>1.3478197939995358</c:v>
                </c:pt>
                <c:pt idx="418">
                  <c:v>1.7040806002669262</c:v>
                </c:pt>
                <c:pt idx="419">
                  <c:v>2.1365608715331232</c:v>
                </c:pt>
                <c:pt idx="420">
                  <c:v>1.7704801967546446</c:v>
                </c:pt>
                <c:pt idx="421">
                  <c:v>1.6509002008245777</c:v>
                </c:pt>
                <c:pt idx="422">
                  <c:v>1.9220604470512683</c:v>
                </c:pt>
                <c:pt idx="423">
                  <c:v>1.451580339386229</c:v>
                </c:pt>
                <c:pt idx="424">
                  <c:v>2.0603209174308224</c:v>
                </c:pt>
                <c:pt idx="425">
                  <c:v>1.4413395129306219</c:v>
                </c:pt>
                <c:pt idx="426">
                  <c:v>1.6880208684189375</c:v>
                </c:pt>
                <c:pt idx="427">
                  <c:v>2.3820203313948691</c:v>
                </c:pt>
                <c:pt idx="428">
                  <c:v>1.2433402673447695</c:v>
                </c:pt>
                <c:pt idx="429">
                  <c:v>2.1903000647071345</c:v>
                </c:pt>
                <c:pt idx="430">
                  <c:v>1.7096405978969713</c:v>
                </c:pt>
                <c:pt idx="431">
                  <c:v>2.0145799252026779</c:v>
                </c:pt>
                <c:pt idx="432">
                  <c:v>1.8975610672093988</c:v>
                </c:pt>
                <c:pt idx="433">
                  <c:v>2.0796197902766833</c:v>
                </c:pt>
                <c:pt idx="434">
                  <c:v>2.069080940497523</c:v>
                </c:pt>
                <c:pt idx="435">
                  <c:v>2.0367007063934364</c:v>
                </c:pt>
                <c:pt idx="436">
                  <c:v>1.6207998451456747</c:v>
                </c:pt>
                <c:pt idx="437">
                  <c:v>1.9363804677480134</c:v>
                </c:pt>
                <c:pt idx="438">
                  <c:v>1.9349201534626013</c:v>
                </c:pt>
                <c:pt idx="439">
                  <c:v>1.5233201413028714</c:v>
                </c:pt>
                <c:pt idx="440">
                  <c:v>2.2315595312073433</c:v>
                </c:pt>
                <c:pt idx="441">
                  <c:v>1.9463605237955111</c:v>
                </c:pt>
                <c:pt idx="442">
                  <c:v>2.0123205358809884</c:v>
                </c:pt>
                <c:pt idx="443">
                  <c:v>1.4572800354491895</c:v>
                </c:pt>
                <c:pt idx="444">
                  <c:v>1.9757009199993525</c:v>
                </c:pt>
                <c:pt idx="445">
                  <c:v>1.9001799471651251</c:v>
                </c:pt>
                <c:pt idx="446">
                  <c:v>2.2739812886694111</c:v>
                </c:pt>
                <c:pt idx="447">
                  <c:v>1.8671999411223865</c:v>
                </c:pt>
                <c:pt idx="448">
                  <c:v>2.0325395557383201</c:v>
                </c:pt>
                <c:pt idx="449">
                  <c:v>1.4450797056412183</c:v>
                </c:pt>
                <c:pt idx="450">
                  <c:v>1.566799881563554</c:v>
                </c:pt>
                <c:pt idx="451">
                  <c:v>2.0325004401771039</c:v>
                </c:pt>
                <c:pt idx="452">
                  <c:v>1.8074406768125946</c:v>
                </c:pt>
                <c:pt idx="453">
                  <c:v>2.7647605099599875</c:v>
                </c:pt>
                <c:pt idx="454">
                  <c:v>2.0528796475708462</c:v>
                </c:pt>
                <c:pt idx="455">
                  <c:v>1.7226008871800038</c:v>
                </c:pt>
                <c:pt idx="456">
                  <c:v>1.9897601702879886</c:v>
                </c:pt>
                <c:pt idx="457">
                  <c:v>2.2357001927589648</c:v>
                </c:pt>
                <c:pt idx="458">
                  <c:v>2.4664205366252183</c:v>
                </c:pt>
                <c:pt idx="459">
                  <c:v>2.1374996450023165</c:v>
                </c:pt>
                <c:pt idx="460">
                  <c:v>1.7514998363358316</c:v>
                </c:pt>
                <c:pt idx="461">
                  <c:v>2.2172003949493817</c:v>
                </c:pt>
                <c:pt idx="462">
                  <c:v>2.2165410183460197</c:v>
                </c:pt>
                <c:pt idx="463">
                  <c:v>1.827600092005216</c:v>
                </c:pt>
                <c:pt idx="464">
                  <c:v>1.7397595800335961</c:v>
                </c:pt>
                <c:pt idx="465">
                  <c:v>1.9351194565602277</c:v>
                </c:pt>
                <c:pt idx="466">
                  <c:v>1.713419906168784</c:v>
                </c:pt>
                <c:pt idx="467">
                  <c:v>2.4679609446788353</c:v>
                </c:pt>
                <c:pt idx="468">
                  <c:v>1.9092007406399349</c:v>
                </c:pt>
                <c:pt idx="469">
                  <c:v>1.9205200389976511</c:v>
                </c:pt>
                <c:pt idx="470">
                  <c:v>2.2346198582110834</c:v>
                </c:pt>
                <c:pt idx="471">
                  <c:v>2.154339825428861</c:v>
                </c:pt>
                <c:pt idx="472">
                  <c:v>1.6674609843852908</c:v>
                </c:pt>
                <c:pt idx="473">
                  <c:v>1.9319604093305607</c:v>
                </c:pt>
                <c:pt idx="474">
                  <c:v>1.8388001810335108</c:v>
                </c:pt>
                <c:pt idx="475">
                  <c:v>1.8663393987756258</c:v>
                </c:pt>
                <c:pt idx="476">
                  <c:v>2.1139409012754129</c:v>
                </c:pt>
                <c:pt idx="477">
                  <c:v>1.8465003586558242</c:v>
                </c:pt>
                <c:pt idx="478">
                  <c:v>1.7114995183776363</c:v>
                </c:pt>
                <c:pt idx="479">
                  <c:v>2.1689001274302213</c:v>
                </c:pt>
                <c:pt idx="480">
                  <c:v>1.7330205276297426</c:v>
                </c:pt>
                <c:pt idx="481">
                  <c:v>2.1031207919846486</c:v>
                </c:pt>
                <c:pt idx="482">
                  <c:v>1.9098396281398027</c:v>
                </c:pt>
                <c:pt idx="483">
                  <c:v>1.7977400176309282</c:v>
                </c:pt>
                <c:pt idx="484">
                  <c:v>1.4836606875209903</c:v>
                </c:pt>
                <c:pt idx="485">
                  <c:v>1.2975600231280111</c:v>
                </c:pt>
                <c:pt idx="486">
                  <c:v>2.2184800325948895</c:v>
                </c:pt>
                <c:pt idx="487">
                  <c:v>2.3423198994059997</c:v>
                </c:pt>
                <c:pt idx="488">
                  <c:v>2.5076800031254272</c:v>
                </c:pt>
                <c:pt idx="489">
                  <c:v>2.2511210371070858</c:v>
                </c:pt>
                <c:pt idx="490">
                  <c:v>1.7987197693071106</c:v>
                </c:pt>
                <c:pt idx="491">
                  <c:v>1.5632403654928619</c:v>
                </c:pt>
                <c:pt idx="492">
                  <c:v>2.2466003958179339</c:v>
                </c:pt>
                <c:pt idx="493">
                  <c:v>2.3477606877066228</c:v>
                </c:pt>
                <c:pt idx="494">
                  <c:v>2.0456004278930524</c:v>
                </c:pt>
                <c:pt idx="495">
                  <c:v>1.8066993437952552</c:v>
                </c:pt>
                <c:pt idx="496">
                  <c:v>2.1908998366457859</c:v>
                </c:pt>
                <c:pt idx="497">
                  <c:v>2.133999733596335</c:v>
                </c:pt>
                <c:pt idx="498">
                  <c:v>2.6010805127270924</c:v>
                </c:pt>
                <c:pt idx="499">
                  <c:v>2.0568396324825633</c:v>
                </c:pt>
                <c:pt idx="500">
                  <c:v>1.6223402531992919</c:v>
                </c:pt>
                <c:pt idx="501">
                  <c:v>2.165960872401675</c:v>
                </c:pt>
                <c:pt idx="502">
                  <c:v>1.9362593957728198</c:v>
                </c:pt>
                <c:pt idx="503">
                  <c:v>2.1873608096785881</c:v>
                </c:pt>
                <c:pt idx="504">
                  <c:v>1.9872604996616836</c:v>
                </c:pt>
                <c:pt idx="505">
                  <c:v>2.4000004510340056</c:v>
                </c:pt>
                <c:pt idx="506">
                  <c:v>2.0122199530092888</c:v>
                </c:pt>
                <c:pt idx="507">
                  <c:v>2.1243605417251521</c:v>
                </c:pt>
                <c:pt idx="508">
                  <c:v>2.4195600942879758</c:v>
                </c:pt>
                <c:pt idx="509">
                  <c:v>1.5518409733669407</c:v>
                </c:pt>
                <c:pt idx="510">
                  <c:v>1.7811997231737093</c:v>
                </c:pt>
                <c:pt idx="511">
                  <c:v>2.1308798019278843</c:v>
                </c:pt>
                <c:pt idx="512">
                  <c:v>1.8050210999544947</c:v>
                </c:pt>
                <c:pt idx="513">
                  <c:v>2.1060600470131949</c:v>
                </c:pt>
                <c:pt idx="514">
                  <c:v>1.8498605716288898</c:v>
                </c:pt>
                <c:pt idx="515">
                  <c:v>2.0885008853185778</c:v>
                </c:pt>
                <c:pt idx="516">
                  <c:v>1.3079796635777503</c:v>
                </c:pt>
                <c:pt idx="517">
                  <c:v>2.4373800263907026</c:v>
                </c:pt>
                <c:pt idx="518">
                  <c:v>1.6425406465989021</c:v>
                </c:pt>
                <c:pt idx="519">
                  <c:v>1.86942021488286</c:v>
                </c:pt>
                <c:pt idx="520">
                  <c:v>1.6383198912790757</c:v>
                </c:pt>
                <c:pt idx="521">
                  <c:v>1.6010800143552943</c:v>
                </c:pt>
                <c:pt idx="522">
                  <c:v>1.75380020386451</c:v>
                </c:pt>
                <c:pt idx="523">
                  <c:v>1.8264005481279133</c:v>
                </c:pt>
                <c:pt idx="524">
                  <c:v>2.4404198642909485</c:v>
                </c:pt>
                <c:pt idx="525">
                  <c:v>2.0156006550858487</c:v>
                </c:pt>
                <c:pt idx="526">
                  <c:v>2.2644203279206607</c:v>
                </c:pt>
                <c:pt idx="527">
                  <c:v>1.9571601439827808</c:v>
                </c:pt>
                <c:pt idx="528">
                  <c:v>1.6821609848195669</c:v>
                </c:pt>
                <c:pt idx="529">
                  <c:v>1.2581203615472507</c:v>
                </c:pt>
                <c:pt idx="530">
                  <c:v>2.2873196950442019</c:v>
                </c:pt>
                <c:pt idx="531">
                  <c:v>2.3709003361347794</c:v>
                </c:pt>
                <c:pt idx="532">
                  <c:v>2.3441397043254475</c:v>
                </c:pt>
                <c:pt idx="533">
                  <c:v>2.5492412182407342</c:v>
                </c:pt>
                <c:pt idx="534">
                  <c:v>1.9184003481088767</c:v>
                </c:pt>
                <c:pt idx="535">
                  <c:v>1.6103001109277308</c:v>
                </c:pt>
                <c:pt idx="536">
                  <c:v>2.2422995467299023</c:v>
                </c:pt>
                <c:pt idx="537">
                  <c:v>1.9649795309345157</c:v>
                </c:pt>
                <c:pt idx="538">
                  <c:v>2.3180403117652508</c:v>
                </c:pt>
                <c:pt idx="539">
                  <c:v>1.9984810777934727</c:v>
                </c:pt>
                <c:pt idx="540">
                  <c:v>2.1071608706645706</c:v>
                </c:pt>
                <c:pt idx="541">
                  <c:v>2.0793403934108521</c:v>
                </c:pt>
                <c:pt idx="542">
                  <c:v>1.6931394190009688</c:v>
                </c:pt>
                <c:pt idx="543">
                  <c:v>1.9179998792678519</c:v>
                </c:pt>
                <c:pt idx="544">
                  <c:v>1.9574395408486123</c:v>
                </c:pt>
                <c:pt idx="545">
                  <c:v>1.8744996499036748</c:v>
                </c:pt>
                <c:pt idx="546">
                  <c:v>1.8214608115400144</c:v>
                </c:pt>
                <c:pt idx="547">
                  <c:v>2.1911196288469066</c:v>
                </c:pt>
                <c:pt idx="548">
                  <c:v>2.6548997996693084</c:v>
                </c:pt>
                <c:pt idx="549">
                  <c:v>1.9898011484949774</c:v>
                </c:pt>
                <c:pt idx="550">
                  <c:v>2.2310398530368971</c:v>
                </c:pt>
                <c:pt idx="551">
                  <c:v>1.3390001662681246</c:v>
                </c:pt>
                <c:pt idx="552">
                  <c:v>1.5729000464675393</c:v>
                </c:pt>
                <c:pt idx="553">
                  <c:v>2.5959209839380724</c:v>
                </c:pt>
                <c:pt idx="554">
                  <c:v>2.2316209985178261</c:v>
                </c:pt>
                <c:pt idx="555">
                  <c:v>2.0485806611285873</c:v>
                </c:pt>
                <c:pt idx="556">
                  <c:v>2.1293803720812559</c:v>
                </c:pt>
                <c:pt idx="557">
                  <c:v>2.2053595557754466</c:v>
                </c:pt>
                <c:pt idx="558">
                  <c:v>2.2339008769430104</c:v>
                </c:pt>
                <c:pt idx="559">
                  <c:v>2.2563196814573221</c:v>
                </c:pt>
                <c:pt idx="560">
                  <c:v>2.1690211994054152</c:v>
                </c:pt>
                <c:pt idx="561">
                  <c:v>1.9514194697128315</c:v>
                </c:pt>
                <c:pt idx="562">
                  <c:v>2.1415602127857327</c:v>
                </c:pt>
                <c:pt idx="563">
                  <c:v>2.2986408560476903</c:v>
                </c:pt>
                <c:pt idx="564">
                  <c:v>1.8660804910132887</c:v>
                </c:pt>
                <c:pt idx="565">
                  <c:v>1.4401995737180298</c:v>
                </c:pt>
                <c:pt idx="566">
                  <c:v>2.0454607294601366</c:v>
                </c:pt>
                <c:pt idx="567">
                  <c:v>2.151679967266146</c:v>
                </c:pt>
                <c:pt idx="568">
                  <c:v>1.9638395917219233</c:v>
                </c:pt>
                <c:pt idx="569">
                  <c:v>2.1476808667932126</c:v>
                </c:pt>
                <c:pt idx="570">
                  <c:v>2.7259001312143845</c:v>
                </c:pt>
                <c:pt idx="571">
                  <c:v>1.7172401926475851</c:v>
                </c:pt>
                <c:pt idx="572">
                  <c:v>1.9542208889542345</c:v>
                </c:pt>
                <c:pt idx="573">
                  <c:v>2.326140958228589</c:v>
                </c:pt>
                <c:pt idx="574">
                  <c:v>2.3217395262688587</c:v>
                </c:pt>
                <c:pt idx="575">
                  <c:v>2.6027401301101305</c:v>
                </c:pt>
                <c:pt idx="576">
                  <c:v>2.3948800378062027</c:v>
                </c:pt>
                <c:pt idx="577">
                  <c:v>1.8476999025331271</c:v>
                </c:pt>
                <c:pt idx="578">
                  <c:v>2.2763412608628002</c:v>
                </c:pt>
                <c:pt idx="579">
                  <c:v>2.6827202769230274</c:v>
                </c:pt>
                <c:pt idx="580">
                  <c:v>2.7903402243497384</c:v>
                </c:pt>
                <c:pt idx="581">
                  <c:v>2.3766801259659447</c:v>
                </c:pt>
                <c:pt idx="582">
                  <c:v>2.2938408178927072</c:v>
                </c:pt>
                <c:pt idx="583">
                  <c:v>1.7907606839224599</c:v>
                </c:pt>
                <c:pt idx="584">
                  <c:v>1.5561604489126941</c:v>
                </c:pt>
                <c:pt idx="585">
                  <c:v>1.9414207872076119</c:v>
                </c:pt>
                <c:pt idx="586">
                  <c:v>1.969040098717932</c:v>
                </c:pt>
                <c:pt idx="587">
                  <c:v>1.9684403267792807</c:v>
                </c:pt>
                <c:pt idx="588">
                  <c:v>2.5519606810681599</c:v>
                </c:pt>
                <c:pt idx="589">
                  <c:v>1.6155006179237392</c:v>
                </c:pt>
                <c:pt idx="590">
                  <c:v>1.947560067672814</c:v>
                </c:pt>
                <c:pt idx="591">
                  <c:v>2.4717197638471538</c:v>
                </c:pt>
                <c:pt idx="592">
                  <c:v>2.4944608060800579</c:v>
                </c:pt>
                <c:pt idx="593">
                  <c:v>1.9111006393275884</c:v>
                </c:pt>
                <c:pt idx="594">
                  <c:v>2.291279679955919</c:v>
                </c:pt>
                <c:pt idx="595">
                  <c:v>2.025720409566262</c:v>
                </c:pt>
                <c:pt idx="596">
                  <c:v>1.737800076681232</c:v>
                </c:pt>
                <c:pt idx="597">
                  <c:v>2.0754195240603517</c:v>
                </c:pt>
                <c:pt idx="598">
                  <c:v>1.9096794406033928</c:v>
                </c:pt>
                <c:pt idx="599">
                  <c:v>2.2719007133418532</c:v>
                </c:pt>
                <c:pt idx="600">
                  <c:v>2.697120391387978</c:v>
                </c:pt>
                <c:pt idx="601">
                  <c:v>2.849341391830241</c:v>
                </c:pt>
                <c:pt idx="602">
                  <c:v>2.2977411981397133</c:v>
                </c:pt>
                <c:pt idx="603">
                  <c:v>2.2199608359837959</c:v>
                </c:pt>
                <c:pt idx="604">
                  <c:v>1.9291999682961465</c:v>
                </c:pt>
                <c:pt idx="605">
                  <c:v>1.9371795427842913</c:v>
                </c:pt>
                <c:pt idx="606">
                  <c:v>1.5808200162909736</c:v>
                </c:pt>
                <c:pt idx="607">
                  <c:v>2.2986408560476903</c:v>
                </c:pt>
                <c:pt idx="608">
                  <c:v>2.3763597508931249</c:v>
                </c:pt>
                <c:pt idx="609">
                  <c:v>2.8002010710678142</c:v>
                </c:pt>
                <c:pt idx="610">
                  <c:v>1.7996399163185817</c:v>
                </c:pt>
                <c:pt idx="611">
                  <c:v>1.7894996727346741</c:v>
                </c:pt>
                <c:pt idx="612">
                  <c:v>2.0822405328781821</c:v>
                </c:pt>
                <c:pt idx="613">
                  <c:v>2.442900908459531</c:v>
                </c:pt>
                <c:pt idx="614">
                  <c:v>1.8788004989917062</c:v>
                </c:pt>
                <c:pt idx="615">
                  <c:v>2.0144402267697625</c:v>
                </c:pt>
                <c:pt idx="616">
                  <c:v>2.3173008413936835</c:v>
                </c:pt>
                <c:pt idx="617">
                  <c:v>2.5944997852138765</c:v>
                </c:pt>
                <c:pt idx="618">
                  <c:v>1.837360355851593</c:v>
                </c:pt>
                <c:pt idx="619">
                  <c:v>1.8206803629614585</c:v>
                </c:pt>
                <c:pt idx="620">
                  <c:v>2.3407012602299493</c:v>
                </c:pt>
                <c:pt idx="621">
                  <c:v>1.7277399268655291</c:v>
                </c:pt>
                <c:pt idx="622">
                  <c:v>2.5007602740816699</c:v>
                </c:pt>
                <c:pt idx="623">
                  <c:v>2.2234998629509937</c:v>
                </c:pt>
                <c:pt idx="624">
                  <c:v>1.9766601825720405</c:v>
                </c:pt>
                <c:pt idx="625">
                  <c:v>2.039600845860766</c:v>
                </c:pt>
                <c:pt idx="626">
                  <c:v>2.9047998070520018</c:v>
                </c:pt>
                <c:pt idx="627">
                  <c:v>2.2309001546039813</c:v>
                </c:pt>
                <c:pt idx="628">
                  <c:v>2.3971208006701703</c:v>
                </c:pt>
                <c:pt idx="629">
                  <c:v>2.5579602631004463</c:v>
                </c:pt>
                <c:pt idx="630">
                  <c:v>2.222620694146511</c:v>
                </c:pt>
                <c:pt idx="631">
                  <c:v>1.7720410939117561</c:v>
                </c:pt>
                <c:pt idx="632">
                  <c:v>2.0984194740555924</c:v>
                </c:pt>
                <c:pt idx="633">
                  <c:v>1.8483797682399834</c:v>
                </c:pt>
                <c:pt idx="634">
                  <c:v>1.9372596365524963</c:v>
                </c:pt>
                <c:pt idx="635">
                  <c:v>2.5002405959112233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C8-4858-BB61-386A74DD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[5]数据!$BX$1</c:f>
              <c:strCache>
                <c:ptCount val="1"/>
                <c:pt idx="0">
                  <c:v>frq1_42_20161221002p4000141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[5]数据!$BX$2:$BX$637</c:f>
              <c:numCache>
                <c:formatCode>General</c:formatCode>
                <c:ptCount val="636"/>
                <c:pt idx="0">
                  <c:v>0</c:v>
                </c:pt>
                <c:pt idx="1">
                  <c:v>-0.23416065001828601</c:v>
                </c:pt>
                <c:pt idx="2">
                  <c:v>0.2592393126322049</c:v>
                </c:pt>
                <c:pt idx="3">
                  <c:v>0.18149992887889832</c:v>
                </c:pt>
                <c:pt idx="4">
                  <c:v>-1.0051209090703301</c:v>
                </c:pt>
                <c:pt idx="5">
                  <c:v>0.54113957367208487</c:v>
                </c:pt>
                <c:pt idx="6">
                  <c:v>0.68572000079292572</c:v>
                </c:pt>
                <c:pt idx="7">
                  <c:v>1.5075193134237208</c:v>
                </c:pt>
                <c:pt idx="8">
                  <c:v>0.73049986768992692</c:v>
                </c:pt>
                <c:pt idx="9">
                  <c:v>1.5746993583209439</c:v>
                </c:pt>
                <c:pt idx="10">
                  <c:v>0.71855844567434202</c:v>
                </c:pt>
                <c:pt idx="11">
                  <c:v>0.92935965512213214</c:v>
                </c:pt>
                <c:pt idx="12">
                  <c:v>1.330540025822599</c:v>
                </c:pt>
                <c:pt idx="13">
                  <c:v>1.8062001501832083</c:v>
                </c:pt>
                <c:pt idx="14">
                  <c:v>1.6907794425529274</c:v>
                </c:pt>
                <c:pt idx="15">
                  <c:v>1.7188998057052103</c:v>
                </c:pt>
                <c:pt idx="16">
                  <c:v>0.80899921091638261</c:v>
                </c:pt>
                <c:pt idx="17">
                  <c:v>1.1436197977602109</c:v>
                </c:pt>
                <c:pt idx="18">
                  <c:v>0.60590004171729683</c:v>
                </c:pt>
                <c:pt idx="19">
                  <c:v>1.5939591155571236</c:v>
                </c:pt>
                <c:pt idx="20">
                  <c:v>1.0349195160591504</c:v>
                </c:pt>
                <c:pt idx="21">
                  <c:v>0.88511995549771239</c:v>
                </c:pt>
                <c:pt idx="22">
                  <c:v>1.36902042473384</c:v>
                </c:pt>
                <c:pt idx="23">
                  <c:v>1.3366197016077914</c:v>
                </c:pt>
                <c:pt idx="24">
                  <c:v>1.6305191266820493</c:v>
                </c:pt>
                <c:pt idx="25">
                  <c:v>2.9884605343906672</c:v>
                </c:pt>
                <c:pt idx="26">
                  <c:v>1.9888195291683874</c:v>
                </c:pt>
                <c:pt idx="27">
                  <c:v>2.0745999547000875</c:v>
                </c:pt>
                <c:pt idx="28">
                  <c:v>2.1359592315738039</c:v>
                </c:pt>
                <c:pt idx="29">
                  <c:v>1.9955194659941649</c:v>
                </c:pt>
                <c:pt idx="30">
                  <c:v>1.9192199074191529</c:v>
                </c:pt>
                <c:pt idx="31">
                  <c:v>1.8919191084045799</c:v>
                </c:pt>
                <c:pt idx="32">
                  <c:v>2.0156788811360578</c:v>
                </c:pt>
                <c:pt idx="33">
                  <c:v>3.4278195553880368</c:v>
                </c:pt>
                <c:pt idx="34">
                  <c:v>2.1987806853750249</c:v>
                </c:pt>
                <c:pt idx="35">
                  <c:v>1.6760999312590852</c:v>
                </c:pt>
                <c:pt idx="36">
                  <c:v>1.9067401807767541</c:v>
                </c:pt>
                <c:pt idx="37">
                  <c:v>1.917679499369412</c:v>
                </c:pt>
                <c:pt idx="38">
                  <c:v>1.3822992264105058</c:v>
                </c:pt>
                <c:pt idx="39">
                  <c:v>2.1931797095520857</c:v>
                </c:pt>
                <c:pt idx="40">
                  <c:v>1.253979696840134</c:v>
                </c:pt>
                <c:pt idx="41">
                  <c:v>1.9615392192572574</c:v>
                </c:pt>
                <c:pt idx="42">
                  <c:v>3.2365407362296468</c:v>
                </c:pt>
                <c:pt idx="43">
                  <c:v>2.2408392268056763</c:v>
                </c:pt>
                <c:pt idx="44">
                  <c:v>3.1178995140673198</c:v>
                </c:pt>
                <c:pt idx="45">
                  <c:v>1.7608000222456224</c:v>
                </c:pt>
                <c:pt idx="46">
                  <c:v>2.5352601926948406</c:v>
                </c:pt>
                <c:pt idx="47">
                  <c:v>2.4932798823864255</c:v>
                </c:pt>
                <c:pt idx="48">
                  <c:v>3.0835802658007232</c:v>
                </c:pt>
                <c:pt idx="49">
                  <c:v>3.9196399944276687</c:v>
                </c:pt>
                <c:pt idx="50">
                  <c:v>2.8071599086088939</c:v>
                </c:pt>
                <c:pt idx="51">
                  <c:v>2.4519794377831552</c:v>
                </c:pt>
                <c:pt idx="52">
                  <c:v>2.8094192979248982</c:v>
                </c:pt>
                <c:pt idx="53">
                  <c:v>2.5864792260101663</c:v>
                </c:pt>
                <c:pt idx="54">
                  <c:v>2.9124198835773409</c:v>
                </c:pt>
                <c:pt idx="55">
                  <c:v>2.6116603341412987</c:v>
                </c:pt>
                <c:pt idx="56">
                  <c:v>2.9531205562434688</c:v>
                </c:pt>
                <c:pt idx="57">
                  <c:v>2.0451794648020742</c:v>
                </c:pt>
                <c:pt idx="58">
                  <c:v>3.7627195390969934</c:v>
                </c:pt>
                <c:pt idx="59">
                  <c:v>4.2495797524577137</c:v>
                </c:pt>
                <c:pt idx="60">
                  <c:v>2.7181999467520339</c:v>
                </c:pt>
                <c:pt idx="61">
                  <c:v>3.4956608395327304</c:v>
                </c:pt>
                <c:pt idx="62">
                  <c:v>3.6132403536075692</c:v>
                </c:pt>
                <c:pt idx="63">
                  <c:v>3.1121197242506988</c:v>
                </c:pt>
                <c:pt idx="64">
                  <c:v>2.2926394056004686</c:v>
                </c:pt>
                <c:pt idx="65">
                  <c:v>2.4180792848142514</c:v>
                </c:pt>
                <c:pt idx="66">
                  <c:v>2.708000098529082</c:v>
                </c:pt>
                <c:pt idx="67">
                  <c:v>2.8291205022079806</c:v>
                </c:pt>
                <c:pt idx="68">
                  <c:v>2.4148792593856485</c:v>
                </c:pt>
                <c:pt idx="69">
                  <c:v>2.8214203246050436</c:v>
                </c:pt>
                <c:pt idx="70">
                  <c:v>3.5444994115571622</c:v>
                </c:pt>
                <c:pt idx="71">
                  <c:v>3.632319434204299</c:v>
                </c:pt>
                <c:pt idx="72">
                  <c:v>2.861120756494012</c:v>
                </c:pt>
                <c:pt idx="73">
                  <c:v>2.7277795339344006</c:v>
                </c:pt>
                <c:pt idx="74">
                  <c:v>3.1121197242506988</c:v>
                </c:pt>
                <c:pt idx="75">
                  <c:v>3.0917200278047958</c:v>
                </c:pt>
                <c:pt idx="76">
                  <c:v>3.9440611430856523</c:v>
                </c:pt>
                <c:pt idx="77">
                  <c:v>3.3636998374868523</c:v>
                </c:pt>
                <c:pt idx="78">
                  <c:v>2.5084995609528491</c:v>
                </c:pt>
                <c:pt idx="79">
                  <c:v>2.185839022582281</c:v>
                </c:pt>
                <c:pt idx="80">
                  <c:v>2.9808404505557342</c:v>
                </c:pt>
                <c:pt idx="81">
                  <c:v>3.5177406424609381</c:v>
                </c:pt>
                <c:pt idx="82">
                  <c:v>3.6359609066798053</c:v>
                </c:pt>
                <c:pt idx="83">
                  <c:v>3.0301204696270689</c:v>
                </c:pt>
                <c:pt idx="84">
                  <c:v>3.406119732196403</c:v>
                </c:pt>
                <c:pt idx="85">
                  <c:v>3.6914398108654538</c:v>
                </c:pt>
                <c:pt idx="86">
                  <c:v>3.0561993730181474</c:v>
                </c:pt>
                <c:pt idx="87">
                  <c:v>4.0592397067661556</c:v>
                </c:pt>
                <c:pt idx="88">
                  <c:v>2.8846198954970719</c:v>
                </c:pt>
                <c:pt idx="89">
                  <c:v>3.2131608065557082</c:v>
                </c:pt>
                <c:pt idx="90">
                  <c:v>2.1287396165788879</c:v>
                </c:pt>
                <c:pt idx="91">
                  <c:v>3.0650394898308075</c:v>
                </c:pt>
                <c:pt idx="92">
                  <c:v>3.4965400083350007</c:v>
                </c:pt>
                <c:pt idx="93">
                  <c:v>3.64624084867076</c:v>
                </c:pt>
                <c:pt idx="94">
                  <c:v>3.5512999312543863</c:v>
                </c:pt>
                <c:pt idx="95">
                  <c:v>2.655059980524566</c:v>
                </c:pt>
                <c:pt idx="96">
                  <c:v>4.776620960315423</c:v>
                </c:pt>
                <c:pt idx="97">
                  <c:v>3.505760104884236</c:v>
                </c:pt>
                <c:pt idx="98">
                  <c:v>3.1276802669925794</c:v>
                </c:pt>
                <c:pt idx="99">
                  <c:v>2.8401399145686419</c:v>
                </c:pt>
                <c:pt idx="100">
                  <c:v>3.7294396471686744</c:v>
                </c:pt>
                <c:pt idx="101">
                  <c:v>3.2616603770504509</c:v>
                </c:pt>
                <c:pt idx="102">
                  <c:v>3.770520299571376</c:v>
                </c:pt>
                <c:pt idx="103">
                  <c:v>3.9177196066413531</c:v>
                </c:pt>
                <c:pt idx="104">
                  <c:v>3.4888603198355068</c:v>
                </c:pt>
                <c:pt idx="105">
                  <c:v>3.1734603746667402</c:v>
                </c:pt>
                <c:pt idx="106">
                  <c:v>3.5213411367295588</c:v>
                </c:pt>
                <c:pt idx="107">
                  <c:v>3.2705396094242292</c:v>
                </c:pt>
                <c:pt idx="108">
                  <c:v>3.8732209992552482</c:v>
                </c:pt>
                <c:pt idx="109">
                  <c:v>3.2946403830101989</c:v>
                </c:pt>
                <c:pt idx="110">
                  <c:v>3.5303004628713404</c:v>
                </c:pt>
                <c:pt idx="111">
                  <c:v>3.8674412094386268</c:v>
                </c:pt>
                <c:pt idx="112">
                  <c:v>4.5872215507364631</c:v>
                </c:pt>
                <c:pt idx="113">
                  <c:v>4.033740086208776</c:v>
                </c:pt>
                <c:pt idx="114">
                  <c:v>3.806281235662035</c:v>
                </c:pt>
                <c:pt idx="115">
                  <c:v>4.4748611701022218</c:v>
                </c:pt>
                <c:pt idx="116">
                  <c:v>4.4469810882539491</c:v>
                </c:pt>
                <c:pt idx="117">
                  <c:v>4.2355596177655741</c:v>
                </c:pt>
                <c:pt idx="118">
                  <c:v>4.0248608538349977</c:v>
                </c:pt>
                <c:pt idx="119">
                  <c:v>3.9784809742236948</c:v>
                </c:pt>
                <c:pt idx="120">
                  <c:v>3.3312804879031286</c:v>
                </c:pt>
                <c:pt idx="121">
                  <c:v>3.1667399487375198</c:v>
                </c:pt>
                <c:pt idx="122">
                  <c:v>3.6489603114913423</c:v>
                </c:pt>
                <c:pt idx="123">
                  <c:v>3.9665395522081099</c:v>
                </c:pt>
                <c:pt idx="124">
                  <c:v>3.8557009531659339</c:v>
                </c:pt>
                <c:pt idx="125">
                  <c:v>4.3923403746636849</c:v>
                </c:pt>
                <c:pt idx="126">
                  <c:v>4.3382398283460031</c:v>
                </c:pt>
                <c:pt idx="127">
                  <c:v>4.1087804962449432</c:v>
                </c:pt>
                <c:pt idx="128">
                  <c:v>3.7786600615754482</c:v>
                </c:pt>
                <c:pt idx="129">
                  <c:v>3.8396803369194754</c:v>
                </c:pt>
                <c:pt idx="130">
                  <c:v>3.9580607886743491</c:v>
                </c:pt>
                <c:pt idx="131">
                  <c:v>3.2772395462500068</c:v>
                </c:pt>
                <c:pt idx="132">
                  <c:v>5.2006410934172465</c:v>
                </c:pt>
                <c:pt idx="133">
                  <c:v>5.0948409511762192</c:v>
                </c:pt>
                <c:pt idx="134">
                  <c:v>3.9047406909332585</c:v>
                </c:pt>
                <c:pt idx="135">
                  <c:v>4.140359792587514</c:v>
                </c:pt>
                <c:pt idx="136">
                  <c:v>3.5821602463306936</c:v>
                </c:pt>
                <c:pt idx="137">
                  <c:v>3.6573198656959822</c:v>
                </c:pt>
                <c:pt idx="138">
                  <c:v>4.6193410143516163</c:v>
                </c:pt>
                <c:pt idx="139">
                  <c:v>3.8509996352487081</c:v>
                </c:pt>
                <c:pt idx="140">
                  <c:v>3.9902212304963873</c:v>
                </c:pt>
                <c:pt idx="141">
                  <c:v>4.2706406881510874</c:v>
                </c:pt>
                <c:pt idx="142">
                  <c:v>4.7244408017840565</c:v>
                </c:pt>
                <c:pt idx="143">
                  <c:v>3.5883796205484506</c:v>
                </c:pt>
                <c:pt idx="144">
                  <c:v>4.5510210302446694</c:v>
                </c:pt>
                <c:pt idx="145">
                  <c:v>4.126060261030247</c:v>
                </c:pt>
                <c:pt idx="146">
                  <c:v>4.3341811232185723</c:v>
                </c:pt>
                <c:pt idx="147">
                  <c:v>5.4663810397781045</c:v>
                </c:pt>
                <c:pt idx="148">
                  <c:v>4.1713206905352687</c:v>
                </c:pt>
                <c:pt idx="149">
                  <c:v>5.307340893563989</c:v>
                </c:pt>
                <c:pt idx="150">
                  <c:v>4.5556199026446818</c:v>
                </c:pt>
                <c:pt idx="151">
                  <c:v>4.4217608645616986</c:v>
                </c:pt>
                <c:pt idx="152">
                  <c:v>4.7807206436497394</c:v>
                </c:pt>
                <c:pt idx="153">
                  <c:v>4.4211406035211134</c:v>
                </c:pt>
                <c:pt idx="154">
                  <c:v>4.0144207243080361</c:v>
                </c:pt>
                <c:pt idx="155">
                  <c:v>5.0354001994430497</c:v>
                </c:pt>
                <c:pt idx="156">
                  <c:v>4.5075412900933989</c:v>
                </c:pt>
                <c:pt idx="157">
                  <c:v>3.9439400711107635</c:v>
                </c:pt>
                <c:pt idx="158">
                  <c:v>4.7884413103561192</c:v>
                </c:pt>
                <c:pt idx="159">
                  <c:v>4.602759741729133</c:v>
                </c:pt>
                <c:pt idx="160">
                  <c:v>4.4337805176995193</c:v>
                </c:pt>
                <c:pt idx="161">
                  <c:v>3.162599287196318</c:v>
                </c:pt>
                <c:pt idx="162">
                  <c:v>4.4838614744508893</c:v>
                </c:pt>
                <c:pt idx="163">
                  <c:v>4.4481396539213485</c:v>
                </c:pt>
                <c:pt idx="164">
                  <c:v>4.0683201048828259</c:v>
                </c:pt>
                <c:pt idx="165">
                  <c:v>4.5340411514279371</c:v>
                </c:pt>
                <c:pt idx="166">
                  <c:v>4.2369007227181896</c:v>
                </c:pt>
                <c:pt idx="167">
                  <c:v>4.4357809992538382</c:v>
                </c:pt>
                <c:pt idx="168">
                  <c:v>5.4519213206848294</c:v>
                </c:pt>
                <c:pt idx="169">
                  <c:v>5.2973608375416052</c:v>
                </c:pt>
                <c:pt idx="170">
                  <c:v>5.8054011959248202</c:v>
                </c:pt>
                <c:pt idx="171">
                  <c:v>5.5047217402567812</c:v>
                </c:pt>
                <c:pt idx="172">
                  <c:v>5.0163416079497631</c:v>
                </c:pt>
                <c:pt idx="173">
                  <c:v>3.7529406488175017</c:v>
                </c:pt>
                <c:pt idx="174">
                  <c:v>4.5861598426489749</c:v>
                </c:pt>
                <c:pt idx="175">
                  <c:v>4.4861003746634509</c:v>
                </c:pt>
                <c:pt idx="176">
                  <c:v>4.2817010787186343</c:v>
                </c:pt>
                <c:pt idx="177">
                  <c:v>5.2886809082649515</c:v>
                </c:pt>
                <c:pt idx="178">
                  <c:v>4.0181013123446601</c:v>
                </c:pt>
                <c:pt idx="179">
                  <c:v>4.1925399511188814</c:v>
                </c:pt>
                <c:pt idx="180">
                  <c:v>4.4995412265218908</c:v>
                </c:pt>
                <c:pt idx="181">
                  <c:v>5.700541689796391</c:v>
                </c:pt>
                <c:pt idx="182">
                  <c:v>5.5683217799888274</c:v>
                </c:pt>
                <c:pt idx="183">
                  <c:v>4.8070007127837107</c:v>
                </c:pt>
                <c:pt idx="184">
                  <c:v>3.6285196368385537</c:v>
                </c:pt>
                <c:pt idx="185">
                  <c:v>5.0579810540827213</c:v>
                </c:pt>
                <c:pt idx="186">
                  <c:v>4.7451608733019732</c:v>
                </c:pt>
                <c:pt idx="187">
                  <c:v>4.3876800349533447</c:v>
                </c:pt>
                <c:pt idx="188">
                  <c:v>4.2301598076855269</c:v>
                </c:pt>
                <c:pt idx="189">
                  <c:v>4.5740004910785901</c:v>
                </c:pt>
                <c:pt idx="190">
                  <c:v>5.2985808705193316</c:v>
                </c:pt>
                <c:pt idx="191">
                  <c:v>4.0180212185766564</c:v>
                </c:pt>
                <c:pt idx="192">
                  <c:v>4.6250798259613521</c:v>
                </c:pt>
                <c:pt idx="193">
                  <c:v>4.9844810520962959</c:v>
                </c:pt>
                <c:pt idx="194">
                  <c:v>5.5040213854481932</c:v>
                </c:pt>
                <c:pt idx="195">
                  <c:v>4.5194603603597736</c:v>
                </c:pt>
                <c:pt idx="196">
                  <c:v>5.1230805236576229</c:v>
                </c:pt>
                <c:pt idx="197">
                  <c:v>4.8814003726758495</c:v>
                </c:pt>
                <c:pt idx="198">
                  <c:v>4.6256814605442615</c:v>
                </c:pt>
                <c:pt idx="199">
                  <c:v>3.9028799078115037</c:v>
                </c:pt>
                <c:pt idx="200">
                  <c:v>4.7420614307448155</c:v>
                </c:pt>
                <c:pt idx="201">
                  <c:v>4.5642607163602174</c:v>
                </c:pt>
                <c:pt idx="202">
                  <c:v>4.669861555504121</c:v>
                </c:pt>
                <c:pt idx="203">
                  <c:v>4.977000666693927</c:v>
                </c:pt>
                <c:pt idx="204">
                  <c:v>3.9432602054056178</c:v>
                </c:pt>
                <c:pt idx="205">
                  <c:v>5.042081509811152</c:v>
                </c:pt>
                <c:pt idx="206">
                  <c:v>4.8091408927705928</c:v>
                </c:pt>
                <c:pt idx="207">
                  <c:v>4.4609602447392032</c:v>
                </c:pt>
                <c:pt idx="208">
                  <c:v>4.800000889989362</c:v>
                </c:pt>
                <c:pt idx="209">
                  <c:v>5.377821546761262</c:v>
                </c:pt>
                <c:pt idx="210">
                  <c:v>5.5917408252238836</c:v>
                </c:pt>
                <c:pt idx="211">
                  <c:v>5.6820810075944781</c:v>
                </c:pt>
                <c:pt idx="212">
                  <c:v>3.8908602546736835</c:v>
                </c:pt>
                <c:pt idx="213">
                  <c:v>5.3267012336716144</c:v>
                </c:pt>
                <c:pt idx="214">
                  <c:v>5.4222605494828064</c:v>
                </c:pt>
                <c:pt idx="215">
                  <c:v>5.5877603512186882</c:v>
                </c:pt>
                <c:pt idx="216">
                  <c:v>5.28396096389005</c:v>
                </c:pt>
                <c:pt idx="217">
                  <c:v>3.9483806186205359</c:v>
                </c:pt>
                <c:pt idx="218">
                  <c:v>5.172321427167839</c:v>
                </c:pt>
                <c:pt idx="219">
                  <c:v>4.8533209877304522</c:v>
                </c:pt>
                <c:pt idx="220">
                  <c:v>4.7438812356596856</c:v>
                </c:pt>
                <c:pt idx="221">
                  <c:v>4.8380808200605863</c:v>
                </c:pt>
                <c:pt idx="222">
                  <c:v>4.4835001211719892</c:v>
                </c:pt>
                <c:pt idx="223">
                  <c:v>5.1277799789290812</c:v>
                </c:pt>
                <c:pt idx="224">
                  <c:v>5.4114013246581516</c:v>
                </c:pt>
                <c:pt idx="225">
                  <c:v>4.8871801624924709</c:v>
                </c:pt>
                <c:pt idx="226">
                  <c:v>5.7133809070719215</c:v>
                </c:pt>
                <c:pt idx="227">
                  <c:v>5.9863013528665769</c:v>
                </c:pt>
                <c:pt idx="228">
                  <c:v>6.233800409226089</c:v>
                </c:pt>
                <c:pt idx="229">
                  <c:v>4.3071802101725707</c:v>
                </c:pt>
                <c:pt idx="230">
                  <c:v>5.9328005784860363</c:v>
                </c:pt>
                <c:pt idx="231">
                  <c:v>4.9130802518898671</c:v>
                </c:pt>
                <c:pt idx="232">
                  <c:v>5.3552202030181464</c:v>
                </c:pt>
                <c:pt idx="233">
                  <c:v>6.3584617025090466</c:v>
                </c:pt>
                <c:pt idx="234">
                  <c:v>4.0063610560719676</c:v>
                </c:pt>
                <c:pt idx="235">
                  <c:v>5.7545211641391836</c:v>
                </c:pt>
                <c:pt idx="236">
                  <c:v>5.3813605737195536</c:v>
                </c:pt>
                <c:pt idx="237">
                  <c:v>4.377699978930961</c:v>
                </c:pt>
                <c:pt idx="238">
                  <c:v>5.3611005757062147</c:v>
                </c:pt>
                <c:pt idx="239">
                  <c:v>6.5196420287100461</c:v>
                </c:pt>
                <c:pt idx="240">
                  <c:v>5.5800415471580767</c:v>
                </c:pt>
                <c:pt idx="241">
                  <c:v>5.2605810342161119</c:v>
                </c:pt>
                <c:pt idx="242">
                  <c:v>5.3925401736162222</c:v>
                </c:pt>
                <c:pt idx="243">
                  <c:v>5.525980116401513</c:v>
                </c:pt>
                <c:pt idx="244">
                  <c:v>6.5810217946872056</c:v>
                </c:pt>
                <c:pt idx="245">
                  <c:v>4.9701610314355849</c:v>
                </c:pt>
                <c:pt idx="246">
                  <c:v>5.8351811764559649</c:v>
                </c:pt>
                <c:pt idx="247">
                  <c:v>5.5092814970956763</c:v>
                </c:pt>
                <c:pt idx="248">
                  <c:v>5.2418800707101889</c:v>
                </c:pt>
                <c:pt idx="249">
                  <c:v>5.0661003269833511</c:v>
                </c:pt>
                <c:pt idx="250">
                  <c:v>5.1155200444872495</c:v>
                </c:pt>
                <c:pt idx="251">
                  <c:v>6.5612013810750014</c:v>
                </c:pt>
                <c:pt idx="252">
                  <c:v>5.4233203949245263</c:v>
                </c:pt>
                <c:pt idx="253">
                  <c:v>5.4390411252024133</c:v>
                </c:pt>
                <c:pt idx="254">
                  <c:v>4.8657802252694085</c:v>
                </c:pt>
                <c:pt idx="255">
                  <c:v>5.5177602606294371</c:v>
                </c:pt>
                <c:pt idx="256">
                  <c:v>4.7507208709180277</c:v>
                </c:pt>
                <c:pt idx="257">
                  <c:v>4.9529613604182847</c:v>
                </c:pt>
                <c:pt idx="258">
                  <c:v>5.4465215106047822</c:v>
                </c:pt>
                <c:pt idx="259">
                  <c:v>5.2201802475185559</c:v>
                </c:pt>
                <c:pt idx="260">
                  <c:v>4.3876409193922266</c:v>
                </c:pt>
                <c:pt idx="261">
                  <c:v>5.2308010536849663</c:v>
                </c:pt>
                <c:pt idx="262">
                  <c:v>5.0214806476223561</c:v>
                </c:pt>
                <c:pt idx="263">
                  <c:v>5.5868606933129747</c:v>
                </c:pt>
                <c:pt idx="264">
                  <c:v>5.2598005856395194</c:v>
                </c:pt>
                <c:pt idx="265">
                  <c:v>5.2430814772302403</c:v>
                </c:pt>
                <c:pt idx="266">
                  <c:v>5.4640210675906538</c:v>
                </c:pt>
                <c:pt idx="267">
                  <c:v>5.5035613119436153</c:v>
                </c:pt>
                <c:pt idx="268">
                  <c:v>6.7874010830828979</c:v>
                </c:pt>
                <c:pt idx="269">
                  <c:v>5.5308807374158633</c:v>
                </c:pt>
                <c:pt idx="270">
                  <c:v>5.8159810238843468</c:v>
                </c:pt>
                <c:pt idx="271">
                  <c:v>5.8897604227359013</c:v>
                </c:pt>
                <c:pt idx="272">
                  <c:v>5.3240208864121508</c:v>
                </c:pt>
                <c:pt idx="273">
                  <c:v>5.7376213790904549</c:v>
                </c:pt>
                <c:pt idx="274">
                  <c:v>5.2376015733821895</c:v>
                </c:pt>
                <c:pt idx="275">
                  <c:v>5.7513211387105807</c:v>
                </c:pt>
                <c:pt idx="276">
                  <c:v>5.7363603679058421</c:v>
                </c:pt>
                <c:pt idx="277">
                  <c:v>6.1132611510266566</c:v>
                </c:pt>
                <c:pt idx="278">
                  <c:v>5.5027417478059055</c:v>
                </c:pt>
                <c:pt idx="279">
                  <c:v>5.4259206484159872</c:v>
                </c:pt>
                <c:pt idx="280">
                  <c:v>6.2950404767706836</c:v>
                </c:pt>
                <c:pt idx="281">
                  <c:v>5.5147614009437262</c:v>
                </c:pt>
                <c:pt idx="282">
                  <c:v>5.5180415201403328</c:v>
                </c:pt>
                <c:pt idx="283">
                  <c:v>5.4153408204564615</c:v>
                </c:pt>
                <c:pt idx="284">
                  <c:v>4.6800409146236293</c:v>
                </c:pt>
                <c:pt idx="285">
                  <c:v>5.1162408883992816</c:v>
                </c:pt>
                <c:pt idx="286">
                  <c:v>4.7716812237399546</c:v>
                </c:pt>
                <c:pt idx="287">
                  <c:v>5.7435203782361972</c:v>
                </c:pt>
                <c:pt idx="288">
                  <c:v>5.3132212662520564</c:v>
                </c:pt>
                <c:pt idx="289">
                  <c:v>6.1683004708111708</c:v>
                </c:pt>
                <c:pt idx="290">
                  <c:v>6.3362813167093934</c:v>
                </c:pt>
                <c:pt idx="291">
                  <c:v>5.2554401318977506</c:v>
                </c:pt>
                <c:pt idx="292">
                  <c:v>5.0985215392128422</c:v>
                </c:pt>
                <c:pt idx="293">
                  <c:v>5.7153608995227971</c:v>
                </c:pt>
                <c:pt idx="294">
                  <c:v>5.8452413262463523</c:v>
                </c:pt>
                <c:pt idx="295">
                  <c:v>5.6492816782741793</c:v>
                </c:pt>
                <c:pt idx="296">
                  <c:v>5.694480640468873</c:v>
                </c:pt>
                <c:pt idx="297">
                  <c:v>6.0634409646827407</c:v>
                </c:pt>
                <c:pt idx="298">
                  <c:v>5.8260001954678486</c:v>
                </c:pt>
                <c:pt idx="299">
                  <c:v>5.7280213028046463</c:v>
                </c:pt>
                <c:pt idx="300">
                  <c:v>5.6268218956093969</c:v>
                </c:pt>
                <c:pt idx="301">
                  <c:v>5.1207000623667298</c:v>
                </c:pt>
                <c:pt idx="302">
                  <c:v>5.5591817772075958</c:v>
                </c:pt>
                <c:pt idx="303">
                  <c:v>4.1486597421275935</c:v>
                </c:pt>
                <c:pt idx="304">
                  <c:v>5.5027212587024632</c:v>
                </c:pt>
                <c:pt idx="305">
                  <c:v>5.4537411255996986</c:v>
                </c:pt>
                <c:pt idx="306">
                  <c:v>5.4489615765602366</c:v>
                </c:pt>
                <c:pt idx="307">
                  <c:v>5.7521611919517328</c:v>
                </c:pt>
                <c:pt idx="308">
                  <c:v>5.5072214108767961</c:v>
                </c:pt>
                <c:pt idx="309">
                  <c:v>5.5301207779427139</c:v>
                </c:pt>
                <c:pt idx="310">
                  <c:v>6.0098004918696368</c:v>
                </c:pt>
                <c:pt idx="311">
                  <c:v>5.4616201171963175</c:v>
                </c:pt>
                <c:pt idx="312">
                  <c:v>5.5149607040408517</c:v>
                </c:pt>
                <c:pt idx="313">
                  <c:v>4.4562403003643016</c:v>
                </c:pt>
                <c:pt idx="314">
                  <c:v>5.6756008629692678</c:v>
                </c:pt>
                <c:pt idx="315">
                  <c:v>5.3729004366434685</c:v>
                </c:pt>
                <c:pt idx="316">
                  <c:v>5.9643202701640474</c:v>
                </c:pt>
                <c:pt idx="317">
                  <c:v>5.1649006464300315</c:v>
                </c:pt>
                <c:pt idx="318">
                  <c:v>5.4475608669430597</c:v>
                </c:pt>
                <c:pt idx="319">
                  <c:v>5.8475416937692426</c:v>
                </c:pt>
                <c:pt idx="320">
                  <c:v>7.5998815789387786</c:v>
                </c:pt>
                <c:pt idx="321">
                  <c:v>5.593581119242196</c:v>
                </c:pt>
                <c:pt idx="322">
                  <c:v>5.2428411959262302</c:v>
                </c:pt>
                <c:pt idx="323">
                  <c:v>5.5597815491447378</c:v>
                </c:pt>
                <c:pt idx="324">
                  <c:v>5.5376812571130873</c:v>
                </c:pt>
                <c:pt idx="325">
                  <c:v>5.3845810882515996</c:v>
                </c:pt>
                <c:pt idx="326">
                  <c:v>6.0742014692817161</c:v>
                </c:pt>
                <c:pt idx="327">
                  <c:v>5.8281012598936135</c:v>
                </c:pt>
                <c:pt idx="328">
                  <c:v>5.6971814768317808</c:v>
                </c:pt>
                <c:pt idx="329">
                  <c:v>5.419820483527352</c:v>
                </c:pt>
                <c:pt idx="330">
                  <c:v>5.5376402789062018</c:v>
                </c:pt>
                <c:pt idx="331">
                  <c:v>6.1908813254508424</c:v>
                </c:pt>
                <c:pt idx="332">
                  <c:v>5.4454206869561776</c:v>
                </c:pt>
                <c:pt idx="333">
                  <c:v>4.9518810258731225</c:v>
                </c:pt>
                <c:pt idx="334">
                  <c:v>5.6696813747200832</c:v>
                </c:pt>
                <c:pt idx="335">
                  <c:v>5.7228804004862841</c:v>
                </c:pt>
                <c:pt idx="336">
                  <c:v>5.4723005280272901</c:v>
                </c:pt>
                <c:pt idx="337">
                  <c:v>6.0055815992061987</c:v>
                </c:pt>
                <c:pt idx="338">
                  <c:v>5.6824609873310523</c:v>
                </c:pt>
                <c:pt idx="339">
                  <c:v>6.0254206392760778</c:v>
                </c:pt>
                <c:pt idx="340">
                  <c:v>4.609919752059489</c:v>
                </c:pt>
                <c:pt idx="341">
                  <c:v>5.4622608673403459</c:v>
                </c:pt>
                <c:pt idx="342">
                  <c:v>6.080420843499474</c:v>
                </c:pt>
                <c:pt idx="343">
                  <c:v>5.7697613318090513</c:v>
                </c:pt>
                <c:pt idx="344">
                  <c:v>6.2262417927014839</c:v>
                </c:pt>
                <c:pt idx="345">
                  <c:v>5.5247600834237849</c:v>
                </c:pt>
                <c:pt idx="346">
                  <c:v>6.3739216623794821</c:v>
                </c:pt>
                <c:pt idx="347">
                  <c:v>6.4910411029497421</c:v>
                </c:pt>
                <c:pt idx="348">
                  <c:v>6.9550410648056635</c:v>
                </c:pt>
                <c:pt idx="349">
                  <c:v>6.1084015082191918</c:v>
                </c:pt>
                <c:pt idx="350">
                  <c:v>4.8930605351805383</c:v>
                </c:pt>
                <c:pt idx="351">
                  <c:v>5.5169816746986129</c:v>
                </c:pt>
                <c:pt idx="352">
                  <c:v>6.0109404310793595</c:v>
                </c:pt>
                <c:pt idx="353">
                  <c:v>5.8242604843209831</c:v>
                </c:pt>
                <c:pt idx="354">
                  <c:v>5.9301016047688968</c:v>
                </c:pt>
                <c:pt idx="355">
                  <c:v>6.3076412753879723</c:v>
                </c:pt>
                <c:pt idx="356">
                  <c:v>5.8325213182999436</c:v>
                </c:pt>
                <c:pt idx="357">
                  <c:v>6.0401206396733631</c:v>
                </c:pt>
                <c:pt idx="358">
                  <c:v>5.9514810528885169</c:v>
                </c:pt>
                <c:pt idx="359">
                  <c:v>5.8916603214187733</c:v>
                </c:pt>
                <c:pt idx="360">
                  <c:v>4.7430411824185335</c:v>
                </c:pt>
                <c:pt idx="361">
                  <c:v>6.0313215010675885</c:v>
                </c:pt>
                <c:pt idx="362">
                  <c:v>4.8627403873768129</c:v>
                </c:pt>
                <c:pt idx="363">
                  <c:v>5.3585413004216393</c:v>
                </c:pt>
                <c:pt idx="364">
                  <c:v>6.4002017315134516</c:v>
                </c:pt>
                <c:pt idx="365">
                  <c:v>5.7794806174239817</c:v>
                </c:pt>
                <c:pt idx="366">
                  <c:v>6.5948016480753351</c:v>
                </c:pt>
                <c:pt idx="367">
                  <c:v>6.2254408550214499</c:v>
                </c:pt>
                <c:pt idx="368">
                  <c:v>6.2062407024498309</c:v>
                </c:pt>
                <c:pt idx="369">
                  <c:v>4.9791799622419273</c:v>
                </c:pt>
                <c:pt idx="370">
                  <c:v>6.2950609658741268</c:v>
                </c:pt>
                <c:pt idx="371">
                  <c:v>5.6706611263937994</c:v>
                </c:pt>
                <c:pt idx="372">
                  <c:v>6.1137808291957958</c:v>
                </c:pt>
                <c:pt idx="373">
                  <c:v>5.5258217915112722</c:v>
                </c:pt>
                <c:pt idx="374">
                  <c:v>4.7371403206270219</c:v>
                </c:pt>
                <c:pt idx="375">
                  <c:v>5.2865016127169513</c:v>
                </c:pt>
                <c:pt idx="376">
                  <c:v>6.8025015523201997</c:v>
                </c:pt>
                <c:pt idx="377">
                  <c:v>5.763880959120983</c:v>
                </c:pt>
                <c:pt idx="378">
                  <c:v>6.0676207417850607</c:v>
                </c:pt>
                <c:pt idx="379">
                  <c:v>6.1415417017149467</c:v>
                </c:pt>
                <c:pt idx="380">
                  <c:v>5.5747013417425899</c:v>
                </c:pt>
                <c:pt idx="381">
                  <c:v>6.3276405029938578</c:v>
                </c:pt>
                <c:pt idx="382">
                  <c:v>6.0449206778162674</c:v>
                </c:pt>
                <c:pt idx="383">
                  <c:v>6.4486212082401915</c:v>
                </c:pt>
                <c:pt idx="384">
                  <c:v>6.4806214625262228</c:v>
                </c:pt>
                <c:pt idx="385">
                  <c:v>7.2349818224981099</c:v>
                </c:pt>
                <c:pt idx="386">
                  <c:v>6.5297021785004334</c:v>
                </c:pt>
                <c:pt idx="387">
                  <c:v>5.6715812734029551</c:v>
                </c:pt>
                <c:pt idx="388">
                  <c:v>6.3430017426386129</c:v>
                </c:pt>
                <c:pt idx="389">
                  <c:v>6.612541486365215</c:v>
                </c:pt>
                <c:pt idx="390">
                  <c:v>6.6347013830614276</c:v>
                </c:pt>
                <c:pt idx="391">
                  <c:v>5.6973006861609017</c:v>
                </c:pt>
                <c:pt idx="392">
                  <c:v>6.2777607119853798</c:v>
                </c:pt>
                <c:pt idx="393">
                  <c:v>6.1265604418067658</c:v>
                </c:pt>
                <c:pt idx="394">
                  <c:v>5.8861208129061628</c:v>
                </c:pt>
                <c:pt idx="395">
                  <c:v>6.3005017541610595</c:v>
                </c:pt>
                <c:pt idx="396">
                  <c:v>4.9184409464087961</c:v>
                </c:pt>
                <c:pt idx="397">
                  <c:v>5.7670604954461435</c:v>
                </c:pt>
                <c:pt idx="398">
                  <c:v>5.5668409766036469</c:v>
                </c:pt>
                <c:pt idx="399">
                  <c:v>6.5390414843787896</c:v>
                </c:pt>
                <c:pt idx="400">
                  <c:v>6.6814016377447434</c:v>
                </c:pt>
                <c:pt idx="401">
                  <c:v>5.6747403206246725</c:v>
                </c:pt>
                <c:pt idx="402">
                  <c:v>5.9189611204333463</c:v>
                </c:pt>
                <c:pt idx="403">
                  <c:v>6.044261301214565</c:v>
                </c:pt>
                <c:pt idx="404">
                  <c:v>6.2938614219998428</c:v>
                </c:pt>
                <c:pt idx="405">
                  <c:v>6.179621631786171</c:v>
                </c:pt>
                <c:pt idx="406">
                  <c:v>5.7549812376437615</c:v>
                </c:pt>
                <c:pt idx="407">
                  <c:v>6.3791612849235211</c:v>
                </c:pt>
                <c:pt idx="408">
                  <c:v>6.2456412483702284</c:v>
                </c:pt>
                <c:pt idx="409">
                  <c:v>5.4317805320006123</c:v>
                </c:pt>
                <c:pt idx="410">
                  <c:v>6.0073809150176256</c:v>
                </c:pt>
                <c:pt idx="411">
                  <c:v>5.8488604469726484</c:v>
                </c:pt>
                <c:pt idx="412">
                  <c:v>5.7970416417201811</c:v>
                </c:pt>
                <c:pt idx="413">
                  <c:v>5.5925603893615934</c:v>
                </c:pt>
                <c:pt idx="414">
                  <c:v>5.6865010660008082</c:v>
                </c:pt>
                <c:pt idx="415">
                  <c:v>6.7751206595376239</c:v>
                </c:pt>
                <c:pt idx="416">
                  <c:v>5.8015604203521898</c:v>
                </c:pt>
                <c:pt idx="417">
                  <c:v>5.9643407592674897</c:v>
                </c:pt>
                <c:pt idx="418">
                  <c:v>6.5311606301364025</c:v>
                </c:pt>
                <c:pt idx="419">
                  <c:v>6.3176213314103551</c:v>
                </c:pt>
                <c:pt idx="420">
                  <c:v>5.9359018836889614</c:v>
                </c:pt>
                <c:pt idx="421">
                  <c:v>7.0976414994756274</c:v>
                </c:pt>
                <c:pt idx="422">
                  <c:v>6.7192412865119575</c:v>
                </c:pt>
                <c:pt idx="423">
                  <c:v>6.5655804612744459</c:v>
                </c:pt>
                <c:pt idx="424">
                  <c:v>6.3555820521524584</c:v>
                </c:pt>
                <c:pt idx="425">
                  <c:v>6.091362024737899</c:v>
                </c:pt>
                <c:pt idx="426">
                  <c:v>6.7628607250957922</c:v>
                </c:pt>
                <c:pt idx="427">
                  <c:v>6.368661550731999</c:v>
                </c:pt>
                <c:pt idx="428">
                  <c:v>6.6074210731502978</c:v>
                </c:pt>
                <c:pt idx="429">
                  <c:v>6.2886609150169201</c:v>
                </c:pt>
                <c:pt idx="430">
                  <c:v>5.4689403150626799</c:v>
                </c:pt>
                <c:pt idx="431">
                  <c:v>6.6503215304678678</c:v>
                </c:pt>
                <c:pt idx="432">
                  <c:v>6.8960622492228403</c:v>
                </c:pt>
                <c:pt idx="433">
                  <c:v>7.1810414637164337</c:v>
                </c:pt>
                <c:pt idx="434">
                  <c:v>6.4866620227502985</c:v>
                </c:pt>
                <c:pt idx="435">
                  <c:v>7.4152617183992806</c:v>
                </c:pt>
                <c:pt idx="436">
                  <c:v>6.8568814955030106</c:v>
                </c:pt>
                <c:pt idx="437">
                  <c:v>6.4660816496649449</c:v>
                </c:pt>
                <c:pt idx="438">
                  <c:v>6.0685017732330993</c:v>
                </c:pt>
                <c:pt idx="439">
                  <c:v>6.9894012912791448</c:v>
                </c:pt>
                <c:pt idx="440">
                  <c:v>6.5037219953350345</c:v>
                </c:pt>
                <c:pt idx="441">
                  <c:v>6.0048216397330494</c:v>
                </c:pt>
                <c:pt idx="442">
                  <c:v>6.5586421057904252</c:v>
                </c:pt>
                <c:pt idx="443">
                  <c:v>6.3334407819139216</c:v>
                </c:pt>
                <c:pt idx="444">
                  <c:v>6.041180485115083</c:v>
                </c:pt>
                <c:pt idx="445">
                  <c:v>5.870880645236296</c:v>
                </c:pt>
                <c:pt idx="446">
                  <c:v>6.0702805999410829</c:v>
                </c:pt>
                <c:pt idx="447">
                  <c:v>6.3219612960486824</c:v>
                </c:pt>
                <c:pt idx="448">
                  <c:v>6.117381323464417</c:v>
                </c:pt>
                <c:pt idx="449">
                  <c:v>6.2066020557287302</c:v>
                </c:pt>
                <c:pt idx="450">
                  <c:v>6.5247810683826399</c:v>
                </c:pt>
                <c:pt idx="451">
                  <c:v>6.434381281347485</c:v>
                </c:pt>
                <c:pt idx="452">
                  <c:v>6.5903219850044428</c:v>
                </c:pt>
                <c:pt idx="453">
                  <c:v>6.5937604290912892</c:v>
                </c:pt>
                <c:pt idx="454">
                  <c:v>6.3537007799272605</c:v>
                </c:pt>
                <c:pt idx="455">
                  <c:v>6.1569811724819381</c:v>
                </c:pt>
                <c:pt idx="456">
                  <c:v>5.6127011780458105</c:v>
                </c:pt>
                <c:pt idx="457">
                  <c:v>6.2453804779627742</c:v>
                </c:pt>
                <c:pt idx="458">
                  <c:v>6.3456616007946351</c:v>
                </c:pt>
                <c:pt idx="459">
                  <c:v>6.2090812372453019</c:v>
                </c:pt>
                <c:pt idx="460">
                  <c:v>6.7480005371625005</c:v>
                </c:pt>
                <c:pt idx="461">
                  <c:v>6.8462811784400417</c:v>
                </c:pt>
                <c:pt idx="462">
                  <c:v>6.4990411665212511</c:v>
                </c:pt>
                <c:pt idx="463">
                  <c:v>6.1838610135530514</c:v>
                </c:pt>
                <c:pt idx="464">
                  <c:v>6.1995016500629356</c:v>
                </c:pt>
                <c:pt idx="465">
                  <c:v>6.0598609595175636</c:v>
                </c:pt>
                <c:pt idx="466">
                  <c:v>7.0758019778514294</c:v>
                </c:pt>
                <c:pt idx="467">
                  <c:v>6.6470619003747053</c:v>
                </c:pt>
                <c:pt idx="468">
                  <c:v>5.8791209901118142</c:v>
                </c:pt>
                <c:pt idx="469">
                  <c:v>6.7684617009187322</c:v>
                </c:pt>
                <c:pt idx="470">
                  <c:v>6.1124210977855045</c:v>
                </c:pt>
                <c:pt idx="471">
                  <c:v>6.6972620664551954</c:v>
                </c:pt>
                <c:pt idx="472">
                  <c:v>6.5709020402322569</c:v>
                </c:pt>
                <c:pt idx="473">
                  <c:v>5.9807618443539656</c:v>
                </c:pt>
                <c:pt idx="474">
                  <c:v>6.5298809924941148</c:v>
                </c:pt>
                <c:pt idx="475">
                  <c:v>6.7282807064217423</c:v>
                </c:pt>
                <c:pt idx="476">
                  <c:v>6.6602419818256919</c:v>
                </c:pt>
                <c:pt idx="477">
                  <c:v>7.0998021685659536</c:v>
                </c:pt>
                <c:pt idx="478">
                  <c:v>6.2518215070268655</c:v>
                </c:pt>
                <c:pt idx="479">
                  <c:v>6.750041996923704</c:v>
                </c:pt>
                <c:pt idx="480">
                  <c:v>6.1037206794054084</c:v>
                </c:pt>
                <c:pt idx="481">
                  <c:v>6.7336414009406713</c:v>
                </c:pt>
                <c:pt idx="482">
                  <c:v>6.20742161986644</c:v>
                </c:pt>
                <c:pt idx="483">
                  <c:v>6.2663613198881452</c:v>
                </c:pt>
                <c:pt idx="484">
                  <c:v>6.3351208883962267</c:v>
                </c:pt>
                <c:pt idx="485">
                  <c:v>6.6557604561090331</c:v>
                </c:pt>
                <c:pt idx="486">
                  <c:v>7.6212014223938382</c:v>
                </c:pt>
                <c:pt idx="487">
                  <c:v>6.2079804135966956</c:v>
                </c:pt>
                <c:pt idx="488">
                  <c:v>6.6524412213513093</c:v>
                </c:pt>
                <c:pt idx="489">
                  <c:v>6.0688016592016698</c:v>
                </c:pt>
                <c:pt idx="490">
                  <c:v>6.2927810874546797</c:v>
                </c:pt>
                <c:pt idx="491">
                  <c:v>6.4673817764106758</c:v>
                </c:pt>
                <c:pt idx="492">
                  <c:v>6.7029822516072564</c:v>
                </c:pt>
                <c:pt idx="493">
                  <c:v>6.4835216019862552</c:v>
                </c:pt>
                <c:pt idx="494">
                  <c:v>6.486160971038835</c:v>
                </c:pt>
                <c:pt idx="495">
                  <c:v>6.2809216218528654</c:v>
                </c:pt>
                <c:pt idx="496">
                  <c:v>6.0625208176735841</c:v>
                </c:pt>
                <c:pt idx="497">
                  <c:v>5.9465804318741657</c:v>
                </c:pt>
                <c:pt idx="498">
                  <c:v>6.4635018852769273</c:v>
                </c:pt>
                <c:pt idx="499">
                  <c:v>6.3551815833124401</c:v>
                </c:pt>
                <c:pt idx="500">
                  <c:v>6.4012820660586156</c:v>
                </c:pt>
                <c:pt idx="501">
                  <c:v>6.629040802573928</c:v>
                </c:pt>
                <c:pt idx="502">
                  <c:v>6.6010005331896489</c:v>
                </c:pt>
                <c:pt idx="503">
                  <c:v>6.4360017831652296</c:v>
                </c:pt>
                <c:pt idx="504">
                  <c:v>6.7352414136549736</c:v>
                </c:pt>
                <c:pt idx="505">
                  <c:v>7.2932416568146694</c:v>
                </c:pt>
                <c:pt idx="506">
                  <c:v>6.5833221622100941</c:v>
                </c:pt>
                <c:pt idx="507">
                  <c:v>6.1400813874332094</c:v>
                </c:pt>
                <c:pt idx="508">
                  <c:v>5.9757420140104927</c:v>
                </c:pt>
                <c:pt idx="509">
                  <c:v>6.313201273004025</c:v>
                </c:pt>
                <c:pt idx="510">
                  <c:v>6.456421968714575</c:v>
                </c:pt>
                <c:pt idx="511">
                  <c:v>6.6123812988292086</c:v>
                </c:pt>
                <c:pt idx="512">
                  <c:v>6.1326214911342829</c:v>
                </c:pt>
                <c:pt idx="513">
                  <c:v>7.1669021196951732</c:v>
                </c:pt>
                <c:pt idx="514">
                  <c:v>6.5810813993517652</c:v>
                </c:pt>
                <c:pt idx="515">
                  <c:v>5.7103801847404432</c:v>
                </c:pt>
                <c:pt idx="516">
                  <c:v>6.8738017696551825</c:v>
                </c:pt>
                <c:pt idx="517">
                  <c:v>7.5613620644664197</c:v>
                </c:pt>
                <c:pt idx="518">
                  <c:v>6.8763405558363155</c:v>
                </c:pt>
                <c:pt idx="519">
                  <c:v>7.1563818964002071</c:v>
                </c:pt>
                <c:pt idx="520">
                  <c:v>6.8040810759310579</c:v>
                </c:pt>
                <c:pt idx="521">
                  <c:v>6.7062605081580955</c:v>
                </c:pt>
                <c:pt idx="522">
                  <c:v>6.4155219929513221</c:v>
                </c:pt>
                <c:pt idx="523">
                  <c:v>6.5735414092848359</c:v>
                </c:pt>
                <c:pt idx="524">
                  <c:v>7.1768821757175578</c:v>
                </c:pt>
                <c:pt idx="525">
                  <c:v>7.3577618435558714</c:v>
                </c:pt>
                <c:pt idx="526">
                  <c:v>7.1775415523192594</c:v>
                </c:pt>
                <c:pt idx="527">
                  <c:v>7.2718212304881638</c:v>
                </c:pt>
                <c:pt idx="528">
                  <c:v>6.4425415324549986</c:v>
                </c:pt>
                <c:pt idx="529">
                  <c:v>6.392982116518537</c:v>
                </c:pt>
                <c:pt idx="530">
                  <c:v>6.5027012654544318</c:v>
                </c:pt>
                <c:pt idx="531">
                  <c:v>6.4006618050180304</c:v>
                </c:pt>
                <c:pt idx="532">
                  <c:v>7.5943811859872854</c:v>
                </c:pt>
                <c:pt idx="533">
                  <c:v>6.2437208605839123</c:v>
                </c:pt>
                <c:pt idx="534">
                  <c:v>6.9181811677121656</c:v>
                </c:pt>
                <c:pt idx="535">
                  <c:v>6.5646416878076153</c:v>
                </c:pt>
                <c:pt idx="536">
                  <c:v>6.4741804334621316</c:v>
                </c:pt>
                <c:pt idx="537">
                  <c:v>6.770240527626715</c:v>
                </c:pt>
                <c:pt idx="538">
                  <c:v>6.5745621391654385</c:v>
                </c:pt>
                <c:pt idx="539">
                  <c:v>6.6686816297983347</c:v>
                </c:pt>
                <c:pt idx="540">
                  <c:v>6.5670407755561833</c:v>
                </c:pt>
                <c:pt idx="541">
                  <c:v>6.4990616556246934</c:v>
                </c:pt>
                <c:pt idx="542">
                  <c:v>6.4477811549990394</c:v>
                </c:pt>
                <c:pt idx="543">
                  <c:v>6.2220806420568389</c:v>
                </c:pt>
                <c:pt idx="544">
                  <c:v>6.1132406619232142</c:v>
                </c:pt>
                <c:pt idx="545">
                  <c:v>6.7690614728558742</c:v>
                </c:pt>
                <c:pt idx="546">
                  <c:v>6.6106006094754575</c:v>
                </c:pt>
                <c:pt idx="547">
                  <c:v>7.0628211994975674</c:v>
                </c:pt>
                <c:pt idx="548">
                  <c:v>6.3957816731071224</c:v>
                </c:pt>
                <c:pt idx="549">
                  <c:v>6.7470822527991121</c:v>
                </c:pt>
                <c:pt idx="550">
                  <c:v>6.1779210362004227</c:v>
                </c:pt>
                <c:pt idx="551">
                  <c:v>6.7269004859080086</c:v>
                </c:pt>
                <c:pt idx="552">
                  <c:v>6.7906607131760612</c:v>
                </c:pt>
                <c:pt idx="553">
                  <c:v>6.7007414887489274</c:v>
                </c:pt>
                <c:pt idx="554">
                  <c:v>7.3670210556662239</c:v>
                </c:pt>
                <c:pt idx="555">
                  <c:v>6.5269212483695229</c:v>
                </c:pt>
                <c:pt idx="556">
                  <c:v>7.0521407886665957</c:v>
                </c:pt>
                <c:pt idx="557">
                  <c:v>6.8129807974082803</c:v>
                </c:pt>
                <c:pt idx="558">
                  <c:v>6.5867810954003838</c:v>
                </c:pt>
                <c:pt idx="559">
                  <c:v>6.417321308762749</c:v>
                </c:pt>
                <c:pt idx="560">
                  <c:v>6.4992609587218189</c:v>
                </c:pt>
                <c:pt idx="561">
                  <c:v>6.4826815487451031</c:v>
                </c:pt>
                <c:pt idx="562">
                  <c:v>6.810982178499728</c:v>
                </c:pt>
                <c:pt idx="563">
                  <c:v>6.5264406857615018</c:v>
                </c:pt>
                <c:pt idx="564">
                  <c:v>6.7585412495609081</c:v>
                </c:pt>
                <c:pt idx="565">
                  <c:v>6.11574033254323</c:v>
                </c:pt>
                <c:pt idx="566">
                  <c:v>6.7359622575670048</c:v>
                </c:pt>
                <c:pt idx="567">
                  <c:v>6.9743809158098458</c:v>
                </c:pt>
                <c:pt idx="568">
                  <c:v>7.1754218614358196</c:v>
                </c:pt>
                <c:pt idx="569">
                  <c:v>6.8642408089304912</c:v>
                </c:pt>
                <c:pt idx="570">
                  <c:v>6.83820102110053</c:v>
                </c:pt>
                <c:pt idx="571">
                  <c:v>6.7842215467577374</c:v>
                </c:pt>
                <c:pt idx="572">
                  <c:v>6.4986816758881192</c:v>
                </c:pt>
                <c:pt idx="573">
                  <c:v>7.1820808200547113</c:v>
                </c:pt>
                <c:pt idx="574">
                  <c:v>6.5722617716425482</c:v>
                </c:pt>
                <c:pt idx="575">
                  <c:v>6.5582807525115259</c:v>
                </c:pt>
                <c:pt idx="576">
                  <c:v>6.4865819289822939</c:v>
                </c:pt>
                <c:pt idx="577">
                  <c:v>6.7331813274360934</c:v>
                </c:pt>
                <c:pt idx="578">
                  <c:v>6.5856616452941026</c:v>
                </c:pt>
                <c:pt idx="579">
                  <c:v>7.3865415833098567</c:v>
                </c:pt>
                <c:pt idx="580">
                  <c:v>6.9518205502736174</c:v>
                </c:pt>
                <c:pt idx="581">
                  <c:v>7.0178010512965558</c:v>
                </c:pt>
                <c:pt idx="582">
                  <c:v>6.8582822051201875</c:v>
                </c:pt>
                <c:pt idx="583">
                  <c:v>7.7488615753625076</c:v>
                </c:pt>
                <c:pt idx="584">
                  <c:v>6.9028013016097356</c:v>
                </c:pt>
                <c:pt idx="585">
                  <c:v>7.0967213524664716</c:v>
                </c:pt>
                <c:pt idx="586">
                  <c:v>6.4354616158926481</c:v>
                </c:pt>
                <c:pt idx="587">
                  <c:v>6.6199007997926955</c:v>
                </c:pt>
                <c:pt idx="588">
                  <c:v>6.9338814088866112</c:v>
                </c:pt>
                <c:pt idx="589">
                  <c:v>6.6399018900443494</c:v>
                </c:pt>
                <c:pt idx="590">
                  <c:v>6.7020807310557755</c:v>
                </c:pt>
                <c:pt idx="591">
                  <c:v>7.5475207437679632</c:v>
                </c:pt>
                <c:pt idx="592">
                  <c:v>6.8394005649748149</c:v>
                </c:pt>
                <c:pt idx="593">
                  <c:v>6.492240646824027</c:v>
                </c:pt>
                <c:pt idx="594">
                  <c:v>6.6411405494797515</c:v>
                </c:pt>
                <c:pt idx="595">
                  <c:v>6.7491609654756672</c:v>
                </c:pt>
                <c:pt idx="596">
                  <c:v>6.66694191865147</c:v>
                </c:pt>
                <c:pt idx="597">
                  <c:v>7.0772809185908425</c:v>
                </c:pt>
                <c:pt idx="598">
                  <c:v>6.7462217104545168</c:v>
                </c:pt>
                <c:pt idx="599">
                  <c:v>6.9069214740474942</c:v>
                </c:pt>
                <c:pt idx="600">
                  <c:v>6.6136814255749394</c:v>
                </c:pt>
                <c:pt idx="601">
                  <c:v>6.8161007290688795</c:v>
                </c:pt>
                <c:pt idx="602">
                  <c:v>6.9695212730023801</c:v>
                </c:pt>
                <c:pt idx="603">
                  <c:v>6.7549016397311705</c:v>
                </c:pt>
                <c:pt idx="604">
                  <c:v>6.7377410842749876</c:v>
                </c:pt>
                <c:pt idx="605">
                  <c:v>6.7482017029053933</c:v>
                </c:pt>
                <c:pt idx="606">
                  <c:v>7.3812814716623736</c:v>
                </c:pt>
                <c:pt idx="607">
                  <c:v>6.7016206575511976</c:v>
                </c:pt>
                <c:pt idx="608">
                  <c:v>6.8507422150532573</c:v>
                </c:pt>
                <c:pt idx="609">
                  <c:v>7.6660613830588424</c:v>
                </c:pt>
                <c:pt idx="610">
                  <c:v>6.7821819496423004</c:v>
                </c:pt>
                <c:pt idx="611">
                  <c:v>6.9530405832513438</c:v>
                </c:pt>
                <c:pt idx="612">
                  <c:v>6.8400413151188424</c:v>
                </c:pt>
                <c:pt idx="613">
                  <c:v>6.8248011474489756</c:v>
                </c:pt>
                <c:pt idx="614">
                  <c:v>7.0563615439758003</c:v>
                </c:pt>
                <c:pt idx="615">
                  <c:v>7.3742611597645826</c:v>
                </c:pt>
                <c:pt idx="616">
                  <c:v>6.8991207135731116</c:v>
                </c:pt>
                <c:pt idx="617">
                  <c:v>7.3500616659529339</c:v>
                </c:pt>
                <c:pt idx="618">
                  <c:v>6.8621006289436082</c:v>
                </c:pt>
                <c:pt idx="619">
                  <c:v>6.7338015884766778</c:v>
                </c:pt>
                <c:pt idx="620">
                  <c:v>7.0730210477205198</c:v>
                </c:pt>
                <c:pt idx="621">
                  <c:v>6.3135812527406001</c:v>
                </c:pt>
                <c:pt idx="622">
                  <c:v>6.9507607048318967</c:v>
                </c:pt>
                <c:pt idx="623">
                  <c:v>6.9285207143676821</c:v>
                </c:pt>
                <c:pt idx="624">
                  <c:v>7.2865622090923345</c:v>
                </c:pt>
                <c:pt idx="625">
                  <c:v>6.8809412908820953</c:v>
                </c:pt>
                <c:pt idx="626">
                  <c:v>6.9370423187540968</c:v>
                </c:pt>
                <c:pt idx="627">
                  <c:v>6.6121205284217561</c:v>
                </c:pt>
                <c:pt idx="628">
                  <c:v>7.0188217811771585</c:v>
                </c:pt>
                <c:pt idx="629">
                  <c:v>6.6351614565660055</c:v>
                </c:pt>
                <c:pt idx="630">
                  <c:v>7.173201587680933</c:v>
                </c:pt>
                <c:pt idx="631">
                  <c:v>7.0321210719572669</c:v>
                </c:pt>
                <c:pt idx="632">
                  <c:v>6.9476612622747398</c:v>
                </c:pt>
                <c:pt idx="633">
                  <c:v>6.910821854284686</c:v>
                </c:pt>
                <c:pt idx="634">
                  <c:v>6.9215208915733335</c:v>
                </c:pt>
                <c:pt idx="635">
                  <c:v>6.9504813079667693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50-4D1C-9EEF-268A63A87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[5]数据!$BY$1</c:f>
              <c:strCache>
                <c:ptCount val="1"/>
                <c:pt idx="0">
                  <c:v>frq1_44_20161221002p4000127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[5]数据!$BY$2:$BY$637</c:f>
              <c:numCache>
                <c:formatCode>General</c:formatCode>
                <c:ptCount val="636"/>
                <c:pt idx="0">
                  <c:v>0</c:v>
                </c:pt>
                <c:pt idx="1">
                  <c:v>0.16485903436081925</c:v>
                </c:pt>
                <c:pt idx="2">
                  <c:v>0.42845877318339776</c:v>
                </c:pt>
                <c:pt idx="3">
                  <c:v>0.56315971307438351</c:v>
                </c:pt>
                <c:pt idx="4">
                  <c:v>0.70345976555732281</c:v>
                </c:pt>
                <c:pt idx="5">
                  <c:v>1.0824801999464324</c:v>
                </c:pt>
                <c:pt idx="6">
                  <c:v>0.84674005095680416</c:v>
                </c:pt>
                <c:pt idx="7">
                  <c:v>0.83757956002958278</c:v>
                </c:pt>
                <c:pt idx="8">
                  <c:v>0.8944796569886635</c:v>
                </c:pt>
                <c:pt idx="9">
                  <c:v>1.2208803539450761</c:v>
                </c:pt>
                <c:pt idx="10">
                  <c:v>1.5827793502286511</c:v>
                </c:pt>
                <c:pt idx="11">
                  <c:v>1.1963791140799542</c:v>
                </c:pt>
                <c:pt idx="12">
                  <c:v>1.5032592854330158</c:v>
                </c:pt>
                <c:pt idx="13">
                  <c:v>1.4998189790599823</c:v>
                </c:pt>
                <c:pt idx="14">
                  <c:v>1.7303604842558173</c:v>
                </c:pt>
                <c:pt idx="15">
                  <c:v>1.8095191958103221</c:v>
                </c:pt>
                <c:pt idx="16">
                  <c:v>1.8425588029813371</c:v>
                </c:pt>
                <c:pt idx="17">
                  <c:v>1.8927589638149165</c:v>
                </c:pt>
                <c:pt idx="18">
                  <c:v>1.9978401138066191</c:v>
                </c:pt>
                <c:pt idx="19">
                  <c:v>2.0934199087312706</c:v>
                </c:pt>
                <c:pt idx="20">
                  <c:v>2.436180221753927</c:v>
                </c:pt>
                <c:pt idx="21">
                  <c:v>2.0586201014939229</c:v>
                </c:pt>
                <c:pt idx="22">
                  <c:v>2.4333601763566493</c:v>
                </c:pt>
                <c:pt idx="23">
                  <c:v>2.391340754878978</c:v>
                </c:pt>
                <c:pt idx="24">
                  <c:v>2.4161195289344528</c:v>
                </c:pt>
                <c:pt idx="25">
                  <c:v>2.7940205133342859</c:v>
                </c:pt>
                <c:pt idx="26">
                  <c:v>2.7387800335806047</c:v>
                </c:pt>
                <c:pt idx="27">
                  <c:v>2.6544003264854328</c:v>
                </c:pt>
                <c:pt idx="28">
                  <c:v>2.7234597737440054</c:v>
                </c:pt>
                <c:pt idx="29">
                  <c:v>2.6542997436244993</c:v>
                </c:pt>
                <c:pt idx="30">
                  <c:v>2.8188998702506942</c:v>
                </c:pt>
                <c:pt idx="31">
                  <c:v>2.8657603075721738</c:v>
                </c:pt>
                <c:pt idx="32">
                  <c:v>2.9452002786081768</c:v>
                </c:pt>
                <c:pt idx="33">
                  <c:v>3.1914196715905963</c:v>
                </c:pt>
                <c:pt idx="34">
                  <c:v>3.1754605243225131</c:v>
                </c:pt>
                <c:pt idx="35">
                  <c:v>2.8855807191127516</c:v>
                </c:pt>
                <c:pt idx="36">
                  <c:v>3.2863792055394927</c:v>
                </c:pt>
                <c:pt idx="37">
                  <c:v>3.0384592171490712</c:v>
                </c:pt>
                <c:pt idx="38">
                  <c:v>3.4461606680687531</c:v>
                </c:pt>
                <c:pt idx="39">
                  <c:v>3.4998197617310942</c:v>
                </c:pt>
                <c:pt idx="40">
                  <c:v>3.4565598183019124</c:v>
                </c:pt>
                <c:pt idx="41">
                  <c:v>3.4001998885589551</c:v>
                </c:pt>
                <c:pt idx="42">
                  <c:v>3.5701197309411774</c:v>
                </c:pt>
                <c:pt idx="43">
                  <c:v>3.7448209845088773</c:v>
                </c:pt>
                <c:pt idx="44">
                  <c:v>3.6587797975627332</c:v>
                </c:pt>
                <c:pt idx="45">
                  <c:v>4.1717207233478089</c:v>
                </c:pt>
                <c:pt idx="46">
                  <c:v>3.7382793732570674</c:v>
                </c:pt>
                <c:pt idx="47">
                  <c:v>4.1667809872886403</c:v>
                </c:pt>
                <c:pt idx="48">
                  <c:v>3.9471396839850583</c:v>
                </c:pt>
                <c:pt idx="49">
                  <c:v>3.9078006094867019</c:v>
                </c:pt>
                <c:pt idx="50">
                  <c:v>4.1065001886148575</c:v>
                </c:pt>
                <c:pt idx="51">
                  <c:v>4.2509595286619462</c:v>
                </c:pt>
                <c:pt idx="52">
                  <c:v>4.0760999502205548</c:v>
                </c:pt>
                <c:pt idx="53">
                  <c:v>4.377440613639993</c:v>
                </c:pt>
                <c:pt idx="54">
                  <c:v>4.3515796425066995</c:v>
                </c:pt>
                <c:pt idx="55">
                  <c:v>4.4242004681005396</c:v>
                </c:pt>
                <c:pt idx="56">
                  <c:v>4.3205405166809134</c:v>
                </c:pt>
                <c:pt idx="57">
                  <c:v>4.2835595514777705</c:v>
                </c:pt>
                <c:pt idx="58">
                  <c:v>4.4100406364558191</c:v>
                </c:pt>
                <c:pt idx="59">
                  <c:v>4.4817599415924052</c:v>
                </c:pt>
                <c:pt idx="60">
                  <c:v>4.6904004601428015</c:v>
                </c:pt>
                <c:pt idx="61">
                  <c:v>4.506160598596594</c:v>
                </c:pt>
                <c:pt idx="62">
                  <c:v>4.6350407710724584</c:v>
                </c:pt>
                <c:pt idx="63">
                  <c:v>4.6348600944518932</c:v>
                </c:pt>
                <c:pt idx="64">
                  <c:v>4.7138008764743748</c:v>
                </c:pt>
                <c:pt idx="65">
                  <c:v>4.4226805493131032</c:v>
                </c:pt>
                <c:pt idx="66">
                  <c:v>4.5494801466841066</c:v>
                </c:pt>
                <c:pt idx="67">
                  <c:v>4.6591005639368168</c:v>
                </c:pt>
                <c:pt idx="68">
                  <c:v>4.8584204040407277</c:v>
                </c:pt>
                <c:pt idx="69">
                  <c:v>5.1784210508088657</c:v>
                </c:pt>
                <c:pt idx="70">
                  <c:v>4.8392202534759052</c:v>
                </c:pt>
                <c:pt idx="71">
                  <c:v>4.9960997142026828</c:v>
                </c:pt>
                <c:pt idx="72">
                  <c:v>4.7806400502101241</c:v>
                </c:pt>
                <c:pt idx="73">
                  <c:v>4.9079406992402204</c:v>
                </c:pt>
                <c:pt idx="74">
                  <c:v>5.2343209070953325</c:v>
                </c:pt>
                <c:pt idx="75">
                  <c:v>5.2640003016529464</c:v>
                </c:pt>
                <c:pt idx="76">
                  <c:v>5.1406801262120059</c:v>
                </c:pt>
                <c:pt idx="77">
                  <c:v>5.2884009586571352</c:v>
                </c:pt>
                <c:pt idx="78">
                  <c:v>5.3438407414871101</c:v>
                </c:pt>
                <c:pt idx="79">
                  <c:v>5.0797213245497099</c:v>
                </c:pt>
                <c:pt idx="80">
                  <c:v>5.3454202649328781</c:v>
                </c:pt>
                <c:pt idx="81">
                  <c:v>5.2987796197889931</c:v>
                </c:pt>
                <c:pt idx="82">
                  <c:v>5.5645400274760641</c:v>
                </c:pt>
                <c:pt idx="83">
                  <c:v>5.4291610845965659</c:v>
                </c:pt>
                <c:pt idx="84">
                  <c:v>5.4127809794290203</c:v>
                </c:pt>
                <c:pt idx="85">
                  <c:v>5.5896801547726698</c:v>
                </c:pt>
                <c:pt idx="86">
                  <c:v>5.6971399031608883</c:v>
                </c:pt>
                <c:pt idx="87">
                  <c:v>5.8051007032081996</c:v>
                </c:pt>
                <c:pt idx="88">
                  <c:v>5.8471201246858708</c:v>
                </c:pt>
                <c:pt idx="89">
                  <c:v>5.7633401894651533</c:v>
                </c:pt>
                <c:pt idx="90">
                  <c:v>5.6786605964327546</c:v>
                </c:pt>
                <c:pt idx="91">
                  <c:v>5.8750002036201225</c:v>
                </c:pt>
                <c:pt idx="92">
                  <c:v>5.7257799414888577</c:v>
                </c:pt>
                <c:pt idx="93">
                  <c:v>6.0915010864878978</c:v>
                </c:pt>
                <c:pt idx="94">
                  <c:v>5.9464401119207828</c:v>
                </c:pt>
                <c:pt idx="95">
                  <c:v>6.1760000028997313</c:v>
                </c:pt>
                <c:pt idx="96">
                  <c:v>6.181800281213552</c:v>
                </c:pt>
                <c:pt idx="97">
                  <c:v>6.0713807890100933</c:v>
                </c:pt>
                <c:pt idx="98">
                  <c:v>6.1454004614291353</c:v>
                </c:pt>
                <c:pt idx="99">
                  <c:v>6.0297413472292813</c:v>
                </c:pt>
                <c:pt idx="100">
                  <c:v>6.0257608736401247</c:v>
                </c:pt>
                <c:pt idx="101">
                  <c:v>6.1537004101017052</c:v>
                </c:pt>
                <c:pt idx="102">
                  <c:v>6.1559206836245295</c:v>
                </c:pt>
                <c:pt idx="103">
                  <c:v>5.9881000428028965</c:v>
                </c:pt>
                <c:pt idx="104">
                  <c:v>6.2510608941939916</c:v>
                </c:pt>
                <c:pt idx="105">
                  <c:v>6.2304004295000626</c:v>
                </c:pt>
                <c:pt idx="106">
                  <c:v>6.5415199821769052</c:v>
                </c:pt>
                <c:pt idx="107">
                  <c:v>6.2080412320437057</c:v>
                </c:pt>
                <c:pt idx="108">
                  <c:v>6.3689216554609409</c:v>
                </c:pt>
                <c:pt idx="109">
                  <c:v>6.072820614037898</c:v>
                </c:pt>
                <c:pt idx="110">
                  <c:v>6.4832415274939237</c:v>
                </c:pt>
                <c:pt idx="111">
                  <c:v>6.3393204920173858</c:v>
                </c:pt>
                <c:pt idx="112">
                  <c:v>6.4644399830816885</c:v>
                </c:pt>
                <c:pt idx="113">
                  <c:v>6.6506616995173964</c:v>
                </c:pt>
                <c:pt idx="114">
                  <c:v>6.6423002835409237</c:v>
                </c:pt>
                <c:pt idx="115">
                  <c:v>6.6209208376558797</c:v>
                </c:pt>
                <c:pt idx="116">
                  <c:v>6.5281201099259025</c:v>
                </c:pt>
                <c:pt idx="117">
                  <c:v>6.612140326425517</c:v>
                </c:pt>
                <c:pt idx="118">
                  <c:v>6.7753006280239072</c:v>
                </c:pt>
                <c:pt idx="119">
                  <c:v>6.9131606148064275</c:v>
                </c:pt>
                <c:pt idx="120">
                  <c:v>6.6567003964645401</c:v>
                </c:pt>
                <c:pt idx="121">
                  <c:v>6.825001599843965</c:v>
                </c:pt>
                <c:pt idx="122">
                  <c:v>6.6807210737718705</c:v>
                </c:pt>
                <c:pt idx="123">
                  <c:v>6.6222004751644192</c:v>
                </c:pt>
                <c:pt idx="124">
                  <c:v>6.6547613824232146</c:v>
                </c:pt>
                <c:pt idx="125">
                  <c:v>6.667300712419566</c:v>
                </c:pt>
                <c:pt idx="126">
                  <c:v>7.0871205354361377</c:v>
                </c:pt>
                <c:pt idx="127">
                  <c:v>6.7044809806990022</c:v>
                </c:pt>
                <c:pt idx="128">
                  <c:v>6.9611609912184838</c:v>
                </c:pt>
                <c:pt idx="129">
                  <c:v>7.3157602795021042</c:v>
                </c:pt>
                <c:pt idx="130">
                  <c:v>7.298761776004377</c:v>
                </c:pt>
                <c:pt idx="131">
                  <c:v>7.0811600696030528</c:v>
                </c:pt>
                <c:pt idx="132">
                  <c:v>7.0827209665930919</c:v>
                </c:pt>
                <c:pt idx="133">
                  <c:v>7.0029811096198618</c:v>
                </c:pt>
                <c:pt idx="134">
                  <c:v>7.2956213555685707</c:v>
                </c:pt>
                <c:pt idx="135">
                  <c:v>7.3752401405795665</c:v>
                </c:pt>
                <c:pt idx="136">
                  <c:v>6.9866606091106478</c:v>
                </c:pt>
                <c:pt idx="137">
                  <c:v>7.0254408899371521</c:v>
                </c:pt>
                <c:pt idx="138">
                  <c:v>7.2419603992606563</c:v>
                </c:pt>
                <c:pt idx="139">
                  <c:v>7.3082016637675231</c:v>
                </c:pt>
                <c:pt idx="140">
                  <c:v>7.3626002277222815</c:v>
                </c:pt>
                <c:pt idx="141">
                  <c:v>7.3717402295482026</c:v>
                </c:pt>
                <c:pt idx="142">
                  <c:v>7.1524807685870524</c:v>
                </c:pt>
                <c:pt idx="143">
                  <c:v>7.0588604768050267</c:v>
                </c:pt>
                <c:pt idx="144">
                  <c:v>7.203180118434152</c:v>
                </c:pt>
                <c:pt idx="145">
                  <c:v>7.4611807446647775</c:v>
                </c:pt>
                <c:pt idx="146">
                  <c:v>7.4751002950306011</c:v>
                </c:pt>
                <c:pt idx="147">
                  <c:v>7.4279809499744971</c:v>
                </c:pt>
                <c:pt idx="148">
                  <c:v>7.6121816959636748</c:v>
                </c:pt>
                <c:pt idx="149">
                  <c:v>7.4480211536926708</c:v>
                </c:pt>
                <c:pt idx="150">
                  <c:v>7.6419002060783185</c:v>
                </c:pt>
                <c:pt idx="151">
                  <c:v>7.5886415812141381</c:v>
                </c:pt>
                <c:pt idx="152">
                  <c:v>7.4338818111492513</c:v>
                </c:pt>
                <c:pt idx="153">
                  <c:v>7.5411813720182055</c:v>
                </c:pt>
                <c:pt idx="154">
                  <c:v>7.5038614053208059</c:v>
                </c:pt>
                <c:pt idx="155">
                  <c:v>7.6155009303744743</c:v>
                </c:pt>
                <c:pt idx="156">
                  <c:v>7.2841809864601945</c:v>
                </c:pt>
                <c:pt idx="157">
                  <c:v>7.5007209848850005</c:v>
                </c:pt>
                <c:pt idx="158">
                  <c:v>7.5087415367216437</c:v>
                </c:pt>
                <c:pt idx="159">
                  <c:v>7.8839211959395596</c:v>
                </c:pt>
                <c:pt idx="160">
                  <c:v>7.5570604255266565</c:v>
                </c:pt>
                <c:pt idx="161">
                  <c:v>8.0444011505586346</c:v>
                </c:pt>
                <c:pt idx="162">
                  <c:v>7.640821734291646</c:v>
                </c:pt>
                <c:pt idx="163">
                  <c:v>7.8558213248277129</c:v>
                </c:pt>
                <c:pt idx="164">
                  <c:v>7.7411419621991717</c:v>
                </c:pt>
                <c:pt idx="165">
                  <c:v>7.8069808952623063</c:v>
                </c:pt>
                <c:pt idx="166">
                  <c:v>7.8936814587412343</c:v>
                </c:pt>
                <c:pt idx="167">
                  <c:v>7.7051016330103135</c:v>
                </c:pt>
                <c:pt idx="168">
                  <c:v>8.0143604027598911</c:v>
                </c:pt>
                <c:pt idx="169">
                  <c:v>8.0752204842068256</c:v>
                </c:pt>
                <c:pt idx="170">
                  <c:v>7.8896804960507776</c:v>
                </c:pt>
                <c:pt idx="171">
                  <c:v>8.0866813424165027</c:v>
                </c:pt>
                <c:pt idx="172">
                  <c:v>8.216280496083483</c:v>
                </c:pt>
                <c:pt idx="173">
                  <c:v>8.0183017607920171</c:v>
                </c:pt>
                <c:pt idx="174">
                  <c:v>7.7606606251569499</c:v>
                </c:pt>
                <c:pt idx="175">
                  <c:v>7.9194809625706259</c:v>
                </c:pt>
                <c:pt idx="176">
                  <c:v>8.0297607563561222</c:v>
                </c:pt>
                <c:pt idx="177">
                  <c:v>8.0075617464190287</c:v>
                </c:pt>
                <c:pt idx="178">
                  <c:v>8.2164611727040491</c:v>
                </c:pt>
                <c:pt idx="179">
                  <c:v>7.6411011311275709</c:v>
                </c:pt>
                <c:pt idx="180">
                  <c:v>8.2183014665300149</c:v>
                </c:pt>
                <c:pt idx="181">
                  <c:v>8.0396607175757602</c:v>
                </c:pt>
                <c:pt idx="182">
                  <c:v>8.1387013079747472</c:v>
                </c:pt>
                <c:pt idx="183">
                  <c:v>8.0608613494858119</c:v>
                </c:pt>
                <c:pt idx="184">
                  <c:v>8.2615018053008651</c:v>
                </c:pt>
                <c:pt idx="185">
                  <c:v>8.1093404258100872</c:v>
                </c:pt>
                <c:pt idx="186">
                  <c:v>8.3165616084339806</c:v>
                </c:pt>
                <c:pt idx="187">
                  <c:v>7.9918205286829673</c:v>
                </c:pt>
                <c:pt idx="188">
                  <c:v>8.3317607963083464</c:v>
                </c:pt>
                <c:pt idx="189">
                  <c:v>8.3984621342717034</c:v>
                </c:pt>
                <c:pt idx="190">
                  <c:v>8.1750005448982304</c:v>
                </c:pt>
                <c:pt idx="191">
                  <c:v>8.3670206770021842</c:v>
                </c:pt>
                <c:pt idx="192">
                  <c:v>8.4179807972294824</c:v>
                </c:pt>
                <c:pt idx="193">
                  <c:v>8.507061821750499</c:v>
                </c:pt>
                <c:pt idx="194">
                  <c:v>8.2900207716665992</c:v>
                </c:pt>
                <c:pt idx="195">
                  <c:v>8.2367416577011188</c:v>
                </c:pt>
                <c:pt idx="196">
                  <c:v>8.5370206131440387</c:v>
                </c:pt>
                <c:pt idx="197">
                  <c:v>8.1273410326260027</c:v>
                </c:pt>
                <c:pt idx="198">
                  <c:v>8.3079412847228831</c:v>
                </c:pt>
                <c:pt idx="199">
                  <c:v>8.6090416668634262</c:v>
                </c:pt>
                <c:pt idx="200">
                  <c:v>8.5050408513039688</c:v>
                </c:pt>
                <c:pt idx="201">
                  <c:v>8.6387415505223402</c:v>
                </c:pt>
                <c:pt idx="202">
                  <c:v>8.615320645089465</c:v>
                </c:pt>
                <c:pt idx="203">
                  <c:v>8.7837019422285216</c:v>
                </c:pt>
                <c:pt idx="204">
                  <c:v>8.8098814257547726</c:v>
                </c:pt>
                <c:pt idx="205">
                  <c:v>8.631222050344789</c:v>
                </c:pt>
                <c:pt idx="206">
                  <c:v>8.781280502983833</c:v>
                </c:pt>
                <c:pt idx="207">
                  <c:v>8.7243617795690227</c:v>
                </c:pt>
                <c:pt idx="208">
                  <c:v>8.5752216111973905</c:v>
                </c:pt>
                <c:pt idx="209">
                  <c:v>8.9260807071707493</c:v>
                </c:pt>
                <c:pt idx="210">
                  <c:v>8.8718609571909841</c:v>
                </c:pt>
                <c:pt idx="211">
                  <c:v>8.6275805782498907</c:v>
                </c:pt>
                <c:pt idx="212">
                  <c:v>8.7257010217358939</c:v>
                </c:pt>
                <c:pt idx="213">
                  <c:v>9.1786219192273837</c:v>
                </c:pt>
                <c:pt idx="214">
                  <c:v>8.6154417170516986</c:v>
                </c:pt>
                <c:pt idx="215">
                  <c:v>8.9402815170180734</c:v>
                </c:pt>
                <c:pt idx="216">
                  <c:v>9.0533813562008483</c:v>
                </c:pt>
                <c:pt idx="217">
                  <c:v>8.7111612103943141</c:v>
                </c:pt>
                <c:pt idx="218">
                  <c:v>8.6447411319124541</c:v>
                </c:pt>
                <c:pt idx="219">
                  <c:v>9.1186614955921286</c:v>
                </c:pt>
                <c:pt idx="220">
                  <c:v>8.7964405753011672</c:v>
                </c:pt>
                <c:pt idx="221">
                  <c:v>8.8088811850821571</c:v>
                </c:pt>
                <c:pt idx="222">
                  <c:v>8.9377613575580224</c:v>
                </c:pt>
                <c:pt idx="223">
                  <c:v>8.8755806603999439</c:v>
                </c:pt>
                <c:pt idx="224">
                  <c:v>9.0408010480018941</c:v>
                </c:pt>
                <c:pt idx="225">
                  <c:v>9.0476220560896294</c:v>
                </c:pt>
                <c:pt idx="226">
                  <c:v>9.1508219340527646</c:v>
                </c:pt>
                <c:pt idx="227">
                  <c:v>9.2058407589832782</c:v>
                </c:pt>
                <c:pt idx="228">
                  <c:v>8.9921412950570527</c:v>
                </c:pt>
                <c:pt idx="229">
                  <c:v>9.1115219751114385</c:v>
                </c:pt>
                <c:pt idx="230">
                  <c:v>9.4378816938652488</c:v>
                </c:pt>
                <c:pt idx="231">
                  <c:v>9.4812012419527623</c:v>
                </c:pt>
                <c:pt idx="232">
                  <c:v>9.2756806547368704</c:v>
                </c:pt>
                <c:pt idx="233">
                  <c:v>9.1009421482577135</c:v>
                </c:pt>
                <c:pt idx="234">
                  <c:v>8.998580460802355</c:v>
                </c:pt>
                <c:pt idx="235">
                  <c:v>9.34494126771731</c:v>
                </c:pt>
                <c:pt idx="236">
                  <c:v>9.106122165595778</c:v>
                </c:pt>
                <c:pt idx="237">
                  <c:v>9.2253817736879302</c:v>
                </c:pt>
                <c:pt idx="238">
                  <c:v>9.2078822185311093</c:v>
                </c:pt>
                <c:pt idx="239">
                  <c:v>8.9093411114076471</c:v>
                </c:pt>
                <c:pt idx="240">
                  <c:v>9.2519207478097378</c:v>
                </c:pt>
                <c:pt idx="241">
                  <c:v>9.3930012487876979</c:v>
                </c:pt>
                <c:pt idx="242">
                  <c:v>9.273261078137752</c:v>
                </c:pt>
                <c:pt idx="243">
                  <c:v>9.2119819014369266</c:v>
                </c:pt>
                <c:pt idx="244">
                  <c:v>9.1841223116039767</c:v>
                </c:pt>
                <c:pt idx="245">
                  <c:v>8.9581405627704509</c:v>
                </c:pt>
                <c:pt idx="246">
                  <c:v>9.0206807505240878</c:v>
                </c:pt>
                <c:pt idx="247">
                  <c:v>9.2351811520466356</c:v>
                </c:pt>
                <c:pt idx="248">
                  <c:v>9.4002022365722908</c:v>
                </c:pt>
                <c:pt idx="249">
                  <c:v>9.2446415289110835</c:v>
                </c:pt>
                <c:pt idx="250">
                  <c:v>9.2980808303958291</c:v>
                </c:pt>
                <c:pt idx="251">
                  <c:v>9.353060539769313</c:v>
                </c:pt>
                <c:pt idx="252">
                  <c:v>9.5248411650788025</c:v>
                </c:pt>
                <c:pt idx="253">
                  <c:v>9.134620642860213</c:v>
                </c:pt>
                <c:pt idx="254">
                  <c:v>9.3411209816474159</c:v>
                </c:pt>
                <c:pt idx="255">
                  <c:v>9.608460912780254</c:v>
                </c:pt>
                <c:pt idx="256">
                  <c:v>9.2776215314237689</c:v>
                </c:pt>
                <c:pt idx="257">
                  <c:v>9.6923023153048771</c:v>
                </c:pt>
                <c:pt idx="258">
                  <c:v>9.6562023814576889</c:v>
                </c:pt>
                <c:pt idx="259">
                  <c:v>9.383801642303446</c:v>
                </c:pt>
                <c:pt idx="260">
                  <c:v>9.3892014518191047</c:v>
                </c:pt>
                <c:pt idx="261">
                  <c:v>9.7057822813155106</c:v>
                </c:pt>
                <c:pt idx="262">
                  <c:v>9.3131012042952026</c:v>
                </c:pt>
                <c:pt idx="263">
                  <c:v>9.5127023038806122</c:v>
                </c:pt>
                <c:pt idx="264">
                  <c:v>9.6990413669874069</c:v>
                </c:pt>
                <c:pt idx="265">
                  <c:v>9.8127223515889082</c:v>
                </c:pt>
                <c:pt idx="266">
                  <c:v>9.6013623705021658</c:v>
                </c:pt>
                <c:pt idx="267">
                  <c:v>9.8371211459475241</c:v>
                </c:pt>
                <c:pt idx="268">
                  <c:v>9.4136412243803242</c:v>
                </c:pt>
                <c:pt idx="269">
                  <c:v>9.6780009225966204</c:v>
                </c:pt>
                <c:pt idx="270">
                  <c:v>9.5110613131309396</c:v>
                </c:pt>
                <c:pt idx="271">
                  <c:v>9.8077807528841667</c:v>
                </c:pt>
                <c:pt idx="272">
                  <c:v>9.6131007629021958</c:v>
                </c:pt>
                <c:pt idx="273">
                  <c:v>9.5283410761101663</c:v>
                </c:pt>
                <c:pt idx="274">
                  <c:v>9.6579011142201168</c:v>
                </c:pt>
                <c:pt idx="275">
                  <c:v>9.9034220151127226</c:v>
                </c:pt>
                <c:pt idx="276">
                  <c:v>9.9874608580680651</c:v>
                </c:pt>
                <c:pt idx="277">
                  <c:v>9.6420015716103649</c:v>
                </c:pt>
                <c:pt idx="278">
                  <c:v>10.03378112817342</c:v>
                </c:pt>
                <c:pt idx="279">
                  <c:v>9.8664410499095787</c:v>
                </c:pt>
                <c:pt idx="280">
                  <c:v>9.9419210364577282</c:v>
                </c:pt>
                <c:pt idx="281">
                  <c:v>9.8248817018883994</c:v>
                </c:pt>
                <c:pt idx="282">
                  <c:v>9.5811619792647296</c:v>
                </c:pt>
                <c:pt idx="283">
                  <c:v>9.7820222272573769</c:v>
                </c:pt>
                <c:pt idx="284">
                  <c:v>9.6519611374883336</c:v>
                </c:pt>
                <c:pt idx="285">
                  <c:v>9.8349213615259998</c:v>
                </c:pt>
                <c:pt idx="286">
                  <c:v>9.9942818661557986</c:v>
                </c:pt>
                <c:pt idx="287">
                  <c:v>9.8027609230653656</c:v>
                </c:pt>
                <c:pt idx="288">
                  <c:v>9.7639620157831324</c:v>
                </c:pt>
                <c:pt idx="289">
                  <c:v>9.890942289774701</c:v>
                </c:pt>
                <c:pt idx="290">
                  <c:v>9.8595418107077837</c:v>
                </c:pt>
                <c:pt idx="291">
                  <c:v>9.8170008484697195</c:v>
                </c:pt>
                <c:pt idx="292">
                  <c:v>10.007301758709943</c:v>
                </c:pt>
                <c:pt idx="293">
                  <c:v>10.101302030188826</c:v>
                </c:pt>
                <c:pt idx="294">
                  <c:v>9.9150411981960893</c:v>
                </c:pt>
                <c:pt idx="295">
                  <c:v>9.9878222113091937</c:v>
                </c:pt>
                <c:pt idx="296">
                  <c:v>10.164062010120059</c:v>
                </c:pt>
                <c:pt idx="297">
                  <c:v>10.295982020170795</c:v>
                </c:pt>
                <c:pt idx="298">
                  <c:v>9.9992812068733006</c:v>
                </c:pt>
                <c:pt idx="299">
                  <c:v>9.9626224793542573</c:v>
                </c:pt>
                <c:pt idx="300">
                  <c:v>10.122942246454068</c:v>
                </c:pt>
                <c:pt idx="301">
                  <c:v>10.026522398376068</c:v>
                </c:pt>
                <c:pt idx="302">
                  <c:v>10.137981246809169</c:v>
                </c:pt>
                <c:pt idx="303">
                  <c:v>10.312481334655004</c:v>
                </c:pt>
                <c:pt idx="304">
                  <c:v>10.271382060090316</c:v>
                </c:pt>
                <c:pt idx="305">
                  <c:v>10.32186161775982</c:v>
                </c:pt>
                <c:pt idx="306">
                  <c:v>10.348560779400891</c:v>
                </c:pt>
                <c:pt idx="307">
                  <c:v>10.244761129563301</c:v>
                </c:pt>
                <c:pt idx="308">
                  <c:v>10.259921201880637</c:v>
                </c:pt>
                <c:pt idx="309">
                  <c:v>10.134682501499674</c:v>
                </c:pt>
                <c:pt idx="310">
                  <c:v>10.336202126025105</c:v>
                </c:pt>
                <c:pt idx="311">
                  <c:v>9.9183008279485581</c:v>
                </c:pt>
                <c:pt idx="312">
                  <c:v>10.193421029639145</c:v>
                </c:pt>
                <c:pt idx="313">
                  <c:v>10.270001839720841</c:v>
                </c:pt>
                <c:pt idx="314">
                  <c:v>10.074021723129031</c:v>
                </c:pt>
                <c:pt idx="315">
                  <c:v>10.269761558441946</c:v>
                </c:pt>
                <c:pt idx="316">
                  <c:v>10.499442521383129</c:v>
                </c:pt>
                <c:pt idx="317">
                  <c:v>10.381941250711735</c:v>
                </c:pt>
                <c:pt idx="318">
                  <c:v>9.9005423650571132</c:v>
                </c:pt>
                <c:pt idx="319">
                  <c:v>10.41460087818589</c:v>
                </c:pt>
                <c:pt idx="320">
                  <c:v>10.452000938642923</c:v>
                </c:pt>
                <c:pt idx="321">
                  <c:v>10.388542466621876</c:v>
                </c:pt>
                <c:pt idx="322">
                  <c:v>10.587221556648732</c:v>
                </c:pt>
                <c:pt idx="323">
                  <c:v>10.584841095606643</c:v>
                </c:pt>
                <c:pt idx="324">
                  <c:v>10.187041468552172</c:v>
                </c:pt>
                <c:pt idx="325">
                  <c:v>10.697721142611821</c:v>
                </c:pt>
                <c:pt idx="326">
                  <c:v>10.577422178290025</c:v>
                </c:pt>
                <c:pt idx="327">
                  <c:v>10.407520962363533</c:v>
                </c:pt>
                <c:pt idx="328">
                  <c:v>10.752201662971784</c:v>
                </c:pt>
                <c:pt idx="329">
                  <c:v>10.394381860492725</c:v>
                </c:pt>
                <c:pt idx="330">
                  <c:v>10.655440950753952</c:v>
                </c:pt>
                <c:pt idx="331">
                  <c:v>10.732461345190838</c:v>
                </c:pt>
                <c:pt idx="332">
                  <c:v>10.600941803938261</c:v>
                </c:pt>
                <c:pt idx="333">
                  <c:v>10.529701198713894</c:v>
                </c:pt>
                <c:pt idx="334">
                  <c:v>10.350281863910194</c:v>
                </c:pt>
                <c:pt idx="335">
                  <c:v>10.831202049652598</c:v>
                </c:pt>
                <c:pt idx="336">
                  <c:v>10.563022065366408</c:v>
                </c:pt>
                <c:pt idx="337">
                  <c:v>10.49590163214916</c:v>
                </c:pt>
                <c:pt idx="338">
                  <c:v>10.925161342928879</c:v>
                </c:pt>
                <c:pt idx="339">
                  <c:v>10.791421528153478</c:v>
                </c:pt>
                <c:pt idx="340">
                  <c:v>10.670440835552025</c:v>
                </c:pt>
                <c:pt idx="341">
                  <c:v>10.669341874664049</c:v>
                </c:pt>
                <c:pt idx="342">
                  <c:v>10.545181646069759</c:v>
                </c:pt>
                <c:pt idx="343">
                  <c:v>10.621181310732728</c:v>
                </c:pt>
                <c:pt idx="344">
                  <c:v>10.821961464965744</c:v>
                </c:pt>
                <c:pt idx="345">
                  <c:v>10.645621083293946</c:v>
                </c:pt>
                <c:pt idx="346">
                  <c:v>10.699181456740927</c:v>
                </c:pt>
                <c:pt idx="347">
                  <c:v>10.47098129703015</c:v>
                </c:pt>
                <c:pt idx="348">
                  <c:v>10.933381197841817</c:v>
                </c:pt>
                <c:pt idx="349">
                  <c:v>10.887401791876291</c:v>
                </c:pt>
                <c:pt idx="350">
                  <c:v>10.96750113944508</c:v>
                </c:pt>
                <c:pt idx="351">
                  <c:v>10.753362091163664</c:v>
                </c:pt>
                <c:pt idx="352">
                  <c:v>10.893501956127338</c:v>
                </c:pt>
                <c:pt idx="353">
                  <c:v>10.656601378945831</c:v>
                </c:pt>
                <c:pt idx="354">
                  <c:v>10.727581213790002</c:v>
                </c:pt>
                <c:pt idx="355">
                  <c:v>10.660240988395159</c:v>
                </c:pt>
                <c:pt idx="356">
                  <c:v>10.836281484129728</c:v>
                </c:pt>
                <c:pt idx="357">
                  <c:v>10.79940110178752</c:v>
                </c:pt>
                <c:pt idx="358">
                  <c:v>10.887021812179432</c:v>
                </c:pt>
                <c:pt idx="359">
                  <c:v>10.772001585411061</c:v>
                </c:pt>
                <c:pt idx="360">
                  <c:v>10.974521450609108</c:v>
                </c:pt>
                <c:pt idx="361">
                  <c:v>11.093602244726267</c:v>
                </c:pt>
                <c:pt idx="362">
                  <c:v>11.058942135906884</c:v>
                </c:pt>
                <c:pt idx="363">
                  <c:v>10.907661787772058</c:v>
                </c:pt>
                <c:pt idx="364">
                  <c:v>10.963202153462968</c:v>
                </c:pt>
                <c:pt idx="365">
                  <c:v>11.213102134097316</c:v>
                </c:pt>
                <c:pt idx="366">
                  <c:v>10.985641444678958</c:v>
                </c:pt>
                <c:pt idx="367">
                  <c:v>11.056902539004625</c:v>
                </c:pt>
                <c:pt idx="368">
                  <c:v>11.165701529559714</c:v>
                </c:pt>
                <c:pt idx="369">
                  <c:v>10.78056230446383</c:v>
                </c:pt>
                <c:pt idx="370">
                  <c:v>10.855982686353645</c:v>
                </c:pt>
                <c:pt idx="371">
                  <c:v>11.35650162881346</c:v>
                </c:pt>
                <c:pt idx="372">
                  <c:v>11.174461551688774</c:v>
                </c:pt>
                <c:pt idx="373">
                  <c:v>11.240902119271936</c:v>
                </c:pt>
                <c:pt idx="374">
                  <c:v>11.283202800231106</c:v>
                </c:pt>
                <c:pt idx="375">
                  <c:v>11.014981837742313</c:v>
                </c:pt>
                <c:pt idx="376">
                  <c:v>11.356762399193656</c:v>
                </c:pt>
                <c:pt idx="377">
                  <c:v>11.256062191589271</c:v>
                </c:pt>
                <c:pt idx="378">
                  <c:v>10.994502049668952</c:v>
                </c:pt>
                <c:pt idx="379">
                  <c:v>11.284322250220383</c:v>
                </c:pt>
                <c:pt idx="380">
                  <c:v>11.061641109341927</c:v>
                </c:pt>
                <c:pt idx="381">
                  <c:v>10.829641152662557</c:v>
                </c:pt>
                <c:pt idx="382">
                  <c:v>11.303561516342233</c:v>
                </c:pt>
                <c:pt idx="383">
                  <c:v>11.231560951724148</c:v>
                </c:pt>
                <c:pt idx="384">
                  <c:v>11.083581211544395</c:v>
                </c:pt>
                <c:pt idx="385">
                  <c:v>11.329521207690888</c:v>
                </c:pt>
                <c:pt idx="386">
                  <c:v>11.238462053571517</c:v>
                </c:pt>
                <c:pt idx="387">
                  <c:v>11.085501599129991</c:v>
                </c:pt>
                <c:pt idx="388">
                  <c:v>11.422722404219025</c:v>
                </c:pt>
                <c:pt idx="389">
                  <c:v>11.208601982393338</c:v>
                </c:pt>
                <c:pt idx="390">
                  <c:v>11.422282819863835</c:v>
                </c:pt>
                <c:pt idx="391">
                  <c:v>11.299761719373643</c:v>
                </c:pt>
                <c:pt idx="392">
                  <c:v>11.494821689052472</c:v>
                </c:pt>
                <c:pt idx="393">
                  <c:v>11.0580219889939</c:v>
                </c:pt>
                <c:pt idx="394">
                  <c:v>11.334282129775065</c:v>
                </c:pt>
                <c:pt idx="395">
                  <c:v>11.202321141521725</c:v>
                </c:pt>
                <c:pt idx="396">
                  <c:v>11.272302598338854</c:v>
                </c:pt>
                <c:pt idx="397">
                  <c:v>11.198661042971096</c:v>
                </c:pt>
                <c:pt idx="398">
                  <c:v>11.503481128320598</c:v>
                </c:pt>
                <c:pt idx="399">
                  <c:v>11.358042036702196</c:v>
                </c:pt>
                <c:pt idx="400">
                  <c:v>11.173161425078932</c:v>
                </c:pt>
                <c:pt idx="401">
                  <c:v>11.784522680287239</c:v>
                </c:pt>
                <c:pt idx="402">
                  <c:v>11.493741354620225</c:v>
                </c:pt>
                <c:pt idx="403">
                  <c:v>11.395501701817558</c:v>
                </c:pt>
                <c:pt idx="404">
                  <c:v>11.461141331804399</c:v>
                </c:pt>
                <c:pt idx="405">
                  <c:v>11.373401412095825</c:v>
                </c:pt>
                <c:pt idx="406">
                  <c:v>11.418101180552812</c:v>
                </c:pt>
                <c:pt idx="407">
                  <c:v>11.348421472318485</c:v>
                </c:pt>
                <c:pt idx="408">
                  <c:v>11.151022019800171</c:v>
                </c:pt>
                <c:pt idx="409">
                  <c:v>11.619341408242319</c:v>
                </c:pt>
                <c:pt idx="410">
                  <c:v>11.56368183323475</c:v>
                </c:pt>
                <c:pt idx="411">
                  <c:v>11.448622490909349</c:v>
                </c:pt>
                <c:pt idx="412">
                  <c:v>11.536701412112178</c:v>
                </c:pt>
                <c:pt idx="413">
                  <c:v>11.417462293121329</c:v>
                </c:pt>
                <c:pt idx="414">
                  <c:v>11.238922127028006</c:v>
                </c:pt>
                <c:pt idx="415">
                  <c:v>11.065481884513121</c:v>
                </c:pt>
                <c:pt idx="416">
                  <c:v>11.583701547851621</c:v>
                </c:pt>
                <c:pt idx="417">
                  <c:v>11.351962361552451</c:v>
                </c:pt>
                <c:pt idx="418">
                  <c:v>11.469761655515496</c:v>
                </c:pt>
                <c:pt idx="419">
                  <c:v>11.546282860938863</c:v>
                </c:pt>
                <c:pt idx="420">
                  <c:v>11.336761311032514</c:v>
                </c:pt>
                <c:pt idx="421">
                  <c:v>11.878321786044257</c:v>
                </c:pt>
                <c:pt idx="422">
                  <c:v>11.516402300659381</c:v>
                </c:pt>
                <c:pt idx="423">
                  <c:v>11.446061353246694</c:v>
                </c:pt>
                <c:pt idx="424">
                  <c:v>11.719061864275393</c:v>
                </c:pt>
                <c:pt idx="425">
                  <c:v>11.650982168588133</c:v>
                </c:pt>
                <c:pt idx="426">
                  <c:v>11.715722140763292</c:v>
                </c:pt>
                <c:pt idx="427">
                  <c:v>11.620501836434197</c:v>
                </c:pt>
                <c:pt idx="428">
                  <c:v>11.568202474040028</c:v>
                </c:pt>
                <c:pt idx="429">
                  <c:v>11.987461640739175</c:v>
                </c:pt>
                <c:pt idx="430">
                  <c:v>11.620682513054762</c:v>
                </c:pt>
                <c:pt idx="431">
                  <c:v>11.735002385087746</c:v>
                </c:pt>
                <c:pt idx="432">
                  <c:v>11.613881994068327</c:v>
                </c:pt>
                <c:pt idx="433">
                  <c:v>11.803402455813533</c:v>
                </c:pt>
                <c:pt idx="434">
                  <c:v>11.674661981755634</c:v>
                </c:pt>
                <c:pt idx="435">
                  <c:v>11.76422170618887</c:v>
                </c:pt>
                <c:pt idx="436">
                  <c:v>11.824282712685058</c:v>
                </c:pt>
                <c:pt idx="437">
                  <c:v>11.549501512488728</c:v>
                </c:pt>
                <c:pt idx="438">
                  <c:v>11.837801794252723</c:v>
                </c:pt>
                <c:pt idx="439">
                  <c:v>11.992662147178542</c:v>
                </c:pt>
                <c:pt idx="440">
                  <c:v>11.893902816261056</c:v>
                </c:pt>
                <c:pt idx="441">
                  <c:v>11.81280136537408</c:v>
                </c:pt>
                <c:pt idx="442">
                  <c:v>12.025021888715472</c:v>
                </c:pt>
                <c:pt idx="443">
                  <c:v>11.805322843399132</c:v>
                </c:pt>
                <c:pt idx="444">
                  <c:v>11.901582503957869</c:v>
                </c:pt>
                <c:pt idx="445">
                  <c:v>12.370361965856508</c:v>
                </c:pt>
                <c:pt idx="446">
                  <c:v>12.056262180263124</c:v>
                </c:pt>
                <c:pt idx="447">
                  <c:v>12.068622696284484</c:v>
                </c:pt>
                <c:pt idx="448">
                  <c:v>12.031041959206886</c:v>
                </c:pt>
                <c:pt idx="449">
                  <c:v>12.095781931382046</c:v>
                </c:pt>
                <c:pt idx="450">
                  <c:v>12.004001933425986</c:v>
                </c:pt>
                <c:pt idx="451">
                  <c:v>11.851281760263356</c:v>
                </c:pt>
                <c:pt idx="452">
                  <c:v>12.032161409196164</c:v>
                </c:pt>
                <c:pt idx="453">
                  <c:v>11.783781347349249</c:v>
                </c:pt>
                <c:pt idx="454">
                  <c:v>12.094902762671664</c:v>
                </c:pt>
                <c:pt idx="455">
                  <c:v>12.1353817762606</c:v>
                </c:pt>
                <c:pt idx="456">
                  <c:v>12.330881330294618</c:v>
                </c:pt>
                <c:pt idx="457">
                  <c:v>12.100062290908429</c:v>
                </c:pt>
                <c:pt idx="458">
                  <c:v>12.039861585994279</c:v>
                </c:pt>
                <c:pt idx="459">
                  <c:v>11.800701619732918</c:v>
                </c:pt>
                <c:pt idx="460">
                  <c:v>12.16448188804506</c:v>
                </c:pt>
                <c:pt idx="461">
                  <c:v>12.228521505484832</c:v>
                </c:pt>
                <c:pt idx="462">
                  <c:v>11.950782424118833</c:v>
                </c:pt>
                <c:pt idx="463">
                  <c:v>12.142502670285561</c:v>
                </c:pt>
                <c:pt idx="464">
                  <c:v>12.311202479817576</c:v>
                </c:pt>
                <c:pt idx="465">
                  <c:v>12.052542477054166</c:v>
                </c:pt>
                <c:pt idx="466">
                  <c:v>12.334282521110621</c:v>
                </c:pt>
                <c:pt idx="467">
                  <c:v>12.363822217250272</c:v>
                </c:pt>
                <c:pt idx="468">
                  <c:v>12.107002508312826</c:v>
                </c:pt>
                <c:pt idx="469">
                  <c:v>12.515342846663991</c:v>
                </c:pt>
                <c:pt idx="470">
                  <c:v>12.338201527395873</c:v>
                </c:pt>
                <c:pt idx="471">
                  <c:v>12.470121537446612</c:v>
                </c:pt>
                <c:pt idx="472">
                  <c:v>12.422022440819193</c:v>
                </c:pt>
                <c:pt idx="473">
                  <c:v>12.383622139689548</c:v>
                </c:pt>
                <c:pt idx="474">
                  <c:v>12.419042207902653</c:v>
                </c:pt>
                <c:pt idx="475">
                  <c:v>12.155921168992291</c:v>
                </c:pt>
                <c:pt idx="476">
                  <c:v>12.206601892383665</c:v>
                </c:pt>
                <c:pt idx="477">
                  <c:v>12.313022284542239</c:v>
                </c:pt>
                <c:pt idx="478">
                  <c:v>12.346581569828075</c:v>
                </c:pt>
                <c:pt idx="479">
                  <c:v>12.361102754713928</c:v>
                </c:pt>
                <c:pt idx="480">
                  <c:v>12.533101309555438</c:v>
                </c:pt>
                <c:pt idx="481">
                  <c:v>12.273001481764224</c:v>
                </c:pt>
                <c:pt idx="482">
                  <c:v>12.608162200849698</c:v>
                </c:pt>
                <c:pt idx="483">
                  <c:v>12.308302340660665</c:v>
                </c:pt>
                <c:pt idx="484">
                  <c:v>12.339641352423676</c:v>
                </c:pt>
                <c:pt idx="485">
                  <c:v>12.24456260915812</c:v>
                </c:pt>
                <c:pt idx="486">
                  <c:v>12.549242996089658</c:v>
                </c:pt>
                <c:pt idx="487">
                  <c:v>12.390621961752275</c:v>
                </c:pt>
                <c:pt idx="488">
                  <c:v>12.541662028608206</c:v>
                </c:pt>
                <c:pt idx="489">
                  <c:v>12.364822457922887</c:v>
                </c:pt>
                <c:pt idx="490">
                  <c:v>12.395321416532548</c:v>
                </c:pt>
                <c:pt idx="491">
                  <c:v>12.353121318434313</c:v>
                </c:pt>
                <c:pt idx="492">
                  <c:v>12.51826161227663</c:v>
                </c:pt>
                <c:pt idx="493">
                  <c:v>12.419481792257841</c:v>
                </c:pt>
                <c:pt idx="494">
                  <c:v>12.515681848158248</c:v>
                </c:pt>
                <c:pt idx="495">
                  <c:v>12.383981630285108</c:v>
                </c:pt>
                <c:pt idx="496">
                  <c:v>12.464442331095025</c:v>
                </c:pt>
                <c:pt idx="497">
                  <c:v>12.198741528066286</c:v>
                </c:pt>
                <c:pt idx="498">
                  <c:v>12.473882218858172</c:v>
                </c:pt>
                <c:pt idx="499">
                  <c:v>12.643941759658359</c:v>
                </c:pt>
                <c:pt idx="500">
                  <c:v>12.588982539386175</c:v>
                </c:pt>
                <c:pt idx="501">
                  <c:v>12.740121326457462</c:v>
                </c:pt>
                <c:pt idx="502">
                  <c:v>12.645482167547096</c:v>
                </c:pt>
                <c:pt idx="503">
                  <c:v>12.782742382455163</c:v>
                </c:pt>
                <c:pt idx="504">
                  <c:v>12.699882594147427</c:v>
                </c:pt>
                <c:pt idx="505">
                  <c:v>12.376201359727359</c:v>
                </c:pt>
                <c:pt idx="506">
                  <c:v>12.538162117576841</c:v>
                </c:pt>
                <c:pt idx="507">
                  <c:v>12.583321959490318</c:v>
                </c:pt>
                <c:pt idx="508">
                  <c:v>12.418481551585227</c:v>
                </c:pt>
                <c:pt idx="509">
                  <c:v>12.982682483534827</c:v>
                </c:pt>
                <c:pt idx="510">
                  <c:v>12.57838222343115</c:v>
                </c:pt>
                <c:pt idx="511">
                  <c:v>12.628081332605634</c:v>
                </c:pt>
                <c:pt idx="512">
                  <c:v>12.865322773926971</c:v>
                </c:pt>
                <c:pt idx="513">
                  <c:v>12.742801673436778</c:v>
                </c:pt>
                <c:pt idx="514">
                  <c:v>12.772142066500136</c:v>
                </c:pt>
                <c:pt idx="515">
                  <c:v>12.786622273183387</c:v>
                </c:pt>
                <c:pt idx="516">
                  <c:v>12.636802239177667</c:v>
                </c:pt>
                <c:pt idx="517">
                  <c:v>12.714102030450478</c:v>
                </c:pt>
                <c:pt idx="518">
                  <c:v>12.736602788970371</c:v>
                </c:pt>
                <c:pt idx="519">
                  <c:v>13.039081528834814</c:v>
                </c:pt>
                <c:pt idx="520">
                  <c:v>12.846781999894933</c:v>
                </c:pt>
                <c:pt idx="521">
                  <c:v>12.814582445877269</c:v>
                </c:pt>
                <c:pt idx="522">
                  <c:v>12.596241269183528</c:v>
                </c:pt>
                <c:pt idx="523">
                  <c:v>12.732281451241386</c:v>
                </c:pt>
                <c:pt idx="524">
                  <c:v>12.98660148982008</c:v>
                </c:pt>
                <c:pt idx="525">
                  <c:v>13.077342131546496</c:v>
                </c:pt>
                <c:pt idx="526">
                  <c:v>12.95244243265979</c:v>
                </c:pt>
                <c:pt idx="527">
                  <c:v>12.948782334109159</c:v>
                </c:pt>
                <c:pt idx="528">
                  <c:v>12.704742236446963</c:v>
                </c:pt>
                <c:pt idx="529">
                  <c:v>12.764942941361113</c:v>
                </c:pt>
                <c:pt idx="530">
                  <c:v>12.893761646533074</c:v>
                </c:pt>
                <c:pt idx="531">
                  <c:v>13.001122674705933</c:v>
                </c:pt>
                <c:pt idx="532">
                  <c:v>13.115522640498549</c:v>
                </c:pt>
                <c:pt idx="533">
                  <c:v>12.942382283920887</c:v>
                </c:pt>
                <c:pt idx="534">
                  <c:v>12.888661722954643</c:v>
                </c:pt>
                <c:pt idx="535">
                  <c:v>13.004602096635995</c:v>
                </c:pt>
                <c:pt idx="536">
                  <c:v>13.065301990563666</c:v>
                </c:pt>
                <c:pt idx="537">
                  <c:v>13.071221478194149</c:v>
                </c:pt>
                <c:pt idx="538">
                  <c:v>12.94582259029392</c:v>
                </c:pt>
                <c:pt idx="539">
                  <c:v>13.040743008685787</c:v>
                </c:pt>
                <c:pt idx="540">
                  <c:v>12.955541874892992</c:v>
                </c:pt>
                <c:pt idx="541">
                  <c:v>12.945401632394459</c:v>
                </c:pt>
                <c:pt idx="542">
                  <c:v>13.049862521410406</c:v>
                </c:pt>
                <c:pt idx="543">
                  <c:v>13.002942479430597</c:v>
                </c:pt>
                <c:pt idx="544">
                  <c:v>13.072642676766224</c:v>
                </c:pt>
                <c:pt idx="545">
                  <c:v>12.986942353959909</c:v>
                </c:pt>
                <c:pt idx="546">
                  <c:v>13.094882664905921</c:v>
                </c:pt>
                <c:pt idx="547">
                  <c:v>13.030941767681508</c:v>
                </c:pt>
                <c:pt idx="548">
                  <c:v>12.893402155937517</c:v>
                </c:pt>
                <c:pt idx="549">
                  <c:v>13.166702552903441</c:v>
                </c:pt>
                <c:pt idx="550">
                  <c:v>12.910642803359714</c:v>
                </c:pt>
                <c:pt idx="551">
                  <c:v>13.215481515164942</c:v>
                </c:pt>
                <c:pt idx="552">
                  <c:v>13.182762283032456</c:v>
                </c:pt>
                <c:pt idx="553">
                  <c:v>13.136982180143224</c:v>
                </c:pt>
                <c:pt idx="554">
                  <c:v>13.253881816294589</c:v>
                </c:pt>
                <c:pt idx="555">
                  <c:v>13.001642352820753</c:v>
                </c:pt>
                <c:pt idx="556">
                  <c:v>13.209942007231321</c:v>
                </c:pt>
                <c:pt idx="557">
                  <c:v>12.911581576728423</c:v>
                </c:pt>
                <c:pt idx="558">
                  <c:v>13.14468235694134</c:v>
                </c:pt>
                <c:pt idx="559">
                  <c:v>13.476842354008969</c:v>
                </c:pt>
                <c:pt idx="560">
                  <c:v>13.051242741779879</c:v>
                </c:pt>
                <c:pt idx="561">
                  <c:v>13.215122024569386</c:v>
                </c:pt>
                <c:pt idx="562">
                  <c:v>12.840361460605358</c:v>
                </c:pt>
                <c:pt idx="563">
                  <c:v>13.163882507506163</c:v>
                </c:pt>
                <c:pt idx="564">
                  <c:v>13.111001999693267</c:v>
                </c:pt>
                <c:pt idx="565">
                  <c:v>13.431362137056963</c:v>
                </c:pt>
                <c:pt idx="566">
                  <c:v>13.447181585907083</c:v>
                </c:pt>
                <c:pt idx="567">
                  <c:v>13.210081705649282</c:v>
                </c:pt>
                <c:pt idx="568">
                  <c:v>13.455941608036145</c:v>
                </c:pt>
                <c:pt idx="569">
                  <c:v>13.281963060950707</c:v>
                </c:pt>
                <c:pt idx="570">
                  <c:v>13.344242478324144</c:v>
                </c:pt>
                <c:pt idx="571">
                  <c:v>13.243402572301797</c:v>
                </c:pt>
                <c:pt idx="572">
                  <c:v>13.099261744647665</c:v>
                </c:pt>
                <c:pt idx="573">
                  <c:v>13.151302199307208</c:v>
                </c:pt>
                <c:pt idx="574">
                  <c:v>13.320542176055344</c:v>
                </c:pt>
                <c:pt idx="575">
                  <c:v>12.995963146469169</c:v>
                </c:pt>
                <c:pt idx="576">
                  <c:v>13.190943022388364</c:v>
                </c:pt>
                <c:pt idx="577">
                  <c:v>13.351702373843365</c:v>
                </c:pt>
                <c:pt idx="578">
                  <c:v>13.311743038369254</c:v>
                </c:pt>
                <c:pt idx="579">
                  <c:v>13.516842667685683</c:v>
                </c:pt>
                <c:pt idx="580">
                  <c:v>13.431302532398634</c:v>
                </c:pt>
                <c:pt idx="581">
                  <c:v>13.334001652964677</c:v>
                </c:pt>
                <c:pt idx="582">
                  <c:v>13.436221779356499</c:v>
                </c:pt>
                <c:pt idx="583">
                  <c:v>13.77902307058176</c:v>
                </c:pt>
                <c:pt idx="584">
                  <c:v>13.19160239892115</c:v>
                </c:pt>
                <c:pt idx="585">
                  <c:v>13.504022078207832</c:v>
                </c:pt>
                <c:pt idx="586">
                  <c:v>13.332502223278542</c:v>
                </c:pt>
                <c:pt idx="587">
                  <c:v>13.496342390511019</c:v>
                </c:pt>
                <c:pt idx="588">
                  <c:v>13.433142826224598</c:v>
                </c:pt>
                <c:pt idx="589">
                  <c:v>13.622402517589606</c:v>
                </c:pt>
                <c:pt idx="590">
                  <c:v>13.3735418931849</c:v>
                </c:pt>
                <c:pt idx="591">
                  <c:v>13.546622645104231</c:v>
                </c:pt>
                <c:pt idx="592">
                  <c:v>13.744562264838667</c:v>
                </c:pt>
                <c:pt idx="593">
                  <c:v>13.44162158887216</c:v>
                </c:pt>
                <c:pt idx="594">
                  <c:v>13.406402686380924</c:v>
                </c:pt>
                <c:pt idx="595">
                  <c:v>13.403841548718271</c:v>
                </c:pt>
                <c:pt idx="596">
                  <c:v>13.721182337608395</c:v>
                </c:pt>
                <c:pt idx="597">
                  <c:v>13.688701524109231</c:v>
                </c:pt>
                <c:pt idx="598">
                  <c:v>13.551502776505068</c:v>
                </c:pt>
                <c:pt idx="599">
                  <c:v>13.702682541778959</c:v>
                </c:pt>
                <c:pt idx="600">
                  <c:v>13.71852247973038</c:v>
                </c:pt>
                <c:pt idx="601">
                  <c:v>13.626561805153756</c:v>
                </c:pt>
                <c:pt idx="602">
                  <c:v>13.521322330288362</c:v>
                </c:pt>
                <c:pt idx="603">
                  <c:v>13.668342807998101</c:v>
                </c:pt>
                <c:pt idx="604">
                  <c:v>13.358001841170706</c:v>
                </c:pt>
                <c:pt idx="605">
                  <c:v>13.603222856126084</c:v>
                </c:pt>
                <c:pt idx="606">
                  <c:v>13.539121771382408</c:v>
                </c:pt>
                <c:pt idx="607">
                  <c:v>13.541442627766166</c:v>
                </c:pt>
                <c:pt idx="608">
                  <c:v>13.905481803812933</c:v>
                </c:pt>
                <c:pt idx="609">
                  <c:v>13.845241983341753</c:v>
                </c:pt>
                <c:pt idx="610">
                  <c:v>13.721301546925057</c:v>
                </c:pt>
                <c:pt idx="611">
                  <c:v>13.720362773556346</c:v>
                </c:pt>
                <c:pt idx="612">
                  <c:v>13.631102935060337</c:v>
                </c:pt>
                <c:pt idx="613">
                  <c:v>13.573742764644765</c:v>
                </c:pt>
                <c:pt idx="614">
                  <c:v>13.974561740172806</c:v>
                </c:pt>
                <c:pt idx="615">
                  <c:v>14.025803119881603</c:v>
                </c:pt>
                <c:pt idx="616">
                  <c:v>13.491022674754992</c:v>
                </c:pt>
                <c:pt idx="617">
                  <c:v>13.926602341963353</c:v>
                </c:pt>
                <c:pt idx="618">
                  <c:v>13.744461681977734</c:v>
                </c:pt>
                <c:pt idx="619">
                  <c:v>13.992461764127787</c:v>
                </c:pt>
                <c:pt idx="620">
                  <c:v>13.801622549317013</c:v>
                </c:pt>
                <c:pt idx="621">
                  <c:v>14.004382695793955</c:v>
                </c:pt>
                <c:pt idx="622">
                  <c:v>14.007241856748264</c:v>
                </c:pt>
                <c:pt idx="623">
                  <c:v>14.008001816141983</c:v>
                </c:pt>
                <c:pt idx="624">
                  <c:v>13.686682416308273</c:v>
                </c:pt>
                <c:pt idx="625">
                  <c:v>13.888382717454272</c:v>
                </c:pt>
                <c:pt idx="626">
                  <c:v>13.982742479528714</c:v>
                </c:pt>
                <c:pt idx="627">
                  <c:v>14.023541868156176</c:v>
                </c:pt>
                <c:pt idx="628">
                  <c:v>13.94726280665728</c:v>
                </c:pt>
                <c:pt idx="629">
                  <c:v>13.921562023043251</c:v>
                </c:pt>
                <c:pt idx="630">
                  <c:v>13.95270173172997</c:v>
                </c:pt>
                <c:pt idx="631">
                  <c:v>14.035222518543447</c:v>
                </c:pt>
                <c:pt idx="632">
                  <c:v>14.13074270880977</c:v>
                </c:pt>
                <c:pt idx="633">
                  <c:v>14.233182627379188</c:v>
                </c:pt>
                <c:pt idx="634">
                  <c:v>13.908422921172445</c:v>
                </c:pt>
                <c:pt idx="635">
                  <c:v>14.148503034346787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9E-497E-8294-FAC7DD8DF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[5]数据!$BZ$1</c:f>
              <c:strCache>
                <c:ptCount val="1"/>
                <c:pt idx="0">
                  <c:v>frq1_46_20161221002p4000245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[5]数据!$BZ$2:$BZ$637</c:f>
              <c:numCache>
                <c:formatCode>General</c:formatCode>
                <c:ptCount val="636"/>
                <c:pt idx="0">
                  <c:v>0</c:v>
                </c:pt>
                <c:pt idx="1">
                  <c:v>0.11634085465799376</c:v>
                </c:pt>
                <c:pt idx="2">
                  <c:v>-0.3142395169057236</c:v>
                </c:pt>
                <c:pt idx="3">
                  <c:v>0.27302102870965023</c:v>
                </c:pt>
                <c:pt idx="4">
                  <c:v>0.33206131161221875</c:v>
                </c:pt>
                <c:pt idx="5">
                  <c:v>0.1249202010645695</c:v>
                </c:pt>
                <c:pt idx="6">
                  <c:v>1.3969843258644784E-4</c:v>
                </c:pt>
                <c:pt idx="7">
                  <c:v>0.35664078516436232</c:v>
                </c:pt>
                <c:pt idx="8">
                  <c:v>0.17316086380532167</c:v>
                </c:pt>
                <c:pt idx="9">
                  <c:v>0.17834088168562712</c:v>
                </c:pt>
                <c:pt idx="10">
                  <c:v>0.56174043595048151</c:v>
                </c:pt>
                <c:pt idx="11">
                  <c:v>0.12334067745345871</c:v>
                </c:pt>
                <c:pt idx="12">
                  <c:v>0.20202069733191397</c:v>
                </c:pt>
                <c:pt idx="13">
                  <c:v>0.5238411825126621</c:v>
                </c:pt>
                <c:pt idx="14">
                  <c:v>0.15858007273483213</c:v>
                </c:pt>
                <c:pt idx="15">
                  <c:v>0.53184124608544603</c:v>
                </c:pt>
                <c:pt idx="16">
                  <c:v>-6.2499216093408944E-2</c:v>
                </c:pt>
                <c:pt idx="17">
                  <c:v>0.36286015938311095</c:v>
                </c:pt>
                <c:pt idx="18">
                  <c:v>0.43226047804629042</c:v>
                </c:pt>
                <c:pt idx="19">
                  <c:v>5.332009774959541E-2</c:v>
                </c:pt>
                <c:pt idx="20">
                  <c:v>0.47096066916427209</c:v>
                </c:pt>
                <c:pt idx="21">
                  <c:v>-6.6339991666652345E-2</c:v>
                </c:pt>
                <c:pt idx="22">
                  <c:v>0.15290086578875106</c:v>
                </c:pt>
                <c:pt idx="23">
                  <c:v>0.63784069144050703</c:v>
                </c:pt>
                <c:pt idx="24">
                  <c:v>-4.1559352371584327E-2</c:v>
                </c:pt>
                <c:pt idx="25">
                  <c:v>0.2005398939464976</c:v>
                </c:pt>
                <c:pt idx="26">
                  <c:v>0.33725995595020242</c:v>
                </c:pt>
                <c:pt idx="27">
                  <c:v>0.40098106766730079</c:v>
                </c:pt>
                <c:pt idx="28">
                  <c:v>0.25255986495015514</c:v>
                </c:pt>
                <c:pt idx="29">
                  <c:v>0.26739956378237156</c:v>
                </c:pt>
                <c:pt idx="30">
                  <c:v>3.5960239193519497E-2</c:v>
                </c:pt>
                <c:pt idx="31">
                  <c:v>9.9759582032866306E-2</c:v>
                </c:pt>
                <c:pt idx="32">
                  <c:v>0.21162077361925466</c:v>
                </c:pt>
                <c:pt idx="33">
                  <c:v>7.0460164105068654E-2</c:v>
                </c:pt>
                <c:pt idx="34">
                  <c:v>0.28886096831918562</c:v>
                </c:pt>
                <c:pt idx="35">
                  <c:v>8.5920123977968887E-2</c:v>
                </c:pt>
                <c:pt idx="36">
                  <c:v>0.36383991105698382</c:v>
                </c:pt>
                <c:pt idx="37">
                  <c:v>0.33432070092858351</c:v>
                </c:pt>
                <c:pt idx="38">
                  <c:v>5.2699836708911582E-2</c:v>
                </c:pt>
                <c:pt idx="39">
                  <c:v>0.28086090474640169</c:v>
                </c:pt>
                <c:pt idx="40">
                  <c:v>0.4276802321032227</c:v>
                </c:pt>
                <c:pt idx="41">
                  <c:v>0.32453994800176433</c:v>
                </c:pt>
                <c:pt idx="42">
                  <c:v>2.573990186549497E-2</c:v>
                </c:pt>
                <c:pt idx="43">
                  <c:v>0.12662079665058851</c:v>
                </c:pt>
                <c:pt idx="44">
                  <c:v>3.3680360773708666E-2</c:v>
                </c:pt>
                <c:pt idx="45">
                  <c:v>0.22803999606258182</c:v>
                </c:pt>
                <c:pt idx="46">
                  <c:v>-0.31277920262375325</c:v>
                </c:pt>
                <c:pt idx="47">
                  <c:v>0.66402017770720734</c:v>
                </c:pt>
                <c:pt idx="48">
                  <c:v>0.35786081814228393</c:v>
                </c:pt>
                <c:pt idx="49">
                  <c:v>-0.13414029761527504</c:v>
                </c:pt>
                <c:pt idx="50">
                  <c:v>0.45404039500940152</c:v>
                </c:pt>
                <c:pt idx="51">
                  <c:v>0.11393990426327467</c:v>
                </c:pt>
                <c:pt idx="52">
                  <c:v>0.2616607521717203</c:v>
                </c:pt>
                <c:pt idx="53">
                  <c:v>0.19104040053061916</c:v>
                </c:pt>
                <c:pt idx="54">
                  <c:v>0.37590054240361387</c:v>
                </c:pt>
                <c:pt idx="55">
                  <c:v>0.67442119167471037</c:v>
                </c:pt>
                <c:pt idx="56">
                  <c:v>0.62582103830076907</c:v>
                </c:pt>
                <c:pt idx="57">
                  <c:v>0.47012061592298554</c:v>
                </c:pt>
                <c:pt idx="58">
                  <c:v>0.38797980020792205</c:v>
                </c:pt>
                <c:pt idx="59">
                  <c:v>0.64250103115159085</c:v>
                </c:pt>
                <c:pt idx="60">
                  <c:v>0.79186100733571751</c:v>
                </c:pt>
                <c:pt idx="61">
                  <c:v>0.52296015106448368</c:v>
                </c:pt>
                <c:pt idx="62">
                  <c:v>0.63312074706485288</c:v>
                </c:pt>
                <c:pt idx="63">
                  <c:v>0.60632099975746878</c:v>
                </c:pt>
                <c:pt idx="64">
                  <c:v>0.53082051620468107</c:v>
                </c:pt>
                <c:pt idx="65">
                  <c:v>0.65718054244777491</c:v>
                </c:pt>
                <c:pt idx="66">
                  <c:v>0.79134132916649591</c:v>
                </c:pt>
                <c:pt idx="67">
                  <c:v>0.89874148413895705</c:v>
                </c:pt>
                <c:pt idx="68">
                  <c:v>0.94216161963259282</c:v>
                </c:pt>
                <c:pt idx="69">
                  <c:v>0.85516116110928875</c:v>
                </c:pt>
                <c:pt idx="70">
                  <c:v>0.58572013756538732</c:v>
                </c:pt>
                <c:pt idx="71">
                  <c:v>0.63740110703930175</c:v>
                </c:pt>
                <c:pt idx="72">
                  <c:v>1.2134205854458859</c:v>
                </c:pt>
                <c:pt idx="73">
                  <c:v>0.74708114043157359</c:v>
                </c:pt>
                <c:pt idx="74">
                  <c:v>0.75804094812942246</c:v>
                </c:pt>
                <c:pt idx="75">
                  <c:v>0.65324104664883709</c:v>
                </c:pt>
                <c:pt idx="76">
                  <c:v>0.69654011016756467</c:v>
                </c:pt>
                <c:pt idx="77">
                  <c:v>0.93084045865578713</c:v>
                </c:pt>
                <c:pt idx="78">
                  <c:v>1.0434802361731239</c:v>
                </c:pt>
                <c:pt idx="79">
                  <c:v>0.83874007602019385</c:v>
                </c:pt>
                <c:pt idx="80">
                  <c:v>0.86561991709559427</c:v>
                </c:pt>
                <c:pt idx="81">
                  <c:v>0.65485968582107212</c:v>
                </c:pt>
                <c:pt idx="82">
                  <c:v>0.51782111139107012</c:v>
                </c:pt>
                <c:pt idx="83">
                  <c:v>0.6069207716947066</c:v>
                </c:pt>
                <c:pt idx="84">
                  <c:v>0.69162086269475387</c:v>
                </c:pt>
                <c:pt idx="85">
                  <c:v>0.71314000925037024</c:v>
                </c:pt>
                <c:pt idx="86">
                  <c:v>1.0141398400384343</c:v>
                </c:pt>
                <c:pt idx="87">
                  <c:v>0.70728012566481069</c:v>
                </c:pt>
                <c:pt idx="88">
                  <c:v>0.73988015189318423</c:v>
                </c:pt>
                <c:pt idx="89">
                  <c:v>0.81604001204777998</c:v>
                </c:pt>
                <c:pt idx="90">
                  <c:v>0.72272145908003271</c:v>
                </c:pt>
                <c:pt idx="91">
                  <c:v>0.75644093541486557</c:v>
                </c:pt>
                <c:pt idx="92">
                  <c:v>0.90168073916057589</c:v>
                </c:pt>
                <c:pt idx="93">
                  <c:v>0.7368999186646733</c:v>
                </c:pt>
                <c:pt idx="94">
                  <c:v>0.73264004779367053</c:v>
                </c:pt>
                <c:pt idx="95">
                  <c:v>0.9917415246804071</c:v>
                </c:pt>
                <c:pt idx="96">
                  <c:v>0.67915976250804266</c:v>
                </c:pt>
                <c:pt idx="97">
                  <c:v>0.61180090360639316</c:v>
                </c:pt>
                <c:pt idx="98">
                  <c:v>0.83718104151252892</c:v>
                </c:pt>
                <c:pt idx="99">
                  <c:v>0.62880127152928</c:v>
                </c:pt>
                <c:pt idx="100">
                  <c:v>0.88318094139459458</c:v>
                </c:pt>
                <c:pt idx="101">
                  <c:v>0.50701962858348604</c:v>
                </c:pt>
                <c:pt idx="102">
                  <c:v>1.1668600291877069</c:v>
                </c:pt>
                <c:pt idx="103">
                  <c:v>0.81278038195409619</c:v>
                </c:pt>
                <c:pt idx="104">
                  <c:v>1.040540981151505</c:v>
                </c:pt>
                <c:pt idx="105">
                  <c:v>0.73453994647684628</c:v>
                </c:pt>
                <c:pt idx="106">
                  <c:v>0.77892120718667679</c:v>
                </c:pt>
                <c:pt idx="107">
                  <c:v>0.91860101331544641</c:v>
                </c:pt>
                <c:pt idx="108">
                  <c:v>1.1590015266932772</c:v>
                </c:pt>
                <c:pt idx="109">
                  <c:v>1.1521004241235067</c:v>
                </c:pt>
                <c:pt idx="110">
                  <c:v>0.9359012672069521</c:v>
                </c:pt>
                <c:pt idx="111">
                  <c:v>0.88858075147550275</c:v>
                </c:pt>
                <c:pt idx="112">
                  <c:v>1.1469800109077715</c:v>
                </c:pt>
                <c:pt idx="113">
                  <c:v>0.67532084958056715</c:v>
                </c:pt>
                <c:pt idx="114">
                  <c:v>0.72964118810748146</c:v>
                </c:pt>
                <c:pt idx="115">
                  <c:v>0.66686071250313184</c:v>
                </c:pt>
                <c:pt idx="116">
                  <c:v>0.82150128943902612</c:v>
                </c:pt>
                <c:pt idx="117">
                  <c:v>0.53564104345179742</c:v>
                </c:pt>
                <c:pt idx="118">
                  <c:v>0.50847994286545639</c:v>
                </c:pt>
                <c:pt idx="119">
                  <c:v>0.9256604407754816</c:v>
                </c:pt>
                <c:pt idx="120">
                  <c:v>1.1638406803980716</c:v>
                </c:pt>
                <c:pt idx="121">
                  <c:v>0.98488140031752869</c:v>
                </c:pt>
                <c:pt idx="122">
                  <c:v>0.92988119608536024</c:v>
                </c:pt>
                <c:pt idx="123">
                  <c:v>1.0781813268275975</c:v>
                </c:pt>
                <c:pt idx="124">
                  <c:v>0.93986125210933602</c:v>
                </c:pt>
                <c:pt idx="125">
                  <c:v>0.75044135339671969</c:v>
                </c:pt>
                <c:pt idx="126">
                  <c:v>0.53649972315076211</c:v>
                </c:pt>
                <c:pt idx="127">
                  <c:v>0.57206135614996834</c:v>
                </c:pt>
                <c:pt idx="128">
                  <c:v>0.7844607157001714</c:v>
                </c:pt>
                <c:pt idx="129">
                  <c:v>1.0661002063775216</c:v>
                </c:pt>
                <c:pt idx="130">
                  <c:v>0.561241246884706</c:v>
                </c:pt>
                <c:pt idx="131">
                  <c:v>0.82265985510660977</c:v>
                </c:pt>
                <c:pt idx="132">
                  <c:v>0.86233979789846438</c:v>
                </c:pt>
                <c:pt idx="133">
                  <c:v>1.037501143258424</c:v>
                </c:pt>
                <c:pt idx="134">
                  <c:v>0.93664073757677646</c:v>
                </c:pt>
                <c:pt idx="135">
                  <c:v>0.89108042209591631</c:v>
                </c:pt>
                <c:pt idx="136">
                  <c:v>0.48618034773312363</c:v>
                </c:pt>
                <c:pt idx="137">
                  <c:v>0.92494145950910345</c:v>
                </c:pt>
                <c:pt idx="138">
                  <c:v>0.79656046260792568</c:v>
                </c:pt>
                <c:pt idx="139">
                  <c:v>0.79590108600611764</c:v>
                </c:pt>
                <c:pt idx="140">
                  <c:v>0.84290122666550205</c:v>
                </c:pt>
                <c:pt idx="141">
                  <c:v>0.85878028183616173</c:v>
                </c:pt>
                <c:pt idx="142">
                  <c:v>0.74242080072048977</c:v>
                </c:pt>
                <c:pt idx="143">
                  <c:v>0.57662111298958996</c:v>
                </c:pt>
                <c:pt idx="144">
                  <c:v>0.79812135976135823</c:v>
                </c:pt>
                <c:pt idx="145">
                  <c:v>0.58376063421764135</c:v>
                </c:pt>
                <c:pt idx="146">
                  <c:v>9.0800255889655457E-2</c:v>
                </c:pt>
                <c:pt idx="147">
                  <c:v>0.97208129860107428</c:v>
                </c:pt>
                <c:pt idx="148">
                  <c:v>0.92136145434335459</c:v>
                </c:pt>
                <c:pt idx="149">
                  <c:v>0.89650072128027047</c:v>
                </c:pt>
                <c:pt idx="150">
                  <c:v>0.6231406910408771</c:v>
                </c:pt>
                <c:pt idx="151">
                  <c:v>0.72406070138709477</c:v>
                </c:pt>
                <c:pt idx="152">
                  <c:v>0.93480044355817105</c:v>
                </c:pt>
                <c:pt idx="153">
                  <c:v>0.74452000250082206</c:v>
                </c:pt>
                <c:pt idx="154">
                  <c:v>0.56588109749234383</c:v>
                </c:pt>
                <c:pt idx="155">
                  <c:v>0.41976026229845503</c:v>
                </c:pt>
                <c:pt idx="156">
                  <c:v>0.32605986694830491</c:v>
                </c:pt>
                <c:pt idx="157">
                  <c:v>0.61525983679723362</c:v>
                </c:pt>
                <c:pt idx="158">
                  <c:v>0.51570142050729173</c:v>
                </c:pt>
                <c:pt idx="159">
                  <c:v>0.78381996555604161</c:v>
                </c:pt>
                <c:pt idx="160">
                  <c:v>0.76938073556390629</c:v>
                </c:pt>
                <c:pt idx="161">
                  <c:v>0.40486095880166845</c:v>
                </c:pt>
                <c:pt idx="162">
                  <c:v>0.78102040896700908</c:v>
                </c:pt>
                <c:pt idx="163">
                  <c:v>0.86350022621181588</c:v>
                </c:pt>
                <c:pt idx="164">
                  <c:v>0.76976071530054146</c:v>
                </c:pt>
                <c:pt idx="165">
                  <c:v>0.83800060565036949</c:v>
                </c:pt>
                <c:pt idx="166">
                  <c:v>0.75200038790438439</c:v>
                </c:pt>
                <c:pt idx="167">
                  <c:v>0.23482002665744411</c:v>
                </c:pt>
                <c:pt idx="168">
                  <c:v>0.66806025637760746</c:v>
                </c:pt>
                <c:pt idx="169">
                  <c:v>0.8155799385431286</c:v>
                </c:pt>
                <c:pt idx="170">
                  <c:v>0.77345992979543066</c:v>
                </c:pt>
                <c:pt idx="171">
                  <c:v>0.8284601340275991</c:v>
                </c:pt>
                <c:pt idx="172">
                  <c:v>0.75517992423005187</c:v>
                </c:pt>
                <c:pt idx="173">
                  <c:v>0.81380111183486104</c:v>
                </c:pt>
                <c:pt idx="174">
                  <c:v>0.14902097465438346</c:v>
                </c:pt>
                <c:pt idx="175">
                  <c:v>0.31699995793363184</c:v>
                </c:pt>
                <c:pt idx="176">
                  <c:v>0.53687970288739728</c:v>
                </c:pt>
                <c:pt idx="177">
                  <c:v>0.3877804971107654</c:v>
                </c:pt>
                <c:pt idx="178">
                  <c:v>0.75702021824865739</c:v>
                </c:pt>
                <c:pt idx="179">
                  <c:v>0.90686075704088143</c:v>
                </c:pt>
                <c:pt idx="180">
                  <c:v>0.57328138912788995</c:v>
                </c:pt>
                <c:pt idx="181">
                  <c:v>0.63312074706485288</c:v>
                </c:pt>
                <c:pt idx="182">
                  <c:v>0.67842029213821842</c:v>
                </c:pt>
                <c:pt idx="183">
                  <c:v>0.67194014751197506</c:v>
                </c:pt>
                <c:pt idx="184">
                  <c:v>0.79860005972368786</c:v>
                </c:pt>
                <c:pt idx="185">
                  <c:v>0.57608094571692237</c:v>
                </c:pt>
                <c:pt idx="186">
                  <c:v>0.66458083408332091</c:v>
                </c:pt>
                <c:pt idx="187">
                  <c:v>1.0880812890835572</c:v>
                </c:pt>
                <c:pt idx="188">
                  <c:v>0.60100128344457682</c:v>
                </c:pt>
                <c:pt idx="189">
                  <c:v>0.72952011613257317</c:v>
                </c:pt>
                <c:pt idx="190">
                  <c:v>0.84025999496673431</c:v>
                </c:pt>
                <c:pt idx="191">
                  <c:v>0.75243997230558968</c:v>
                </c:pt>
                <c:pt idx="192">
                  <c:v>0.96440161010035541</c:v>
                </c:pt>
                <c:pt idx="193">
                  <c:v>0.84662093026383722</c:v>
                </c:pt>
                <c:pt idx="194">
                  <c:v>0.6699601550607831</c:v>
                </c:pt>
                <c:pt idx="195">
                  <c:v>0.88264077412192699</c:v>
                </c:pt>
                <c:pt idx="196">
                  <c:v>0.31316104500615621</c:v>
                </c:pt>
                <c:pt idx="197">
                  <c:v>0.7984808503945473</c:v>
                </c:pt>
                <c:pt idx="198">
                  <c:v>0.89409977088555137</c:v>
                </c:pt>
                <c:pt idx="199">
                  <c:v>0.39878128301550619</c:v>
                </c:pt>
                <c:pt idx="200">
                  <c:v>0.39680129056431429</c:v>
                </c:pt>
                <c:pt idx="201">
                  <c:v>0.48363969890581809</c:v>
                </c:pt>
                <c:pt idx="202">
                  <c:v>0.49792060400768867</c:v>
                </c:pt>
                <c:pt idx="203">
                  <c:v>0.55484119602647886</c:v>
                </c:pt>
                <c:pt idx="204">
                  <c:v>0.61297995837742281</c:v>
                </c:pt>
                <c:pt idx="205">
                  <c:v>0.41356137718315233</c:v>
                </c:pt>
                <c:pt idx="206">
                  <c:v>0.98923999141422569</c:v>
                </c:pt>
                <c:pt idx="207">
                  <c:v>0.83336075504273155</c:v>
                </c:pt>
                <c:pt idx="208">
                  <c:v>0.64190125921435315</c:v>
                </c:pt>
                <c:pt idx="209">
                  <c:v>0.6102809846598527</c:v>
                </c:pt>
                <c:pt idx="210">
                  <c:v>0.76994139194001998</c:v>
                </c:pt>
                <c:pt idx="211">
                  <c:v>0.51981973029994022</c:v>
                </c:pt>
                <c:pt idx="212">
                  <c:v>0.39378007912891139</c:v>
                </c:pt>
                <c:pt idx="213">
                  <c:v>0.84274103912946974</c:v>
                </c:pt>
                <c:pt idx="214">
                  <c:v>0.40106116143531706</c:v>
                </c:pt>
                <c:pt idx="215">
                  <c:v>0.76650108520685767</c:v>
                </c:pt>
                <c:pt idx="216">
                  <c:v>0.57138149044471431</c:v>
                </c:pt>
                <c:pt idx="217">
                  <c:v>0.6220007518309717</c:v>
                </c:pt>
                <c:pt idx="218">
                  <c:v>0.71335980145097289</c:v>
                </c:pt>
                <c:pt idx="219">
                  <c:v>0.89964114204481371</c:v>
                </c:pt>
                <c:pt idx="220">
                  <c:v>0.70771971006601608</c:v>
                </c:pt>
                <c:pt idx="221">
                  <c:v>0.95102036290434144</c:v>
                </c:pt>
                <c:pt idx="222">
                  <c:v>0.65020120875575593</c:v>
                </c:pt>
                <c:pt idx="223">
                  <c:v>0.72828145669697331</c:v>
                </c:pt>
                <c:pt idx="224">
                  <c:v>0.39494050744226278</c:v>
                </c:pt>
                <c:pt idx="225">
                  <c:v>0.64454062826735303</c:v>
                </c:pt>
                <c:pt idx="226">
                  <c:v>0.36548090197843269</c:v>
                </c:pt>
                <c:pt idx="227">
                  <c:v>0.73550107169304091</c:v>
                </c:pt>
                <c:pt idx="228">
                  <c:v>0.81316036169073125</c:v>
                </c:pt>
                <c:pt idx="229">
                  <c:v>1.2464601960754649</c:v>
                </c:pt>
                <c:pt idx="230">
                  <c:v>0.31892034572025352</c:v>
                </c:pt>
                <c:pt idx="231">
                  <c:v>0.63908121352187475</c:v>
                </c:pt>
                <c:pt idx="232">
                  <c:v>0.91329992346023281</c:v>
                </c:pt>
                <c:pt idx="233">
                  <c:v>0.6839001959871428</c:v>
                </c:pt>
                <c:pt idx="234">
                  <c:v>0.71498030326897577</c:v>
                </c:pt>
                <c:pt idx="235">
                  <c:v>0.72102086349401384</c:v>
                </c:pt>
                <c:pt idx="236">
                  <c:v>0.56892093538542499</c:v>
                </c:pt>
                <c:pt idx="237">
                  <c:v>0.68151973469586968</c:v>
                </c:pt>
                <c:pt idx="238">
                  <c:v>0.35225984231845126</c:v>
                </c:pt>
                <c:pt idx="239">
                  <c:v>0.87610102483111341</c:v>
                </c:pt>
                <c:pt idx="240">
                  <c:v>0.54082106133210295</c:v>
                </c:pt>
                <c:pt idx="241">
                  <c:v>0.70524052854904851</c:v>
                </c:pt>
                <c:pt idx="242">
                  <c:v>1.0970611043302141</c:v>
                </c:pt>
                <c:pt idx="243">
                  <c:v>0.98966094935775295</c:v>
                </c:pt>
                <c:pt idx="244">
                  <c:v>1.1713415549050801</c:v>
                </c:pt>
                <c:pt idx="245">
                  <c:v>0.91464102841306261</c:v>
                </c:pt>
                <c:pt idx="246">
                  <c:v>0.923460656123687</c:v>
                </c:pt>
                <c:pt idx="247">
                  <c:v>0.74348064616237886</c:v>
                </c:pt>
                <c:pt idx="248">
                  <c:v>0.35900075735218928</c:v>
                </c:pt>
                <c:pt idx="249">
                  <c:v>0.65786040815302893</c:v>
                </c:pt>
                <c:pt idx="250">
                  <c:v>0.79590108600611764</c:v>
                </c:pt>
                <c:pt idx="251">
                  <c:v>0.65387993414719903</c:v>
                </c:pt>
                <c:pt idx="252">
                  <c:v>0.68726040895228879</c:v>
                </c:pt>
                <c:pt idx="253">
                  <c:v>1.0046012310614316</c:v>
                </c:pt>
                <c:pt idx="254">
                  <c:v>1.0691810224774947</c:v>
                </c:pt>
                <c:pt idx="255">
                  <c:v>1.1191204181584979</c:v>
                </c:pt>
                <c:pt idx="256">
                  <c:v>0.98256054369082579</c:v>
                </c:pt>
                <c:pt idx="257">
                  <c:v>0.83670047890443167</c:v>
                </c:pt>
                <c:pt idx="258">
                  <c:v>1.3708011143062426</c:v>
                </c:pt>
                <c:pt idx="259">
                  <c:v>0.99113989009740144</c:v>
                </c:pt>
                <c:pt idx="260">
                  <c:v>0.81326094456219356</c:v>
                </c:pt>
                <c:pt idx="261">
                  <c:v>0.67142046934275346</c:v>
                </c:pt>
                <c:pt idx="262">
                  <c:v>1.0623004090111701</c:v>
                </c:pt>
                <c:pt idx="263">
                  <c:v>0.80066014594289592</c:v>
                </c:pt>
                <c:pt idx="264">
                  <c:v>1.1602811643357689</c:v>
                </c:pt>
                <c:pt idx="265">
                  <c:v>1.124101132941647</c:v>
                </c:pt>
                <c:pt idx="266">
                  <c:v>0.86732051268161314</c:v>
                </c:pt>
                <c:pt idx="267">
                  <c:v>1.0079409549231317</c:v>
                </c:pt>
                <c:pt idx="268">
                  <c:v>1.0268207324257481</c:v>
                </c:pt>
                <c:pt idx="269">
                  <c:v>0.77058027943838203</c:v>
                </c:pt>
                <c:pt idx="270">
                  <c:v>0.96770035575516333</c:v>
                </c:pt>
                <c:pt idx="271">
                  <c:v>1.0723009541385919</c:v>
                </c:pt>
                <c:pt idx="272">
                  <c:v>0.949221047092628</c:v>
                </c:pt>
                <c:pt idx="273">
                  <c:v>0.84244115316085078</c:v>
                </c:pt>
                <c:pt idx="274">
                  <c:v>0.73445985270883007</c:v>
                </c:pt>
                <c:pt idx="275">
                  <c:v>0.83748092748114789</c:v>
                </c:pt>
                <c:pt idx="276">
                  <c:v>0.67240022101662644</c:v>
                </c:pt>
                <c:pt idx="277">
                  <c:v>1.0835010431404897</c:v>
                </c:pt>
                <c:pt idx="278">
                  <c:v>1.0109603037127668</c:v>
                </c:pt>
                <c:pt idx="279">
                  <c:v>0.55876020272197058</c:v>
                </c:pt>
                <c:pt idx="280">
                  <c:v>1.2244399978083051</c:v>
                </c:pt>
                <c:pt idx="281">
                  <c:v>0.77020029970174686</c:v>
                </c:pt>
                <c:pt idx="282">
                  <c:v>1.0319206565380372</c:v>
                </c:pt>
                <c:pt idx="283">
                  <c:v>1.0771810860502786</c:v>
                </c:pt>
                <c:pt idx="284">
                  <c:v>0.78760113646471486</c:v>
                </c:pt>
                <c:pt idx="285">
                  <c:v>1.2577012632842541</c:v>
                </c:pt>
                <c:pt idx="286">
                  <c:v>0.72964118810748146</c:v>
                </c:pt>
                <c:pt idx="287">
                  <c:v>0.83575984279168292</c:v>
                </c:pt>
                <c:pt idx="288">
                  <c:v>0.9874797911636366</c:v>
                </c:pt>
                <c:pt idx="289">
                  <c:v>0.66008068190826963</c:v>
                </c:pt>
                <c:pt idx="290">
                  <c:v>1.0823406148271379</c:v>
                </c:pt>
                <c:pt idx="291">
                  <c:v>0.88134064737598905</c:v>
                </c:pt>
                <c:pt idx="292">
                  <c:v>0.9300600100790708</c:v>
                </c:pt>
                <c:pt idx="293">
                  <c:v>0.74052090203731402</c:v>
                </c:pt>
                <c:pt idx="294">
                  <c:v>0.93108073995983576</c:v>
                </c:pt>
                <c:pt idx="295">
                  <c:v>0.81050050353428527</c:v>
                </c:pt>
                <c:pt idx="296">
                  <c:v>1.0572805786668973</c:v>
                </c:pt>
                <c:pt idx="297">
                  <c:v>0.81098106614238263</c:v>
                </c:pt>
                <c:pt idx="298">
                  <c:v>0.94878146269142261</c:v>
                </c:pt>
                <c:pt idx="299">
                  <c:v>0.82514089926934509</c:v>
                </c:pt>
                <c:pt idx="300">
                  <c:v>0.9590800311416956</c:v>
                </c:pt>
                <c:pt idx="301">
                  <c:v>1.327561655452085</c:v>
                </c:pt>
                <c:pt idx="302">
                  <c:v>1.0423011814020944</c:v>
                </c:pt>
                <c:pt idx="303">
                  <c:v>1.0146408917499776</c:v>
                </c:pt>
                <c:pt idx="304">
                  <c:v>1.1034611551884412</c:v>
                </c:pt>
                <c:pt idx="305">
                  <c:v>0.93347982770878712</c:v>
                </c:pt>
                <c:pt idx="306">
                  <c:v>0.46993993928350708</c:v>
                </c:pt>
                <c:pt idx="307">
                  <c:v>0.78410122506698232</c:v>
                </c:pt>
                <c:pt idx="308">
                  <c:v>1.0943006633023058</c:v>
                </c:pt>
                <c:pt idx="309">
                  <c:v>0.92530095014229252</c:v>
                </c:pt>
                <c:pt idx="310">
                  <c:v>0.92696056752141953</c:v>
                </c:pt>
                <c:pt idx="311">
                  <c:v>1.0000209851183639</c:v>
                </c:pt>
                <c:pt idx="312">
                  <c:v>0.98174097955298523</c:v>
                </c:pt>
                <c:pt idx="313">
                  <c:v>0.73748106414423287</c:v>
                </c:pt>
                <c:pt idx="314">
                  <c:v>0.57426114080176294</c:v>
                </c:pt>
                <c:pt idx="315">
                  <c:v>0.83432001761315855</c:v>
                </c:pt>
                <c:pt idx="316">
                  <c:v>1.0392408544055671</c:v>
                </c:pt>
                <c:pt idx="317">
                  <c:v>1.0535999906296862</c:v>
                </c:pt>
                <c:pt idx="318">
                  <c:v>1.1653009946800421</c:v>
                </c:pt>
                <c:pt idx="319">
                  <c:v>0.84290122666550205</c:v>
                </c:pt>
                <c:pt idx="320">
                  <c:v>0.74334094772979242</c:v>
                </c:pt>
                <c:pt idx="321">
                  <c:v>1.0888207594533814</c:v>
                </c:pt>
                <c:pt idx="322">
                  <c:v>1.257880077277965</c:v>
                </c:pt>
                <c:pt idx="323">
                  <c:v>1.2802001615137435</c:v>
                </c:pt>
                <c:pt idx="324">
                  <c:v>0.99902074434104493</c:v>
                </c:pt>
                <c:pt idx="325">
                  <c:v>1.1755809366726369</c:v>
                </c:pt>
                <c:pt idx="326">
                  <c:v>0.46484001517121781</c:v>
                </c:pt>
                <c:pt idx="327">
                  <c:v>0.81254010065004745</c:v>
                </c:pt>
                <c:pt idx="328">
                  <c:v>0.49198062665411291</c:v>
                </c:pt>
                <c:pt idx="329">
                  <c:v>0.716461106654392</c:v>
                </c:pt>
                <c:pt idx="330">
                  <c:v>0.47772021065568832</c:v>
                </c:pt>
                <c:pt idx="331">
                  <c:v>0.67288078362472381</c:v>
                </c:pt>
                <c:pt idx="332">
                  <c:v>0.63816106651257187</c:v>
                </c:pt>
                <c:pt idx="333">
                  <c:v>0.96708009471447942</c:v>
                </c:pt>
                <c:pt idx="334">
                  <c:v>0.85102049956742643</c:v>
                </c:pt>
                <c:pt idx="335">
                  <c:v>1.0655004344402836</c:v>
                </c:pt>
                <c:pt idx="336">
                  <c:v>0.61870014353039582</c:v>
                </c:pt>
                <c:pt idx="337">
                  <c:v>0.70868083528221082</c:v>
                </c:pt>
                <c:pt idx="338">
                  <c:v>1.0268803370903183</c:v>
                </c:pt>
                <c:pt idx="339">
                  <c:v>0.71327970768295668</c:v>
                </c:pt>
                <c:pt idx="340">
                  <c:v>1.0759014484077869</c:v>
                </c:pt>
                <c:pt idx="341">
                  <c:v>0.74816147497690877</c:v>
                </c:pt>
                <c:pt idx="342">
                  <c:v>0.9681809183632607</c:v>
                </c:pt>
                <c:pt idx="343">
                  <c:v>0.85460050473317517</c:v>
                </c:pt>
                <c:pt idx="344">
                  <c:v>0.85452041096515896</c:v>
                </c:pt>
                <c:pt idx="345">
                  <c:v>0.94223985075484129</c:v>
                </c:pt>
                <c:pt idx="346">
                  <c:v>0.90066000927981094</c:v>
                </c:pt>
                <c:pt idx="347">
                  <c:v>1.0060801718010801</c:v>
                </c:pt>
                <c:pt idx="348">
                  <c:v>1.1527206851641905</c:v>
                </c:pt>
                <c:pt idx="349">
                  <c:v>0.90412080511641912</c:v>
                </c:pt>
                <c:pt idx="350">
                  <c:v>0.6415808841422882</c:v>
                </c:pt>
                <c:pt idx="351">
                  <c:v>0.61832016379376065</c:v>
                </c:pt>
                <c:pt idx="352">
                  <c:v>0.7007608654774431</c:v>
                </c:pt>
                <c:pt idx="353">
                  <c:v>0.89100032832789999</c:v>
                </c:pt>
                <c:pt idx="354">
                  <c:v>0.69130048762268892</c:v>
                </c:pt>
                <c:pt idx="355">
                  <c:v>0.82770017455432876</c:v>
                </c:pt>
                <c:pt idx="356">
                  <c:v>0.65848066919371284</c:v>
                </c:pt>
                <c:pt idx="357">
                  <c:v>0.47221981770331789</c:v>
                </c:pt>
                <c:pt idx="358">
                  <c:v>0.6633608011053993</c:v>
                </c:pt>
                <c:pt idx="359">
                  <c:v>0.67896045941088601</c:v>
                </c:pt>
                <c:pt idx="360">
                  <c:v>0.75214008633697083</c:v>
                </c:pt>
                <c:pt idx="361">
                  <c:v>0.90958021986189752</c:v>
                </c:pt>
                <c:pt idx="362">
                  <c:v>0.99498066567064491</c:v>
                </c:pt>
                <c:pt idx="363">
                  <c:v>0.82796094496182349</c:v>
                </c:pt>
                <c:pt idx="364">
                  <c:v>1.0934606100610194</c:v>
                </c:pt>
                <c:pt idx="365">
                  <c:v>0.57282131562323857</c:v>
                </c:pt>
                <c:pt idx="366">
                  <c:v>0.553179716001584</c:v>
                </c:pt>
                <c:pt idx="367">
                  <c:v>0.78548144558093647</c:v>
                </c:pt>
                <c:pt idx="368">
                  <c:v>0.83350045347531809</c:v>
                </c:pt>
                <c:pt idx="369">
                  <c:v>0.72682114241500295</c:v>
                </c:pt>
                <c:pt idx="370">
                  <c:v>0.68248085991206453</c:v>
                </c:pt>
                <c:pt idx="371">
                  <c:v>0.73488081065235722</c:v>
                </c:pt>
                <c:pt idx="372">
                  <c:v>0.93081996955234114</c:v>
                </c:pt>
                <c:pt idx="373">
                  <c:v>0.92506066883824378</c:v>
                </c:pt>
                <c:pt idx="374">
                  <c:v>0.66512100135598862</c:v>
                </c:pt>
                <c:pt idx="375">
                  <c:v>1.0385404995968672</c:v>
                </c:pt>
                <c:pt idx="376">
                  <c:v>0.73464052934830848</c:v>
                </c:pt>
                <c:pt idx="377">
                  <c:v>0.8581805098989238</c:v>
                </c:pt>
                <c:pt idx="378">
                  <c:v>0.81633989801639883</c:v>
                </c:pt>
                <c:pt idx="379">
                  <c:v>0.6718414272862806</c:v>
                </c:pt>
                <c:pt idx="380">
                  <c:v>0.78984003667763347</c:v>
                </c:pt>
                <c:pt idx="381">
                  <c:v>0.92388161406721425</c:v>
                </c:pt>
                <c:pt idx="382">
                  <c:v>0.86938059890082142</c:v>
                </c:pt>
                <c:pt idx="383">
                  <c:v>0.82444054446064508</c:v>
                </c:pt>
                <c:pt idx="384">
                  <c:v>1.0318815409769131</c:v>
                </c:pt>
                <c:pt idx="385">
                  <c:v>0.8731803962671727</c:v>
                </c:pt>
                <c:pt idx="386">
                  <c:v>0.63068068110900966</c:v>
                </c:pt>
                <c:pt idx="387">
                  <c:v>0.62198026272752571</c:v>
                </c:pt>
                <c:pt idx="388">
                  <c:v>0.97870114165990418</c:v>
                </c:pt>
                <c:pt idx="389">
                  <c:v>0.69268070813664295</c:v>
                </c:pt>
                <c:pt idx="390">
                  <c:v>1.0928198599168895</c:v>
                </c:pt>
                <c:pt idx="391">
                  <c:v>1.0194800454547721</c:v>
                </c:pt>
                <c:pt idx="392">
                  <c:v>0.97060049521565805</c:v>
                </c:pt>
                <c:pt idx="393">
                  <c:v>0.71744085832826499</c:v>
                </c:pt>
                <c:pt idx="394">
                  <c:v>0.67722074826374279</c:v>
                </c:pt>
                <c:pt idx="395">
                  <c:v>0.56066010140514633</c:v>
                </c:pt>
                <c:pt idx="396">
                  <c:v>1.0693002318066351</c:v>
                </c:pt>
                <c:pt idx="397">
                  <c:v>0.75110072999852773</c:v>
                </c:pt>
                <c:pt idx="398">
                  <c:v>0.77004011216571433</c:v>
                </c:pt>
                <c:pt idx="399">
                  <c:v>0.73678070933553286</c:v>
                </c:pt>
                <c:pt idx="400">
                  <c:v>0.61116015346226327</c:v>
                </c:pt>
                <c:pt idx="401">
                  <c:v>0.67695997785624806</c:v>
                </c:pt>
                <c:pt idx="402">
                  <c:v>1.0008014336950801</c:v>
                </c:pt>
                <c:pt idx="403">
                  <c:v>0.43516061750678509</c:v>
                </c:pt>
                <c:pt idx="404">
                  <c:v>0.83818128228984801</c:v>
                </c:pt>
                <c:pt idx="405">
                  <c:v>0.57312120159185753</c:v>
                </c:pt>
                <c:pt idx="406">
                  <c:v>0.75736108242416833</c:v>
                </c:pt>
                <c:pt idx="407">
                  <c:v>0.89420035375701368</c:v>
                </c:pt>
                <c:pt idx="408">
                  <c:v>0.50206126554955099</c:v>
                </c:pt>
                <c:pt idx="409">
                  <c:v>0.58382023888221157</c:v>
                </c:pt>
                <c:pt idx="410">
                  <c:v>0.72724023771276247</c:v>
                </c:pt>
                <c:pt idx="411">
                  <c:v>1.1104199997770141</c:v>
                </c:pt>
                <c:pt idx="412">
                  <c:v>0.68614095884582937</c:v>
                </c:pt>
                <c:pt idx="413">
                  <c:v>1.0419007125620132</c:v>
                </c:pt>
                <c:pt idx="414">
                  <c:v>0.60728026232789567</c:v>
                </c:pt>
                <c:pt idx="415">
                  <c:v>0.79350013561139854</c:v>
                </c:pt>
                <c:pt idx="416">
                  <c:v>0.65086058535756397</c:v>
                </c:pt>
                <c:pt idx="417">
                  <c:v>0.57792123973552778</c:v>
                </c:pt>
                <c:pt idx="418">
                  <c:v>0.91900148215552757</c:v>
                </c:pt>
                <c:pt idx="419">
                  <c:v>0.85205985590586963</c:v>
                </c:pt>
                <c:pt idx="420">
                  <c:v>0.3282801407035455</c:v>
                </c:pt>
                <c:pt idx="421">
                  <c:v>0.51140057142939699</c:v>
                </c:pt>
                <c:pt idx="422">
                  <c:v>0.82910088417172889</c:v>
                </c:pt>
                <c:pt idx="423">
                  <c:v>0.81864026553965574</c:v>
                </c:pt>
                <c:pt idx="424">
                  <c:v>0.78124020116761184</c:v>
                </c:pt>
                <c:pt idx="425">
                  <c:v>0.59490111855496863</c:v>
                </c:pt>
                <c:pt idx="426">
                  <c:v>0.72312006527434602</c:v>
                </c:pt>
                <c:pt idx="427">
                  <c:v>0.75151982529628703</c:v>
                </c:pt>
                <c:pt idx="428">
                  <c:v>0.82614114004666406</c:v>
                </c:pt>
                <c:pt idx="429">
                  <c:v>0.86800037838686728</c:v>
                </c:pt>
                <c:pt idx="430">
                  <c:v>0.60838108597667695</c:v>
                </c:pt>
                <c:pt idx="431">
                  <c:v>0.77144082178311446</c:v>
                </c:pt>
                <c:pt idx="432">
                  <c:v>1.1120814798019087</c:v>
                </c:pt>
                <c:pt idx="433">
                  <c:v>0.81720044036113126</c:v>
                </c:pt>
                <c:pt idx="434">
                  <c:v>0.52428076691386749</c:v>
                </c:pt>
                <c:pt idx="435">
                  <c:v>0.86566089530248624</c:v>
                </c:pt>
                <c:pt idx="436">
                  <c:v>0.8212405190315315</c:v>
                </c:pt>
                <c:pt idx="437">
                  <c:v>0.4197211467373308</c:v>
                </c:pt>
                <c:pt idx="438">
                  <c:v>1.0908808456725896</c:v>
                </c:pt>
                <c:pt idx="439">
                  <c:v>0.56646038032613566</c:v>
                </c:pt>
                <c:pt idx="440">
                  <c:v>0.6885214201371026</c:v>
                </c:pt>
                <c:pt idx="441">
                  <c:v>0.71444013599630807</c:v>
                </c:pt>
                <c:pt idx="442">
                  <c:v>0.99509987499978525</c:v>
                </c:pt>
                <c:pt idx="443">
                  <c:v>0.69870077925823504</c:v>
                </c:pt>
                <c:pt idx="444">
                  <c:v>0.4339797000899876</c:v>
                </c:pt>
                <c:pt idx="445">
                  <c:v>1.0348804006631023</c:v>
                </c:pt>
                <c:pt idx="446">
                  <c:v>0.85508106734127254</c:v>
                </c:pt>
                <c:pt idx="447">
                  <c:v>0.69800042444953503</c:v>
                </c:pt>
                <c:pt idx="448">
                  <c:v>0.67818001083416968</c:v>
                </c:pt>
                <c:pt idx="449">
                  <c:v>1.0338000661177671</c:v>
                </c:pt>
                <c:pt idx="450">
                  <c:v>0.55642071963758954</c:v>
                </c:pt>
                <c:pt idx="451">
                  <c:v>0.93347982770878712</c:v>
                </c:pt>
                <c:pt idx="452">
                  <c:v>1.201760422939337</c:v>
                </c:pt>
                <c:pt idx="453">
                  <c:v>1.0177999389721992</c:v>
                </c:pt>
                <c:pt idx="454">
                  <c:v>1.1206813153119306</c:v>
                </c:pt>
                <c:pt idx="455">
                  <c:v>1.1096414138460655</c:v>
                </c:pt>
                <c:pt idx="456">
                  <c:v>1.1088013606047791</c:v>
                </c:pt>
                <c:pt idx="457">
                  <c:v>0.7415006537111869</c:v>
                </c:pt>
                <c:pt idx="458">
                  <c:v>0.81270028818607998</c:v>
                </c:pt>
                <c:pt idx="459">
                  <c:v>0.89492119766915967</c:v>
                </c:pt>
                <c:pt idx="460">
                  <c:v>0.97022051547902288</c:v>
                </c:pt>
                <c:pt idx="461">
                  <c:v>1.0637216077320164</c:v>
                </c:pt>
                <c:pt idx="462">
                  <c:v>1.1321216856178768</c:v>
                </c:pt>
                <c:pt idx="463">
                  <c:v>0.97288037363546875</c:v>
                </c:pt>
                <c:pt idx="464">
                  <c:v>1.0964408432895303</c:v>
                </c:pt>
                <c:pt idx="465">
                  <c:v>1.0394606466061698</c:v>
                </c:pt>
                <c:pt idx="466">
                  <c:v>1.1447802262559768</c:v>
                </c:pt>
                <c:pt idx="467">
                  <c:v>0.83890026355622627</c:v>
                </c:pt>
                <c:pt idx="468">
                  <c:v>1.1481404392211227</c:v>
                </c:pt>
                <c:pt idx="469">
                  <c:v>0.99062021192817984</c:v>
                </c:pt>
                <c:pt idx="470">
                  <c:v>0.69940113406693505</c:v>
                </c:pt>
                <c:pt idx="471">
                  <c:v>0.88258116945735676</c:v>
                </c:pt>
                <c:pt idx="472">
                  <c:v>0.68004079395622119</c:v>
                </c:pt>
                <c:pt idx="473">
                  <c:v>0.91862150241889251</c:v>
                </c:pt>
                <c:pt idx="474">
                  <c:v>0.8984211090668921</c:v>
                </c:pt>
                <c:pt idx="475">
                  <c:v>0.92088089173525733</c:v>
                </c:pt>
                <c:pt idx="476">
                  <c:v>0.81772011853035287</c:v>
                </c:pt>
                <c:pt idx="477">
                  <c:v>0.82242143644832877</c:v>
                </c:pt>
                <c:pt idx="478">
                  <c:v>0.8453003144144533</c:v>
                </c:pt>
                <c:pt idx="479">
                  <c:v>0.69412053331516732</c:v>
                </c:pt>
                <c:pt idx="480">
                  <c:v>0.97924130893257177</c:v>
                </c:pt>
                <c:pt idx="481">
                  <c:v>1.062600294979789</c:v>
                </c:pt>
                <c:pt idx="482">
                  <c:v>1.1507202036095525</c:v>
                </c:pt>
                <c:pt idx="483">
                  <c:v>0.90400159578727879</c:v>
                </c:pt>
                <c:pt idx="484">
                  <c:v>0.82834092469845866</c:v>
                </c:pt>
                <c:pt idx="485">
                  <c:v>0.47906131560851822</c:v>
                </c:pt>
                <c:pt idx="486">
                  <c:v>0.64212105141495579</c:v>
                </c:pt>
                <c:pt idx="487">
                  <c:v>0.76640050233539536</c:v>
                </c:pt>
                <c:pt idx="488">
                  <c:v>1.0849203792155679</c:v>
                </c:pt>
                <c:pt idx="489">
                  <c:v>1.0310005095287347</c:v>
                </c:pt>
                <c:pt idx="490">
                  <c:v>0.52806007517677289</c:v>
                </c:pt>
                <c:pt idx="491">
                  <c:v>1.037860633891613</c:v>
                </c:pt>
                <c:pt idx="492">
                  <c:v>1.0118003569540532</c:v>
                </c:pt>
                <c:pt idx="493">
                  <c:v>0.45659967029438525</c:v>
                </c:pt>
                <c:pt idx="494">
                  <c:v>0.63597990831845552</c:v>
                </c:pt>
                <c:pt idx="495">
                  <c:v>0.84386048923592905</c:v>
                </c:pt>
                <c:pt idx="496">
                  <c:v>0.87606004662422132</c:v>
                </c:pt>
                <c:pt idx="497">
                  <c:v>0.9898807415583557</c:v>
                </c:pt>
                <c:pt idx="498">
                  <c:v>0.89414074909244334</c:v>
                </c:pt>
                <c:pt idx="499">
                  <c:v>0.66512100135598862</c:v>
                </c:pt>
                <c:pt idx="500">
                  <c:v>0.86620106257515372</c:v>
                </c:pt>
                <c:pt idx="501">
                  <c:v>0.98716127873733939</c:v>
                </c:pt>
                <c:pt idx="502">
                  <c:v>0.78776132400074717</c:v>
                </c:pt>
                <c:pt idx="503">
                  <c:v>0.55406074744976253</c:v>
                </c:pt>
                <c:pt idx="504">
                  <c:v>1.0396599497033265</c:v>
                </c:pt>
                <c:pt idx="505">
                  <c:v>0.77850024924314964</c:v>
                </c:pt>
                <c:pt idx="506">
                  <c:v>1.0800812255107732</c:v>
                </c:pt>
                <c:pt idx="507">
                  <c:v>0.97098047495229312</c:v>
                </c:pt>
                <c:pt idx="508">
                  <c:v>0.82576116031002889</c:v>
                </c:pt>
                <c:pt idx="509">
                  <c:v>0.78342135936172819</c:v>
                </c:pt>
                <c:pt idx="510">
                  <c:v>0.87711989206611063</c:v>
                </c:pt>
                <c:pt idx="511">
                  <c:v>1.0108410943836261</c:v>
                </c:pt>
                <c:pt idx="512">
                  <c:v>0.94040141938200361</c:v>
                </c:pt>
                <c:pt idx="513">
                  <c:v>1.232460550484535</c:v>
                </c:pt>
                <c:pt idx="514">
                  <c:v>1.072001068169973</c:v>
                </c:pt>
                <c:pt idx="515">
                  <c:v>1.0468404491382699</c:v>
                </c:pt>
                <c:pt idx="516">
                  <c:v>0.95170022860959547</c:v>
                </c:pt>
                <c:pt idx="517">
                  <c:v>0.66030047410887216</c:v>
                </c:pt>
                <c:pt idx="518">
                  <c:v>0.82753998701829634</c:v>
                </c:pt>
                <c:pt idx="519">
                  <c:v>0.74404130253849243</c:v>
                </c:pt>
                <c:pt idx="520">
                  <c:v>0.84266094536145342</c:v>
                </c:pt>
                <c:pt idx="521">
                  <c:v>0.86990027707004292</c:v>
                </c:pt>
                <c:pt idx="522">
                  <c:v>0.61408078202620398</c:v>
                </c:pt>
                <c:pt idx="523">
                  <c:v>0.90466097238908683</c:v>
                </c:pt>
                <c:pt idx="524">
                  <c:v>0.72790147696033825</c:v>
                </c:pt>
                <c:pt idx="525">
                  <c:v>1.0601006243593756</c:v>
                </c:pt>
                <c:pt idx="526">
                  <c:v>1.0707400569851595</c:v>
                </c:pt>
                <c:pt idx="527">
                  <c:v>0.51172094650146194</c:v>
                </c:pt>
                <c:pt idx="528">
                  <c:v>0.85672019561695345</c:v>
                </c:pt>
                <c:pt idx="529">
                  <c:v>0.73040114758075181</c:v>
                </c:pt>
                <c:pt idx="530">
                  <c:v>0.60478059170748222</c:v>
                </c:pt>
                <c:pt idx="531">
                  <c:v>0.76773974464245753</c:v>
                </c:pt>
                <c:pt idx="532">
                  <c:v>0.55436063341838149</c:v>
                </c:pt>
                <c:pt idx="533">
                  <c:v>0.7530397442428276</c:v>
                </c:pt>
                <c:pt idx="534">
                  <c:v>0.79982009270160948</c:v>
                </c:pt>
                <c:pt idx="535">
                  <c:v>0.58474038589151422</c:v>
                </c:pt>
                <c:pt idx="536">
                  <c:v>0.83988001523009914</c:v>
                </c:pt>
                <c:pt idx="537">
                  <c:v>1.0798800597678486</c:v>
                </c:pt>
                <c:pt idx="538">
                  <c:v>0.82542029613451795</c:v>
                </c:pt>
                <c:pt idx="539">
                  <c:v>0.8497203728214886</c:v>
                </c:pt>
                <c:pt idx="540">
                  <c:v>0.91072015907180293</c:v>
                </c:pt>
                <c:pt idx="541">
                  <c:v>1.1226799342208007</c:v>
                </c:pt>
                <c:pt idx="542">
                  <c:v>0.83630001006435051</c:v>
                </c:pt>
                <c:pt idx="543">
                  <c:v>1.2657609315216083</c:v>
                </c:pt>
                <c:pt idx="544">
                  <c:v>0.93414106695636301</c:v>
                </c:pt>
                <c:pt idx="545">
                  <c:v>1.2039602075911318</c:v>
                </c:pt>
                <c:pt idx="546">
                  <c:v>1.0240211758367157</c:v>
                </c:pt>
                <c:pt idx="547">
                  <c:v>0.5562009274369869</c:v>
                </c:pt>
                <c:pt idx="548">
                  <c:v>0.57616103948493858</c:v>
                </c:pt>
                <c:pt idx="549">
                  <c:v>0.77672142253488219</c:v>
                </c:pt>
                <c:pt idx="550">
                  <c:v>0.92606090961556276</c:v>
                </c:pt>
                <c:pt idx="551">
                  <c:v>0.81290145392900437</c:v>
                </c:pt>
                <c:pt idx="552">
                  <c:v>0.68796076376098891</c:v>
                </c:pt>
                <c:pt idx="553">
                  <c:v>0.8279199667549314</c:v>
                </c:pt>
                <c:pt idx="554">
                  <c:v>1.0144415886528211</c:v>
                </c:pt>
                <c:pt idx="555">
                  <c:v>0.70298113923268379</c:v>
                </c:pt>
                <c:pt idx="556">
                  <c:v>0.59770067514400094</c:v>
                </c:pt>
                <c:pt idx="557">
                  <c:v>0.80146108362305823</c:v>
                </c:pt>
                <c:pt idx="558">
                  <c:v>1.1648409211753905</c:v>
                </c:pt>
                <c:pt idx="559">
                  <c:v>0.75332100375376831</c:v>
                </c:pt>
                <c:pt idx="560">
                  <c:v>0.58029983838103305</c:v>
                </c:pt>
                <c:pt idx="561">
                  <c:v>1.0288212139803861</c:v>
                </c:pt>
                <c:pt idx="562">
                  <c:v>0.60481970726860645</c:v>
                </c:pt>
                <c:pt idx="563">
                  <c:v>0.79178091356770131</c:v>
                </c:pt>
                <c:pt idx="564">
                  <c:v>0.8040408480114879</c:v>
                </c:pt>
                <c:pt idx="565">
                  <c:v>0.76992090283657399</c:v>
                </c:pt>
                <c:pt idx="566">
                  <c:v>0.71198144358278659</c:v>
                </c:pt>
                <c:pt idx="567">
                  <c:v>0.77527973471059008</c:v>
                </c:pt>
                <c:pt idx="568">
                  <c:v>0.9659811337114661</c:v>
                </c:pt>
                <c:pt idx="569">
                  <c:v>0.82462122110012348</c:v>
                </c:pt>
                <c:pt idx="570">
                  <c:v>0.93804144719417659</c:v>
                </c:pt>
                <c:pt idx="571">
                  <c:v>0.95798107013868217</c:v>
                </c:pt>
                <c:pt idx="572">
                  <c:v>0.86328043401121313</c:v>
                </c:pt>
                <c:pt idx="573">
                  <c:v>0.86368090285129429</c:v>
                </c:pt>
                <c:pt idx="574">
                  <c:v>0.61571991030188489</c:v>
                </c:pt>
                <c:pt idx="575">
                  <c:v>0.82618025560778818</c:v>
                </c:pt>
                <c:pt idx="576">
                  <c:v>0.85080070736682378</c:v>
                </c:pt>
                <c:pt idx="577">
                  <c:v>0.74156025837575723</c:v>
                </c:pt>
                <c:pt idx="578">
                  <c:v>0.87744026713817547</c:v>
                </c:pt>
                <c:pt idx="579">
                  <c:v>0.68951979826865373</c:v>
                </c:pt>
                <c:pt idx="580">
                  <c:v>0.92184015430568422</c:v>
                </c:pt>
                <c:pt idx="581">
                  <c:v>0.7438010212344438</c:v>
                </c:pt>
                <c:pt idx="582">
                  <c:v>0.61788057939255547</c:v>
                </c:pt>
                <c:pt idx="583">
                  <c:v>0.70554041451766747</c:v>
                </c:pt>
                <c:pt idx="584">
                  <c:v>1.1556003355212392</c:v>
                </c:pt>
                <c:pt idx="585">
                  <c:v>1.120780035537625</c:v>
                </c:pt>
                <c:pt idx="586">
                  <c:v>0.72257989800167854</c:v>
                </c:pt>
                <c:pt idx="587">
                  <c:v>0.87198085239269718</c:v>
                </c:pt>
                <c:pt idx="588">
                  <c:v>0.86100055559140221</c:v>
                </c:pt>
                <c:pt idx="589">
                  <c:v>1.3216999092207578</c:v>
                </c:pt>
                <c:pt idx="590">
                  <c:v>1.0172802608029776</c:v>
                </c:pt>
                <c:pt idx="591">
                  <c:v>1.2929406585656278</c:v>
                </c:pt>
                <c:pt idx="592">
                  <c:v>1.0002612664224126</c:v>
                </c:pt>
                <c:pt idx="593">
                  <c:v>1.333440165495323</c:v>
                </c:pt>
                <c:pt idx="594">
                  <c:v>1.3898205902414456</c:v>
                </c:pt>
                <c:pt idx="595">
                  <c:v>1.0831415525073003</c:v>
                </c:pt>
                <c:pt idx="596">
                  <c:v>0.85114157154233472</c:v>
                </c:pt>
                <c:pt idx="597">
                  <c:v>0.85860146784245095</c:v>
                </c:pt>
                <c:pt idx="598">
                  <c:v>1.1650812024794395</c:v>
                </c:pt>
                <c:pt idx="599">
                  <c:v>0.98522040184727178</c:v>
                </c:pt>
                <c:pt idx="600">
                  <c:v>1.0754804904642596</c:v>
                </c:pt>
                <c:pt idx="601">
                  <c:v>0.89714147142440026</c:v>
                </c:pt>
                <c:pt idx="602">
                  <c:v>1.0440204034457916</c:v>
                </c:pt>
                <c:pt idx="603">
                  <c:v>1.290660780145817</c:v>
                </c:pt>
                <c:pt idx="604">
                  <c:v>0.95406020079742249</c:v>
                </c:pt>
                <c:pt idx="605">
                  <c:v>1.1744205083592854</c:v>
                </c:pt>
                <c:pt idx="606">
                  <c:v>1.0934810991644655</c:v>
                </c:pt>
                <c:pt idx="607">
                  <c:v>1.4451616586491247</c:v>
                </c:pt>
                <c:pt idx="608">
                  <c:v>0.95094026913632512</c:v>
                </c:pt>
                <c:pt idx="609">
                  <c:v>1.3740402552964803</c:v>
                </c:pt>
                <c:pt idx="610">
                  <c:v>1.2573007944441732</c:v>
                </c:pt>
                <c:pt idx="611">
                  <c:v>1.3505411162896719</c:v>
                </c:pt>
                <c:pt idx="612">
                  <c:v>0.81633989801639883</c:v>
                </c:pt>
                <c:pt idx="613">
                  <c:v>1.188720039918834</c:v>
                </c:pt>
                <c:pt idx="614">
                  <c:v>0.97402031284537427</c:v>
                </c:pt>
                <c:pt idx="615">
                  <c:v>0.92970051944588172</c:v>
                </c:pt>
                <c:pt idx="616">
                  <c:v>1.081301258488695</c:v>
                </c:pt>
                <c:pt idx="617">
                  <c:v>1.1857807848972153</c:v>
                </c:pt>
                <c:pt idx="618">
                  <c:v>0.94502078088619546</c:v>
                </c:pt>
                <c:pt idx="619">
                  <c:v>0.57320129535987374</c:v>
                </c:pt>
                <c:pt idx="620">
                  <c:v>1.253940581479027</c:v>
                </c:pt>
                <c:pt idx="621">
                  <c:v>0.88414020396502158</c:v>
                </c:pt>
                <c:pt idx="622">
                  <c:v>1.0122008257941344</c:v>
                </c:pt>
                <c:pt idx="623">
                  <c:v>0.95630096365610928</c:v>
                </c:pt>
                <c:pt idx="624">
                  <c:v>1.3002217408720336</c:v>
                </c:pt>
                <c:pt idx="625">
                  <c:v>1.1954609549525721</c:v>
                </c:pt>
                <c:pt idx="626">
                  <c:v>1.1584408703171636</c:v>
                </c:pt>
                <c:pt idx="627">
                  <c:v>0.63838085871317463</c:v>
                </c:pt>
                <c:pt idx="628">
                  <c:v>1.3626408631974261</c:v>
                </c:pt>
                <c:pt idx="629">
                  <c:v>1.2687802803112436</c:v>
                </c:pt>
                <c:pt idx="630">
                  <c:v>1.0539408548051972</c:v>
                </c:pt>
                <c:pt idx="631">
                  <c:v>1.0457601145929347</c:v>
                </c:pt>
                <c:pt idx="632">
                  <c:v>1.2958203089226763</c:v>
                </c:pt>
                <c:pt idx="633">
                  <c:v>1.0444208722858725</c:v>
                </c:pt>
                <c:pt idx="634">
                  <c:v>0.82850111223449097</c:v>
                </c:pt>
                <c:pt idx="635">
                  <c:v>1.0969810105621978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00-43B5-A564-A26E21678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[5]数据!$CA$1</c:f>
              <c:strCache>
                <c:ptCount val="1"/>
                <c:pt idx="0">
                  <c:v>frq1_48_20161221002p4000267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[5]数据!$CA$2:$CA$637</c:f>
              <c:numCache>
                <c:formatCode>General</c:formatCode>
                <c:ptCount val="636"/>
                <c:pt idx="0">
                  <c:v>0</c:v>
                </c:pt>
                <c:pt idx="1">
                  <c:v>0.14848082564414838</c:v>
                </c:pt>
                <c:pt idx="2">
                  <c:v>0.36619992828565345</c:v>
                </c:pt>
                <c:pt idx="3">
                  <c:v>0.50161988019942771</c:v>
                </c:pt>
                <c:pt idx="4">
                  <c:v>0.6924013964335356</c:v>
                </c:pt>
                <c:pt idx="5">
                  <c:v>0.90304058164076328</c:v>
                </c:pt>
                <c:pt idx="6">
                  <c:v>0.91096055241964968</c:v>
                </c:pt>
                <c:pt idx="7">
                  <c:v>1.1053611898257649</c:v>
                </c:pt>
                <c:pt idx="8">
                  <c:v>1.2069610783735378</c:v>
                </c:pt>
                <c:pt idx="9">
                  <c:v>1.3407214127040601</c:v>
                </c:pt>
                <c:pt idx="10">
                  <c:v>1.3742006118526258</c:v>
                </c:pt>
                <c:pt idx="11">
                  <c:v>1.9941413537141406</c:v>
                </c:pt>
                <c:pt idx="12">
                  <c:v>1.7691411678706914</c:v>
                </c:pt>
                <c:pt idx="13">
                  <c:v>2.0821811794043659</c:v>
                </c:pt>
                <c:pt idx="14">
                  <c:v>2.1389807064343183</c:v>
                </c:pt>
                <c:pt idx="15">
                  <c:v>2.1140808547475469</c:v>
                </c:pt>
                <c:pt idx="16">
                  <c:v>2.0677605740962433</c:v>
                </c:pt>
                <c:pt idx="17">
                  <c:v>2.0096404310544771</c:v>
                </c:pt>
                <c:pt idx="18">
                  <c:v>2.2172006624288034</c:v>
                </c:pt>
                <c:pt idx="19">
                  <c:v>2.3765015986690359</c:v>
                </c:pt>
                <c:pt idx="20">
                  <c:v>2.4167813183523417</c:v>
                </c:pt>
                <c:pt idx="21">
                  <c:v>2.4472411683399069</c:v>
                </c:pt>
                <c:pt idx="22">
                  <c:v>2.4104613604848057</c:v>
                </c:pt>
                <c:pt idx="23">
                  <c:v>2.6259620517439841</c:v>
                </c:pt>
                <c:pt idx="24">
                  <c:v>2.6584410099922064</c:v>
                </c:pt>
                <c:pt idx="25">
                  <c:v>3.077102362780995</c:v>
                </c:pt>
                <c:pt idx="26">
                  <c:v>2.5082614511988703</c:v>
                </c:pt>
                <c:pt idx="27">
                  <c:v>2.8566414452320301</c:v>
                </c:pt>
                <c:pt idx="28">
                  <c:v>2.8471009724358272</c:v>
                </c:pt>
                <c:pt idx="29">
                  <c:v>3.1130421172914868</c:v>
                </c:pt>
                <c:pt idx="30">
                  <c:v>3.2283808827125111</c:v>
                </c:pt>
                <c:pt idx="31">
                  <c:v>2.9690018397039859</c:v>
                </c:pt>
                <c:pt idx="32">
                  <c:v>3.1187809296079849</c:v>
                </c:pt>
                <c:pt idx="33">
                  <c:v>3.4578812212845089</c:v>
                </c:pt>
                <c:pt idx="34">
                  <c:v>3.3271420987609845</c:v>
                </c:pt>
                <c:pt idx="35">
                  <c:v>3.5664418179227568</c:v>
                </c:pt>
                <c:pt idx="36">
                  <c:v>3.4453623775392375</c:v>
                </c:pt>
                <c:pt idx="37">
                  <c:v>3.3561416342869674</c:v>
                </c:pt>
                <c:pt idx="38">
                  <c:v>3.1808815471451597</c:v>
                </c:pt>
                <c:pt idx="39">
                  <c:v>3.556422645105346</c:v>
                </c:pt>
                <c:pt idx="40">
                  <c:v>3.4520418260841774</c:v>
                </c:pt>
                <c:pt idx="41">
                  <c:v>3.7400013092693802</c:v>
                </c:pt>
                <c:pt idx="42">
                  <c:v>3.7892813344097833</c:v>
                </c:pt>
                <c:pt idx="43">
                  <c:v>3.8533414555357139</c:v>
                </c:pt>
                <c:pt idx="44">
                  <c:v>3.8270017784933263</c:v>
                </c:pt>
                <c:pt idx="45">
                  <c:v>3.7887020515047429</c:v>
                </c:pt>
                <c:pt idx="46">
                  <c:v>3.6497616986567976</c:v>
                </c:pt>
                <c:pt idx="47">
                  <c:v>3.7893018235157494</c:v>
                </c:pt>
                <c:pt idx="48">
                  <c:v>3.9258021101077349</c:v>
                </c:pt>
                <c:pt idx="49">
                  <c:v>3.9522814855998911</c:v>
                </c:pt>
                <c:pt idx="50">
                  <c:v>4.164421963480633</c:v>
                </c:pt>
                <c:pt idx="51">
                  <c:v>4.1213221977579968</c:v>
                </c:pt>
                <c:pt idx="52">
                  <c:v>4.161702500325136</c:v>
                </c:pt>
                <c:pt idx="53">
                  <c:v>4.3123216435737435</c:v>
                </c:pt>
                <c:pt idx="54">
                  <c:v>4.1547417922346614</c:v>
                </c:pt>
                <c:pt idx="55">
                  <c:v>4.1948426979022626</c:v>
                </c:pt>
                <c:pt idx="56">
                  <c:v>4.3086019395179029</c:v>
                </c:pt>
                <c:pt idx="57">
                  <c:v>4.3356214823491639</c:v>
                </c:pt>
                <c:pt idx="58">
                  <c:v>4.2789616537689801</c:v>
                </c:pt>
                <c:pt idx="59">
                  <c:v>4.5224225240878626</c:v>
                </c:pt>
                <c:pt idx="60">
                  <c:v>4.6016818365486269</c:v>
                </c:pt>
                <c:pt idx="61">
                  <c:v>4.4712817155965405</c:v>
                </c:pt>
                <c:pt idx="62">
                  <c:v>4.4666418644182233</c:v>
                </c:pt>
                <c:pt idx="63">
                  <c:v>4.4460819779042655</c:v>
                </c:pt>
                <c:pt idx="64">
                  <c:v>4.7882630860596898</c:v>
                </c:pt>
                <c:pt idx="65">
                  <c:v>4.9624018603113536</c:v>
                </c:pt>
                <c:pt idx="66">
                  <c:v>4.5853818214296158</c:v>
                </c:pt>
                <c:pt idx="67">
                  <c:v>4.8404227619113245</c:v>
                </c:pt>
                <c:pt idx="68">
                  <c:v>4.7728627289571888</c:v>
                </c:pt>
                <c:pt idx="69">
                  <c:v>4.9038626219202817</c:v>
                </c:pt>
                <c:pt idx="70">
                  <c:v>4.9231223815283922</c:v>
                </c:pt>
                <c:pt idx="71">
                  <c:v>4.7121833103156607</c:v>
                </c:pt>
                <c:pt idx="72">
                  <c:v>4.9990419697166857</c:v>
                </c:pt>
                <c:pt idx="73">
                  <c:v>4.8574417583851446</c:v>
                </c:pt>
                <c:pt idx="74">
                  <c:v>4.9407430126592162</c:v>
                </c:pt>
                <c:pt idx="75">
                  <c:v>5.0080422751737839</c:v>
                </c:pt>
                <c:pt idx="76">
                  <c:v>4.8895817150619276</c:v>
                </c:pt>
                <c:pt idx="77">
                  <c:v>5.3085019756442877</c:v>
                </c:pt>
                <c:pt idx="78">
                  <c:v>4.8501625378291973</c:v>
                </c:pt>
                <c:pt idx="79">
                  <c:v>5.0332625019720245</c:v>
                </c:pt>
                <c:pt idx="80">
                  <c:v>5.162543172679964</c:v>
                </c:pt>
                <c:pt idx="81">
                  <c:v>5.1275831699638497</c:v>
                </c:pt>
                <c:pt idx="82">
                  <c:v>5.1668831378527775</c:v>
                </c:pt>
                <c:pt idx="83">
                  <c:v>5.3478224326391821</c:v>
                </c:pt>
                <c:pt idx="84">
                  <c:v>5.2566626749041223</c:v>
                </c:pt>
                <c:pt idx="85">
                  <c:v>5.1486627347109462</c:v>
                </c:pt>
                <c:pt idx="86">
                  <c:v>5.5433425202894435</c:v>
                </c:pt>
                <c:pt idx="87">
                  <c:v>5.5298029465378624</c:v>
                </c:pt>
                <c:pt idx="88">
                  <c:v>5.0580617707749624</c:v>
                </c:pt>
                <c:pt idx="89">
                  <c:v>5.3326623568702836</c:v>
                </c:pt>
                <c:pt idx="90">
                  <c:v>5.3003230970718302</c:v>
                </c:pt>
                <c:pt idx="91">
                  <c:v>5.5229633104371878</c:v>
                </c:pt>
                <c:pt idx="92">
                  <c:v>5.5129627640797461</c:v>
                </c:pt>
                <c:pt idx="93">
                  <c:v>5.3902423325729449</c:v>
                </c:pt>
                <c:pt idx="94">
                  <c:v>5.5716826791325182</c:v>
                </c:pt>
                <c:pt idx="95">
                  <c:v>5.5621030907703801</c:v>
                </c:pt>
                <c:pt idx="96">
                  <c:v>5.7712428459500913</c:v>
                </c:pt>
                <c:pt idx="97">
                  <c:v>5.5641035725710681</c:v>
                </c:pt>
                <c:pt idx="98">
                  <c:v>5.4517431780991119</c:v>
                </c:pt>
                <c:pt idx="99">
                  <c:v>5.5493029874795745</c:v>
                </c:pt>
                <c:pt idx="100">
                  <c:v>5.743623531107823</c:v>
                </c:pt>
                <c:pt idx="101">
                  <c:v>5.4910226568820741</c:v>
                </c:pt>
                <c:pt idx="102">
                  <c:v>5.46132276646125</c:v>
                </c:pt>
                <c:pt idx="103">
                  <c:v>5.8383428053429878</c:v>
                </c:pt>
                <c:pt idx="104">
                  <c:v>5.6807629540039057</c:v>
                </c:pt>
                <c:pt idx="105">
                  <c:v>5.8545422375781655</c:v>
                </c:pt>
                <c:pt idx="106">
                  <c:v>5.5348432666055167</c:v>
                </c:pt>
                <c:pt idx="107">
                  <c:v>5.5668621512925007</c:v>
                </c:pt>
                <c:pt idx="108">
                  <c:v>5.7669829745551446</c:v>
                </c:pt>
                <c:pt idx="109">
                  <c:v>5.6399821825474294</c:v>
                </c:pt>
                <c:pt idx="110">
                  <c:v>5.8018032788214899</c:v>
                </c:pt>
                <c:pt idx="111">
                  <c:v>5.9386630560908795</c:v>
                </c:pt>
                <c:pt idx="112">
                  <c:v>5.8465831512333439</c:v>
                </c:pt>
                <c:pt idx="113">
                  <c:v>5.785782660602016</c:v>
                </c:pt>
                <c:pt idx="114">
                  <c:v>6.1047831393258214</c:v>
                </c:pt>
                <c:pt idx="115">
                  <c:v>5.8017436741495887</c:v>
                </c:pt>
                <c:pt idx="116">
                  <c:v>5.9094232392312946</c:v>
                </c:pt>
                <c:pt idx="117">
                  <c:v>6.0303834702710111</c:v>
                </c:pt>
                <c:pt idx="118">
                  <c:v>5.9739434339184632</c:v>
                </c:pt>
                <c:pt idx="119">
                  <c:v>6.204343430506972</c:v>
                </c:pt>
                <c:pt idx="120">
                  <c:v>6.0461228289449496</c:v>
                </c:pt>
                <c:pt idx="121">
                  <c:v>6.0089034366345775</c:v>
                </c:pt>
                <c:pt idx="122">
                  <c:v>6.2003424669055969</c:v>
                </c:pt>
                <c:pt idx="123">
                  <c:v>6.3212430932734112</c:v>
                </c:pt>
                <c:pt idx="124">
                  <c:v>6.2955236773479966</c:v>
                </c:pt>
                <c:pt idx="125">
                  <c:v>6.0803023829883562</c:v>
                </c:pt>
                <c:pt idx="126">
                  <c:v>6.1405235907146434</c:v>
                </c:pt>
                <c:pt idx="127">
                  <c:v>6.1551025209325037</c:v>
                </c:pt>
                <c:pt idx="128">
                  <c:v>6.1989827353278475</c:v>
                </c:pt>
                <c:pt idx="129">
                  <c:v>6.1928825696879484</c:v>
                </c:pt>
                <c:pt idx="130">
                  <c:v>6.1715422345012829</c:v>
                </c:pt>
                <c:pt idx="131">
                  <c:v>6.2102033148132687</c:v>
                </c:pt>
                <c:pt idx="132">
                  <c:v>6.1263637558460893</c:v>
                </c:pt>
                <c:pt idx="133">
                  <c:v>6.2600626228587135</c:v>
                </c:pt>
                <c:pt idx="134">
                  <c:v>6.2154224488966268</c:v>
                </c:pt>
                <c:pt idx="135">
                  <c:v>6.3869237164166588</c:v>
                </c:pt>
                <c:pt idx="136">
                  <c:v>6.3603828736066044</c:v>
                </c:pt>
                <c:pt idx="137">
                  <c:v>6.4190040684215406</c:v>
                </c:pt>
                <c:pt idx="138">
                  <c:v>6.3646222558955845</c:v>
                </c:pt>
                <c:pt idx="139">
                  <c:v>6.5650038495977974</c:v>
                </c:pt>
                <c:pt idx="140">
                  <c:v>6.4205034984490581</c:v>
                </c:pt>
                <c:pt idx="141">
                  <c:v>6.4675837386671038</c:v>
                </c:pt>
                <c:pt idx="142">
                  <c:v>6.4105234411975829</c:v>
                </c:pt>
                <c:pt idx="143">
                  <c:v>6.3833437108105864</c:v>
                </c:pt>
                <c:pt idx="144">
                  <c:v>6.7741231156715411</c:v>
                </c:pt>
                <c:pt idx="145">
                  <c:v>6.7228630978364166</c:v>
                </c:pt>
                <c:pt idx="146">
                  <c:v>6.3051833594880033</c:v>
                </c:pt>
                <c:pt idx="147">
                  <c:v>6.6985034134887513</c:v>
                </c:pt>
                <c:pt idx="148">
                  <c:v>6.385122537737641</c:v>
                </c:pt>
                <c:pt idx="149">
                  <c:v>6.5386827990153789</c:v>
                </c:pt>
                <c:pt idx="150">
                  <c:v>6.6158633985435857</c:v>
                </c:pt>
                <c:pt idx="151">
                  <c:v>6.4808625419791168</c:v>
                </c:pt>
                <c:pt idx="152">
                  <c:v>6.4288630536832159</c:v>
                </c:pt>
                <c:pt idx="153">
                  <c:v>6.457443493859893</c:v>
                </c:pt>
                <c:pt idx="154">
                  <c:v>6.4393627891678316</c:v>
                </c:pt>
                <c:pt idx="155">
                  <c:v>6.5060436532114228</c:v>
                </c:pt>
                <c:pt idx="156">
                  <c:v>6.530403337559088</c:v>
                </c:pt>
                <c:pt idx="157">
                  <c:v>6.4718231209560839</c:v>
                </c:pt>
                <c:pt idx="158">
                  <c:v>6.8671436567575199</c:v>
                </c:pt>
                <c:pt idx="159">
                  <c:v>6.4257636107443483</c:v>
                </c:pt>
                <c:pt idx="160">
                  <c:v>6.820003811867573</c:v>
                </c:pt>
                <c:pt idx="161">
                  <c:v>6.586983072361404</c:v>
                </c:pt>
                <c:pt idx="162">
                  <c:v>6.6424228678136084</c:v>
                </c:pt>
                <c:pt idx="163">
                  <c:v>6.6670638117068091</c:v>
                </c:pt>
                <c:pt idx="164">
                  <c:v>6.7905237136743857</c:v>
                </c:pt>
                <c:pt idx="165">
                  <c:v>6.8569438072784088</c:v>
                </c:pt>
                <c:pt idx="166">
                  <c:v>6.7873236878516847</c:v>
                </c:pt>
                <c:pt idx="167">
                  <c:v>6.8257631132900372</c:v>
                </c:pt>
                <c:pt idx="168">
                  <c:v>7.1021835045243451</c:v>
                </c:pt>
                <c:pt idx="169">
                  <c:v>6.8309841100193927</c:v>
                </c:pt>
                <c:pt idx="170">
                  <c:v>6.8309636209134261</c:v>
                </c:pt>
                <c:pt idx="171">
                  <c:v>6.97460342961159</c:v>
                </c:pt>
                <c:pt idx="172">
                  <c:v>6.9964038383594938</c:v>
                </c:pt>
                <c:pt idx="173">
                  <c:v>7.1377637683574333</c:v>
                </c:pt>
                <c:pt idx="174">
                  <c:v>6.9902626945076616</c:v>
                </c:pt>
                <c:pt idx="175">
                  <c:v>6.9600431258536988</c:v>
                </c:pt>
                <c:pt idx="176">
                  <c:v>7.0173828202227577</c:v>
                </c:pt>
                <c:pt idx="177">
                  <c:v>7.2235628309133686</c:v>
                </c:pt>
                <c:pt idx="178">
                  <c:v>6.9574037564760696</c:v>
                </c:pt>
                <c:pt idx="179">
                  <c:v>6.9831436615074498</c:v>
                </c:pt>
                <c:pt idx="180">
                  <c:v>6.9518642472812422</c:v>
                </c:pt>
                <c:pt idx="181">
                  <c:v>7.3680445556021379</c:v>
                </c:pt>
                <c:pt idx="182">
                  <c:v>7.1923039057931266</c:v>
                </c:pt>
                <c:pt idx="183">
                  <c:v>7.0842443609280492</c:v>
                </c:pt>
                <c:pt idx="184">
                  <c:v>7.2194035424022553</c:v>
                </c:pt>
                <c:pt idx="185">
                  <c:v>7.4705441021664214</c:v>
                </c:pt>
                <c:pt idx="186">
                  <c:v>7.2620227454576867</c:v>
                </c:pt>
                <c:pt idx="187">
                  <c:v>7.3406431703415089</c:v>
                </c:pt>
                <c:pt idx="188">
                  <c:v>7.2198841050694593</c:v>
                </c:pt>
                <c:pt idx="189">
                  <c:v>7.2993836988638252</c:v>
                </c:pt>
                <c:pt idx="190">
                  <c:v>7.0696225898522593</c:v>
                </c:pt>
                <c:pt idx="191">
                  <c:v>7.3210034309500278</c:v>
                </c:pt>
                <c:pt idx="192">
                  <c:v>7.0185432486788359</c:v>
                </c:pt>
                <c:pt idx="193">
                  <c:v>7.1349232332121355</c:v>
                </c:pt>
                <c:pt idx="194">
                  <c:v>7.1890833908644591</c:v>
                </c:pt>
                <c:pt idx="195">
                  <c:v>7.5304430721352418</c:v>
                </c:pt>
                <c:pt idx="196">
                  <c:v>7.3353234533743175</c:v>
                </c:pt>
                <c:pt idx="197">
                  <c:v>7.2193439377303541</c:v>
                </c:pt>
                <c:pt idx="198">
                  <c:v>7.2419639107169003</c:v>
                </c:pt>
                <c:pt idx="199">
                  <c:v>7.227003138069672</c:v>
                </c:pt>
                <c:pt idx="200">
                  <c:v>7.4758638191336129</c:v>
                </c:pt>
                <c:pt idx="201">
                  <c:v>7.1785426771679122</c:v>
                </c:pt>
                <c:pt idx="202">
                  <c:v>7.2494238079345488</c:v>
                </c:pt>
                <c:pt idx="203">
                  <c:v>7.1123032602255893</c:v>
                </c:pt>
                <c:pt idx="204">
                  <c:v>7.0943026493113956</c:v>
                </c:pt>
                <c:pt idx="205">
                  <c:v>7.2723436669265977</c:v>
                </c:pt>
                <c:pt idx="206">
                  <c:v>7.2807833159386242</c:v>
                </c:pt>
                <c:pt idx="207">
                  <c:v>7.3811836604643828</c:v>
                </c:pt>
                <c:pt idx="208">
                  <c:v>7.1682236183449985</c:v>
                </c:pt>
                <c:pt idx="209">
                  <c:v>7.3975432802552952</c:v>
                </c:pt>
                <c:pt idx="210">
                  <c:v>7.4896436742187964</c:v>
                </c:pt>
                <c:pt idx="211">
                  <c:v>7.3968839035723866</c:v>
                </c:pt>
                <c:pt idx="212">
                  <c:v>7.4329428674266813</c:v>
                </c:pt>
                <c:pt idx="213">
                  <c:v>7.6927838466424419</c:v>
                </c:pt>
                <c:pt idx="214">
                  <c:v>7.6744628606167771</c:v>
                </c:pt>
                <c:pt idx="215">
                  <c:v>7.594503193261172</c:v>
                </c:pt>
                <c:pt idx="216">
                  <c:v>7.760323390490611</c:v>
                </c:pt>
                <c:pt idx="217">
                  <c:v>7.5257641053909898</c:v>
                </c:pt>
                <c:pt idx="218">
                  <c:v>7.6708642285507365</c:v>
                </c:pt>
                <c:pt idx="219">
                  <c:v>7.3969043926783531</c:v>
                </c:pt>
                <c:pt idx="220">
                  <c:v>7.5239238111460365</c:v>
                </c:pt>
                <c:pt idx="221">
                  <c:v>7.7089031850997518</c:v>
                </c:pt>
                <c:pt idx="222">
                  <c:v>7.8859644509205769</c:v>
                </c:pt>
                <c:pt idx="223">
                  <c:v>7.6285430488548105</c:v>
                </c:pt>
                <c:pt idx="224">
                  <c:v>7.4926239078138623</c:v>
                </c:pt>
                <c:pt idx="225">
                  <c:v>7.6619235277655395</c:v>
                </c:pt>
                <c:pt idx="226">
                  <c:v>7.6383238029846154</c:v>
                </c:pt>
                <c:pt idx="227">
                  <c:v>7.549764299061251</c:v>
                </c:pt>
                <c:pt idx="228">
                  <c:v>7.6054238867410904</c:v>
                </c:pt>
                <c:pt idx="229">
                  <c:v>7.6142230264305208</c:v>
                </c:pt>
                <c:pt idx="230">
                  <c:v>7.6989641060602088</c:v>
                </c:pt>
                <c:pt idx="231">
                  <c:v>7.8921037321264116</c:v>
                </c:pt>
                <c:pt idx="232">
                  <c:v>7.7259035551136028</c:v>
                </c:pt>
                <c:pt idx="233">
                  <c:v>7.9365446029668272</c:v>
                </c:pt>
                <c:pt idx="234">
                  <c:v>7.7109632715723402</c:v>
                </c:pt>
                <c:pt idx="235">
                  <c:v>7.8052429613522341</c:v>
                </c:pt>
                <c:pt idx="236">
                  <c:v>8.0062038379594878</c:v>
                </c:pt>
                <c:pt idx="237">
                  <c:v>8.1179048557485345</c:v>
                </c:pt>
                <c:pt idx="238">
                  <c:v>7.8010836728411208</c:v>
                </c:pt>
                <c:pt idx="239">
                  <c:v>8.023884073762213</c:v>
                </c:pt>
                <c:pt idx="240">
                  <c:v>8.105743640034671</c:v>
                </c:pt>
                <c:pt idx="241">
                  <c:v>7.8819839764251682</c:v>
                </c:pt>
                <c:pt idx="242">
                  <c:v>7.8556442993827806</c:v>
                </c:pt>
                <c:pt idx="243">
                  <c:v>7.9333632036040953</c:v>
                </c:pt>
                <c:pt idx="244">
                  <c:v>7.8761240921188707</c:v>
                </c:pt>
                <c:pt idx="245">
                  <c:v>8.1820040924404012</c:v>
                </c:pt>
                <c:pt idx="246">
                  <c:v>7.8089235498421399</c:v>
                </c:pt>
                <c:pt idx="247">
                  <c:v>8.1480033524126991</c:v>
                </c:pt>
                <c:pt idx="248">
                  <c:v>8.1044435131288228</c:v>
                </c:pt>
                <c:pt idx="249">
                  <c:v>7.796643124784473</c:v>
                </c:pt>
                <c:pt idx="250">
                  <c:v>8.1178433884306376</c:v>
                </c:pt>
                <c:pt idx="251">
                  <c:v>8.0056841597263482</c:v>
                </c:pt>
                <c:pt idx="252">
                  <c:v>8.0645046576629547</c:v>
                </c:pt>
                <c:pt idx="253">
                  <c:v>8.0862044835270233</c:v>
                </c:pt>
                <c:pt idx="254">
                  <c:v>7.880903641746956</c:v>
                </c:pt>
                <c:pt idx="255">
                  <c:v>8.0443247509323683</c:v>
                </c:pt>
                <c:pt idx="256">
                  <c:v>8.1965643961982906</c:v>
                </c:pt>
                <c:pt idx="257">
                  <c:v>7.9755037066383201</c:v>
                </c:pt>
                <c:pt idx="258">
                  <c:v>7.9988836391916083</c:v>
                </c:pt>
                <c:pt idx="259">
                  <c:v>8.1475432788514599</c:v>
                </c:pt>
                <c:pt idx="260">
                  <c:v>7.7668240250198473</c:v>
                </c:pt>
                <c:pt idx="261">
                  <c:v>7.9937036206741849</c:v>
                </c:pt>
                <c:pt idx="262">
                  <c:v>8.0144236947438774</c:v>
                </c:pt>
                <c:pt idx="263">
                  <c:v>8.1695448533670305</c:v>
                </c:pt>
                <c:pt idx="264">
                  <c:v>7.8819839764251682</c:v>
                </c:pt>
                <c:pt idx="265">
                  <c:v>8.2211643618795591</c:v>
                </c:pt>
                <c:pt idx="266">
                  <c:v>8.071603201557199</c:v>
                </c:pt>
                <c:pt idx="267">
                  <c:v>8.1618837903817152</c:v>
                </c:pt>
                <c:pt idx="268">
                  <c:v>8.0291833016234371</c:v>
                </c:pt>
                <c:pt idx="269">
                  <c:v>8.3045438472855011</c:v>
                </c:pt>
                <c:pt idx="270">
                  <c:v>8.1054642431351329</c:v>
                </c:pt>
                <c:pt idx="271">
                  <c:v>8.1842839711406246</c:v>
                </c:pt>
                <c:pt idx="272">
                  <c:v>7.9343429553984723</c:v>
                </c:pt>
                <c:pt idx="273">
                  <c:v>8.1598441930150916</c:v>
                </c:pt>
                <c:pt idx="274">
                  <c:v>8.160803455703503</c:v>
                </c:pt>
                <c:pt idx="275">
                  <c:v>8.4488840108785066</c:v>
                </c:pt>
                <c:pt idx="276">
                  <c:v>8.2606245173242225</c:v>
                </c:pt>
                <c:pt idx="277">
                  <c:v>8.2053449094277529</c:v>
                </c:pt>
                <c:pt idx="278">
                  <c:v>8.294964258923363</c:v>
                </c:pt>
                <c:pt idx="279">
                  <c:v>8.1402044536236104</c:v>
                </c:pt>
                <c:pt idx="280">
                  <c:v>8.4572845443245974</c:v>
                </c:pt>
                <c:pt idx="281">
                  <c:v>8.4445850239176234</c:v>
                </c:pt>
                <c:pt idx="282">
                  <c:v>8.1286038943548196</c:v>
                </c:pt>
                <c:pt idx="283">
                  <c:v>8.2822647385163908</c:v>
                </c:pt>
                <c:pt idx="284">
                  <c:v>8.1921443372476102</c:v>
                </c:pt>
                <c:pt idx="285">
                  <c:v>8.2779638889095128</c:v>
                </c:pt>
                <c:pt idx="286">
                  <c:v>8.3407033940236293</c:v>
                </c:pt>
                <c:pt idx="287">
                  <c:v>8.4776637541768523</c:v>
                </c:pt>
                <c:pt idx="288">
                  <c:v>8.4049646809172263</c:v>
                </c:pt>
                <c:pt idx="289">
                  <c:v>8.4293243652648915</c:v>
                </c:pt>
                <c:pt idx="290">
                  <c:v>8.5388647136975173</c:v>
                </c:pt>
                <c:pt idx="291">
                  <c:v>8.3887242704701173</c:v>
                </c:pt>
                <c:pt idx="292">
                  <c:v>8.4792637670882041</c:v>
                </c:pt>
                <c:pt idx="293">
                  <c:v>8.290644782856516</c:v>
                </c:pt>
                <c:pt idx="294">
                  <c:v>8.2303639704583276</c:v>
                </c:pt>
                <c:pt idx="295">
                  <c:v>8.4277243523535414</c:v>
                </c:pt>
                <c:pt idx="296">
                  <c:v>8.6035246068344549</c:v>
                </c:pt>
                <c:pt idx="297">
                  <c:v>8.3162040112261959</c:v>
                </c:pt>
                <c:pt idx="298">
                  <c:v>8.4667244342369656</c:v>
                </c:pt>
                <c:pt idx="299">
                  <c:v>8.4679239782589804</c:v>
                </c:pt>
                <c:pt idx="300">
                  <c:v>8.2868636114827758</c:v>
                </c:pt>
                <c:pt idx="301">
                  <c:v>8.5580834950936957</c:v>
                </c:pt>
                <c:pt idx="302">
                  <c:v>8.3929841418650639</c:v>
                </c:pt>
                <c:pt idx="303">
                  <c:v>8.5148235418153249</c:v>
                </c:pt>
                <c:pt idx="304">
                  <c:v>8.7930451117286506</c:v>
                </c:pt>
                <c:pt idx="305">
                  <c:v>8.6145645096581767</c:v>
                </c:pt>
                <c:pt idx="306">
                  <c:v>8.8312442558334023</c:v>
                </c:pt>
                <c:pt idx="307">
                  <c:v>8.5659047456347448</c:v>
                </c:pt>
                <c:pt idx="308">
                  <c:v>8.4909239310288971</c:v>
                </c:pt>
                <c:pt idx="309">
                  <c:v>8.5159448547054684</c:v>
                </c:pt>
                <c:pt idx="310">
                  <c:v>8.784223620287257</c:v>
                </c:pt>
                <c:pt idx="311">
                  <c:v>8.737163869175177</c:v>
                </c:pt>
                <c:pt idx="312">
                  <c:v>8.7981245473622405</c:v>
                </c:pt>
                <c:pt idx="313">
                  <c:v>8.5863435601589035</c:v>
                </c:pt>
                <c:pt idx="314">
                  <c:v>8.8409244270793739</c:v>
                </c:pt>
                <c:pt idx="315">
                  <c:v>8.5893442828599351</c:v>
                </c:pt>
                <c:pt idx="316">
                  <c:v>8.8004435416284004</c:v>
                </c:pt>
                <c:pt idx="317">
                  <c:v>8.9423436389654452</c:v>
                </c:pt>
                <c:pt idx="318">
                  <c:v>8.809203565751897</c:v>
                </c:pt>
                <c:pt idx="319">
                  <c:v>8.8018442514180819</c:v>
                </c:pt>
                <c:pt idx="320">
                  <c:v>8.7547640112000362</c:v>
                </c:pt>
                <c:pt idx="321">
                  <c:v>8.684603724434206</c:v>
                </c:pt>
                <c:pt idx="322">
                  <c:v>8.8802839996402021</c:v>
                </c:pt>
                <c:pt idx="323">
                  <c:v>8.7755436899416299</c:v>
                </c:pt>
                <c:pt idx="324">
                  <c:v>8.8059234461513274</c:v>
                </c:pt>
                <c:pt idx="325">
                  <c:v>8.7792242784315349</c:v>
                </c:pt>
                <c:pt idx="326">
                  <c:v>8.8191649965434014</c:v>
                </c:pt>
                <c:pt idx="327">
                  <c:v>8.688904574041084</c:v>
                </c:pt>
                <c:pt idx="328">
                  <c:v>9.024104485000068</c:v>
                </c:pt>
                <c:pt idx="329">
                  <c:v>8.8494236807632998</c:v>
                </c:pt>
                <c:pt idx="330">
                  <c:v>8.7336639573469732</c:v>
                </c:pt>
                <c:pt idx="331">
                  <c:v>8.8999237390316832</c:v>
                </c:pt>
                <c:pt idx="332">
                  <c:v>9.0279452610457085</c:v>
                </c:pt>
                <c:pt idx="333">
                  <c:v>8.8035839627792001</c:v>
                </c:pt>
                <c:pt idx="334">
                  <c:v>8.7479634906652954</c:v>
                </c:pt>
                <c:pt idx="335">
                  <c:v>8.8380838919340761</c:v>
                </c:pt>
                <c:pt idx="336">
                  <c:v>8.7143445930669614</c:v>
                </c:pt>
                <c:pt idx="337">
                  <c:v>8.9647643088303219</c:v>
                </c:pt>
                <c:pt idx="338">
                  <c:v>9.1322441236430123</c:v>
                </c:pt>
                <c:pt idx="339">
                  <c:v>8.9892841807337227</c:v>
                </c:pt>
                <c:pt idx="340">
                  <c:v>8.8057241430296571</c:v>
                </c:pt>
                <c:pt idx="341">
                  <c:v>8.8549650526041255</c:v>
                </c:pt>
                <c:pt idx="342">
                  <c:v>8.9057035295601139</c:v>
                </c:pt>
                <c:pt idx="343">
                  <c:v>8.8995847374602448</c:v>
                </c:pt>
                <c:pt idx="344">
                  <c:v>9.1076441579617438</c:v>
                </c:pt>
                <c:pt idx="345">
                  <c:v>8.9240841202576782</c:v>
                </c:pt>
                <c:pt idx="346">
                  <c:v>8.7176843173394314</c:v>
                </c:pt>
                <c:pt idx="347">
                  <c:v>8.9693240662307705</c:v>
                </c:pt>
                <c:pt idx="348">
                  <c:v>8.9199844364184671</c:v>
                </c:pt>
                <c:pt idx="349">
                  <c:v>8.9196640613069977</c:v>
                </c:pt>
                <c:pt idx="350">
                  <c:v>9.1374036530544682</c:v>
                </c:pt>
                <c:pt idx="351">
                  <c:v>9.4111045811332801</c:v>
                </c:pt>
                <c:pt idx="352">
                  <c:v>9.250624589976999</c:v>
                </c:pt>
                <c:pt idx="353">
                  <c:v>9.0609438975270695</c:v>
                </c:pt>
                <c:pt idx="354">
                  <c:v>9.2617445865785868</c:v>
                </c:pt>
                <c:pt idx="355">
                  <c:v>9.2351236499906655</c:v>
                </c:pt>
                <c:pt idx="356">
                  <c:v>9.3999249798597919</c:v>
                </c:pt>
                <c:pt idx="357">
                  <c:v>9.1438837984777397</c:v>
                </c:pt>
                <c:pt idx="358">
                  <c:v>9.253304937566563</c:v>
                </c:pt>
                <c:pt idx="359">
                  <c:v>9.0832248689421764</c:v>
                </c:pt>
                <c:pt idx="360">
                  <c:v>9.2432839021031548</c:v>
                </c:pt>
                <c:pt idx="361">
                  <c:v>9.4413036606812781</c:v>
                </c:pt>
                <c:pt idx="362">
                  <c:v>9.2369248286696841</c:v>
                </c:pt>
                <c:pt idx="363">
                  <c:v>9.3044047678459521</c:v>
                </c:pt>
                <c:pt idx="364">
                  <c:v>8.930003609235877</c:v>
                </c:pt>
                <c:pt idx="365">
                  <c:v>9.2266653745186709</c:v>
                </c:pt>
                <c:pt idx="366">
                  <c:v>9.3973843307199978</c:v>
                </c:pt>
                <c:pt idx="367">
                  <c:v>9.2812837430862345</c:v>
                </c:pt>
                <c:pt idx="368">
                  <c:v>9.2750643681025338</c:v>
                </c:pt>
                <c:pt idx="369">
                  <c:v>9.3101640692684153</c:v>
                </c:pt>
                <c:pt idx="370">
                  <c:v>9.1933240111738765</c:v>
                </c:pt>
                <c:pt idx="371">
                  <c:v>9.3703647878887377</c:v>
                </c:pt>
                <c:pt idx="372">
                  <c:v>9.1731850826552233</c:v>
                </c:pt>
                <c:pt idx="373">
                  <c:v>9.3435240590731787</c:v>
                </c:pt>
                <c:pt idx="374">
                  <c:v>9.1844447777065792</c:v>
                </c:pt>
                <c:pt idx="375">
                  <c:v>9.7228649548670738</c:v>
                </c:pt>
                <c:pt idx="376">
                  <c:v>9.2047047782150333</c:v>
                </c:pt>
                <c:pt idx="377">
                  <c:v>9.4774054653934989</c:v>
                </c:pt>
                <c:pt idx="378">
                  <c:v>9.5609246492492108</c:v>
                </c:pt>
                <c:pt idx="379">
                  <c:v>9.2400838762804529</c:v>
                </c:pt>
                <c:pt idx="380">
                  <c:v>9.6367250280937036</c:v>
                </c:pt>
                <c:pt idx="381">
                  <c:v>9.3038850896128125</c:v>
                </c:pt>
                <c:pt idx="382">
                  <c:v>9.3055447071960646</c:v>
                </c:pt>
                <c:pt idx="383">
                  <c:v>9.4558248488732328</c:v>
                </c:pt>
                <c:pt idx="384">
                  <c:v>9.5800242213015867</c:v>
                </c:pt>
                <c:pt idx="385">
                  <c:v>9.4406051684324339</c:v>
                </c:pt>
                <c:pt idx="386">
                  <c:v>9.4355648483647787</c:v>
                </c:pt>
                <c:pt idx="387">
                  <c:v>9.3835839865288477</c:v>
                </c:pt>
                <c:pt idx="388">
                  <c:v>9.417685309440385</c:v>
                </c:pt>
                <c:pt idx="389">
                  <c:v>9.4920440002832631</c:v>
                </c:pt>
                <c:pt idx="390">
                  <c:v>9.665305468270379</c:v>
                </c:pt>
                <c:pt idx="391">
                  <c:v>9.4088638179989896</c:v>
                </c:pt>
                <c:pt idx="392">
                  <c:v>9.3869050843413486</c:v>
                </c:pt>
                <c:pt idx="393">
                  <c:v>9.818705541992383</c:v>
                </c:pt>
                <c:pt idx="394">
                  <c:v>9.4269054071251173</c:v>
                </c:pt>
                <c:pt idx="395">
                  <c:v>9.6440247377556165</c:v>
                </c:pt>
                <c:pt idx="396">
                  <c:v>9.577004872140586</c:v>
                </c:pt>
                <c:pt idx="397">
                  <c:v>9.6111248215120906</c:v>
                </c:pt>
                <c:pt idx="398">
                  <c:v>9.3814847844903237</c:v>
                </c:pt>
                <c:pt idx="399">
                  <c:v>9.5620254730333887</c:v>
                </c:pt>
                <c:pt idx="400">
                  <c:v>9.6666651998481292</c:v>
                </c:pt>
                <c:pt idx="401">
                  <c:v>9.4011245238818066</c:v>
                </c:pt>
                <c:pt idx="402">
                  <c:v>9.4840849139384407</c:v>
                </c:pt>
                <c:pt idx="403">
                  <c:v>9.5029050890912785</c:v>
                </c:pt>
                <c:pt idx="404">
                  <c:v>9.5414246083074978</c:v>
                </c:pt>
                <c:pt idx="405">
                  <c:v>9.6772245400046444</c:v>
                </c:pt>
                <c:pt idx="406">
                  <c:v>9.6792455109112971</c:v>
                </c:pt>
                <c:pt idx="407">
                  <c:v>9.8759241643716411</c:v>
                </c:pt>
                <c:pt idx="408">
                  <c:v>9.9446446257818568</c:v>
                </c:pt>
                <c:pt idx="409">
                  <c:v>9.7741640882681331</c:v>
                </c:pt>
                <c:pt idx="410">
                  <c:v>9.5871637434077641</c:v>
                </c:pt>
                <c:pt idx="411">
                  <c:v>9.4264639600238489</c:v>
                </c:pt>
                <c:pt idx="412">
                  <c:v>9.8074644734009944</c:v>
                </c:pt>
                <c:pt idx="413">
                  <c:v>9.7108043220370419</c:v>
                </c:pt>
                <c:pt idx="414">
                  <c:v>9.7096252671209964</c:v>
                </c:pt>
                <c:pt idx="415">
                  <c:v>9.934845245192081</c:v>
                </c:pt>
                <c:pt idx="416">
                  <c:v>9.7830246952754614</c:v>
                </c:pt>
                <c:pt idx="417">
                  <c:v>9.6868246174727499</c:v>
                </c:pt>
                <c:pt idx="418">
                  <c:v>9.6475451386897877</c:v>
                </c:pt>
                <c:pt idx="419">
                  <c:v>9.7294251940682113</c:v>
                </c:pt>
                <c:pt idx="420">
                  <c:v>10.048544882135818</c:v>
                </c:pt>
                <c:pt idx="421">
                  <c:v>9.694264025584431</c:v>
                </c:pt>
                <c:pt idx="422">
                  <c:v>9.7663651894790462</c:v>
                </c:pt>
                <c:pt idx="423">
                  <c:v>9.8768051959281813</c:v>
                </c:pt>
                <c:pt idx="424">
                  <c:v>9.6392638145874994</c:v>
                </c:pt>
                <c:pt idx="425">
                  <c:v>9.5697442780446078</c:v>
                </c:pt>
                <c:pt idx="426">
                  <c:v>9.826284648553834</c:v>
                </c:pt>
                <c:pt idx="427">
                  <c:v>9.9699449463579626</c:v>
                </c:pt>
                <c:pt idx="428">
                  <c:v>10.071064272238534</c:v>
                </c:pt>
                <c:pt idx="429">
                  <c:v>9.7782451456473751</c:v>
                </c:pt>
                <c:pt idx="430">
                  <c:v>9.9294044562350905</c:v>
                </c:pt>
                <c:pt idx="431">
                  <c:v>10.168124892491821</c:v>
                </c:pt>
                <c:pt idx="432">
                  <c:v>10.191165823473671</c:v>
                </c:pt>
                <c:pt idx="433">
                  <c:v>9.8713048022992904</c:v>
                </c:pt>
                <c:pt idx="434">
                  <c:v>10.035023934844208</c:v>
                </c:pt>
                <c:pt idx="435">
                  <c:v>9.9722844297300917</c:v>
                </c:pt>
                <c:pt idx="436">
                  <c:v>9.8153248395079817</c:v>
                </c:pt>
                <c:pt idx="437">
                  <c:v>10.120284692707035</c:v>
                </c:pt>
                <c:pt idx="438">
                  <c:v>9.9732455550644978</c:v>
                </c:pt>
                <c:pt idx="439">
                  <c:v>10.044124823185138</c:v>
                </c:pt>
                <c:pt idx="440">
                  <c:v>9.9042848123206824</c:v>
                </c:pt>
                <c:pt idx="441">
                  <c:v>9.8604642025972389</c:v>
                </c:pt>
                <c:pt idx="442">
                  <c:v>9.8437450921289233</c:v>
                </c:pt>
                <c:pt idx="443">
                  <c:v>10.204765001897153</c:v>
                </c:pt>
                <c:pt idx="444">
                  <c:v>10.126144577013331</c:v>
                </c:pt>
                <c:pt idx="445">
                  <c:v>10.298405804100105</c:v>
                </c:pt>
                <c:pt idx="446">
                  <c:v>10.130205145286608</c:v>
                </c:pt>
                <c:pt idx="447">
                  <c:v>9.7961041954658068</c:v>
                </c:pt>
                <c:pt idx="448">
                  <c:v>10.138505095848863</c:v>
                </c:pt>
                <c:pt idx="449">
                  <c:v>9.9917453551058681</c:v>
                </c:pt>
                <c:pt idx="450">
                  <c:v>10.330825157676426</c:v>
                </c:pt>
                <c:pt idx="451">
                  <c:v>9.7753654949361444</c:v>
                </c:pt>
                <c:pt idx="452">
                  <c:v>10.329765312104181</c:v>
                </c:pt>
                <c:pt idx="453">
                  <c:v>10.060205046076513</c:v>
                </c:pt>
                <c:pt idx="454">
                  <c:v>10.10228408179284</c:v>
                </c:pt>
                <c:pt idx="455">
                  <c:v>9.9531047638998462</c:v>
                </c:pt>
                <c:pt idx="456">
                  <c:v>10.245244024702128</c:v>
                </c:pt>
                <c:pt idx="457">
                  <c:v>10.41552525909418</c:v>
                </c:pt>
                <c:pt idx="458">
                  <c:v>10.101125515982758</c:v>
                </c:pt>
                <c:pt idx="459">
                  <c:v>10.299305462116614</c:v>
                </c:pt>
                <c:pt idx="460">
                  <c:v>10.226885785756528</c:v>
                </c:pt>
                <c:pt idx="461">
                  <c:v>10.470044907423908</c:v>
                </c:pt>
                <c:pt idx="462">
                  <c:v>10.301665434594709</c:v>
                </c:pt>
                <c:pt idx="463">
                  <c:v>10.374204320298599</c:v>
                </c:pt>
                <c:pt idx="464">
                  <c:v>10.287285807498517</c:v>
                </c:pt>
                <c:pt idx="465">
                  <c:v>10.355685893797261</c:v>
                </c:pt>
                <c:pt idx="466">
                  <c:v>10.366945588848617</c:v>
                </c:pt>
                <c:pt idx="467">
                  <c:v>10.273904558656673</c:v>
                </c:pt>
                <c:pt idx="468">
                  <c:v>10.245784192041233</c:v>
                </c:pt>
                <c:pt idx="469">
                  <c:v>10.064824408148864</c:v>
                </c:pt>
                <c:pt idx="470">
                  <c:v>10.212385086670535</c:v>
                </c:pt>
                <c:pt idx="471">
                  <c:v>10.429584511078902</c:v>
                </c:pt>
                <c:pt idx="472">
                  <c:v>10.510505303768914</c:v>
                </c:pt>
                <c:pt idx="473">
                  <c:v>10.231404564945043</c:v>
                </c:pt>
                <c:pt idx="474">
                  <c:v>10.190625656134566</c:v>
                </c:pt>
                <c:pt idx="475">
                  <c:v>10.48536517074854</c:v>
                </c:pt>
                <c:pt idx="476">
                  <c:v>10.462385707084591</c:v>
                </c:pt>
                <c:pt idx="477">
                  <c:v>10.264565251628136</c:v>
                </c:pt>
                <c:pt idx="478">
                  <c:v>10.440724996786455</c:v>
                </c:pt>
                <c:pt idx="479">
                  <c:v>10.180924995782627</c:v>
                </c:pt>
                <c:pt idx="480">
                  <c:v>10.468204613178955</c:v>
                </c:pt>
                <c:pt idx="481">
                  <c:v>10.707204446335224</c:v>
                </c:pt>
                <c:pt idx="482">
                  <c:v>10.504785117912386</c:v>
                </c:pt>
                <c:pt idx="483">
                  <c:v>10.419865224266994</c:v>
                </c:pt>
                <c:pt idx="484">
                  <c:v>10.59572508341981</c:v>
                </c:pt>
                <c:pt idx="485">
                  <c:v>10.814844895850994</c:v>
                </c:pt>
                <c:pt idx="486">
                  <c:v>10.60792541469961</c:v>
                </c:pt>
                <c:pt idx="487">
                  <c:v>10.739424496789875</c:v>
                </c:pt>
                <c:pt idx="488">
                  <c:v>10.565905983655183</c:v>
                </c:pt>
                <c:pt idx="489">
                  <c:v>10.575465082911355</c:v>
                </c:pt>
                <c:pt idx="490">
                  <c:v>10.279824047634872</c:v>
                </c:pt>
                <c:pt idx="491">
                  <c:v>10.492284900627084</c:v>
                </c:pt>
                <c:pt idx="492">
                  <c:v>10.890384504255918</c:v>
                </c:pt>
                <c:pt idx="493">
                  <c:v>10.522124489497676</c:v>
                </c:pt>
                <c:pt idx="494">
                  <c:v>10.578745202511925</c:v>
                </c:pt>
                <c:pt idx="495">
                  <c:v>10.601905342837576</c:v>
                </c:pt>
                <c:pt idx="496">
                  <c:v>10.314765423891016</c:v>
                </c:pt>
                <c:pt idx="497">
                  <c:v>10.757385992138135</c:v>
                </c:pt>
                <c:pt idx="498">
                  <c:v>10.706545069652316</c:v>
                </c:pt>
                <c:pt idx="499">
                  <c:v>10.381625101950311</c:v>
                </c:pt>
                <c:pt idx="500">
                  <c:v>10.731064941555717</c:v>
                </c:pt>
                <c:pt idx="501">
                  <c:v>10.24118531907485</c:v>
                </c:pt>
                <c:pt idx="502">
                  <c:v>10.890704879367387</c:v>
                </c:pt>
                <c:pt idx="503">
                  <c:v>10.491584545732245</c:v>
                </c:pt>
                <c:pt idx="504">
                  <c:v>10.522845333498481</c:v>
                </c:pt>
                <c:pt idx="505">
                  <c:v>10.647685456149775</c:v>
                </c:pt>
                <c:pt idx="506">
                  <c:v>10.537645918589975</c:v>
                </c:pt>
                <c:pt idx="507">
                  <c:v>10.888344906889296</c:v>
                </c:pt>
                <c:pt idx="508">
                  <c:v>10.698844891101064</c:v>
                </c:pt>
                <c:pt idx="509">
                  <c:v>10.906405122475391</c:v>
                </c:pt>
                <c:pt idx="510">
                  <c:v>11.040904927266689</c:v>
                </c:pt>
                <c:pt idx="511">
                  <c:v>10.602086019499277</c:v>
                </c:pt>
                <c:pt idx="512">
                  <c:v>10.802145375444022</c:v>
                </c:pt>
                <c:pt idx="513">
                  <c:v>10.765464287826759</c:v>
                </c:pt>
                <c:pt idx="514">
                  <c:v>10.82732462403033</c:v>
                </c:pt>
                <c:pt idx="515">
                  <c:v>10.818305692113265</c:v>
                </c:pt>
                <c:pt idx="516">
                  <c:v>10.992045860121587</c:v>
                </c:pt>
                <c:pt idx="517">
                  <c:v>10.736084772517405</c:v>
                </c:pt>
                <c:pt idx="518">
                  <c:v>11.134044677696471</c:v>
                </c:pt>
                <c:pt idx="519">
                  <c:v>10.733104538922339</c:v>
                </c:pt>
                <c:pt idx="520">
                  <c:v>10.986765258720334</c:v>
                </c:pt>
                <c:pt idx="521">
                  <c:v>10.810005741551008</c:v>
                </c:pt>
                <c:pt idx="522">
                  <c:v>10.923085117377774</c:v>
                </c:pt>
                <c:pt idx="523">
                  <c:v>10.730485658650675</c:v>
                </c:pt>
                <c:pt idx="524">
                  <c:v>10.73000509598347</c:v>
                </c:pt>
                <c:pt idx="525">
                  <c:v>10.947144915719935</c:v>
                </c:pt>
                <c:pt idx="526">
                  <c:v>10.79138486951984</c:v>
                </c:pt>
                <c:pt idx="527">
                  <c:v>11.018985309174983</c:v>
                </c:pt>
                <c:pt idx="528">
                  <c:v>10.946345840587258</c:v>
                </c:pt>
                <c:pt idx="529">
                  <c:v>10.635185238864471</c:v>
                </c:pt>
                <c:pt idx="530">
                  <c:v>10.844624880049684</c:v>
                </c:pt>
                <c:pt idx="531">
                  <c:v>10.786124757224551</c:v>
                </c:pt>
                <c:pt idx="532">
                  <c:v>11.278004861506105</c:v>
                </c:pt>
                <c:pt idx="533">
                  <c:v>10.965585111089402</c:v>
                </c:pt>
                <c:pt idx="534">
                  <c:v>11.029125553982194</c:v>
                </c:pt>
                <c:pt idx="535">
                  <c:v>10.762804429343163</c:v>
                </c:pt>
                <c:pt idx="536">
                  <c:v>10.829265501159119</c:v>
                </c:pt>
                <c:pt idx="537">
                  <c:v>10.708165571669634</c:v>
                </c:pt>
                <c:pt idx="538">
                  <c:v>10.771124869011386</c:v>
                </c:pt>
                <c:pt idx="539">
                  <c:v>11.076665867761479</c:v>
                </c:pt>
                <c:pt idx="540">
                  <c:v>10.935125261101838</c:v>
                </c:pt>
                <c:pt idx="541">
                  <c:v>11.035225719622094</c:v>
                </c:pt>
                <c:pt idx="542">
                  <c:v>11.05200443476231</c:v>
                </c:pt>
                <c:pt idx="543">
                  <c:v>10.869325428614788</c:v>
                </c:pt>
                <c:pt idx="544">
                  <c:v>10.941944408096546</c:v>
                </c:pt>
                <c:pt idx="545">
                  <c:v>10.867585717253668</c:v>
                </c:pt>
                <c:pt idx="546">
                  <c:v>10.858944902473976</c:v>
                </c:pt>
                <c:pt idx="547">
                  <c:v>10.901064916402234</c:v>
                </c:pt>
                <c:pt idx="548">
                  <c:v>10.967986061779428</c:v>
                </c:pt>
                <c:pt idx="549">
                  <c:v>11.016005075579917</c:v>
                </c:pt>
                <c:pt idx="550">
                  <c:v>10.950745410431974</c:v>
                </c:pt>
                <c:pt idx="551">
                  <c:v>11.060745832425837</c:v>
                </c:pt>
                <c:pt idx="552">
                  <c:v>11.218305194658953</c:v>
                </c:pt>
                <c:pt idx="553">
                  <c:v>11.273165707206116</c:v>
                </c:pt>
                <c:pt idx="554">
                  <c:v>10.801685301882785</c:v>
                </c:pt>
                <c:pt idx="555">
                  <c:v>10.983244857786163</c:v>
                </c:pt>
                <c:pt idx="556">
                  <c:v>11.141584668691985</c:v>
                </c:pt>
                <c:pt idx="557">
                  <c:v>11.368784639457791</c:v>
                </c:pt>
                <c:pt idx="558">
                  <c:v>10.994385343493716</c:v>
                </c:pt>
                <c:pt idx="559">
                  <c:v>11.031805901571756</c:v>
                </c:pt>
                <c:pt idx="560">
                  <c:v>11.292665748147828</c:v>
                </c:pt>
                <c:pt idx="561">
                  <c:v>11.222585555159867</c:v>
                </c:pt>
                <c:pt idx="562">
                  <c:v>10.92490492251676</c:v>
                </c:pt>
                <c:pt idx="563">
                  <c:v>11.022405127225321</c:v>
                </c:pt>
                <c:pt idx="564">
                  <c:v>11.001064792038656</c:v>
                </c:pt>
                <c:pt idx="565">
                  <c:v>11.264346078410719</c:v>
                </c:pt>
                <c:pt idx="566">
                  <c:v>11.242385482107082</c:v>
                </c:pt>
                <c:pt idx="567">
                  <c:v>11.156444858455382</c:v>
                </c:pt>
                <c:pt idx="568">
                  <c:v>11.284544611601277</c:v>
                </c:pt>
                <c:pt idx="569">
                  <c:v>11.076025117538538</c:v>
                </c:pt>
                <c:pt idx="570">
                  <c:v>11.153505603072247</c:v>
                </c:pt>
                <c:pt idx="571">
                  <c:v>11.057944412846476</c:v>
                </c:pt>
                <c:pt idx="572">
                  <c:v>11.246785051951797</c:v>
                </c:pt>
                <c:pt idx="573">
                  <c:v>11.249985077774499</c:v>
                </c:pt>
                <c:pt idx="574">
                  <c:v>10.986064903825492</c:v>
                </c:pt>
                <c:pt idx="575">
                  <c:v>11.054505968336169</c:v>
                </c:pt>
                <c:pt idx="576">
                  <c:v>11.26962481716598</c:v>
                </c:pt>
                <c:pt idx="577">
                  <c:v>11.15624555533371</c:v>
                </c:pt>
                <c:pt idx="578">
                  <c:v>11.302684920965239</c:v>
                </c:pt>
                <c:pt idx="579">
                  <c:v>11.112024476720931</c:v>
                </c:pt>
                <c:pt idx="580">
                  <c:v>11.430184902100128</c:v>
                </c:pt>
                <c:pt idx="581">
                  <c:v>11.330045328013936</c:v>
                </c:pt>
                <c:pt idx="582">
                  <c:v>11.313965105122563</c:v>
                </c:pt>
                <c:pt idx="583">
                  <c:v>10.852844736834076</c:v>
                </c:pt>
                <c:pt idx="584">
                  <c:v>11.146665966971572</c:v>
                </c:pt>
                <c:pt idx="585">
                  <c:v>11.144404714731317</c:v>
                </c:pt>
                <c:pt idx="586">
                  <c:v>11.18840600111646</c:v>
                </c:pt>
                <c:pt idx="587">
                  <c:v>11.479505905452463</c:v>
                </c:pt>
                <c:pt idx="588">
                  <c:v>11.614106293127595</c:v>
                </c:pt>
                <c:pt idx="589">
                  <c:v>11.483406286170004</c:v>
                </c:pt>
                <c:pt idx="590">
                  <c:v>11.512165540362385</c:v>
                </c:pt>
                <c:pt idx="591">
                  <c:v>11.290626150781206</c:v>
                </c:pt>
                <c:pt idx="592">
                  <c:v>11.399905728774263</c:v>
                </c:pt>
                <c:pt idx="593">
                  <c:v>11.417705173920792</c:v>
                </c:pt>
                <c:pt idx="594">
                  <c:v>11.112065454932862</c:v>
                </c:pt>
                <c:pt idx="595">
                  <c:v>11.384704674793431</c:v>
                </c:pt>
                <c:pt idx="596">
                  <c:v>11.659165562438986</c:v>
                </c:pt>
                <c:pt idx="597">
                  <c:v>11.741526180484616</c:v>
                </c:pt>
                <c:pt idx="598">
                  <c:v>11.364444674284979</c:v>
                </c:pt>
                <c:pt idx="599">
                  <c:v>11.80922591188852</c:v>
                </c:pt>
                <c:pt idx="600">
                  <c:v>11.27892500862858</c:v>
                </c:pt>
                <c:pt idx="601">
                  <c:v>11.382786149416608</c:v>
                </c:pt>
                <c:pt idx="602">
                  <c:v>11.427225157611028</c:v>
                </c:pt>
                <c:pt idx="603">
                  <c:v>11.739626281567759</c:v>
                </c:pt>
                <c:pt idx="604">
                  <c:v>11.461605877422102</c:v>
                </c:pt>
                <c:pt idx="605">
                  <c:v>11.409265524908765</c:v>
                </c:pt>
                <c:pt idx="606">
                  <c:v>11.7401459598009</c:v>
                </c:pt>
                <c:pt idx="607">
                  <c:v>11.687205835276556</c:v>
                </c:pt>
                <c:pt idx="608">
                  <c:v>11.340885927715986</c:v>
                </c:pt>
                <c:pt idx="609">
                  <c:v>11.566865865353813</c:v>
                </c:pt>
                <c:pt idx="610">
                  <c:v>11.691145331560035</c:v>
                </c:pt>
                <c:pt idx="611">
                  <c:v>11.555606170302458</c:v>
                </c:pt>
                <c:pt idx="612">
                  <c:v>11.474124721167373</c:v>
                </c:pt>
                <c:pt idx="613">
                  <c:v>11.533485386443086</c:v>
                </c:pt>
                <c:pt idx="614">
                  <c:v>11.641686492403927</c:v>
                </c:pt>
                <c:pt idx="615">
                  <c:v>11.767385294859798</c:v>
                </c:pt>
                <c:pt idx="616">
                  <c:v>11.673945658424511</c:v>
                </c:pt>
                <c:pt idx="617">
                  <c:v>11.522065503835993</c:v>
                </c:pt>
                <c:pt idx="618">
                  <c:v>11.719565584180977</c:v>
                </c:pt>
                <c:pt idx="619">
                  <c:v>11.468065533739406</c:v>
                </c:pt>
                <c:pt idx="620">
                  <c:v>11.765165020831473</c:v>
                </c:pt>
                <c:pt idx="621">
                  <c:v>11.568845858048535</c:v>
                </c:pt>
                <c:pt idx="622">
                  <c:v>11.725546540477072</c:v>
                </c:pt>
                <c:pt idx="623">
                  <c:v>11.627765076222978</c:v>
                </c:pt>
                <c:pt idx="624">
                  <c:v>11.594844670873487</c:v>
                </c:pt>
                <c:pt idx="625">
                  <c:v>11.693404721154293</c:v>
                </c:pt>
                <c:pt idx="626">
                  <c:v>11.678306112703293</c:v>
                </c:pt>
                <c:pt idx="627">
                  <c:v>11.623665392383767</c:v>
                </c:pt>
                <c:pt idx="628">
                  <c:v>11.751925333085396</c:v>
                </c:pt>
                <c:pt idx="629">
                  <c:v>11.910864916002225</c:v>
                </c:pt>
                <c:pt idx="630">
                  <c:v>11.941926400646794</c:v>
                </c:pt>
                <c:pt idx="631">
                  <c:v>11.940846065968586</c:v>
                </c:pt>
                <c:pt idx="632">
                  <c:v>11.636705777008174</c:v>
                </c:pt>
                <c:pt idx="633">
                  <c:v>11.645925874692907</c:v>
                </c:pt>
                <c:pt idx="634">
                  <c:v>11.713165532535573</c:v>
                </c:pt>
                <c:pt idx="635">
                  <c:v>11.530285360620384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5E-41B1-A9E8-B1136B8B4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[5]数据!$CB$1</c:f>
              <c:strCache>
                <c:ptCount val="1"/>
                <c:pt idx="0">
                  <c:v>frq1_50_20161221002p4000056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[5]数据!$CB$2:$CB$637</c:f>
              <c:numCache>
                <c:formatCode>General</c:formatCode>
                <c:ptCount val="636"/>
                <c:pt idx="0">
                  <c:v>0</c:v>
                </c:pt>
                <c:pt idx="1">
                  <c:v>0.25635966089836076</c:v>
                </c:pt>
                <c:pt idx="2">
                  <c:v>0.63947981617867522</c:v>
                </c:pt>
                <c:pt idx="3">
                  <c:v>0.98617965896229087</c:v>
                </c:pt>
                <c:pt idx="4">
                  <c:v>0.97453998562357713</c:v>
                </c:pt>
                <c:pt idx="5">
                  <c:v>1.4279396279807055</c:v>
                </c:pt>
                <c:pt idx="6">
                  <c:v>1.6302602101620292</c:v>
                </c:pt>
                <c:pt idx="7">
                  <c:v>1.7845394329655155</c:v>
                </c:pt>
                <c:pt idx="8">
                  <c:v>1.7789403198184242</c:v>
                </c:pt>
                <c:pt idx="9">
                  <c:v>2.677299956605379</c:v>
                </c:pt>
                <c:pt idx="10">
                  <c:v>2.3672793340787566</c:v>
                </c:pt>
                <c:pt idx="11">
                  <c:v>2.7095404920222128</c:v>
                </c:pt>
                <c:pt idx="12">
                  <c:v>3.0986807183908169</c:v>
                </c:pt>
                <c:pt idx="13">
                  <c:v>3.6070209600116199</c:v>
                </c:pt>
                <c:pt idx="14">
                  <c:v>3.674020327909449</c:v>
                </c:pt>
                <c:pt idx="15">
                  <c:v>3.825580087906963</c:v>
                </c:pt>
                <c:pt idx="16">
                  <c:v>4.2877006377007785</c:v>
                </c:pt>
                <c:pt idx="17">
                  <c:v>4.4397204712003981</c:v>
                </c:pt>
                <c:pt idx="18">
                  <c:v>4.9909816590116289</c:v>
                </c:pt>
                <c:pt idx="19">
                  <c:v>4.6933606692927876</c:v>
                </c:pt>
                <c:pt idx="20">
                  <c:v>5.2100604650733198</c:v>
                </c:pt>
                <c:pt idx="21">
                  <c:v>5.556661587631786</c:v>
                </c:pt>
                <c:pt idx="22">
                  <c:v>5.7274811047620089</c:v>
                </c:pt>
                <c:pt idx="23">
                  <c:v>5.7546012269914337</c:v>
                </c:pt>
                <c:pt idx="24">
                  <c:v>5.9665814900712322</c:v>
                </c:pt>
                <c:pt idx="25">
                  <c:v>6.2337817492783323</c:v>
                </c:pt>
                <c:pt idx="26">
                  <c:v>6.7956413914498262</c:v>
                </c:pt>
                <c:pt idx="27">
                  <c:v>6.7761022374534896</c:v>
                </c:pt>
                <c:pt idx="28">
                  <c:v>6.9280009989788711</c:v>
                </c:pt>
                <c:pt idx="29">
                  <c:v>7.4238820031276536</c:v>
                </c:pt>
                <c:pt idx="30">
                  <c:v>7.3046614987721226</c:v>
                </c:pt>
                <c:pt idx="31">
                  <c:v>7.481420993223062</c:v>
                </c:pt>
                <c:pt idx="32">
                  <c:v>7.5704815374729035</c:v>
                </c:pt>
                <c:pt idx="33">
                  <c:v>8.2717024725759423</c:v>
                </c:pt>
                <c:pt idx="34">
                  <c:v>8.352982745496643</c:v>
                </c:pt>
                <c:pt idx="35">
                  <c:v>8.7613231243337157</c:v>
                </c:pt>
                <c:pt idx="36">
                  <c:v>8.5262628176725421</c:v>
                </c:pt>
                <c:pt idx="37">
                  <c:v>9.1940827890518158</c:v>
                </c:pt>
                <c:pt idx="38">
                  <c:v>9.5950824809585189</c:v>
                </c:pt>
                <c:pt idx="39">
                  <c:v>9.8996027105631992</c:v>
                </c:pt>
                <c:pt idx="40">
                  <c:v>9.3533222375075642</c:v>
                </c:pt>
                <c:pt idx="41">
                  <c:v>10.311223208579257</c:v>
                </c:pt>
                <c:pt idx="42">
                  <c:v>9.9432836162226934</c:v>
                </c:pt>
                <c:pt idx="43">
                  <c:v>10.418302987887303</c:v>
                </c:pt>
                <c:pt idx="44">
                  <c:v>10.394362401965957</c:v>
                </c:pt>
                <c:pt idx="45">
                  <c:v>11.237682719264088</c:v>
                </c:pt>
                <c:pt idx="46">
                  <c:v>10.860742822607211</c:v>
                </c:pt>
                <c:pt idx="47">
                  <c:v>11.177342309949376</c:v>
                </c:pt>
                <c:pt idx="48">
                  <c:v>11.433543645958348</c:v>
                </c:pt>
                <c:pt idx="49">
                  <c:v>11.761702712871656</c:v>
                </c:pt>
                <c:pt idx="50">
                  <c:v>11.919602919027753</c:v>
                </c:pt>
                <c:pt idx="51">
                  <c:v>12.295523948455271</c:v>
                </c:pt>
                <c:pt idx="52">
                  <c:v>12.231383741795227</c:v>
                </c:pt>
                <c:pt idx="53">
                  <c:v>12.63514387471457</c:v>
                </c:pt>
                <c:pt idx="54">
                  <c:v>12.76182427532895</c:v>
                </c:pt>
                <c:pt idx="55">
                  <c:v>12.608003263381812</c:v>
                </c:pt>
                <c:pt idx="56">
                  <c:v>13.256764643370186</c:v>
                </c:pt>
                <c:pt idx="57">
                  <c:v>13.250703594075231</c:v>
                </c:pt>
                <c:pt idx="58">
                  <c:v>13.601944567215671</c:v>
                </c:pt>
                <c:pt idx="59">
                  <c:v>13.946604812894806</c:v>
                </c:pt>
                <c:pt idx="60">
                  <c:v>14.302163398901167</c:v>
                </c:pt>
                <c:pt idx="61">
                  <c:v>14.552624060685474</c:v>
                </c:pt>
                <c:pt idx="62">
                  <c:v>14.76548349256282</c:v>
                </c:pt>
                <c:pt idx="63">
                  <c:v>15.035624869421039</c:v>
                </c:pt>
                <c:pt idx="64">
                  <c:v>15.330464929023909</c:v>
                </c:pt>
                <c:pt idx="65">
                  <c:v>15.385904717350599</c:v>
                </c:pt>
                <c:pt idx="66">
                  <c:v>15.68916393577744</c:v>
                </c:pt>
                <c:pt idx="67">
                  <c:v>15.676063948164835</c:v>
                </c:pt>
                <c:pt idx="68">
                  <c:v>15.554503960737863</c:v>
                </c:pt>
                <c:pt idx="69">
                  <c:v>16.216605609641562</c:v>
                </c:pt>
                <c:pt idx="70">
                  <c:v>16.57208410188035</c:v>
                </c:pt>
                <c:pt idx="71">
                  <c:v>16.74956444023945</c:v>
                </c:pt>
                <c:pt idx="72">
                  <c:v>16.976684288036331</c:v>
                </c:pt>
                <c:pt idx="73">
                  <c:v>17.374124463900426</c:v>
                </c:pt>
                <c:pt idx="74">
                  <c:v>17.433285818450628</c:v>
                </c:pt>
                <c:pt idx="75">
                  <c:v>17.381964339893806</c:v>
                </c:pt>
                <c:pt idx="76">
                  <c:v>18.09802497374697</c:v>
                </c:pt>
                <c:pt idx="77">
                  <c:v>18.290765968797391</c:v>
                </c:pt>
                <c:pt idx="78">
                  <c:v>17.998125693834147</c:v>
                </c:pt>
                <c:pt idx="79">
                  <c:v>18.71110551160438</c:v>
                </c:pt>
                <c:pt idx="80">
                  <c:v>18.628824997911895</c:v>
                </c:pt>
                <c:pt idx="81">
                  <c:v>18.757625089398328</c:v>
                </c:pt>
                <c:pt idx="82">
                  <c:v>18.953646203627734</c:v>
                </c:pt>
                <c:pt idx="83">
                  <c:v>19.111606014448071</c:v>
                </c:pt>
                <c:pt idx="84">
                  <c:v>19.444585608581828</c:v>
                </c:pt>
                <c:pt idx="85">
                  <c:v>20.194226020151479</c:v>
                </c:pt>
                <c:pt idx="86">
                  <c:v>20.464145742164551</c:v>
                </c:pt>
                <c:pt idx="87">
                  <c:v>20.653506035165083</c:v>
                </c:pt>
                <c:pt idx="88">
                  <c:v>20.916707193930797</c:v>
                </c:pt>
                <c:pt idx="89">
                  <c:v>20.925726124688687</c:v>
                </c:pt>
                <c:pt idx="90">
                  <c:v>20.839625324547537</c:v>
                </c:pt>
                <c:pt idx="91">
                  <c:v>20.829965643649064</c:v>
                </c:pt>
                <c:pt idx="92">
                  <c:v>21.478846232965921</c:v>
                </c:pt>
                <c:pt idx="93">
                  <c:v>21.327806151134752</c:v>
                </c:pt>
                <c:pt idx="94">
                  <c:v>21.929526412517077</c:v>
                </c:pt>
                <c:pt idx="95">
                  <c:v>21.974986144874997</c:v>
                </c:pt>
                <c:pt idx="96">
                  <c:v>21.963625868399909</c:v>
                </c:pt>
                <c:pt idx="97">
                  <c:v>22.2787072994497</c:v>
                </c:pt>
                <c:pt idx="98">
                  <c:v>22.427687295073056</c:v>
                </c:pt>
                <c:pt idx="99">
                  <c:v>22.917166385753259</c:v>
                </c:pt>
                <c:pt idx="100">
                  <c:v>22.991247532821163</c:v>
                </c:pt>
                <c:pt idx="101">
                  <c:v>22.961206782043952</c:v>
                </c:pt>
                <c:pt idx="102">
                  <c:v>22.954927803195368</c:v>
                </c:pt>
                <c:pt idx="103">
                  <c:v>23.286186312649182</c:v>
                </c:pt>
                <c:pt idx="104">
                  <c:v>23.627827209555385</c:v>
                </c:pt>
                <c:pt idx="105">
                  <c:v>23.684587613724151</c:v>
                </c:pt>
                <c:pt idx="106">
                  <c:v>24.242626969446981</c:v>
                </c:pt>
                <c:pt idx="107">
                  <c:v>24.300667011251161</c:v>
                </c:pt>
                <c:pt idx="108">
                  <c:v>24.729326992656969</c:v>
                </c:pt>
                <c:pt idx="109">
                  <c:v>24.865726678834065</c:v>
                </c:pt>
                <c:pt idx="110">
                  <c:v>25.134906930481403</c:v>
                </c:pt>
                <c:pt idx="111">
                  <c:v>24.855487715105006</c:v>
                </c:pt>
                <c:pt idx="112">
                  <c:v>25.353527525686747</c:v>
                </c:pt>
                <c:pt idx="113">
                  <c:v>25.210668184022587</c:v>
                </c:pt>
                <c:pt idx="114">
                  <c:v>25.360367160908343</c:v>
                </c:pt>
                <c:pt idx="115">
                  <c:v>25.977728058716522</c:v>
                </c:pt>
                <c:pt idx="116">
                  <c:v>25.834408643550258</c:v>
                </c:pt>
                <c:pt idx="117">
                  <c:v>26.367307869483898</c:v>
                </c:pt>
                <c:pt idx="118">
                  <c:v>26.289747300140959</c:v>
                </c:pt>
                <c:pt idx="119">
                  <c:v>26.592447724840543</c:v>
                </c:pt>
                <c:pt idx="120">
                  <c:v>26.904487455368315</c:v>
                </c:pt>
                <c:pt idx="121">
                  <c:v>26.863008196994205</c:v>
                </c:pt>
                <c:pt idx="122">
                  <c:v>26.902147972296877</c:v>
                </c:pt>
                <c:pt idx="123">
                  <c:v>27.107627601682946</c:v>
                </c:pt>
                <c:pt idx="124">
                  <c:v>26.871248541825452</c:v>
                </c:pt>
                <c:pt idx="125">
                  <c:v>27.460008514026981</c:v>
                </c:pt>
                <c:pt idx="126">
                  <c:v>27.674589030584272</c:v>
                </c:pt>
                <c:pt idx="127">
                  <c:v>27.482987974737451</c:v>
                </c:pt>
                <c:pt idx="128">
                  <c:v>27.754828084526523</c:v>
                </c:pt>
                <c:pt idx="129">
                  <c:v>27.962168497024351</c:v>
                </c:pt>
                <c:pt idx="130">
                  <c:v>28.49282882275746</c:v>
                </c:pt>
                <c:pt idx="131">
                  <c:v>28.237908987029655</c:v>
                </c:pt>
                <c:pt idx="132">
                  <c:v>28.823968122882789</c:v>
                </c:pt>
                <c:pt idx="133">
                  <c:v>29.357668286492167</c:v>
                </c:pt>
                <c:pt idx="134">
                  <c:v>29.038729316078562</c:v>
                </c:pt>
                <c:pt idx="135">
                  <c:v>29.465608608140183</c:v>
                </c:pt>
                <c:pt idx="136">
                  <c:v>29.775269740035604</c:v>
                </c:pt>
                <c:pt idx="137">
                  <c:v>29.77974940308243</c:v>
                </c:pt>
                <c:pt idx="138">
                  <c:v>29.482869746375076</c:v>
                </c:pt>
                <c:pt idx="139">
                  <c:v>29.986748951406632</c:v>
                </c:pt>
                <c:pt idx="140">
                  <c:v>30.439329029630454</c:v>
                </c:pt>
                <c:pt idx="141">
                  <c:v>30.573409721839443</c:v>
                </c:pt>
                <c:pt idx="142">
                  <c:v>30.346548781802852</c:v>
                </c:pt>
                <c:pt idx="143">
                  <c:v>31.381470154947809</c:v>
                </c:pt>
                <c:pt idx="144">
                  <c:v>30.781750375109056</c:v>
                </c:pt>
                <c:pt idx="145">
                  <c:v>31.04885005144525</c:v>
                </c:pt>
                <c:pt idx="146">
                  <c:v>31.309849562925585</c:v>
                </c:pt>
                <c:pt idx="147">
                  <c:v>31.621449709054581</c:v>
                </c:pt>
                <c:pt idx="148">
                  <c:v>31.364909371517737</c:v>
                </c:pt>
                <c:pt idx="149">
                  <c:v>32.039809259421332</c:v>
                </c:pt>
                <c:pt idx="150">
                  <c:v>31.436049400934525</c:v>
                </c:pt>
                <c:pt idx="151">
                  <c:v>31.873229124035209</c:v>
                </c:pt>
                <c:pt idx="152">
                  <c:v>31.343529923512975</c:v>
                </c:pt>
                <c:pt idx="153">
                  <c:v>32.406890172083678</c:v>
                </c:pt>
                <c:pt idx="154">
                  <c:v>32.469489970702256</c:v>
                </c:pt>
                <c:pt idx="155">
                  <c:v>32.681049275840856</c:v>
                </c:pt>
                <c:pt idx="156">
                  <c:v>32.72302958592374</c:v>
                </c:pt>
                <c:pt idx="157">
                  <c:v>33.287649669107871</c:v>
                </c:pt>
                <c:pt idx="158">
                  <c:v>32.951550143330273</c:v>
                </c:pt>
                <c:pt idx="159">
                  <c:v>33.484769744334208</c:v>
                </c:pt>
                <c:pt idx="160">
                  <c:v>33.341129954097653</c:v>
                </c:pt>
                <c:pt idx="161">
                  <c:v>33.487790955752899</c:v>
                </c:pt>
                <c:pt idx="162">
                  <c:v>33.652750589329976</c:v>
                </c:pt>
                <c:pt idx="163">
                  <c:v>33.369449620194914</c:v>
                </c:pt>
                <c:pt idx="164">
                  <c:v>33.815950022666208</c:v>
                </c:pt>
                <c:pt idx="165">
                  <c:v>34.355910538666592</c:v>
                </c:pt>
                <c:pt idx="166">
                  <c:v>33.970530994082409</c:v>
                </c:pt>
                <c:pt idx="167">
                  <c:v>34.570491055223883</c:v>
                </c:pt>
                <c:pt idx="168">
                  <c:v>34.61281036683463</c:v>
                </c:pt>
                <c:pt idx="169">
                  <c:v>35.417510586996436</c:v>
                </c:pt>
                <c:pt idx="170">
                  <c:v>35.267290069298575</c:v>
                </c:pt>
                <c:pt idx="171">
                  <c:v>34.658210494528312</c:v>
                </c:pt>
                <c:pt idx="172">
                  <c:v>34.830451210371521</c:v>
                </c:pt>
                <c:pt idx="173">
                  <c:v>34.950750186620652</c:v>
                </c:pt>
                <c:pt idx="174">
                  <c:v>34.989470866627883</c:v>
                </c:pt>
                <c:pt idx="175">
                  <c:v>34.866070585192489</c:v>
                </c:pt>
                <c:pt idx="176">
                  <c:v>35.236891690535927</c:v>
                </c:pt>
                <c:pt idx="177">
                  <c:v>35.358570887291378</c:v>
                </c:pt>
                <c:pt idx="178">
                  <c:v>35.762411113978288</c:v>
                </c:pt>
                <c:pt idx="179">
                  <c:v>36.249111137188279</c:v>
                </c:pt>
                <c:pt idx="180">
                  <c:v>35.615610413891233</c:v>
                </c:pt>
                <c:pt idx="181">
                  <c:v>35.978710852569769</c:v>
                </c:pt>
                <c:pt idx="182">
                  <c:v>35.997290744000985</c:v>
                </c:pt>
                <c:pt idx="183">
                  <c:v>36.228171273582298</c:v>
                </c:pt>
                <c:pt idx="184">
                  <c:v>36.500251664674082</c:v>
                </c:pt>
                <c:pt idx="185">
                  <c:v>36.251631296898204</c:v>
                </c:pt>
                <c:pt idx="186">
                  <c:v>37.026750839784903</c:v>
                </c:pt>
                <c:pt idx="187">
                  <c:v>36.89661150599882</c:v>
                </c:pt>
                <c:pt idx="188">
                  <c:v>36.988572189693116</c:v>
                </c:pt>
                <c:pt idx="189">
                  <c:v>37.444732273062883</c:v>
                </c:pt>
                <c:pt idx="190">
                  <c:v>36.841872072476953</c:v>
                </c:pt>
                <c:pt idx="191">
                  <c:v>37.022671645575947</c:v>
                </c:pt>
                <c:pt idx="192">
                  <c:v>37.358651962025057</c:v>
                </c:pt>
                <c:pt idx="193">
                  <c:v>37.625271075755819</c:v>
                </c:pt>
                <c:pt idx="194">
                  <c:v>37.715851538943795</c:v>
                </c:pt>
                <c:pt idx="195">
                  <c:v>37.875571550004977</c:v>
                </c:pt>
                <c:pt idx="196">
                  <c:v>37.813111449818223</c:v>
                </c:pt>
                <c:pt idx="197">
                  <c:v>38.13175239691062</c:v>
                </c:pt>
                <c:pt idx="198">
                  <c:v>38.104591296474531</c:v>
                </c:pt>
                <c:pt idx="199">
                  <c:v>38.282691895870883</c:v>
                </c:pt>
                <c:pt idx="200">
                  <c:v>38.171871923881746</c:v>
                </c:pt>
                <c:pt idx="201">
                  <c:v>38.264352285742383</c:v>
                </c:pt>
                <c:pt idx="202">
                  <c:v>38.538332575506843</c:v>
                </c:pt>
                <c:pt idx="203">
                  <c:v>38.533672235821534</c:v>
                </c:pt>
                <c:pt idx="204">
                  <c:v>38.887811485760672</c:v>
                </c:pt>
                <c:pt idx="205">
                  <c:v>38.87901234720217</c:v>
                </c:pt>
                <c:pt idx="206">
                  <c:v>38.782292603597419</c:v>
                </c:pt>
                <c:pt idx="207">
                  <c:v>39.253951762315474</c:v>
                </c:pt>
                <c:pt idx="208">
                  <c:v>39.571951959267288</c:v>
                </c:pt>
                <c:pt idx="209">
                  <c:v>39.42521272649023</c:v>
                </c:pt>
                <c:pt idx="210">
                  <c:v>40.045812765270725</c:v>
                </c:pt>
                <c:pt idx="211">
                  <c:v>39.617271993193398</c:v>
                </c:pt>
                <c:pt idx="212">
                  <c:v>39.336392463543106</c:v>
                </c:pt>
                <c:pt idx="213">
                  <c:v>40.035072749832899</c:v>
                </c:pt>
                <c:pt idx="214">
                  <c:v>40.099952426858671</c:v>
                </c:pt>
                <c:pt idx="215">
                  <c:v>39.97719289556386</c:v>
                </c:pt>
                <c:pt idx="216">
                  <c:v>39.994832150887532</c:v>
                </c:pt>
                <c:pt idx="217">
                  <c:v>40.459193463527633</c:v>
                </c:pt>
                <c:pt idx="218">
                  <c:v>40.449252523119775</c:v>
                </c:pt>
                <c:pt idx="219">
                  <c:v>40.75019274757851</c:v>
                </c:pt>
                <c:pt idx="220">
                  <c:v>41.341413274825719</c:v>
                </c:pt>
                <c:pt idx="221">
                  <c:v>40.426332667073552</c:v>
                </c:pt>
                <c:pt idx="222">
                  <c:v>40.975151926296675</c:v>
                </c:pt>
                <c:pt idx="223">
                  <c:v>40.809613009889013</c:v>
                </c:pt>
                <c:pt idx="224">
                  <c:v>40.847853127290804</c:v>
                </c:pt>
                <c:pt idx="225">
                  <c:v>40.854333271881195</c:v>
                </c:pt>
                <c:pt idx="226">
                  <c:v>40.923912404153185</c:v>
                </c:pt>
                <c:pt idx="227">
                  <c:v>41.632153651116298</c:v>
                </c:pt>
                <c:pt idx="228">
                  <c:v>41.580152306857983</c:v>
                </c:pt>
                <c:pt idx="229">
                  <c:v>41.18337337023781</c:v>
                </c:pt>
                <c:pt idx="230">
                  <c:v>41.396093103683341</c:v>
                </c:pt>
                <c:pt idx="231">
                  <c:v>41.988552290359301</c:v>
                </c:pt>
                <c:pt idx="232">
                  <c:v>41.680032960313227</c:v>
                </c:pt>
                <c:pt idx="233">
                  <c:v>42.158272846492586</c:v>
                </c:pt>
                <c:pt idx="234">
                  <c:v>41.880712551582185</c:v>
                </c:pt>
                <c:pt idx="235">
                  <c:v>42.03549282609444</c:v>
                </c:pt>
                <c:pt idx="236">
                  <c:v>42.105193030340672</c:v>
                </c:pt>
                <c:pt idx="237">
                  <c:v>42.557493711700872</c:v>
                </c:pt>
                <c:pt idx="238">
                  <c:v>42.401353705785624</c:v>
                </c:pt>
                <c:pt idx="239">
                  <c:v>42.499893254295458</c:v>
                </c:pt>
                <c:pt idx="240">
                  <c:v>42.605132739595078</c:v>
                </c:pt>
                <c:pt idx="241">
                  <c:v>42.864973685414242</c:v>
                </c:pt>
                <c:pt idx="242">
                  <c:v>42.639412872116395</c:v>
                </c:pt>
                <c:pt idx="243">
                  <c:v>43.024254112076655</c:v>
                </c:pt>
                <c:pt idx="244">
                  <c:v>42.27239342676404</c:v>
                </c:pt>
                <c:pt idx="245">
                  <c:v>42.915013663689891</c:v>
                </c:pt>
                <c:pt idx="246">
                  <c:v>43.018433344084421</c:v>
                </c:pt>
                <c:pt idx="247">
                  <c:v>42.880573343633429</c:v>
                </c:pt>
                <c:pt idx="248">
                  <c:v>43.278153217929336</c:v>
                </c:pt>
                <c:pt idx="249">
                  <c:v>43.524093238460154</c:v>
                </c:pt>
                <c:pt idx="250">
                  <c:v>43.350353092782143</c:v>
                </c:pt>
                <c:pt idx="251">
                  <c:v>43.754914163377215</c:v>
                </c:pt>
                <c:pt idx="252">
                  <c:v>43.605272928509947</c:v>
                </c:pt>
                <c:pt idx="253">
                  <c:v>43.905473682602945</c:v>
                </c:pt>
                <c:pt idx="254">
                  <c:v>44.463794297835165</c:v>
                </c:pt>
                <c:pt idx="255">
                  <c:v>44.276373019068203</c:v>
                </c:pt>
                <c:pt idx="256">
                  <c:v>44.557634391098787</c:v>
                </c:pt>
                <c:pt idx="257">
                  <c:v>44.223973068617781</c:v>
                </c:pt>
                <c:pt idx="258">
                  <c:v>44.626393959237475</c:v>
                </c:pt>
                <c:pt idx="259">
                  <c:v>44.602073393581591</c:v>
                </c:pt>
                <c:pt idx="260">
                  <c:v>44.634693908732963</c:v>
                </c:pt>
                <c:pt idx="261">
                  <c:v>44.73101318349984</c:v>
                </c:pt>
                <c:pt idx="262">
                  <c:v>44.43671329116664</c:v>
                </c:pt>
                <c:pt idx="263">
                  <c:v>45.134754689961603</c:v>
                </c:pt>
                <c:pt idx="264">
                  <c:v>44.712833760906491</c:v>
                </c:pt>
                <c:pt idx="265">
                  <c:v>45.241674281734511</c:v>
                </c:pt>
                <c:pt idx="266">
                  <c:v>45.262813448436546</c:v>
                </c:pt>
                <c:pt idx="267">
                  <c:v>44.889194649165319</c:v>
                </c:pt>
                <c:pt idx="268">
                  <c:v>45.109433883533946</c:v>
                </c:pt>
                <c:pt idx="269">
                  <c:v>45.586094246110925</c:v>
                </c:pt>
                <c:pt idx="270">
                  <c:v>44.998474213112992</c:v>
                </c:pt>
                <c:pt idx="271">
                  <c:v>45.629654079796175</c:v>
                </c:pt>
                <c:pt idx="272">
                  <c:v>45.176053271697235</c:v>
                </c:pt>
                <c:pt idx="273">
                  <c:v>45.363614248896013</c:v>
                </c:pt>
                <c:pt idx="274">
                  <c:v>45.828433772392465</c:v>
                </c:pt>
                <c:pt idx="275">
                  <c:v>45.603035009275523</c:v>
                </c:pt>
                <c:pt idx="276">
                  <c:v>45.658133933428587</c:v>
                </c:pt>
                <c:pt idx="277">
                  <c:v>45.643894006612385</c:v>
                </c:pt>
                <c:pt idx="278">
                  <c:v>46.433434152953772</c:v>
                </c:pt>
                <c:pt idx="279">
                  <c:v>46.001395332143836</c:v>
                </c:pt>
                <c:pt idx="280">
                  <c:v>46.079414112343123</c:v>
                </c:pt>
                <c:pt idx="281">
                  <c:v>46.589514554204776</c:v>
                </c:pt>
                <c:pt idx="282">
                  <c:v>46.404754996225307</c:v>
                </c:pt>
                <c:pt idx="283">
                  <c:v>46.510314856595222</c:v>
                </c:pt>
                <c:pt idx="284">
                  <c:v>46.454934672932772</c:v>
                </c:pt>
                <c:pt idx="285">
                  <c:v>46.814155220498407</c:v>
                </c:pt>
                <c:pt idx="286">
                  <c:v>47.041254579191964</c:v>
                </c:pt>
                <c:pt idx="287">
                  <c:v>47.316534995695164</c:v>
                </c:pt>
                <c:pt idx="288">
                  <c:v>46.783633907115764</c:v>
                </c:pt>
                <c:pt idx="289">
                  <c:v>47.0502753725956</c:v>
                </c:pt>
                <c:pt idx="290">
                  <c:v>47.000695467822062</c:v>
                </c:pt>
                <c:pt idx="291">
                  <c:v>47.207935297448977</c:v>
                </c:pt>
                <c:pt idx="292">
                  <c:v>46.959514232769152</c:v>
                </c:pt>
                <c:pt idx="293">
                  <c:v>47.102934230806326</c:v>
                </c:pt>
                <c:pt idx="294">
                  <c:v>47.302755142381059</c:v>
                </c:pt>
                <c:pt idx="295">
                  <c:v>47.642434673304599</c:v>
                </c:pt>
                <c:pt idx="296">
                  <c:v>47.475634745719098</c:v>
                </c:pt>
                <c:pt idx="297">
                  <c:v>47.462275850346202</c:v>
                </c:pt>
                <c:pt idx="298">
                  <c:v>47.422955398405044</c:v>
                </c:pt>
                <c:pt idx="299">
                  <c:v>48.025875203655211</c:v>
                </c:pt>
                <c:pt idx="300">
                  <c:v>48.112275889763318</c:v>
                </c:pt>
                <c:pt idx="301">
                  <c:v>48.52857535392225</c:v>
                </c:pt>
                <c:pt idx="302">
                  <c:v>48.695654678371383</c:v>
                </c:pt>
                <c:pt idx="303">
                  <c:v>48.422374743411758</c:v>
                </c:pt>
                <c:pt idx="304">
                  <c:v>48.323455215167385</c:v>
                </c:pt>
                <c:pt idx="305">
                  <c:v>48.516434628874769</c:v>
                </c:pt>
                <c:pt idx="306">
                  <c:v>48.699534569484285</c:v>
                </c:pt>
                <c:pt idx="307">
                  <c:v>48.670715714324011</c:v>
                </c:pt>
                <c:pt idx="308">
                  <c:v>48.957235335328058</c:v>
                </c:pt>
                <c:pt idx="309">
                  <c:v>49.210275761486535</c:v>
                </c:pt>
                <c:pt idx="310">
                  <c:v>48.990055153575483</c:v>
                </c:pt>
                <c:pt idx="311">
                  <c:v>49.125834578715327</c:v>
                </c:pt>
                <c:pt idx="312">
                  <c:v>49.033294612190453</c:v>
                </c:pt>
                <c:pt idx="313">
                  <c:v>49.137055156758599</c:v>
                </c:pt>
                <c:pt idx="314">
                  <c:v>49.285476358654698</c:v>
                </c:pt>
                <c:pt idx="315">
                  <c:v>49.433275436867788</c:v>
                </c:pt>
                <c:pt idx="316">
                  <c:v>49.245815042539924</c:v>
                </c:pt>
                <c:pt idx="317">
                  <c:v>50.11073646268796</c:v>
                </c:pt>
                <c:pt idx="318">
                  <c:v>49.555675477531402</c:v>
                </c:pt>
                <c:pt idx="319">
                  <c:v>50.103395775757598</c:v>
                </c:pt>
                <c:pt idx="320">
                  <c:v>50.089776109978644</c:v>
                </c:pt>
                <c:pt idx="321">
                  <c:v>49.772476267831649</c:v>
                </c:pt>
                <c:pt idx="322">
                  <c:v>50.462916209290192</c:v>
                </c:pt>
                <c:pt idx="323">
                  <c:v>50.438476434305827</c:v>
                </c:pt>
                <c:pt idx="324">
                  <c:v>50.1352954470008</c:v>
                </c:pt>
                <c:pt idx="325">
                  <c:v>50.208175187555113</c:v>
                </c:pt>
                <c:pt idx="326">
                  <c:v>50.383796605448211</c:v>
                </c:pt>
                <c:pt idx="327">
                  <c:v>50.500435482783821</c:v>
                </c:pt>
                <c:pt idx="328">
                  <c:v>50.470195428910557</c:v>
                </c:pt>
                <c:pt idx="329">
                  <c:v>50.606835396390373</c:v>
                </c:pt>
                <c:pt idx="330">
                  <c:v>50.672655709523696</c:v>
                </c:pt>
                <c:pt idx="331">
                  <c:v>51.161136422077874</c:v>
                </c:pt>
                <c:pt idx="332">
                  <c:v>50.543656314941209</c:v>
                </c:pt>
                <c:pt idx="333">
                  <c:v>50.557136282288347</c:v>
                </c:pt>
                <c:pt idx="334">
                  <c:v>51.038855590742742</c:v>
                </c:pt>
                <c:pt idx="335">
                  <c:v>51.172975398512641</c:v>
                </c:pt>
                <c:pt idx="336">
                  <c:v>51.301315416496969</c:v>
                </c:pt>
                <c:pt idx="337">
                  <c:v>51.223635637825538</c:v>
                </c:pt>
                <c:pt idx="338">
                  <c:v>51.782475931224106</c:v>
                </c:pt>
                <c:pt idx="339">
                  <c:v>51.573775787323285</c:v>
                </c:pt>
                <c:pt idx="340">
                  <c:v>51.553055715916692</c:v>
                </c:pt>
                <c:pt idx="341">
                  <c:v>51.690736902374958</c:v>
                </c:pt>
                <c:pt idx="342">
                  <c:v>51.996816166478673</c:v>
                </c:pt>
                <c:pt idx="343">
                  <c:v>51.653796911711908</c:v>
                </c:pt>
                <c:pt idx="344">
                  <c:v>51.531355892841631</c:v>
                </c:pt>
                <c:pt idx="345">
                  <c:v>51.457395817747972</c:v>
                </c:pt>
                <c:pt idx="346">
                  <c:v>52.191077080467224</c:v>
                </c:pt>
                <c:pt idx="347">
                  <c:v>51.454776937812902</c:v>
                </c:pt>
                <c:pt idx="348">
                  <c:v>51.687255617454156</c:v>
                </c:pt>
                <c:pt idx="349">
                  <c:v>51.65023553302354</c:v>
                </c:pt>
                <c:pt idx="350">
                  <c:v>51.992597273837902</c:v>
                </c:pt>
                <c:pt idx="351">
                  <c:v>52.228115791355421</c:v>
                </c:pt>
                <c:pt idx="352">
                  <c:v>51.847096700489587</c:v>
                </c:pt>
                <c:pt idx="353">
                  <c:v>52.363716402502547</c:v>
                </c:pt>
                <c:pt idx="354">
                  <c:v>52.11649674433631</c:v>
                </c:pt>
                <c:pt idx="355">
                  <c:v>52.295096532795682</c:v>
                </c:pt>
                <c:pt idx="356">
                  <c:v>51.809895939420485</c:v>
                </c:pt>
                <c:pt idx="357">
                  <c:v>52.331175981118747</c:v>
                </c:pt>
                <c:pt idx="358">
                  <c:v>52.282275942046695</c:v>
                </c:pt>
                <c:pt idx="359">
                  <c:v>52.373696458471308</c:v>
                </c:pt>
                <c:pt idx="360">
                  <c:v>52.507196005203959</c:v>
                </c:pt>
                <c:pt idx="361">
                  <c:v>52.341796787228105</c:v>
                </c:pt>
                <c:pt idx="362">
                  <c:v>52.410256469399819</c:v>
                </c:pt>
                <c:pt idx="363">
                  <c:v>52.410217353838917</c:v>
                </c:pt>
                <c:pt idx="364">
                  <c:v>52.423635853876057</c:v>
                </c:pt>
                <c:pt idx="365">
                  <c:v>52.612636656245392</c:v>
                </c:pt>
                <c:pt idx="366">
                  <c:v>52.859696126876472</c:v>
                </c:pt>
                <c:pt idx="367">
                  <c:v>53.200517459649376</c:v>
                </c:pt>
                <c:pt idx="368">
                  <c:v>52.620897490179971</c:v>
                </c:pt>
                <c:pt idx="369">
                  <c:v>52.837437510074167</c:v>
                </c:pt>
                <c:pt idx="370">
                  <c:v>52.837756022498702</c:v>
                </c:pt>
                <c:pt idx="371">
                  <c:v>52.831177157683157</c:v>
                </c:pt>
                <c:pt idx="372">
                  <c:v>52.982377427049471</c:v>
                </c:pt>
                <c:pt idx="373">
                  <c:v>52.524216862136136</c:v>
                </c:pt>
                <c:pt idx="374">
                  <c:v>52.820956820411666</c:v>
                </c:pt>
                <c:pt idx="375">
                  <c:v>52.689217473919875</c:v>
                </c:pt>
                <c:pt idx="376">
                  <c:v>52.983716669349121</c:v>
                </c:pt>
                <c:pt idx="377">
                  <c:v>53.358417665805462</c:v>
                </c:pt>
                <c:pt idx="378">
                  <c:v>53.201657398852973</c:v>
                </c:pt>
                <c:pt idx="379">
                  <c:v>53.242276114887105</c:v>
                </c:pt>
                <c:pt idx="380">
                  <c:v>52.95927689436477</c:v>
                </c:pt>
                <c:pt idx="381">
                  <c:v>53.448957150786775</c:v>
                </c:pt>
                <c:pt idx="382">
                  <c:v>53.130217483469224</c:v>
                </c:pt>
                <c:pt idx="383">
                  <c:v>53.544037766124909</c:v>
                </c:pt>
                <c:pt idx="384">
                  <c:v>53.624956685768645</c:v>
                </c:pt>
                <c:pt idx="385">
                  <c:v>54.034157606945698</c:v>
                </c:pt>
                <c:pt idx="386">
                  <c:v>53.389117793180844</c:v>
                </c:pt>
                <c:pt idx="387">
                  <c:v>53.256896021437846</c:v>
                </c:pt>
                <c:pt idx="388">
                  <c:v>53.704156383378205</c:v>
                </c:pt>
                <c:pt idx="389">
                  <c:v>53.19303707428719</c:v>
                </c:pt>
                <c:pt idx="390">
                  <c:v>53.291796414996419</c:v>
                </c:pt>
                <c:pt idx="391">
                  <c:v>53.281777243466735</c:v>
                </c:pt>
                <c:pt idx="392">
                  <c:v>53.566957622171138</c:v>
                </c:pt>
                <c:pt idx="393">
                  <c:v>53.624217215402915</c:v>
                </c:pt>
                <c:pt idx="394">
                  <c:v>53.319376610727943</c:v>
                </c:pt>
                <c:pt idx="395">
                  <c:v>53.423356947495485</c:v>
                </c:pt>
                <c:pt idx="396">
                  <c:v>53.887196719323484</c:v>
                </c:pt>
                <c:pt idx="397">
                  <c:v>53.75679661513135</c:v>
                </c:pt>
                <c:pt idx="398">
                  <c:v>53.566296382927213</c:v>
                </c:pt>
                <c:pt idx="399">
                  <c:v>54.094596736485563</c:v>
                </c:pt>
                <c:pt idx="400">
                  <c:v>53.859836315791341</c:v>
                </c:pt>
                <c:pt idx="401">
                  <c:v>53.77381747206352</c:v>
                </c:pt>
                <c:pt idx="402">
                  <c:v>54.214957180044692</c:v>
                </c:pt>
                <c:pt idx="403">
                  <c:v>53.729976378868884</c:v>
                </c:pt>
                <c:pt idx="404">
                  <c:v>53.766717066435874</c:v>
                </c:pt>
                <c:pt idx="405">
                  <c:v>54.138456456137774</c:v>
                </c:pt>
                <c:pt idx="406">
                  <c:v>54.027716577916209</c:v>
                </c:pt>
                <c:pt idx="407">
                  <c:v>53.725036642319957</c:v>
                </c:pt>
                <c:pt idx="408">
                  <c:v>54.192476908397232</c:v>
                </c:pt>
                <c:pt idx="409">
                  <c:v>54.718357685116558</c:v>
                </c:pt>
                <c:pt idx="410">
                  <c:v>54.345636681100451</c:v>
                </c:pt>
                <c:pt idx="411">
                  <c:v>54.295816495024191</c:v>
                </c:pt>
                <c:pt idx="412">
                  <c:v>54.441857235642189</c:v>
                </c:pt>
                <c:pt idx="413">
                  <c:v>54.378456499347877</c:v>
                </c:pt>
                <c:pt idx="414">
                  <c:v>54.449777205403137</c:v>
                </c:pt>
                <c:pt idx="415">
                  <c:v>53.94409682192407</c:v>
                </c:pt>
                <c:pt idx="416">
                  <c:v>54.296276568526295</c:v>
                </c:pt>
                <c:pt idx="417">
                  <c:v>54.751177503363984</c:v>
                </c:pt>
                <c:pt idx="418">
                  <c:v>54.698676970042648</c:v>
                </c:pt>
                <c:pt idx="419">
                  <c:v>54.485597745965919</c:v>
                </c:pt>
                <c:pt idx="420">
                  <c:v>54.294777138691501</c:v>
                </c:pt>
                <c:pt idx="421">
                  <c:v>54.526996910572457</c:v>
                </c:pt>
                <c:pt idx="422">
                  <c:v>54.501977852757513</c:v>
                </c:pt>
                <c:pt idx="423">
                  <c:v>54.629297140866711</c:v>
                </c:pt>
                <c:pt idx="424">
                  <c:v>54.733396686962742</c:v>
                </c:pt>
                <c:pt idx="425">
                  <c:v>54.804616810147095</c:v>
                </c:pt>
                <c:pt idx="426">
                  <c:v>54.49335752819173</c:v>
                </c:pt>
                <c:pt idx="427">
                  <c:v>54.786577085985563</c:v>
                </c:pt>
                <c:pt idx="428">
                  <c:v>54.389356702320853</c:v>
                </c:pt>
                <c:pt idx="429">
                  <c:v>54.821637667079273</c:v>
                </c:pt>
                <c:pt idx="430">
                  <c:v>54.786256710915268</c:v>
                </c:pt>
                <c:pt idx="431">
                  <c:v>54.660477830847526</c:v>
                </c:pt>
                <c:pt idx="432">
                  <c:v>55.143396683169755</c:v>
                </c:pt>
                <c:pt idx="433">
                  <c:v>54.81953660266479</c:v>
                </c:pt>
                <c:pt idx="434">
                  <c:v>55.487418041354069</c:v>
                </c:pt>
                <c:pt idx="435">
                  <c:v>55.154097583046685</c:v>
                </c:pt>
                <c:pt idx="436">
                  <c:v>54.463536569613908</c:v>
                </c:pt>
                <c:pt idx="437">
                  <c:v>55.357558104431611</c:v>
                </c:pt>
                <c:pt idx="438">
                  <c:v>55.069317398747614</c:v>
                </c:pt>
                <c:pt idx="439">
                  <c:v>54.911776683222719</c:v>
                </c:pt>
                <c:pt idx="440">
                  <c:v>55.301557659731905</c:v>
                </c:pt>
                <c:pt idx="441">
                  <c:v>55.739717134501042</c:v>
                </c:pt>
                <c:pt idx="442">
                  <c:v>55.100516715185989</c:v>
                </c:pt>
                <c:pt idx="443">
                  <c:v>55.34871798766644</c:v>
                </c:pt>
                <c:pt idx="444">
                  <c:v>55.169797824136779</c:v>
                </c:pt>
                <c:pt idx="445">
                  <c:v>55.416657991671819</c:v>
                </c:pt>
                <c:pt idx="446">
                  <c:v>55.802037536255995</c:v>
                </c:pt>
                <c:pt idx="447">
                  <c:v>55.397698120506071</c:v>
                </c:pt>
                <c:pt idx="448">
                  <c:v>55.330017024260989</c:v>
                </c:pt>
                <c:pt idx="449">
                  <c:v>55.578438088940814</c:v>
                </c:pt>
                <c:pt idx="450">
                  <c:v>55.495257917347445</c:v>
                </c:pt>
                <c:pt idx="451">
                  <c:v>55.796278235573759</c:v>
                </c:pt>
                <c:pt idx="452">
                  <c:v>55.84255753206498</c:v>
                </c:pt>
                <c:pt idx="453">
                  <c:v>56.050857207127933</c:v>
                </c:pt>
                <c:pt idx="454">
                  <c:v>55.786598065571944</c:v>
                </c:pt>
                <c:pt idx="455">
                  <c:v>56.197758490085896</c:v>
                </c:pt>
                <c:pt idx="456">
                  <c:v>56.429937283760196</c:v>
                </c:pt>
                <c:pt idx="457">
                  <c:v>55.83417748880192</c:v>
                </c:pt>
                <c:pt idx="458">
                  <c:v>56.21921803185824</c:v>
                </c:pt>
                <c:pt idx="459">
                  <c:v>56.701777393549264</c:v>
                </c:pt>
                <c:pt idx="460">
                  <c:v>56.554198107535562</c:v>
                </c:pt>
                <c:pt idx="461">
                  <c:v>56.480897409040061</c:v>
                </c:pt>
                <c:pt idx="462">
                  <c:v>56.302558390986746</c:v>
                </c:pt>
                <c:pt idx="463">
                  <c:v>56.272377941777727</c:v>
                </c:pt>
                <c:pt idx="464">
                  <c:v>56.190257615620382</c:v>
                </c:pt>
                <c:pt idx="465">
                  <c:v>56.399997115853893</c:v>
                </c:pt>
                <c:pt idx="466">
                  <c:v>56.172037214820371</c:v>
                </c:pt>
                <c:pt idx="467">
                  <c:v>56.447857798593247</c:v>
                </c:pt>
                <c:pt idx="468">
                  <c:v>56.693777330020737</c:v>
                </c:pt>
                <c:pt idx="469">
                  <c:v>56.438678680300221</c:v>
                </c:pt>
                <c:pt idx="470">
                  <c:v>56.804677395777446</c:v>
                </c:pt>
                <c:pt idx="471">
                  <c:v>56.84915737646692</c:v>
                </c:pt>
                <c:pt idx="472">
                  <c:v>56.606517964218419</c:v>
                </c:pt>
                <c:pt idx="473">
                  <c:v>57.212919054389374</c:v>
                </c:pt>
                <c:pt idx="474">
                  <c:v>56.673277050813518</c:v>
                </c:pt>
                <c:pt idx="475">
                  <c:v>56.775277395140826</c:v>
                </c:pt>
                <c:pt idx="476">
                  <c:v>56.719077647345067</c:v>
                </c:pt>
                <c:pt idx="477">
                  <c:v>57.205578367459005</c:v>
                </c:pt>
                <c:pt idx="478">
                  <c:v>56.917978411915598</c:v>
                </c:pt>
                <c:pt idx="479">
                  <c:v>56.88619795000087</c:v>
                </c:pt>
                <c:pt idx="480">
                  <c:v>57.696478656852186</c:v>
                </c:pt>
                <c:pt idx="481">
                  <c:v>57.872498680937397</c:v>
                </c:pt>
                <c:pt idx="482">
                  <c:v>57.66723884375071</c:v>
                </c:pt>
                <c:pt idx="483">
                  <c:v>57.375518715791678</c:v>
                </c:pt>
                <c:pt idx="484">
                  <c:v>57.246917927401306</c:v>
                </c:pt>
                <c:pt idx="485">
                  <c:v>57.81459833756503</c:v>
                </c:pt>
                <c:pt idx="486">
                  <c:v>57.734618191383078</c:v>
                </c:pt>
                <c:pt idx="487">
                  <c:v>57.789357624904937</c:v>
                </c:pt>
                <c:pt idx="488">
                  <c:v>57.53043868873575</c:v>
                </c:pt>
                <c:pt idx="489">
                  <c:v>57.25191726861447</c:v>
                </c:pt>
                <c:pt idx="490">
                  <c:v>57.53651836448828</c:v>
                </c:pt>
                <c:pt idx="491">
                  <c:v>57.830257600448469</c:v>
                </c:pt>
                <c:pt idx="492">
                  <c:v>57.73395881478492</c:v>
                </c:pt>
                <c:pt idx="493">
                  <c:v>57.939777445698851</c:v>
                </c:pt>
                <c:pt idx="494">
                  <c:v>57.736918558893606</c:v>
                </c:pt>
                <c:pt idx="495">
                  <c:v>57.528877791590951</c:v>
                </c:pt>
                <c:pt idx="496">
                  <c:v>57.917418246025633</c:v>
                </c:pt>
                <c:pt idx="497">
                  <c:v>57.984318893698322</c:v>
                </c:pt>
                <c:pt idx="498">
                  <c:v>57.155437806312449</c:v>
                </c:pt>
                <c:pt idx="499">
                  <c:v>57.887537682783581</c:v>
                </c:pt>
                <c:pt idx="500">
                  <c:v>58.153558887226168</c:v>
                </c:pt>
                <c:pt idx="501">
                  <c:v>58.411458956165994</c:v>
                </c:pt>
                <c:pt idx="502">
                  <c:v>58.10731870629585</c:v>
                </c:pt>
                <c:pt idx="503">
                  <c:v>58.183377983158238</c:v>
                </c:pt>
                <c:pt idx="504">
                  <c:v>58.857437817825179</c:v>
                </c:pt>
                <c:pt idx="505">
                  <c:v>58.227138982585302</c:v>
                </c:pt>
                <c:pt idx="506">
                  <c:v>58.643378842079997</c:v>
                </c:pt>
                <c:pt idx="507">
                  <c:v>58.076039296089895</c:v>
                </c:pt>
                <c:pt idx="508">
                  <c:v>58.040637850822556</c:v>
                </c:pt>
                <c:pt idx="509">
                  <c:v>58.186438310137831</c:v>
                </c:pt>
                <c:pt idx="510">
                  <c:v>57.765638693828734</c:v>
                </c:pt>
                <c:pt idx="511">
                  <c:v>58.678458049631288</c:v>
                </c:pt>
                <c:pt idx="512">
                  <c:v>58.028437521110831</c:v>
                </c:pt>
                <c:pt idx="513">
                  <c:v>58.159178489476595</c:v>
                </c:pt>
                <c:pt idx="514">
                  <c:v>57.919418727569209</c:v>
                </c:pt>
                <c:pt idx="515">
                  <c:v>58.297478074326357</c:v>
                </c:pt>
                <c:pt idx="516">
                  <c:v>58.374338288864472</c:v>
                </c:pt>
                <c:pt idx="517">
                  <c:v>58.483899112321531</c:v>
                </c:pt>
                <c:pt idx="518">
                  <c:v>58.26483893271741</c:v>
                </c:pt>
                <c:pt idx="519">
                  <c:v>58.584819122109472</c:v>
                </c:pt>
                <c:pt idx="520">
                  <c:v>58.492659135319123</c:v>
                </c:pt>
                <c:pt idx="521">
                  <c:v>58.50725855276653</c:v>
                </c:pt>
                <c:pt idx="522">
                  <c:v>58.538478358308247</c:v>
                </c:pt>
                <c:pt idx="523">
                  <c:v>58.511117954776097</c:v>
                </c:pt>
                <c:pt idx="524">
                  <c:v>58.565117917932234</c:v>
                </c:pt>
                <c:pt idx="525">
                  <c:v>58.345199058633902</c:v>
                </c:pt>
                <c:pt idx="526">
                  <c:v>58.817858458123737</c:v>
                </c:pt>
                <c:pt idx="527">
                  <c:v>58.682678804917821</c:v>
                </c:pt>
                <c:pt idx="528">
                  <c:v>58.54739856884099</c:v>
                </c:pt>
                <c:pt idx="529">
                  <c:v>58.193497737558815</c:v>
                </c:pt>
                <c:pt idx="530">
                  <c:v>58.404539227176826</c:v>
                </c:pt>
                <c:pt idx="531">
                  <c:v>58.88397865722402</c:v>
                </c:pt>
                <c:pt idx="532">
                  <c:v>58.650939321209748</c:v>
                </c:pt>
                <c:pt idx="533">
                  <c:v>58.514157792652362</c:v>
                </c:pt>
                <c:pt idx="534">
                  <c:v>58.56397797872863</c:v>
                </c:pt>
                <c:pt idx="535">
                  <c:v>58.252977604533555</c:v>
                </c:pt>
                <c:pt idx="536">
                  <c:v>58.494778826191173</c:v>
                </c:pt>
                <c:pt idx="537">
                  <c:v>58.590198443057169</c:v>
                </c:pt>
                <c:pt idx="538">
                  <c:v>58.494838430855417</c:v>
                </c:pt>
                <c:pt idx="539">
                  <c:v>58.484018321650012</c:v>
                </c:pt>
                <c:pt idx="540">
                  <c:v>58.41711767397733</c:v>
                </c:pt>
                <c:pt idx="541">
                  <c:v>58.794178642608443</c:v>
                </c:pt>
                <c:pt idx="542">
                  <c:v>58.215499309246589</c:v>
                </c:pt>
                <c:pt idx="543">
                  <c:v>59.04359808541431</c:v>
                </c:pt>
                <c:pt idx="544">
                  <c:v>58.827378440590394</c:v>
                </c:pt>
                <c:pt idx="545">
                  <c:v>58.621079247071016</c:v>
                </c:pt>
                <c:pt idx="546">
                  <c:v>58.57571823493825</c:v>
                </c:pt>
                <c:pt idx="547">
                  <c:v>58.631439282774316</c:v>
                </c:pt>
                <c:pt idx="548">
                  <c:v>58.613738560140654</c:v>
                </c:pt>
                <c:pt idx="549">
                  <c:v>58.089677588326417</c:v>
                </c:pt>
                <c:pt idx="550">
                  <c:v>58.529438938447022</c:v>
                </c:pt>
                <c:pt idx="551">
                  <c:v>58.664838383852334</c:v>
                </c:pt>
                <c:pt idx="552">
                  <c:v>58.782257709760344</c:v>
                </c:pt>
                <c:pt idx="553">
                  <c:v>58.701139487020548</c:v>
                </c:pt>
                <c:pt idx="554">
                  <c:v>58.669118743803104</c:v>
                </c:pt>
                <c:pt idx="555">
                  <c:v>58.919437844509844</c:v>
                </c:pt>
                <c:pt idx="556">
                  <c:v>58.853017759442601</c:v>
                </c:pt>
                <c:pt idx="557">
                  <c:v>58.681918845448749</c:v>
                </c:pt>
                <c:pt idx="558">
                  <c:v>58.572197834456546</c:v>
                </c:pt>
                <c:pt idx="559">
                  <c:v>58.655478588920815</c:v>
                </c:pt>
                <c:pt idx="560">
                  <c:v>58.435418168544921</c:v>
                </c:pt>
                <c:pt idx="561">
                  <c:v>58.675718097721976</c:v>
                </c:pt>
                <c:pt idx="562">
                  <c:v>58.754359001604278</c:v>
                </c:pt>
                <c:pt idx="563">
                  <c:v>58.114137852414117</c:v>
                </c:pt>
                <c:pt idx="564">
                  <c:v>58.661018097403662</c:v>
                </c:pt>
                <c:pt idx="565">
                  <c:v>58.83885792639397</c:v>
                </c:pt>
                <c:pt idx="566">
                  <c:v>58.944497880531451</c:v>
                </c:pt>
                <c:pt idx="567">
                  <c:v>59.182057857799215</c:v>
                </c:pt>
                <c:pt idx="568">
                  <c:v>58.879698297273251</c:v>
                </c:pt>
                <c:pt idx="569">
                  <c:v>58.411058487328127</c:v>
                </c:pt>
                <c:pt idx="570">
                  <c:v>59.007278355788507</c:v>
                </c:pt>
                <c:pt idx="571">
                  <c:v>58.696779033302207</c:v>
                </c:pt>
                <c:pt idx="572">
                  <c:v>59.205419160889974</c:v>
                </c:pt>
                <c:pt idx="573">
                  <c:v>58.691878412314182</c:v>
                </c:pt>
                <c:pt idx="574">
                  <c:v>58.798878097854654</c:v>
                </c:pt>
                <c:pt idx="575">
                  <c:v>59.270198255044839</c:v>
                </c:pt>
                <c:pt idx="576">
                  <c:v>59.274258822796227</c:v>
                </c:pt>
                <c:pt idx="577">
                  <c:v>59.223699166354223</c:v>
                </c:pt>
                <c:pt idx="578">
                  <c:v>59.360678135361908</c:v>
                </c:pt>
                <c:pt idx="579">
                  <c:v>59.366359204922325</c:v>
                </c:pt>
                <c:pt idx="580">
                  <c:v>59.336778527647226</c:v>
                </c:pt>
                <c:pt idx="581">
                  <c:v>59.332859520973415</c:v>
                </c:pt>
                <c:pt idx="582">
                  <c:v>59.2440783735872</c:v>
                </c:pt>
                <c:pt idx="583">
                  <c:v>59.471779366860432</c:v>
                </c:pt>
                <c:pt idx="584">
                  <c:v>59.660778306584</c:v>
                </c:pt>
                <c:pt idx="585">
                  <c:v>59.563319092613526</c:v>
                </c:pt>
                <c:pt idx="586">
                  <c:v>59.559919764106063</c:v>
                </c:pt>
                <c:pt idx="587">
                  <c:v>59.660839773893997</c:v>
                </c:pt>
                <c:pt idx="588">
                  <c:v>59.587319283199108</c:v>
                </c:pt>
                <c:pt idx="589">
                  <c:v>59.477998741044779</c:v>
                </c:pt>
                <c:pt idx="590">
                  <c:v>59.543478190004471</c:v>
                </c:pt>
                <c:pt idx="591">
                  <c:v>60.203258982294308</c:v>
                </c:pt>
                <c:pt idx="592">
                  <c:v>59.979558952108221</c:v>
                </c:pt>
                <c:pt idx="593">
                  <c:v>60.037539389248167</c:v>
                </c:pt>
                <c:pt idx="594">
                  <c:v>59.703078991737179</c:v>
                </c:pt>
                <c:pt idx="595">
                  <c:v>60.019719457286016</c:v>
                </c:pt>
                <c:pt idx="596">
                  <c:v>60.419158252047914</c:v>
                </c:pt>
                <c:pt idx="597">
                  <c:v>59.582038682476558</c:v>
                </c:pt>
                <c:pt idx="598">
                  <c:v>60.185439050332157</c:v>
                </c:pt>
                <c:pt idx="599">
                  <c:v>59.577298249023677</c:v>
                </c:pt>
                <c:pt idx="600">
                  <c:v>60.041279581929253</c:v>
                </c:pt>
                <c:pt idx="601">
                  <c:v>59.69633807674073</c:v>
                </c:pt>
                <c:pt idx="602">
                  <c:v>60.505419239724212</c:v>
                </c:pt>
                <c:pt idx="603">
                  <c:v>60.056419166646336</c:v>
                </c:pt>
                <c:pt idx="604">
                  <c:v>60.23247830629245</c:v>
                </c:pt>
                <c:pt idx="605">
                  <c:v>60.281979979944182</c:v>
                </c:pt>
                <c:pt idx="606">
                  <c:v>59.591258778976261</c:v>
                </c:pt>
                <c:pt idx="607">
                  <c:v>60.502079515880986</c:v>
                </c:pt>
                <c:pt idx="608">
                  <c:v>60.215798313533902</c:v>
                </c:pt>
                <c:pt idx="609">
                  <c:v>60.192498477753134</c:v>
                </c:pt>
                <c:pt idx="610">
                  <c:v>60.398019085345879</c:v>
                </c:pt>
                <c:pt idx="611">
                  <c:v>60.21473846809787</c:v>
                </c:pt>
                <c:pt idx="612">
                  <c:v>60.196458462633622</c:v>
                </c:pt>
                <c:pt idx="613">
                  <c:v>60.124359170651715</c:v>
                </c:pt>
                <c:pt idx="614">
                  <c:v>60.564979200466524</c:v>
                </c:pt>
                <c:pt idx="615">
                  <c:v>60.335098911657006</c:v>
                </c:pt>
                <c:pt idx="616">
                  <c:v>60.538660015912832</c:v>
                </c:pt>
                <c:pt idx="617">
                  <c:v>60.781940178301923</c:v>
                </c:pt>
                <c:pt idx="618">
                  <c:v>60.517038423959598</c:v>
                </c:pt>
                <c:pt idx="619">
                  <c:v>60.45681908661912</c:v>
                </c:pt>
                <c:pt idx="620">
                  <c:v>60.346019603733318</c:v>
                </c:pt>
                <c:pt idx="621">
                  <c:v>60.570939666890574</c:v>
                </c:pt>
                <c:pt idx="622">
                  <c:v>60.927559960978719</c:v>
                </c:pt>
                <c:pt idx="623">
                  <c:v>60.571759231023883</c:v>
                </c:pt>
                <c:pt idx="624">
                  <c:v>60.062679519037339</c:v>
                </c:pt>
                <c:pt idx="625">
                  <c:v>60.751299655590792</c:v>
                </c:pt>
                <c:pt idx="626">
                  <c:v>60.460998863698983</c:v>
                </c:pt>
                <c:pt idx="627">
                  <c:v>60.570058635447275</c:v>
                </c:pt>
                <c:pt idx="628">
                  <c:v>60.447919365189712</c:v>
                </c:pt>
                <c:pt idx="629">
                  <c:v>60.469499978936284</c:v>
                </c:pt>
                <c:pt idx="630">
                  <c:v>60.332019958219838</c:v>
                </c:pt>
                <c:pt idx="631">
                  <c:v>60.669879684238275</c:v>
                </c:pt>
                <c:pt idx="632">
                  <c:v>60.48965939396988</c:v>
                </c:pt>
                <c:pt idx="633">
                  <c:v>60.375978398097196</c:v>
                </c:pt>
                <c:pt idx="634">
                  <c:v>60.406419617712267</c:v>
                </c:pt>
                <c:pt idx="635">
                  <c:v>60.434839866680441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3C-43C0-9ACF-45EAFBF2A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[5]数据!$CC$1</c:f>
              <c:strCache>
                <c:ptCount val="1"/>
                <c:pt idx="0">
                  <c:v>frq2_51_20161221002p4000104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[5]数据!$CC$2:$CC$637</c:f>
              <c:numCache>
                <c:formatCode>General</c:formatCode>
                <c:ptCount val="636"/>
                <c:pt idx="0">
                  <c:v>0</c:v>
                </c:pt>
                <c:pt idx="1">
                  <c:v>0.28389885418439115</c:v>
                </c:pt>
                <c:pt idx="2">
                  <c:v>0.9901190702046363</c:v>
                </c:pt>
                <c:pt idx="3">
                  <c:v>0.52814012093142371</c:v>
                </c:pt>
                <c:pt idx="4">
                  <c:v>0.22793939246908598</c:v>
                </c:pt>
                <c:pt idx="5">
                  <c:v>0.7867796381547506</c:v>
                </c:pt>
                <c:pt idx="6">
                  <c:v>0.72900037168972487</c:v>
                </c:pt>
                <c:pt idx="7">
                  <c:v>0.92108011109676469</c:v>
                </c:pt>
                <c:pt idx="8">
                  <c:v>0.14611895926440574</c:v>
                </c:pt>
                <c:pt idx="9">
                  <c:v>0.53107937568583408</c:v>
                </c:pt>
                <c:pt idx="10">
                  <c:v>1.0436999334906751</c:v>
                </c:pt>
                <c:pt idx="11">
                  <c:v>1.2506603485840171</c:v>
                </c:pt>
                <c:pt idx="12">
                  <c:v>0.68089941175443092</c:v>
                </c:pt>
                <c:pt idx="13">
                  <c:v>0.55404020797836706</c:v>
                </c:pt>
                <c:pt idx="14">
                  <c:v>0.86960031204581756</c:v>
                </c:pt>
                <c:pt idx="15">
                  <c:v>0.93855917739295425</c:v>
                </c:pt>
                <c:pt idx="16">
                  <c:v>0.94003998064375038</c:v>
                </c:pt>
                <c:pt idx="17">
                  <c:v>0.84815939856164901</c:v>
                </c:pt>
                <c:pt idx="18">
                  <c:v>0.91389961231460248</c:v>
                </c:pt>
                <c:pt idx="19">
                  <c:v>0.63204035506055312</c:v>
                </c:pt>
                <c:pt idx="20">
                  <c:v>0.55675967055215614</c:v>
                </c:pt>
                <c:pt idx="21">
                  <c:v>0.58301924819960715</c:v>
                </c:pt>
                <c:pt idx="22">
                  <c:v>0.6844999056963037</c:v>
                </c:pt>
                <c:pt idx="23">
                  <c:v>0.7649401185125061</c:v>
                </c:pt>
                <c:pt idx="24">
                  <c:v>0.89827946632570155</c:v>
                </c:pt>
                <c:pt idx="25">
                  <c:v>0.88175966251273219</c:v>
                </c:pt>
                <c:pt idx="26">
                  <c:v>1.4728199517610019</c:v>
                </c:pt>
                <c:pt idx="27">
                  <c:v>1.7507993182334056</c:v>
                </c:pt>
                <c:pt idx="28">
                  <c:v>0.70771964572702606</c:v>
                </c:pt>
                <c:pt idx="29">
                  <c:v>0.56429965993482611</c:v>
                </c:pt>
                <c:pt idx="30">
                  <c:v>1.4060590082200783</c:v>
                </c:pt>
                <c:pt idx="31">
                  <c:v>0.88574013615669611</c:v>
                </c:pt>
                <c:pt idx="32">
                  <c:v>0.83825943720569773</c:v>
                </c:pt>
                <c:pt idx="33">
                  <c:v>0.8836800501247708</c:v>
                </c:pt>
                <c:pt idx="34">
                  <c:v>0.27475885223262192</c:v>
                </c:pt>
                <c:pt idx="35">
                  <c:v>0.34054004418874201</c:v>
                </c:pt>
                <c:pt idx="36">
                  <c:v>0.800579979393931</c:v>
                </c:pt>
                <c:pt idx="37">
                  <c:v>0.61091981661932404</c:v>
                </c:pt>
                <c:pt idx="38">
                  <c:v>0.99209906247582647</c:v>
                </c:pt>
                <c:pt idx="39">
                  <c:v>0.25723880773326568</c:v>
                </c:pt>
                <c:pt idx="40">
                  <c:v>0.72795915280017154</c:v>
                </c:pt>
                <c:pt idx="41">
                  <c:v>1.2558403659934056</c:v>
                </c:pt>
                <c:pt idx="42">
                  <c:v>-2.9521070090399462E-2</c:v>
                </c:pt>
                <c:pt idx="43">
                  <c:v>0.11261927817564088</c:v>
                </c:pt>
                <c:pt idx="44">
                  <c:v>0.34550026941750939</c:v>
                </c:pt>
                <c:pt idx="45">
                  <c:v>0.33964038636467342</c:v>
                </c:pt>
                <c:pt idx="46">
                  <c:v>1.2970402239863104</c:v>
                </c:pt>
                <c:pt idx="47">
                  <c:v>0.77985990975637631</c:v>
                </c:pt>
                <c:pt idx="48">
                  <c:v>0.65719910915929913</c:v>
                </c:pt>
                <c:pt idx="49">
                  <c:v>0.79401974159606448</c:v>
                </c:pt>
                <c:pt idx="50">
                  <c:v>0.36812023756551943</c:v>
                </c:pt>
                <c:pt idx="51">
                  <c:v>-3.7606814633425775E-3</c:v>
                </c:pt>
                <c:pt idx="52">
                  <c:v>0.70372054562707742</c:v>
                </c:pt>
                <c:pt idx="53">
                  <c:v>0.75849909003294269</c:v>
                </c:pt>
                <c:pt idx="54">
                  <c:v>-0.20240065866824888</c:v>
                </c:pt>
                <c:pt idx="55">
                  <c:v>0.10531957007517552</c:v>
                </c:pt>
                <c:pt idx="56">
                  <c:v>0.44201883903984002</c:v>
                </c:pt>
                <c:pt idx="57">
                  <c:v>0.55784000499927777</c:v>
                </c:pt>
                <c:pt idx="58">
                  <c:v>-0.28148114019755671</c:v>
                </c:pt>
                <c:pt idx="59">
                  <c:v>0.85453895973646243</c:v>
                </c:pt>
                <c:pt idx="60">
                  <c:v>0.27533999765934947</c:v>
                </c:pt>
                <c:pt idx="61">
                  <c:v>0.79805981989917985</c:v>
                </c:pt>
                <c:pt idx="62">
                  <c:v>0.13409930721737767</c:v>
                </c:pt>
                <c:pt idx="63">
                  <c:v>-0.39318027144754569</c:v>
                </c:pt>
                <c:pt idx="64">
                  <c:v>-6.0141101083905475E-2</c:v>
                </c:pt>
                <c:pt idx="65">
                  <c:v>0.15633929566329663</c:v>
                </c:pt>
                <c:pt idx="66">
                  <c:v>-0.9743201102382808</c:v>
                </c:pt>
                <c:pt idx="67">
                  <c:v>0.15136044397854442</c:v>
                </c:pt>
                <c:pt idx="68">
                  <c:v>-8.2381089529824425E-2</c:v>
                </c:pt>
                <c:pt idx="69">
                  <c:v>0.55101899681762323</c:v>
                </c:pt>
                <c:pt idx="70">
                  <c:v>-0.34996130562588251</c:v>
                </c:pt>
                <c:pt idx="71">
                  <c:v>-1.9380827452243447E-2</c:v>
                </c:pt>
                <c:pt idx="72">
                  <c:v>-0.13402107610224129</c:v>
                </c:pt>
                <c:pt idx="73">
                  <c:v>-0.15284124722934056</c:v>
                </c:pt>
                <c:pt idx="74">
                  <c:v>-0.1694411448030449</c:v>
                </c:pt>
                <c:pt idx="75">
                  <c:v>-0.71524100865371132</c:v>
                </c:pt>
                <c:pt idx="76">
                  <c:v>-0.27790113535726724</c:v>
                </c:pt>
                <c:pt idx="77">
                  <c:v>0.46387884778366789</c:v>
                </c:pt>
                <c:pt idx="78">
                  <c:v>-0.20444025559859069</c:v>
                </c:pt>
                <c:pt idx="79">
                  <c:v>-0.68014131499584718</c:v>
                </c:pt>
                <c:pt idx="80">
                  <c:v>0.24643918855324573</c:v>
                </c:pt>
                <c:pt idx="81">
                  <c:v>-0.3819000897031164</c:v>
                </c:pt>
                <c:pt idx="82">
                  <c:v>-0.28743974346711237</c:v>
                </c:pt>
                <c:pt idx="83">
                  <c:v>0.25891891406309975</c:v>
                </c:pt>
                <c:pt idx="84">
                  <c:v>0.52741927708480973</c:v>
                </c:pt>
                <c:pt idx="85">
                  <c:v>0.2123192464801851</c:v>
                </c:pt>
                <c:pt idx="86">
                  <c:v>-0.43882067654724011</c:v>
                </c:pt>
                <c:pt idx="87">
                  <c:v>-0.33818007221546065</c:v>
                </c:pt>
                <c:pt idx="88">
                  <c:v>-0.46436127299367574</c:v>
                </c:pt>
                <c:pt idx="89">
                  <c:v>-0.89794046482677714</c:v>
                </c:pt>
                <c:pt idx="90">
                  <c:v>-0.25868049542649357</c:v>
                </c:pt>
                <c:pt idx="91">
                  <c:v>-0.24880102317212555</c:v>
                </c:pt>
                <c:pt idx="92">
                  <c:v>0.33929952222015053</c:v>
                </c:pt>
                <c:pt idx="93">
                  <c:v>-0.71170011937099009</c:v>
                </c:pt>
                <c:pt idx="94">
                  <c:v>-0.46600040112034313</c:v>
                </c:pt>
                <c:pt idx="95">
                  <c:v>-0.57514025731801277</c:v>
                </c:pt>
                <c:pt idx="96">
                  <c:v>-0.54996101411768339</c:v>
                </c:pt>
                <c:pt idx="97">
                  <c:v>-1.3996403314876966</c:v>
                </c:pt>
                <c:pt idx="98">
                  <c:v>-0.81448090349542956</c:v>
                </c:pt>
                <c:pt idx="99">
                  <c:v>-1.0534806855283234</c:v>
                </c:pt>
                <c:pt idx="100">
                  <c:v>-1.1199007649247241</c:v>
                </c:pt>
                <c:pt idx="101">
                  <c:v>-1.0478201055545255</c:v>
                </c:pt>
                <c:pt idx="102">
                  <c:v>-0.11854062853322683</c:v>
                </c:pt>
                <c:pt idx="103">
                  <c:v>-0.82194079911736473</c:v>
                </c:pt>
                <c:pt idx="104">
                  <c:v>-1.0136815370254801</c:v>
                </c:pt>
                <c:pt idx="105">
                  <c:v>-0.77988039885795968</c:v>
                </c:pt>
                <c:pt idx="106">
                  <c:v>-0.53101977102668252</c:v>
                </c:pt>
                <c:pt idx="107">
                  <c:v>-0.65364145606619151</c:v>
                </c:pt>
                <c:pt idx="108">
                  <c:v>-0.9691605819304755</c:v>
                </c:pt>
                <c:pt idx="109">
                  <c:v>-0.76916087343867456</c:v>
                </c:pt>
                <c:pt idx="110">
                  <c:v>-1.3170599388788342</c:v>
                </c:pt>
                <c:pt idx="111">
                  <c:v>-1.128440994993781</c:v>
                </c:pt>
                <c:pt idx="112">
                  <c:v>-1.0141006322851394</c:v>
                </c:pt>
                <c:pt idx="113">
                  <c:v>-1.0078011648710608</c:v>
                </c:pt>
                <c:pt idx="114">
                  <c:v>-0.6330610848485233</c:v>
                </c:pt>
                <c:pt idx="115">
                  <c:v>-1.2078809671235966</c:v>
                </c:pt>
                <c:pt idx="116">
                  <c:v>-0.83458071214868845</c:v>
                </c:pt>
                <c:pt idx="117">
                  <c:v>-1.473199931463093</c:v>
                </c:pt>
                <c:pt idx="118">
                  <c:v>-0.63798033187412395</c:v>
                </c:pt>
                <c:pt idx="119">
                  <c:v>-1.0017214896376037</c:v>
                </c:pt>
                <c:pt idx="120">
                  <c:v>-1.6024600854156048</c:v>
                </c:pt>
                <c:pt idx="121">
                  <c:v>-1.544841006472049</c:v>
                </c:pt>
                <c:pt idx="122">
                  <c:v>-0.80148149986359796</c:v>
                </c:pt>
                <c:pt idx="123">
                  <c:v>-1.6733207119187956</c:v>
                </c:pt>
                <c:pt idx="124">
                  <c:v>-1.5591014211740555</c:v>
                </c:pt>
                <c:pt idx="125">
                  <c:v>-1.5466999267793378</c:v>
                </c:pt>
                <c:pt idx="126">
                  <c:v>-0.76103973862927699</c:v>
                </c:pt>
                <c:pt idx="127">
                  <c:v>-1.6954210019448279</c:v>
                </c:pt>
                <c:pt idx="128">
                  <c:v>-1.2078399889204299</c:v>
                </c:pt>
                <c:pt idx="129">
                  <c:v>-1.7560408029475443</c:v>
                </c:pt>
                <c:pt idx="130">
                  <c:v>-0.9808002542754124</c:v>
                </c:pt>
                <c:pt idx="131">
                  <c:v>-1.3195614719176008</c:v>
                </c:pt>
                <c:pt idx="132">
                  <c:v>-0.95031992170179291</c:v>
                </c:pt>
                <c:pt idx="133">
                  <c:v>-1.6355406712447105</c:v>
                </c:pt>
                <c:pt idx="134">
                  <c:v>-1.3718217194743132</c:v>
                </c:pt>
                <c:pt idx="135">
                  <c:v>-1.761500217196706</c:v>
                </c:pt>
                <c:pt idx="136">
                  <c:v>-1.4983810373090207</c:v>
                </c:pt>
                <c:pt idx="137">
                  <c:v>-1.319360306192964</c:v>
                </c:pt>
                <c:pt idx="138">
                  <c:v>-2.4587015032290833</c:v>
                </c:pt>
                <c:pt idx="139">
                  <c:v>-1.7942418015268871</c:v>
                </c:pt>
                <c:pt idx="140">
                  <c:v>-2.1994603514774456</c:v>
                </c:pt>
                <c:pt idx="141">
                  <c:v>-1.8873610429319814</c:v>
                </c:pt>
                <c:pt idx="142">
                  <c:v>-1.6774613730842289</c:v>
                </c:pt>
                <c:pt idx="143">
                  <c:v>-2.459981140755243</c:v>
                </c:pt>
                <c:pt idx="144">
                  <c:v>-1.8443804957469243</c:v>
                </c:pt>
                <c:pt idx="145">
                  <c:v>-1.9493405752215922</c:v>
                </c:pt>
                <c:pt idx="146">
                  <c:v>-3.1861819561104441</c:v>
                </c:pt>
                <c:pt idx="147">
                  <c:v>-1.6531612986063851</c:v>
                </c:pt>
                <c:pt idx="148">
                  <c:v>-1.9843005704595698</c:v>
                </c:pt>
                <c:pt idx="149">
                  <c:v>-2.3932816645190695</c:v>
                </c:pt>
                <c:pt idx="150">
                  <c:v>-2.5602417653849314</c:v>
                </c:pt>
                <c:pt idx="151">
                  <c:v>-2.2806009190386787</c:v>
                </c:pt>
                <c:pt idx="152">
                  <c:v>-1.6298614648149277</c:v>
                </c:pt>
                <c:pt idx="153">
                  <c:v>-2.0840210278656977</c:v>
                </c:pt>
                <c:pt idx="154">
                  <c:v>-2.5907202353129528</c:v>
                </c:pt>
                <c:pt idx="155">
                  <c:v>-2.4078605916184168</c:v>
                </c:pt>
                <c:pt idx="156">
                  <c:v>-2.5104606991198031</c:v>
                </c:pt>
                <c:pt idx="157">
                  <c:v>-2.7019611557457139</c:v>
                </c:pt>
                <c:pt idx="158">
                  <c:v>-2.9415420832053352</c:v>
                </c:pt>
                <c:pt idx="159">
                  <c:v>-2.9803205019202088</c:v>
                </c:pt>
                <c:pt idx="160">
                  <c:v>-1.4839604350855449</c:v>
                </c:pt>
                <c:pt idx="161">
                  <c:v>-2.3949003035441536</c:v>
                </c:pt>
                <c:pt idx="162">
                  <c:v>-3.1281810348191987</c:v>
                </c:pt>
                <c:pt idx="163">
                  <c:v>-3.0112217923990863</c:v>
                </c:pt>
                <c:pt idx="164">
                  <c:v>-1.9861203752092904</c:v>
                </c:pt>
                <c:pt idx="165">
                  <c:v>-2.7199412737078963</c:v>
                </c:pt>
                <c:pt idx="166">
                  <c:v>-2.8733413146167828</c:v>
                </c:pt>
                <c:pt idx="167">
                  <c:v>-2.4627415815321987</c:v>
                </c:pt>
                <c:pt idx="168">
                  <c:v>-3.3168819351105854</c:v>
                </c:pt>
                <c:pt idx="169">
                  <c:v>-2.9460217458696936</c:v>
                </c:pt>
                <c:pt idx="170">
                  <c:v>-2.5049007020083236</c:v>
                </c:pt>
                <c:pt idx="171">
                  <c:v>-2.1870812088299099</c:v>
                </c:pt>
                <c:pt idx="172">
                  <c:v>-2.1552411449693958</c:v>
                </c:pt>
                <c:pt idx="173">
                  <c:v>-2.91910092903478</c:v>
                </c:pt>
                <c:pt idx="174">
                  <c:v>-2.5736602642764224</c:v>
                </c:pt>
                <c:pt idx="175">
                  <c:v>-2.6999811634745239</c:v>
                </c:pt>
                <c:pt idx="176">
                  <c:v>-2.9370214423378105</c:v>
                </c:pt>
                <c:pt idx="177">
                  <c:v>-2.334060710360816</c:v>
                </c:pt>
                <c:pt idx="178">
                  <c:v>-2.5000615487434579</c:v>
                </c:pt>
                <c:pt idx="179">
                  <c:v>-2.9881808663458185</c:v>
                </c:pt>
                <c:pt idx="180">
                  <c:v>-3.2613620577565228</c:v>
                </c:pt>
                <c:pt idx="181">
                  <c:v>-3.0358813574774377</c:v>
                </c:pt>
                <c:pt idx="182">
                  <c:v>-3.2642417078517814</c:v>
                </c:pt>
                <c:pt idx="183">
                  <c:v>-3.5924808405081246</c:v>
                </c:pt>
                <c:pt idx="184">
                  <c:v>-3.9947619983498712</c:v>
                </c:pt>
                <c:pt idx="185">
                  <c:v>-3.6367410252193411</c:v>
                </c:pt>
                <c:pt idx="186">
                  <c:v>-3.3228815165833079</c:v>
                </c:pt>
                <c:pt idx="187">
                  <c:v>-3.1915407874972872</c:v>
                </c:pt>
                <c:pt idx="188">
                  <c:v>-2.9742408266867515</c:v>
                </c:pt>
                <c:pt idx="189">
                  <c:v>-3.8933018299547579</c:v>
                </c:pt>
                <c:pt idx="190">
                  <c:v>-3.7952819679800478</c:v>
                </c:pt>
                <c:pt idx="191">
                  <c:v>-3.648261488245975</c:v>
                </c:pt>
                <c:pt idx="192">
                  <c:v>-3.5856207167689016</c:v>
                </c:pt>
                <c:pt idx="193">
                  <c:v>-2.999401443431096</c:v>
                </c:pt>
                <c:pt idx="194">
                  <c:v>-3.4716417073063663</c:v>
                </c:pt>
                <c:pt idx="195">
                  <c:v>-3.9940821327064238</c:v>
                </c:pt>
                <c:pt idx="196">
                  <c:v>-3.22546142649131</c:v>
                </c:pt>
                <c:pt idx="197">
                  <c:v>-3.4144808391800376</c:v>
                </c:pt>
                <c:pt idx="198">
                  <c:v>-2.2120406598496176</c:v>
                </c:pt>
                <c:pt idx="199">
                  <c:v>-3.8620615379769561</c:v>
                </c:pt>
                <c:pt idx="200">
                  <c:v>-3.7506809191243082</c:v>
                </c:pt>
                <c:pt idx="201">
                  <c:v>-3.5363407021697659</c:v>
                </c:pt>
                <c:pt idx="202">
                  <c:v>-2.911521824094542</c:v>
                </c:pt>
                <c:pt idx="203">
                  <c:v>-3.7681022434069447</c:v>
                </c:pt>
                <c:pt idx="204">
                  <c:v>-3.855261018896885</c:v>
                </c:pt>
                <c:pt idx="205">
                  <c:v>-4.505301981021204</c:v>
                </c:pt>
                <c:pt idx="206">
                  <c:v>-4.1883616565652755</c:v>
                </c:pt>
                <c:pt idx="207">
                  <c:v>-3.3579607211395883</c:v>
                </c:pt>
                <c:pt idx="208">
                  <c:v>-3.9857412057164048</c:v>
                </c:pt>
                <c:pt idx="209">
                  <c:v>-3.2164220074018588</c:v>
                </c:pt>
                <c:pt idx="210">
                  <c:v>-3.8503007936681177</c:v>
                </c:pt>
                <c:pt idx="211">
                  <c:v>-4.1867020393370238</c:v>
                </c:pt>
                <c:pt idx="212">
                  <c:v>-3.4865410094486529</c:v>
                </c:pt>
                <c:pt idx="213">
                  <c:v>-4.2446806088810876</c:v>
                </c:pt>
                <c:pt idx="214">
                  <c:v>-3.9240410702665671</c:v>
                </c:pt>
                <c:pt idx="215">
                  <c:v>-3.4031410527764567</c:v>
                </c:pt>
                <c:pt idx="216">
                  <c:v>-4.1983212225803781</c:v>
                </c:pt>
                <c:pt idx="217">
                  <c:v>-3.6884406164509094</c:v>
                </c:pt>
                <c:pt idx="218">
                  <c:v>-3.8761412760559089</c:v>
                </c:pt>
                <c:pt idx="219">
                  <c:v>-3.8217613378081201</c:v>
                </c:pt>
                <c:pt idx="220">
                  <c:v>-4.4665608152182994</c:v>
                </c:pt>
                <c:pt idx="221">
                  <c:v>-4.3265811358465029</c:v>
                </c:pt>
                <c:pt idx="222">
                  <c:v>-3.8542421517545131</c:v>
                </c:pt>
                <c:pt idx="223">
                  <c:v>-4.7583610120314672</c:v>
                </c:pt>
                <c:pt idx="224">
                  <c:v>-4.2316011114885219</c:v>
                </c:pt>
                <c:pt idx="225">
                  <c:v>-4.4775820892245397</c:v>
                </c:pt>
                <c:pt idx="226">
                  <c:v>-4.3992820562009971</c:v>
                </c:pt>
                <c:pt idx="227">
                  <c:v>-5.214182054956086</c:v>
                </c:pt>
                <c:pt idx="228">
                  <c:v>-5.0238420265380324</c:v>
                </c:pt>
                <c:pt idx="229">
                  <c:v>-5.0302010986112622</c:v>
                </c:pt>
                <c:pt idx="230">
                  <c:v>-5.5027021328703203</c:v>
                </c:pt>
                <c:pt idx="231">
                  <c:v>-4.6183422171021018</c:v>
                </c:pt>
                <c:pt idx="232">
                  <c:v>-5.376882285338211</c:v>
                </c:pt>
                <c:pt idx="233">
                  <c:v>-5.9330216949060715</c:v>
                </c:pt>
                <c:pt idx="234">
                  <c:v>-5.0875016651574771</c:v>
                </c:pt>
                <c:pt idx="235">
                  <c:v>-5.0775011209392078</c:v>
                </c:pt>
                <c:pt idx="236">
                  <c:v>-5.6908423768365628</c:v>
                </c:pt>
                <c:pt idx="237">
                  <c:v>-5.805402531725826</c:v>
                </c:pt>
                <c:pt idx="238">
                  <c:v>-5.436822220697481</c:v>
                </c:pt>
                <c:pt idx="239">
                  <c:v>-5.5304816293261361</c:v>
                </c:pt>
                <c:pt idx="240">
                  <c:v>-5.7170218607232792</c:v>
                </c:pt>
                <c:pt idx="241">
                  <c:v>-4.8639413524904311</c:v>
                </c:pt>
                <c:pt idx="242">
                  <c:v>-6.1488818306689783</c:v>
                </c:pt>
                <c:pt idx="243">
                  <c:v>-5.9529818051394443</c:v>
                </c:pt>
                <c:pt idx="244">
                  <c:v>-5.2937412364042045</c:v>
                </c:pt>
                <c:pt idx="245">
                  <c:v>-5.5903824491278362</c:v>
                </c:pt>
                <c:pt idx="246">
                  <c:v>-5.5820024065802487</c:v>
                </c:pt>
                <c:pt idx="247">
                  <c:v>-5.4914219511258908</c:v>
                </c:pt>
                <c:pt idx="248">
                  <c:v>-5.9659625823152904</c:v>
                </c:pt>
                <c:pt idx="249">
                  <c:v>-5.0019820177942043</c:v>
                </c:pt>
                <c:pt idx="251">
                  <c:v>-6.6752822406114163</c:v>
                </c:pt>
                <c:pt idx="252">
                  <c:v>-6.2625628168357563</c:v>
                </c:pt>
                <c:pt idx="253">
                  <c:v>-5.4088210694154455</c:v>
                </c:pt>
                <c:pt idx="254">
                  <c:v>-5.7833618463589449</c:v>
                </c:pt>
                <c:pt idx="255">
                  <c:v>-5.6961416035642545</c:v>
                </c:pt>
                <c:pt idx="256">
                  <c:v>-5.6868414140910151</c:v>
                </c:pt>
                <c:pt idx="257">
                  <c:v>-6.1568017997537394</c:v>
                </c:pt>
                <c:pt idx="258">
                  <c:v>-4.8217021382535714</c:v>
                </c:pt>
                <c:pt idx="259">
                  <c:v>-5.3769214008957791</c:v>
                </c:pt>
                <c:pt idx="260">
                  <c:v>-5.8688218890630663</c:v>
                </c:pt>
                <c:pt idx="261">
                  <c:v>-5.7567818936685544</c:v>
                </c:pt>
                <c:pt idx="262">
                  <c:v>-6.2943823915946862</c:v>
                </c:pt>
                <c:pt idx="263">
                  <c:v>-5.5478824645071896</c:v>
                </c:pt>
                <c:pt idx="264">
                  <c:v>-6.0357615008273449</c:v>
                </c:pt>
                <c:pt idx="265">
                  <c:v>-5.8443821161653355</c:v>
                </c:pt>
                <c:pt idx="266">
                  <c:v>-5.7826018869547626</c:v>
                </c:pt>
                <c:pt idx="267">
                  <c:v>-5.4556014136214133</c:v>
                </c:pt>
                <c:pt idx="268">
                  <c:v>-6.5450218459725171</c:v>
                </c:pt>
                <c:pt idx="269">
                  <c:v>-6.03542249932842</c:v>
                </c:pt>
                <c:pt idx="270">
                  <c:v>-6.3993610975253397</c:v>
                </c:pt>
                <c:pt idx="271">
                  <c:v>-6.067882824173231</c:v>
                </c:pt>
                <c:pt idx="272">
                  <c:v>-5.8018020377839532</c:v>
                </c:pt>
                <c:pt idx="273">
                  <c:v>-6.1172410698875028</c:v>
                </c:pt>
                <c:pt idx="274">
                  <c:v>-6.5855418383219746</c:v>
                </c:pt>
                <c:pt idx="275">
                  <c:v>-7.1644017989001636</c:v>
                </c:pt>
                <c:pt idx="276">
                  <c:v>-6.4776816196504656</c:v>
                </c:pt>
                <c:pt idx="277">
                  <c:v>-5.690400929829722</c:v>
                </c:pt>
                <c:pt idx="278">
                  <c:v>-6.1057410959624514</c:v>
                </c:pt>
                <c:pt idx="279">
                  <c:v>-5.3239812876956201</c:v>
                </c:pt>
                <c:pt idx="280">
                  <c:v>-6.2026619970340553</c:v>
                </c:pt>
                <c:pt idx="281">
                  <c:v>-6.5243017763349629</c:v>
                </c:pt>
                <c:pt idx="282">
                  <c:v>-5.7183014982494393</c:v>
                </c:pt>
                <c:pt idx="283">
                  <c:v>-6.4639222566144507</c:v>
                </c:pt>
                <c:pt idx="284">
                  <c:v>-6.3130423752003164</c:v>
                </c:pt>
                <c:pt idx="285">
                  <c:v>-5.4070608693248756</c:v>
                </c:pt>
                <c:pt idx="286">
                  <c:v>-7.1332620897846803</c:v>
                </c:pt>
                <c:pt idx="287">
                  <c:v>-6.9361625204897219</c:v>
                </c:pt>
                <c:pt idx="288">
                  <c:v>-7.2814616241825947</c:v>
                </c:pt>
                <c:pt idx="289">
                  <c:v>-6.5930613386030616</c:v>
                </c:pt>
                <c:pt idx="290">
                  <c:v>-7.1274618113909955</c:v>
                </c:pt>
                <c:pt idx="291">
                  <c:v>-6.9643424857492109</c:v>
                </c:pt>
                <c:pt idx="292">
                  <c:v>-5.7450416384612986</c:v>
                </c:pt>
                <c:pt idx="293">
                  <c:v>-6.5163613181486184</c:v>
                </c:pt>
                <c:pt idx="294">
                  <c:v>-6.7811624670117361</c:v>
                </c:pt>
                <c:pt idx="295">
                  <c:v>-6.434702935111007</c:v>
                </c:pt>
                <c:pt idx="296">
                  <c:v>-6.8494619558170093</c:v>
                </c:pt>
                <c:pt idx="297">
                  <c:v>-6.5935419011674705</c:v>
                </c:pt>
                <c:pt idx="298">
                  <c:v>-5.8703026923138619</c:v>
                </c:pt>
                <c:pt idx="299">
                  <c:v>-6.6020020374757928</c:v>
                </c:pt>
                <c:pt idx="300">
                  <c:v>-6.3434426140132008</c:v>
                </c:pt>
                <c:pt idx="301">
                  <c:v>-6.6504028833524425</c:v>
                </c:pt>
                <c:pt idx="302">
                  <c:v>-6.6400018703304999</c:v>
                </c:pt>
                <c:pt idx="303">
                  <c:v>-6.8578215092630126</c:v>
                </c:pt>
                <c:pt idx="304">
                  <c:v>-7.3980222604446313</c:v>
                </c:pt>
                <c:pt idx="305">
                  <c:v>-6.8805420602733403</c:v>
                </c:pt>
                <c:pt idx="306">
                  <c:v>-7.8849029187239985</c:v>
                </c:pt>
                <c:pt idx="307">
                  <c:v>-7.5963232361506137</c:v>
                </c:pt>
                <c:pt idx="308">
                  <c:v>-7.1960816752392081</c:v>
                </c:pt>
                <c:pt idx="309">
                  <c:v>-7.0081221078960194</c:v>
                </c:pt>
                <c:pt idx="310">
                  <c:v>-7.2386021489614389</c:v>
                </c:pt>
                <c:pt idx="311">
                  <c:v>-7.2470026806106098</c:v>
                </c:pt>
                <c:pt idx="312">
                  <c:v>-7.4564422769955359</c:v>
                </c:pt>
                <c:pt idx="313">
                  <c:v>-7.178762796464488</c:v>
                </c:pt>
                <c:pt idx="314">
                  <c:v>-7.7663418010891885</c:v>
                </c:pt>
                <c:pt idx="315">
                  <c:v>-7.3413419548827115</c:v>
                </c:pt>
                <c:pt idx="316">
                  <c:v>-7.7141020426340594</c:v>
                </c:pt>
                <c:pt idx="317">
                  <c:v>-7.16192261760858</c:v>
                </c:pt>
                <c:pt idx="318">
                  <c:v>-7.8648627147298908</c:v>
                </c:pt>
                <c:pt idx="319">
                  <c:v>-7.562123200316818</c:v>
                </c:pt>
                <c:pt idx="320">
                  <c:v>-7.4314828259758272</c:v>
                </c:pt>
                <c:pt idx="321">
                  <c:v>-7.9213418545671743</c:v>
                </c:pt>
                <c:pt idx="322">
                  <c:v>-7.3664019887647374</c:v>
                </c:pt>
                <c:pt idx="323">
                  <c:v>-7.8912023861380769</c:v>
                </c:pt>
                <c:pt idx="324">
                  <c:v>-7.6559018182637759</c:v>
                </c:pt>
                <c:pt idx="325">
                  <c:v>-7.3200221133624446</c:v>
                </c:pt>
                <c:pt idx="326">
                  <c:v>-7.7725816638441154</c:v>
                </c:pt>
                <c:pt idx="327">
                  <c:v>-7.6519828119245625</c:v>
                </c:pt>
                <c:pt idx="328">
                  <c:v>-8.0296621467015097</c:v>
                </c:pt>
                <c:pt idx="329">
                  <c:v>-7.6022017456594329</c:v>
                </c:pt>
                <c:pt idx="330">
                  <c:v>-7.3606221994726369</c:v>
                </c:pt>
                <c:pt idx="331">
                  <c:v>-7.1144624077591647</c:v>
                </c:pt>
                <c:pt idx="332">
                  <c:v>-7.7770818156100567</c:v>
                </c:pt>
                <c:pt idx="333">
                  <c:v>-8.3144830104571508</c:v>
                </c:pt>
                <c:pt idx="334">
                  <c:v>-7.3429028518942427</c:v>
                </c:pt>
                <c:pt idx="335">
                  <c:v>-7.1321221506784074</c:v>
                </c:pt>
                <c:pt idx="336">
                  <c:v>-7.8671425929424377</c:v>
                </c:pt>
                <c:pt idx="337">
                  <c:v>-7.7994018978167103</c:v>
                </c:pt>
                <c:pt idx="338">
                  <c:v>-8.2993229379310769</c:v>
                </c:pt>
                <c:pt idx="339">
                  <c:v>-7.7677629996808326</c:v>
                </c:pt>
                <c:pt idx="340">
                  <c:v>-8.3751829052206013</c:v>
                </c:pt>
                <c:pt idx="341">
                  <c:v>-8.1923027724244832</c:v>
                </c:pt>
                <c:pt idx="342">
                  <c:v>-8.2642828489323641</c:v>
                </c:pt>
                <c:pt idx="343">
                  <c:v>-8.0121625913037366</c:v>
                </c:pt>
                <c:pt idx="344">
                  <c:v>-7.0766618779834962</c:v>
                </c:pt>
                <c:pt idx="345">
                  <c:v>-7.4891428831225504</c:v>
                </c:pt>
                <c:pt idx="346">
                  <c:v>-8.2222615642305268</c:v>
                </c:pt>
                <c:pt idx="347">
                  <c:v>-9.0259018703427696</c:v>
                </c:pt>
                <c:pt idx="348">
                  <c:v>-8.3034431099949266</c:v>
                </c:pt>
                <c:pt idx="349">
                  <c:v>-7.7903028740681082</c:v>
                </c:pt>
                <c:pt idx="350">
                  <c:v>-7.3737426750683701</c:v>
                </c:pt>
                <c:pt idx="351">
                  <c:v>-8.1971829038925161</c:v>
                </c:pt>
                <c:pt idx="352">
                  <c:v>-7.7082030440236551</c:v>
                </c:pt>
                <c:pt idx="353">
                  <c:v>-8.1048627374491726</c:v>
                </c:pt>
                <c:pt idx="354">
                  <c:v>-8.6409023383637731</c:v>
                </c:pt>
                <c:pt idx="355">
                  <c:v>-8.0014430658844518</c:v>
                </c:pt>
                <c:pt idx="356">
                  <c:v>-8.0643427450997152</c:v>
                </c:pt>
                <c:pt idx="357">
                  <c:v>-8.3678217298153879</c:v>
                </c:pt>
                <c:pt idx="358">
                  <c:v>-8.4692427826529322</c:v>
                </c:pt>
                <c:pt idx="359">
                  <c:v>-8.3711819424750562</c:v>
                </c:pt>
                <c:pt idx="360">
                  <c:v>-8.624242836130918</c:v>
                </c:pt>
                <c:pt idx="361">
                  <c:v>-7.8360419993845225</c:v>
                </c:pt>
                <c:pt idx="362">
                  <c:v>-7.9122819463761394</c:v>
                </c:pt>
                <c:pt idx="363">
                  <c:v>-8.3608032812002921</c:v>
                </c:pt>
                <c:pt idx="364">
                  <c:v>-8.9271630271670457</c:v>
                </c:pt>
                <c:pt idx="365">
                  <c:v>-7.9510026230774598</c:v>
                </c:pt>
                <c:pt idx="366">
                  <c:v>-8.395983068618893</c:v>
                </c:pt>
                <c:pt idx="367">
                  <c:v>-8.4463434176651493</c:v>
                </c:pt>
                <c:pt idx="368">
                  <c:v>-8.9981633520901205</c:v>
                </c:pt>
                <c:pt idx="369">
                  <c:v>-8.3595422701301185</c:v>
                </c:pt>
                <c:pt idx="370">
                  <c:v>-8.4457231566808542</c:v>
                </c:pt>
                <c:pt idx="371">
                  <c:v>-8.5931031270154339</c:v>
                </c:pt>
                <c:pt idx="372">
                  <c:v>-8.6865222543618845</c:v>
                </c:pt>
                <c:pt idx="373">
                  <c:v>-8.7969231216297299</c:v>
                </c:pt>
                <c:pt idx="374">
                  <c:v>-8.9056029043645726</c:v>
                </c:pt>
                <c:pt idx="375">
                  <c:v>-8.8575429226324456</c:v>
                </c:pt>
                <c:pt idx="376">
                  <c:v>-9.3372821976872196</c:v>
                </c:pt>
                <c:pt idx="377">
                  <c:v>-8.810462692485121</c:v>
                </c:pt>
                <c:pt idx="378">
                  <c:v>-8.8461230424681307</c:v>
                </c:pt>
                <c:pt idx="379">
                  <c:v>-9.7404835024546177</c:v>
                </c:pt>
                <c:pt idx="380">
                  <c:v>-8.9890829547975031</c:v>
                </c:pt>
                <c:pt idx="381">
                  <c:v>-8.758843195014288</c:v>
                </c:pt>
                <c:pt idx="382">
                  <c:v>-8.9154022828582065</c:v>
                </c:pt>
                <c:pt idx="383">
                  <c:v>-8.4027630985973794</c:v>
                </c:pt>
                <c:pt idx="384">
                  <c:v>-9.5024634720065269</c:v>
                </c:pt>
                <c:pt idx="385">
                  <c:v>-8.8870230145196771</c:v>
                </c:pt>
                <c:pt idx="386">
                  <c:v>-9.1484024834183781</c:v>
                </c:pt>
                <c:pt idx="387">
                  <c:v>-8.5419027248042596</c:v>
                </c:pt>
                <c:pt idx="388">
                  <c:v>-9.7129834028385762</c:v>
                </c:pt>
                <c:pt idx="389">
                  <c:v>-8.6413028071674471</c:v>
                </c:pt>
                <c:pt idx="390">
                  <c:v>-8.9216831238162992</c:v>
                </c:pt>
                <c:pt idx="391">
                  <c:v>-9.3368426133259774</c:v>
                </c:pt>
                <c:pt idx="392">
                  <c:v>-9.4853029181076796</c:v>
                </c:pt>
                <c:pt idx="393">
                  <c:v>-9.2523623222066576</c:v>
                </c:pt>
                <c:pt idx="394">
                  <c:v>-9.3412831604327664</c:v>
                </c:pt>
                <c:pt idx="395">
                  <c:v>-9.5963035572582349</c:v>
                </c:pt>
                <c:pt idx="396">
                  <c:v>-9.3807023292335181</c:v>
                </c:pt>
                <c:pt idx="397">
                  <c:v>-9.5893223615551122</c:v>
                </c:pt>
                <c:pt idx="398">
                  <c:v>-9.0856834808261677</c:v>
                </c:pt>
                <c:pt idx="399">
                  <c:v>-9.2322830026549827</c:v>
                </c:pt>
                <c:pt idx="400">
                  <c:v>-9.2031419122666751</c:v>
                </c:pt>
                <c:pt idx="401">
                  <c:v>-9.126441891812231</c:v>
                </c:pt>
                <c:pt idx="402">
                  <c:v>-8.8653027041957362</c:v>
                </c:pt>
                <c:pt idx="403">
                  <c:v>-9.7493422449210154</c:v>
                </c:pt>
                <c:pt idx="404">
                  <c:v>-10.009663731119774</c:v>
                </c:pt>
                <c:pt idx="405">
                  <c:v>-10.577923375596981</c:v>
                </c:pt>
                <c:pt idx="406">
                  <c:v>-9.2829432376425967</c:v>
                </c:pt>
                <c:pt idx="407">
                  <c:v>-9.2268422148618061</c:v>
                </c:pt>
                <c:pt idx="408">
                  <c:v>-8.9954029113131657</c:v>
                </c:pt>
                <c:pt idx="409">
                  <c:v>-9.5489234411695563</c:v>
                </c:pt>
                <c:pt idx="410">
                  <c:v>-10.097483745797177</c:v>
                </c:pt>
                <c:pt idx="411">
                  <c:v>-9.3927629594837132</c:v>
                </c:pt>
                <c:pt idx="412">
                  <c:v>-9.3162026374491571</c:v>
                </c:pt>
                <c:pt idx="413">
                  <c:v>-9.1997034684918688</c:v>
                </c:pt>
                <c:pt idx="414">
                  <c:v>-9.5342234421063061</c:v>
                </c:pt>
                <c:pt idx="415">
                  <c:v>-9.479383430395691</c:v>
                </c:pt>
                <c:pt idx="416">
                  <c:v>-9.8935035636614117</c:v>
                </c:pt>
                <c:pt idx="417">
                  <c:v>-9.8620025012998216</c:v>
                </c:pt>
                <c:pt idx="418">
                  <c:v>-9.520842196126786</c:v>
                </c:pt>
                <c:pt idx="419">
                  <c:v>-9.9052028406655026</c:v>
                </c:pt>
                <c:pt idx="420">
                  <c:v>-9.5922020116503699</c:v>
                </c:pt>
                <c:pt idx="421">
                  <c:v>-9.1477431068765132</c:v>
                </c:pt>
                <c:pt idx="422">
                  <c:v>-9.6003231464597683</c:v>
                </c:pt>
                <c:pt idx="423">
                  <c:v>-9.9951425460339802</c:v>
                </c:pt>
                <c:pt idx="424">
                  <c:v>-9.5330630138984489</c:v>
                </c:pt>
                <c:pt idx="425">
                  <c:v>-9.8740836206516018</c:v>
                </c:pt>
                <c:pt idx="426">
                  <c:v>-9.9829235909079141</c:v>
                </c:pt>
                <c:pt idx="427">
                  <c:v>-9.9785426484602766</c:v>
                </c:pt>
                <c:pt idx="428">
                  <c:v>-9.5567633164935817</c:v>
                </c:pt>
                <c:pt idx="429">
                  <c:v>-10.52096367319529</c:v>
                </c:pt>
                <c:pt idx="430">
                  <c:v>-9.4492029837634259</c:v>
                </c:pt>
                <c:pt idx="431">
                  <c:v>-10.64722310508864</c:v>
                </c:pt>
                <c:pt idx="432">
                  <c:v>-10.350123681547782</c:v>
                </c:pt>
                <c:pt idx="433">
                  <c:v>-9.9662622260294587</c:v>
                </c:pt>
                <c:pt idx="434">
                  <c:v>-10.34476298751534</c:v>
                </c:pt>
                <c:pt idx="435">
                  <c:v>-10.907682427061689</c:v>
                </c:pt>
                <c:pt idx="436">
                  <c:v>-9.8225833324990717</c:v>
                </c:pt>
                <c:pt idx="437">
                  <c:v>-10.571042762756175</c:v>
                </c:pt>
                <c:pt idx="438">
                  <c:v>-9.8418635770889953</c:v>
                </c:pt>
                <c:pt idx="439">
                  <c:v>-10.747763126558102</c:v>
                </c:pt>
                <c:pt idx="440">
                  <c:v>-10.577882397393815</c:v>
                </c:pt>
                <c:pt idx="441">
                  <c:v>-10.440763741661293</c:v>
                </c:pt>
                <c:pt idx="442">
                  <c:v>-10.568982676724252</c:v>
                </c:pt>
                <c:pt idx="443">
                  <c:v>-10.338443030999679</c:v>
                </c:pt>
                <c:pt idx="444">
                  <c:v>-10.426782723799059</c:v>
                </c:pt>
                <c:pt idx="445">
                  <c:v>-9.8055624770201089</c:v>
                </c:pt>
                <c:pt idx="446">
                  <c:v>-10.451922851441818</c:v>
                </c:pt>
                <c:pt idx="447">
                  <c:v>-9.2609621569348661</c:v>
                </c:pt>
                <c:pt idx="448">
                  <c:v>-10.176683436644788</c:v>
                </c:pt>
                <c:pt idx="449">
                  <c:v>-9.7741619975208351</c:v>
                </c:pt>
                <c:pt idx="450">
                  <c:v>-10.839923105479977</c:v>
                </c:pt>
                <c:pt idx="451">
                  <c:v>-10.40834253237405</c:v>
                </c:pt>
                <c:pt idx="452">
                  <c:v>-11.523303561171589</c:v>
                </c:pt>
                <c:pt idx="453">
                  <c:v>-10.118103232572414</c:v>
                </c:pt>
                <c:pt idx="454">
                  <c:v>-10.575863289565056</c:v>
                </c:pt>
                <c:pt idx="455">
                  <c:v>-11.089303411433232</c:v>
                </c:pt>
                <c:pt idx="456">
                  <c:v>-10.626503035451087</c:v>
                </c:pt>
                <c:pt idx="457">
                  <c:v>-10.879662649323667</c:v>
                </c:pt>
                <c:pt idx="458">
                  <c:v>-9.804083536414911</c:v>
                </c:pt>
                <c:pt idx="459">
                  <c:v>-10.074303121324023</c:v>
                </c:pt>
                <c:pt idx="460">
                  <c:v>-10.517063293312059</c:v>
                </c:pt>
                <c:pt idx="461">
                  <c:v>-10.885323229297468</c:v>
                </c:pt>
                <c:pt idx="462">
                  <c:v>-11.147982335722325</c:v>
                </c:pt>
                <c:pt idx="463">
                  <c:v>-10.671923648370159</c:v>
                </c:pt>
                <c:pt idx="464">
                  <c:v>-9.8706433142311969</c:v>
                </c:pt>
                <c:pt idx="465">
                  <c:v>-10.441942796325133</c:v>
                </c:pt>
                <c:pt idx="466">
                  <c:v>-11.519002712484687</c:v>
                </c:pt>
                <c:pt idx="467">
                  <c:v>-10.606263528377941</c:v>
                </c:pt>
                <c:pt idx="468">
                  <c:v>-10.689723089709288</c:v>
                </c:pt>
                <c:pt idx="469">
                  <c:v>-11.410183231329956</c:v>
                </c:pt>
                <c:pt idx="470">
                  <c:v>-10.665482619890595</c:v>
                </c:pt>
                <c:pt idx="471">
                  <c:v>-10.745963810909965</c:v>
                </c:pt>
                <c:pt idx="472">
                  <c:v>-10.932243271923319</c:v>
                </c:pt>
                <c:pt idx="473">
                  <c:v>-10.867862789457261</c:v>
                </c:pt>
                <c:pt idx="474">
                  <c:v>-10.997702226190901</c:v>
                </c:pt>
                <c:pt idx="475">
                  <c:v>-10.70020233384637</c:v>
                </c:pt>
                <c:pt idx="476">
                  <c:v>-10.900123811223033</c:v>
                </c:pt>
                <c:pt idx="477">
                  <c:v>-10.835983610039179</c:v>
                </c:pt>
                <c:pt idx="478">
                  <c:v>-11.084883353428024</c:v>
                </c:pt>
                <c:pt idx="479">
                  <c:v>-10.900803676866479</c:v>
                </c:pt>
                <c:pt idx="480">
                  <c:v>-10.963483563901121</c:v>
                </c:pt>
                <c:pt idx="481">
                  <c:v>-11.546182437057789</c:v>
                </c:pt>
                <c:pt idx="482">
                  <c:v>-10.610903378563769</c:v>
                </c:pt>
                <c:pt idx="483">
                  <c:v>-10.889503006020467</c:v>
                </c:pt>
                <c:pt idx="484">
                  <c:v>-10.484023685686122</c:v>
                </c:pt>
                <c:pt idx="485">
                  <c:v>-11.458062536439032</c:v>
                </c:pt>
                <c:pt idx="486">
                  <c:v>-10.965742953012086</c:v>
                </c:pt>
                <c:pt idx="487">
                  <c:v>-11.665242743712994</c:v>
                </c:pt>
                <c:pt idx="488">
                  <c:v>-10.607783447186305</c:v>
                </c:pt>
                <c:pt idx="489">
                  <c:v>-11.519002712484687</c:v>
                </c:pt>
                <c:pt idx="490">
                  <c:v>-11.877344060658157</c:v>
                </c:pt>
                <c:pt idx="491">
                  <c:v>-11.074802715449021</c:v>
                </c:pt>
                <c:pt idx="492">
                  <c:v>-10.614943456866884</c:v>
                </c:pt>
                <c:pt idx="493">
                  <c:v>-11.721043880552427</c:v>
                </c:pt>
                <c:pt idx="494">
                  <c:v>-11.492042780092204</c:v>
                </c:pt>
                <c:pt idx="495">
                  <c:v>-10.460923154973703</c:v>
                </c:pt>
                <c:pt idx="496">
                  <c:v>-10.57454267383573</c:v>
                </c:pt>
                <c:pt idx="497">
                  <c:v>-11.84698293740284</c:v>
                </c:pt>
                <c:pt idx="498">
                  <c:v>-10.945963519401765</c:v>
                </c:pt>
                <c:pt idx="499">
                  <c:v>-10.791462654944175</c:v>
                </c:pt>
                <c:pt idx="500">
                  <c:v>-11.111843285820507</c:v>
                </c:pt>
                <c:pt idx="501">
                  <c:v>-10.967022590538246</c:v>
                </c:pt>
                <c:pt idx="502">
                  <c:v>-11.311062545806541</c:v>
                </c:pt>
                <c:pt idx="503">
                  <c:v>-10.882462205658191</c:v>
                </c:pt>
                <c:pt idx="504">
                  <c:v>-11.825683584984157</c:v>
                </c:pt>
                <c:pt idx="505">
                  <c:v>-11.594622398492007</c:v>
                </c:pt>
                <c:pt idx="506">
                  <c:v>-11.74790323008259</c:v>
                </c:pt>
                <c:pt idx="507">
                  <c:v>-11.821103339457482</c:v>
                </c:pt>
                <c:pt idx="508">
                  <c:v>-12.633162803674876</c:v>
                </c:pt>
                <c:pt idx="509">
                  <c:v>-11.619363919976694</c:v>
                </c:pt>
                <c:pt idx="510">
                  <c:v>-11.467943871338997</c:v>
                </c:pt>
                <c:pt idx="511">
                  <c:v>-11.51110323250151</c:v>
                </c:pt>
                <c:pt idx="512">
                  <c:v>-11.277102791254949</c:v>
                </c:pt>
                <c:pt idx="513">
                  <c:v>-11.491463497311075</c:v>
                </c:pt>
                <c:pt idx="514">
                  <c:v>-12.014723486774466</c:v>
                </c:pt>
                <c:pt idx="515">
                  <c:v>-10.87838301179751</c:v>
                </c:pt>
                <c:pt idx="516">
                  <c:v>-11.459822736529601</c:v>
                </c:pt>
                <c:pt idx="517">
                  <c:v>-11.303982629886697</c:v>
                </c:pt>
                <c:pt idx="518">
                  <c:v>-11.639202958246164</c:v>
                </c:pt>
                <c:pt idx="519">
                  <c:v>-12.170183613715279</c:v>
                </c:pt>
                <c:pt idx="520">
                  <c:v>-11.552843257717974</c:v>
                </c:pt>
                <c:pt idx="521">
                  <c:v>-11.393603822857834</c:v>
                </c:pt>
                <c:pt idx="522">
                  <c:v>-11.905423443055328</c:v>
                </c:pt>
                <c:pt idx="523">
                  <c:v>-11.774663859396036</c:v>
                </c:pt>
                <c:pt idx="524">
                  <c:v>-11.288002993297289</c:v>
                </c:pt>
                <c:pt idx="525">
                  <c:v>-11.940623719575509</c:v>
                </c:pt>
                <c:pt idx="526">
                  <c:v>-12.300423519252593</c:v>
                </c:pt>
                <c:pt idx="527">
                  <c:v>-11.923222884394457</c:v>
                </c:pt>
                <c:pt idx="528">
                  <c:v>-12.041463626986328</c:v>
                </c:pt>
                <c:pt idx="529">
                  <c:v>-11.868263663365539</c:v>
                </c:pt>
                <c:pt idx="530">
                  <c:v>-11.451044087823938</c:v>
                </c:pt>
                <c:pt idx="531">
                  <c:v>-11.728403193312044</c:v>
                </c:pt>
                <c:pt idx="532">
                  <c:v>-12.324783198389589</c:v>
                </c:pt>
                <c:pt idx="533">
                  <c:v>-12.17586282014506</c:v>
                </c:pt>
                <c:pt idx="534">
                  <c:v>-12.009383281843609</c:v>
                </c:pt>
                <c:pt idx="535">
                  <c:v>-11.893724166051241</c:v>
                </c:pt>
                <c:pt idx="536">
                  <c:v>-11.874402943258147</c:v>
                </c:pt>
                <c:pt idx="537">
                  <c:v>-12.025143126252397</c:v>
                </c:pt>
                <c:pt idx="538">
                  <c:v>-12.795443938797343</c:v>
                </c:pt>
                <c:pt idx="539">
                  <c:v>-11.597863401833374</c:v>
                </c:pt>
                <c:pt idx="540">
                  <c:v>-11.833283179025978</c:v>
                </c:pt>
                <c:pt idx="541">
                  <c:v>-11.333583793737832</c:v>
                </c:pt>
                <c:pt idx="542">
                  <c:v>-12.425524385583687</c:v>
                </c:pt>
                <c:pt idx="543">
                  <c:v>-11.417922523791663</c:v>
                </c:pt>
                <c:pt idx="544">
                  <c:v>-12.275924141695713</c:v>
                </c:pt>
                <c:pt idx="545">
                  <c:v>-13.207623195349443</c:v>
                </c:pt>
                <c:pt idx="546">
                  <c:v>-12.442463284656316</c:v>
                </c:pt>
                <c:pt idx="547">
                  <c:v>-12.224902553461993</c:v>
                </c:pt>
                <c:pt idx="548">
                  <c:v>-12.150104294163604</c:v>
                </c:pt>
                <c:pt idx="549">
                  <c:v>-12.656103146865828</c:v>
                </c:pt>
                <c:pt idx="550">
                  <c:v>-12.484722987994759</c:v>
                </c:pt>
                <c:pt idx="551">
                  <c:v>-12.774483587877585</c:v>
                </c:pt>
                <c:pt idx="552">
                  <c:v>-12.689943692099115</c:v>
                </c:pt>
                <c:pt idx="553">
                  <c:v>-12.458163524405952</c:v>
                </c:pt>
                <c:pt idx="554">
                  <c:v>-13.017143468511502</c:v>
                </c:pt>
                <c:pt idx="555">
                  <c:v>-13.062104007967751</c:v>
                </c:pt>
                <c:pt idx="556">
                  <c:v>-13.301543374361888</c:v>
                </c:pt>
                <c:pt idx="557">
                  <c:v>-12.705303067704229</c:v>
                </c:pt>
                <c:pt idx="558">
                  <c:v>-12.171923324704265</c:v>
                </c:pt>
                <c:pt idx="559">
                  <c:v>-12.534783451099662</c:v>
                </c:pt>
                <c:pt idx="560">
                  <c:v>-12.344463911783189</c:v>
                </c:pt>
                <c:pt idx="561">
                  <c:v>-12.306544172689218</c:v>
                </c:pt>
                <c:pt idx="562">
                  <c:v>-12.66798310049297</c:v>
                </c:pt>
                <c:pt idx="563">
                  <c:v>-12.201744280736021</c:v>
                </c:pt>
                <c:pt idx="564">
                  <c:v>-13.858584304399415</c:v>
                </c:pt>
                <c:pt idx="565">
                  <c:v>-14.073224407295314</c:v>
                </c:pt>
                <c:pt idx="566">
                  <c:v>-14.342963429640015</c:v>
                </c:pt>
                <c:pt idx="567">
                  <c:v>-14.102363635038023</c:v>
                </c:pt>
                <c:pt idx="568">
                  <c:v>-13.71952290930767</c:v>
                </c:pt>
                <c:pt idx="569">
                  <c:v>-13.585004506830634</c:v>
                </c:pt>
                <c:pt idx="570">
                  <c:v>-15.004284573508762</c:v>
                </c:pt>
                <c:pt idx="571">
                  <c:v>-14.683423380068023</c:v>
                </c:pt>
                <c:pt idx="572">
                  <c:v>-13.981444408075529</c:v>
                </c:pt>
                <c:pt idx="573">
                  <c:v>-14.578424185035786</c:v>
                </c:pt>
                <c:pt idx="574">
                  <c:v>-15.160664847375227</c:v>
                </c:pt>
                <c:pt idx="575">
                  <c:v>-14.09588349100089</c:v>
                </c:pt>
                <c:pt idx="576">
                  <c:v>-14.453524484429328</c:v>
                </c:pt>
                <c:pt idx="577">
                  <c:v>-14.412224043574106</c:v>
                </c:pt>
                <c:pt idx="578">
                  <c:v>-14.988364541578507</c:v>
                </c:pt>
                <c:pt idx="579">
                  <c:v>-14.347184184566185</c:v>
                </c:pt>
                <c:pt idx="580">
                  <c:v>-14.273764283010674</c:v>
                </c:pt>
                <c:pt idx="581">
                  <c:v>-13.639483165295143</c:v>
                </c:pt>
                <c:pt idx="582">
                  <c:v>-14.569643673684526</c:v>
                </c:pt>
                <c:pt idx="583">
                  <c:v>-14.345263796954145</c:v>
                </c:pt>
                <c:pt idx="584">
                  <c:v>-13.975983131180769</c:v>
                </c:pt>
                <c:pt idx="585">
                  <c:v>-14.747343789071255</c:v>
                </c:pt>
                <c:pt idx="586">
                  <c:v>-14.080524115395779</c:v>
                </c:pt>
                <c:pt idx="587">
                  <c:v>-14.689044844484252</c:v>
                </c:pt>
                <c:pt idx="588">
                  <c:v>-15.085184859787791</c:v>
                </c:pt>
                <c:pt idx="589">
                  <c:v>-14.093244122187837</c:v>
                </c:pt>
                <c:pt idx="590">
                  <c:v>-14.72420414280127</c:v>
                </c:pt>
                <c:pt idx="591">
                  <c:v>-14.321583983460597</c:v>
                </c:pt>
                <c:pt idx="592">
                  <c:v>-14.645844505118573</c:v>
                </c:pt>
                <c:pt idx="593">
                  <c:v>-14.005524690372752</c:v>
                </c:pt>
                <c:pt idx="594">
                  <c:v>-14.15010324172721</c:v>
                </c:pt>
                <c:pt idx="595">
                  <c:v>-14.428283773924251</c:v>
                </c:pt>
                <c:pt idx="596">
                  <c:v>-14.144064544696919</c:v>
                </c:pt>
                <c:pt idx="597">
                  <c:v>-14.622144202523442</c:v>
                </c:pt>
                <c:pt idx="598">
                  <c:v>-15.237804452190913</c:v>
                </c:pt>
                <c:pt idx="599">
                  <c:v>-14.954743788525839</c:v>
                </c:pt>
                <c:pt idx="600">
                  <c:v>-14.37272478101262</c:v>
                </c:pt>
                <c:pt idx="601">
                  <c:v>-14.017443759557461</c:v>
                </c:pt>
                <c:pt idx="602">
                  <c:v>-15.210924613559165</c:v>
                </c:pt>
                <c:pt idx="603">
                  <c:v>-14.651544200649939</c:v>
                </c:pt>
                <c:pt idx="604">
                  <c:v>-14.661684443288097</c:v>
                </c:pt>
                <c:pt idx="605">
                  <c:v>-14.962583663849866</c:v>
                </c:pt>
                <c:pt idx="606">
                  <c:v>-14.739423819986495</c:v>
                </c:pt>
                <c:pt idx="607">
                  <c:v>-15.13426370866229</c:v>
                </c:pt>
                <c:pt idx="608">
                  <c:v>-14.218084218135141</c:v>
                </c:pt>
                <c:pt idx="609">
                  <c:v>-15.00982408151866</c:v>
                </c:pt>
                <c:pt idx="610">
                  <c:v>-14.664083530818946</c:v>
                </c:pt>
                <c:pt idx="611">
                  <c:v>-14.564044561015477</c:v>
                </c:pt>
                <c:pt idx="612">
                  <c:v>-14.993524069886313</c:v>
                </c:pt>
                <c:pt idx="613">
                  <c:v>-14.981724210019905</c:v>
                </c:pt>
                <c:pt idx="614">
                  <c:v>-14.7053448561166</c:v>
                </c:pt>
                <c:pt idx="615">
                  <c:v>-14.235164678273255</c:v>
                </c:pt>
                <c:pt idx="616">
                  <c:v>-14.86726463799296</c:v>
                </c:pt>
                <c:pt idx="617">
                  <c:v>-14.83330488344137</c:v>
                </c:pt>
                <c:pt idx="618">
                  <c:v>-15.308884870874724</c:v>
                </c:pt>
                <c:pt idx="619">
                  <c:v>-14.470623571023427</c:v>
                </c:pt>
                <c:pt idx="620">
                  <c:v>-14.609884269194209</c:v>
                </c:pt>
                <c:pt idx="621">
                  <c:v>-15.206243785170171</c:v>
                </c:pt>
                <c:pt idx="622">
                  <c:v>-15.052104273958687</c:v>
                </c:pt>
                <c:pt idx="623">
                  <c:v>-14.52122420135189</c:v>
                </c:pt>
                <c:pt idx="624">
                  <c:v>-14.824244975250336</c:v>
                </c:pt>
                <c:pt idx="625">
                  <c:v>-14.858104146939606</c:v>
                </c:pt>
                <c:pt idx="626">
                  <c:v>-14.868404577099234</c:v>
                </c:pt>
                <c:pt idx="627">
                  <c:v>-14.964604634324223</c:v>
                </c:pt>
                <c:pt idx="628">
                  <c:v>-15.113683337444623</c:v>
                </c:pt>
                <c:pt idx="629">
                  <c:v>-15.280744021172803</c:v>
                </c:pt>
                <c:pt idx="630">
                  <c:v>-15.490604575462985</c:v>
                </c:pt>
                <c:pt idx="631">
                  <c:v>-15.37762394404124</c:v>
                </c:pt>
                <c:pt idx="632">
                  <c:v>-15.05458345525027</c:v>
                </c:pt>
                <c:pt idx="633">
                  <c:v>-15.916723871674154</c:v>
                </c:pt>
                <c:pt idx="634">
                  <c:v>-15.377523361178921</c:v>
                </c:pt>
                <c:pt idx="635">
                  <c:v>-15.143304990397342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8-4E84-8600-B5BFCCEAB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[5]数据!$CD$1</c:f>
              <c:strCache>
                <c:ptCount val="1"/>
                <c:pt idx="0">
                  <c:v>frq2_52_20161221002p4000221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[5]数据!$CD$2:$CD$637</c:f>
              <c:numCache>
                <c:formatCode>General</c:formatCode>
                <c:ptCount val="636"/>
                <c:pt idx="0">
                  <c:v>0</c:v>
                </c:pt>
                <c:pt idx="1">
                  <c:v>0.37432099982753908</c:v>
                </c:pt>
                <c:pt idx="2">
                  <c:v>0.43464091731649235</c:v>
                </c:pt>
                <c:pt idx="3">
                  <c:v>0.70654061949812386</c:v>
                </c:pt>
                <c:pt idx="4">
                  <c:v>1.8098210421494116</c:v>
                </c:pt>
                <c:pt idx="5">
                  <c:v>2.045220339714148</c:v>
                </c:pt>
                <c:pt idx="6">
                  <c:v>2.0669220244554953</c:v>
                </c:pt>
                <c:pt idx="7">
                  <c:v>2.9473015020108857</c:v>
                </c:pt>
                <c:pt idx="8">
                  <c:v>2.9804007156280639</c:v>
                </c:pt>
                <c:pt idx="9">
                  <c:v>3.6673816929093057</c:v>
                </c:pt>
                <c:pt idx="10">
                  <c:v>4.3346018622409339</c:v>
                </c:pt>
                <c:pt idx="11">
                  <c:v>4.9691810287910521</c:v>
                </c:pt>
                <c:pt idx="12">
                  <c:v>5.1194220288114005</c:v>
                </c:pt>
                <c:pt idx="13">
                  <c:v>5.5947617540927403</c:v>
                </c:pt>
                <c:pt idx="14">
                  <c:v>5.7745219627458999</c:v>
                </c:pt>
                <c:pt idx="15">
                  <c:v>6.5284427002395304</c:v>
                </c:pt>
                <c:pt idx="16">
                  <c:v>6.9219023843617515</c:v>
                </c:pt>
                <c:pt idx="17">
                  <c:v>7.2573034028425862</c:v>
                </c:pt>
                <c:pt idx="18">
                  <c:v>7.8512228769869994</c:v>
                </c:pt>
                <c:pt idx="19">
                  <c:v>8.0179836814851626</c:v>
                </c:pt>
                <c:pt idx="20">
                  <c:v>8.3576631970779083</c:v>
                </c:pt>
                <c:pt idx="21">
                  <c:v>9.1274629889376868</c:v>
                </c:pt>
                <c:pt idx="22">
                  <c:v>9.6432631035376719</c:v>
                </c:pt>
                <c:pt idx="23">
                  <c:v>9.9912425682513035</c:v>
                </c:pt>
                <c:pt idx="24">
                  <c:v>10.064804033832802</c:v>
                </c:pt>
                <c:pt idx="25">
                  <c:v>10.30644319440359</c:v>
                </c:pt>
                <c:pt idx="26">
                  <c:v>11.032703643646512</c:v>
                </c:pt>
                <c:pt idx="27">
                  <c:v>11.473703633292157</c:v>
                </c:pt>
                <c:pt idx="28">
                  <c:v>11.783603169857809</c:v>
                </c:pt>
                <c:pt idx="29">
                  <c:v>11.806044324931516</c:v>
                </c:pt>
                <c:pt idx="30">
                  <c:v>12.511944194317973</c:v>
                </c:pt>
                <c:pt idx="31">
                  <c:v>12.79802421801157</c:v>
                </c:pt>
                <c:pt idx="32">
                  <c:v>12.52872476919007</c:v>
                </c:pt>
                <c:pt idx="33">
                  <c:v>12.876644629242152</c:v>
                </c:pt>
                <c:pt idx="34">
                  <c:v>13.342423394281681</c:v>
                </c:pt>
                <c:pt idx="35">
                  <c:v>13.435185011465085</c:v>
                </c:pt>
                <c:pt idx="36">
                  <c:v>14.476284733599645</c:v>
                </c:pt>
                <c:pt idx="37">
                  <c:v>15.011584885754962</c:v>
                </c:pt>
                <c:pt idx="38">
                  <c:v>15.434265755202244</c:v>
                </c:pt>
                <c:pt idx="39">
                  <c:v>15.138844563456306</c:v>
                </c:pt>
                <c:pt idx="40">
                  <c:v>15.592385746421279</c:v>
                </c:pt>
                <c:pt idx="41">
                  <c:v>16.573165551066886</c:v>
                </c:pt>
                <c:pt idx="42">
                  <c:v>16.413564756537458</c:v>
                </c:pt>
                <c:pt idx="43">
                  <c:v>16.375184942436054</c:v>
                </c:pt>
                <c:pt idx="44">
                  <c:v>17.230165383588304</c:v>
                </c:pt>
                <c:pt idx="45">
                  <c:v>17.475825996168066</c:v>
                </c:pt>
                <c:pt idx="46">
                  <c:v>17.833485630446607</c:v>
                </c:pt>
                <c:pt idx="47">
                  <c:v>18.231905539997221</c:v>
                </c:pt>
                <c:pt idx="48">
                  <c:v>18.487585323654468</c:v>
                </c:pt>
                <c:pt idx="49">
                  <c:v>18.777945707105644</c:v>
                </c:pt>
                <c:pt idx="50">
                  <c:v>19.138386271374646</c:v>
                </c:pt>
                <c:pt idx="51">
                  <c:v>18.916586149871755</c:v>
                </c:pt>
                <c:pt idx="52">
                  <c:v>19.689226476383546</c:v>
                </c:pt>
                <c:pt idx="53">
                  <c:v>19.690485624858795</c:v>
                </c:pt>
                <c:pt idx="54">
                  <c:v>20.086625656105106</c:v>
                </c:pt>
                <c:pt idx="55">
                  <c:v>20.640926656775274</c:v>
                </c:pt>
                <c:pt idx="56">
                  <c:v>20.664246980606848</c:v>
                </c:pt>
                <c:pt idx="57">
                  <c:v>20.87060576947685</c:v>
                </c:pt>
                <c:pt idx="58">
                  <c:v>21.276886043769416</c:v>
                </c:pt>
                <c:pt idx="59">
                  <c:v>21.798566530760478</c:v>
                </c:pt>
                <c:pt idx="60">
                  <c:v>22.324806774360145</c:v>
                </c:pt>
                <c:pt idx="61">
                  <c:v>22.658667384869034</c:v>
                </c:pt>
                <c:pt idx="62">
                  <c:v>22.830606344339387</c:v>
                </c:pt>
                <c:pt idx="63">
                  <c:v>23.515927704325588</c:v>
                </c:pt>
                <c:pt idx="64">
                  <c:v>23.450846864495297</c:v>
                </c:pt>
                <c:pt idx="65">
                  <c:v>23.815627393183437</c:v>
                </c:pt>
                <c:pt idx="66">
                  <c:v>23.604906288146218</c:v>
                </c:pt>
                <c:pt idx="67">
                  <c:v>24.08090725264163</c:v>
                </c:pt>
                <c:pt idx="68">
                  <c:v>24.768568095593679</c:v>
                </c:pt>
                <c:pt idx="69">
                  <c:v>24.934887453067233</c:v>
                </c:pt>
                <c:pt idx="70">
                  <c:v>25.024767557393815</c:v>
                </c:pt>
                <c:pt idx="71">
                  <c:v>24.81706766363893</c:v>
                </c:pt>
                <c:pt idx="72">
                  <c:v>25.898188190713203</c:v>
                </c:pt>
                <c:pt idx="73">
                  <c:v>25.843787761174468</c:v>
                </c:pt>
                <c:pt idx="74">
                  <c:v>26.737807392996519</c:v>
                </c:pt>
                <c:pt idx="75">
                  <c:v>26.905488344457368</c:v>
                </c:pt>
                <c:pt idx="76">
                  <c:v>27.258968201844691</c:v>
                </c:pt>
                <c:pt idx="77">
                  <c:v>27.746389046964019</c:v>
                </c:pt>
                <c:pt idx="78">
                  <c:v>27.479568779533885</c:v>
                </c:pt>
                <c:pt idx="79">
                  <c:v>27.301488677278176</c:v>
                </c:pt>
                <c:pt idx="80">
                  <c:v>28.434388891428636</c:v>
                </c:pt>
                <c:pt idx="81">
                  <c:v>27.753588172491899</c:v>
                </c:pt>
                <c:pt idx="82">
                  <c:v>28.255608434399711</c:v>
                </c:pt>
                <c:pt idx="83">
                  <c:v>28.326187804258019</c:v>
                </c:pt>
                <c:pt idx="84">
                  <c:v>28.668128571698333</c:v>
                </c:pt>
                <c:pt idx="85">
                  <c:v>28.727628925090965</c:v>
                </c:pt>
                <c:pt idx="86">
                  <c:v>29.447828325312489</c:v>
                </c:pt>
                <c:pt idx="87">
                  <c:v>29.349488084337107</c:v>
                </c:pt>
                <c:pt idx="88">
                  <c:v>29.393208103584289</c:v>
                </c:pt>
                <c:pt idx="89">
                  <c:v>29.876849640632187</c:v>
                </c:pt>
                <c:pt idx="90">
                  <c:v>30.562789398981973</c:v>
                </c:pt>
                <c:pt idx="91">
                  <c:v>31.161929868949059</c:v>
                </c:pt>
                <c:pt idx="92">
                  <c:v>31.195209759196565</c:v>
                </c:pt>
                <c:pt idx="93">
                  <c:v>31.096189652550372</c:v>
                </c:pt>
                <c:pt idx="94">
                  <c:v>31.480209448399556</c:v>
                </c:pt>
                <c:pt idx="95">
                  <c:v>31.198869857944889</c:v>
                </c:pt>
                <c:pt idx="96">
                  <c:v>32.509108841373028</c:v>
                </c:pt>
                <c:pt idx="97">
                  <c:v>31.494389769911518</c:v>
                </c:pt>
                <c:pt idx="98">
                  <c:v>32.532108790148769</c:v>
                </c:pt>
                <c:pt idx="99">
                  <c:v>32.944530207226698</c:v>
                </c:pt>
                <c:pt idx="100">
                  <c:v>32.460870043722061</c:v>
                </c:pt>
                <c:pt idx="101">
                  <c:v>32.828548849078082</c:v>
                </c:pt>
                <c:pt idx="102">
                  <c:v>33.216210117218864</c:v>
                </c:pt>
                <c:pt idx="103">
                  <c:v>33.512609197943355</c:v>
                </c:pt>
                <c:pt idx="104">
                  <c:v>34.162430394039305</c:v>
                </c:pt>
                <c:pt idx="105">
                  <c:v>34.485569616051826</c:v>
                </c:pt>
                <c:pt idx="106">
                  <c:v>33.920830349027661</c:v>
                </c:pt>
                <c:pt idx="107">
                  <c:v>34.863209850469453</c:v>
                </c:pt>
                <c:pt idx="108">
                  <c:v>34.989670453176885</c:v>
                </c:pt>
                <c:pt idx="109">
                  <c:v>34.954710456531934</c:v>
                </c:pt>
                <c:pt idx="110">
                  <c:v>34.913490107778522</c:v>
                </c:pt>
                <c:pt idx="111">
                  <c:v>35.404490957882217</c:v>
                </c:pt>
                <c:pt idx="112">
                  <c:v>35.651850303316159</c:v>
                </c:pt>
                <c:pt idx="113">
                  <c:v>35.709730154972895</c:v>
                </c:pt>
                <c:pt idx="114">
                  <c:v>36.577430603429121</c:v>
                </c:pt>
                <c:pt idx="115">
                  <c:v>36.579470200441548</c:v>
                </c:pt>
                <c:pt idx="116">
                  <c:v>37.07145080216948</c:v>
                </c:pt>
                <c:pt idx="117">
                  <c:v>37.151710341592697</c:v>
                </c:pt>
                <c:pt idx="118">
                  <c:v>37.167511164840562</c:v>
                </c:pt>
                <c:pt idx="119">
                  <c:v>36.426990300321719</c:v>
                </c:pt>
                <c:pt idx="120">
                  <c:v>37.505190198980024</c:v>
                </c:pt>
                <c:pt idx="121">
                  <c:v>38.235291423601595</c:v>
                </c:pt>
                <c:pt idx="122">
                  <c:v>39.299951750859606</c:v>
                </c:pt>
                <c:pt idx="123">
                  <c:v>38.325491902984012</c:v>
                </c:pt>
                <c:pt idx="124">
                  <c:v>38.789231071011116</c:v>
                </c:pt>
                <c:pt idx="125">
                  <c:v>38.910351468572763</c:v>
                </c:pt>
                <c:pt idx="126">
                  <c:v>39.180531948797807</c:v>
                </c:pt>
                <c:pt idx="127">
                  <c:v>38.926731574625073</c:v>
                </c:pt>
                <c:pt idx="128">
                  <c:v>39.29511073475431</c:v>
                </c:pt>
                <c:pt idx="129">
                  <c:v>39.823532136437585</c:v>
                </c:pt>
                <c:pt idx="130">
                  <c:v>40.292171925231528</c:v>
                </c:pt>
                <c:pt idx="131">
                  <c:v>40.320031516569301</c:v>
                </c:pt>
                <c:pt idx="132">
                  <c:v>40.57947198184123</c:v>
                </c:pt>
                <c:pt idx="133">
                  <c:v>40.75101233513746</c:v>
                </c:pt>
                <c:pt idx="134">
                  <c:v>41.681452277812454</c:v>
                </c:pt>
                <c:pt idx="135">
                  <c:v>41.163031420749931</c:v>
                </c:pt>
                <c:pt idx="136">
                  <c:v>42.509212015092928</c:v>
                </c:pt>
                <c:pt idx="137">
                  <c:v>42.117112062312323</c:v>
                </c:pt>
                <c:pt idx="138">
                  <c:v>41.948812712487893</c:v>
                </c:pt>
                <c:pt idx="139">
                  <c:v>41.947091627885627</c:v>
                </c:pt>
                <c:pt idx="140">
                  <c:v>42.616733236592736</c:v>
                </c:pt>
                <c:pt idx="141">
                  <c:v>42.952553350350101</c:v>
                </c:pt>
                <c:pt idx="142">
                  <c:v>43.602372683800368</c:v>
                </c:pt>
                <c:pt idx="143">
                  <c:v>43.505412663269013</c:v>
                </c:pt>
                <c:pt idx="144">
                  <c:v>43.577273533350649</c:v>
                </c:pt>
                <c:pt idx="145">
                  <c:v>42.735812174496296</c:v>
                </c:pt>
                <c:pt idx="146">
                  <c:v>43.157112823499546</c:v>
                </c:pt>
                <c:pt idx="147">
                  <c:v>43.807733094589402</c:v>
                </c:pt>
                <c:pt idx="148">
                  <c:v>43.424571978395676</c:v>
                </c:pt>
                <c:pt idx="149">
                  <c:v>43.039052752779369</c:v>
                </c:pt>
                <c:pt idx="150">
                  <c:v>44.761372289127195</c:v>
                </c:pt>
                <c:pt idx="151">
                  <c:v>44.074553362019536</c:v>
                </c:pt>
                <c:pt idx="152">
                  <c:v>45.637413664909126</c:v>
                </c:pt>
                <c:pt idx="153">
                  <c:v>45.321752965275493</c:v>
                </c:pt>
                <c:pt idx="154">
                  <c:v>44.558893391194985</c:v>
                </c:pt>
                <c:pt idx="155">
                  <c:v>44.74831328031064</c:v>
                </c:pt>
                <c:pt idx="156">
                  <c:v>45.683814031280399</c:v>
                </c:pt>
                <c:pt idx="157">
                  <c:v>45.636353819520927</c:v>
                </c:pt>
                <c:pt idx="158">
                  <c:v>45.548572916868324</c:v>
                </c:pt>
                <c:pt idx="159">
                  <c:v>46.083733370598139</c:v>
                </c:pt>
                <c:pt idx="160">
                  <c:v>46.416614229482796</c:v>
                </c:pt>
                <c:pt idx="161">
                  <c:v>46.375093994775959</c:v>
                </c:pt>
                <c:pt idx="162">
                  <c:v>46.805434063232454</c:v>
                </c:pt>
                <c:pt idx="163">
                  <c:v>46.747533722473314</c:v>
                </c:pt>
                <c:pt idx="164">
                  <c:v>47.362933226523936</c:v>
                </c:pt>
                <c:pt idx="165">
                  <c:v>48.016174240076332</c:v>
                </c:pt>
                <c:pt idx="166">
                  <c:v>47.398133504460759</c:v>
                </c:pt>
                <c:pt idx="167">
                  <c:v>47.762014375288622</c:v>
                </c:pt>
                <c:pt idx="168">
                  <c:v>49.15279415763667</c:v>
                </c:pt>
                <c:pt idx="169">
                  <c:v>48.29321484431668</c:v>
                </c:pt>
                <c:pt idx="170">
                  <c:v>48.426153728676368</c:v>
                </c:pt>
                <c:pt idx="171">
                  <c:v>49.523054589896098</c:v>
                </c:pt>
                <c:pt idx="172">
                  <c:v>50.180814381852272</c:v>
                </c:pt>
                <c:pt idx="173">
                  <c:v>49.281674337073916</c:v>
                </c:pt>
                <c:pt idx="174">
                  <c:v>50.59799485862586</c:v>
                </c:pt>
                <c:pt idx="175">
                  <c:v>50.005274928295151</c:v>
                </c:pt>
                <c:pt idx="176">
                  <c:v>49.763734487945051</c:v>
                </c:pt>
                <c:pt idx="177">
                  <c:v>50.274714075542157</c:v>
                </c:pt>
                <c:pt idx="178">
                  <c:v>49.757313948308678</c:v>
                </c:pt>
                <c:pt idx="179">
                  <c:v>50.26877409848953</c:v>
                </c:pt>
                <c:pt idx="180">
                  <c:v>50.244375302813026</c:v>
                </c:pt>
                <c:pt idx="181">
                  <c:v>50.004675156388302</c:v>
                </c:pt>
                <c:pt idx="182">
                  <c:v>51.155914979839537</c:v>
                </c:pt>
                <c:pt idx="183">
                  <c:v>50.355834157266507</c:v>
                </c:pt>
                <c:pt idx="184">
                  <c:v>50.507514982392429</c:v>
                </c:pt>
                <c:pt idx="185">
                  <c:v>52.798954728388381</c:v>
                </c:pt>
                <c:pt idx="186">
                  <c:v>51.975454861763083</c:v>
                </c:pt>
                <c:pt idx="187">
                  <c:v>51.827374530723937</c:v>
                </c:pt>
                <c:pt idx="188">
                  <c:v>52.209574521750156</c:v>
                </c:pt>
                <c:pt idx="189">
                  <c:v>52.982715899948104</c:v>
                </c:pt>
                <c:pt idx="190">
                  <c:v>51.591455555016303</c:v>
                </c:pt>
                <c:pt idx="191">
                  <c:v>51.324115609443282</c:v>
                </c:pt>
                <c:pt idx="192">
                  <c:v>52.386734477043184</c:v>
                </c:pt>
                <c:pt idx="193">
                  <c:v>52.625056265669564</c:v>
                </c:pt>
                <c:pt idx="194">
                  <c:v>51.163715739919944</c:v>
                </c:pt>
                <c:pt idx="195">
                  <c:v>52.462575820928983</c:v>
                </c:pt>
                <c:pt idx="196">
                  <c:v>52.019694559153152</c:v>
                </c:pt>
                <c:pt idx="197">
                  <c:v>51.503315161748731</c:v>
                </c:pt>
                <c:pt idx="198">
                  <c:v>51.453034904439662</c:v>
                </c:pt>
                <c:pt idx="199">
                  <c:v>52.062295128350598</c:v>
                </c:pt>
                <c:pt idx="200">
                  <c:v>52.568934751528566</c:v>
                </c:pt>
                <c:pt idx="201">
                  <c:v>51.409154697664569</c:v>
                </c:pt>
                <c:pt idx="202">
                  <c:v>52.240695605662133</c:v>
                </c:pt>
                <c:pt idx="203">
                  <c:v>52.591055531546431</c:v>
                </c:pt>
                <c:pt idx="204">
                  <c:v>51.968116037809693</c:v>
                </c:pt>
                <c:pt idx="205">
                  <c:v>52.097255124995549</c:v>
                </c:pt>
                <c:pt idx="206">
                  <c:v>52.698396076415918</c:v>
                </c:pt>
                <c:pt idx="207">
                  <c:v>52.22041511956963</c:v>
                </c:pt>
                <c:pt idx="208">
                  <c:v>53.355995680844181</c:v>
                </c:pt>
                <c:pt idx="209">
                  <c:v>52.960395816843175</c:v>
                </c:pt>
                <c:pt idx="210">
                  <c:v>52.865035808945308</c:v>
                </c:pt>
                <c:pt idx="211">
                  <c:v>53.755454946680587</c:v>
                </c:pt>
                <c:pt idx="212">
                  <c:v>53.779835115900354</c:v>
                </c:pt>
                <c:pt idx="213">
                  <c:v>54.552516420616953</c:v>
                </c:pt>
                <c:pt idx="214">
                  <c:v>53.927496351662981</c:v>
                </c:pt>
                <c:pt idx="215">
                  <c:v>53.654335638360422</c:v>
                </c:pt>
                <c:pt idx="216">
                  <c:v>53.900655627508584</c:v>
                </c:pt>
                <c:pt idx="217">
                  <c:v>53.996455219785375</c:v>
                </c:pt>
                <c:pt idx="218">
                  <c:v>53.848695263802064</c:v>
                </c:pt>
                <c:pt idx="219">
                  <c:v>54.967515739306933</c:v>
                </c:pt>
                <c:pt idx="220">
                  <c:v>54.902615576106975</c:v>
                </c:pt>
                <c:pt idx="221">
                  <c:v>54.893196176936343</c:v>
                </c:pt>
                <c:pt idx="222">
                  <c:v>55.275636449254442</c:v>
                </c:pt>
                <c:pt idx="223">
                  <c:v>54.939296657354191</c:v>
                </c:pt>
                <c:pt idx="224">
                  <c:v>55.707395853714111</c:v>
                </c:pt>
                <c:pt idx="225">
                  <c:v>56.199557132072364</c:v>
                </c:pt>
                <c:pt idx="226">
                  <c:v>55.476235937702143</c:v>
                </c:pt>
                <c:pt idx="227">
                  <c:v>55.447195429007408</c:v>
                </c:pt>
                <c:pt idx="228">
                  <c:v>55.778075806438778</c:v>
                </c:pt>
                <c:pt idx="229">
                  <c:v>55.551136645522845</c:v>
                </c:pt>
                <c:pt idx="230">
                  <c:v>56.173515482911881</c:v>
                </c:pt>
                <c:pt idx="231">
                  <c:v>56.295036349293326</c:v>
                </c:pt>
                <c:pt idx="232">
                  <c:v>57.240597249545374</c:v>
                </c:pt>
                <c:pt idx="233">
                  <c:v>56.29783590574052</c:v>
                </c:pt>
                <c:pt idx="234">
                  <c:v>56.551977144071493</c:v>
                </c:pt>
                <c:pt idx="235">
                  <c:v>56.929457190961209</c:v>
                </c:pt>
                <c:pt idx="236">
                  <c:v>57.666936355095309</c:v>
                </c:pt>
                <c:pt idx="237">
                  <c:v>57.364535830010958</c:v>
                </c:pt>
                <c:pt idx="238">
                  <c:v>58.162936546186536</c:v>
                </c:pt>
                <c:pt idx="239">
                  <c:v>56.704475670648065</c:v>
                </c:pt>
                <c:pt idx="240">
                  <c:v>57.031455668039236</c:v>
                </c:pt>
                <c:pt idx="241">
                  <c:v>57.646497544120557</c:v>
                </c:pt>
                <c:pt idx="242">
                  <c:v>57.329316925617391</c:v>
                </c:pt>
                <c:pt idx="243">
                  <c:v>57.484296496230996</c:v>
                </c:pt>
                <c:pt idx="244">
                  <c:v>57.881896841685297</c:v>
                </c:pt>
                <c:pt idx="245">
                  <c:v>59.132456657736149</c:v>
                </c:pt>
                <c:pt idx="246">
                  <c:v>59.923878040573314</c:v>
                </c:pt>
                <c:pt idx="247">
                  <c:v>58.561537132367476</c:v>
                </c:pt>
                <c:pt idx="248">
                  <c:v>59.545757243571941</c:v>
                </c:pt>
                <c:pt idx="249">
                  <c:v>58.923257334214135</c:v>
                </c:pt>
                <c:pt idx="251">
                  <c:v>59.1674166543811</c:v>
                </c:pt>
                <c:pt idx="252">
                  <c:v>60.992317675902754</c:v>
                </c:pt>
                <c:pt idx="253">
                  <c:v>60.086617393062504</c:v>
                </c:pt>
                <c:pt idx="254">
                  <c:v>59.263376434185815</c:v>
                </c:pt>
                <c:pt idx="255">
                  <c:v>60.326798102070974</c:v>
                </c:pt>
                <c:pt idx="256">
                  <c:v>58.882837923100304</c:v>
                </c:pt>
                <c:pt idx="257">
                  <c:v>60.945958287736296</c:v>
                </c:pt>
                <c:pt idx="258">
                  <c:v>60.068298272864133</c:v>
                </c:pt>
                <c:pt idx="259">
                  <c:v>60.497118422451102</c:v>
                </c:pt>
                <c:pt idx="260">
                  <c:v>60.836658239618338</c:v>
                </c:pt>
                <c:pt idx="261">
                  <c:v>60.64781763330712</c:v>
                </c:pt>
                <c:pt idx="262">
                  <c:v>61.291357988192196</c:v>
                </c:pt>
                <c:pt idx="263">
                  <c:v>60.733257190348205</c:v>
                </c:pt>
                <c:pt idx="264">
                  <c:v>61.73535870001777</c:v>
                </c:pt>
                <c:pt idx="265">
                  <c:v>61.060836959646224</c:v>
                </c:pt>
                <c:pt idx="266">
                  <c:v>61.239878187069429</c:v>
                </c:pt>
                <c:pt idx="267">
                  <c:v>63.337777871720043</c:v>
                </c:pt>
                <c:pt idx="268">
                  <c:v>61.304158089260135</c:v>
                </c:pt>
                <c:pt idx="269">
                  <c:v>62.36517880687223</c:v>
                </c:pt>
                <c:pt idx="270">
                  <c:v>62.498197784995867</c:v>
                </c:pt>
                <c:pt idx="271">
                  <c:v>63.5090779437244</c:v>
                </c:pt>
                <c:pt idx="272">
                  <c:v>64.084737902331995</c:v>
                </c:pt>
                <c:pt idx="273">
                  <c:v>63.289378886541158</c:v>
                </c:pt>
                <c:pt idx="274">
                  <c:v>63.700218917442335</c:v>
                </c:pt>
                <c:pt idx="275">
                  <c:v>63.53681832573907</c:v>
                </c:pt>
                <c:pt idx="276">
                  <c:v>64.306918003552269</c:v>
                </c:pt>
                <c:pt idx="277">
                  <c:v>64.159318235096876</c:v>
                </c:pt>
                <c:pt idx="278">
                  <c:v>63.535298406869536</c:v>
                </c:pt>
                <c:pt idx="279">
                  <c:v>63.756718548655044</c:v>
                </c:pt>
                <c:pt idx="280">
                  <c:v>65.126638562106137</c:v>
                </c:pt>
                <c:pt idx="281">
                  <c:v>64.685537989594138</c:v>
                </c:pt>
                <c:pt idx="282">
                  <c:v>65.356999403124192</c:v>
                </c:pt>
                <c:pt idx="283">
                  <c:v>64.163877991705476</c:v>
                </c:pt>
                <c:pt idx="284">
                  <c:v>64.824819182471913</c:v>
                </c:pt>
                <c:pt idx="285">
                  <c:v>65.506439465504968</c:v>
                </c:pt>
                <c:pt idx="286">
                  <c:v>65.84383910279341</c:v>
                </c:pt>
                <c:pt idx="287">
                  <c:v>65.436098514292866</c:v>
                </c:pt>
                <c:pt idx="288">
                  <c:v>65.158799002303908</c:v>
                </c:pt>
                <c:pt idx="289">
                  <c:v>65.761398405286585</c:v>
                </c:pt>
                <c:pt idx="290">
                  <c:v>65.466698057416266</c:v>
                </c:pt>
                <c:pt idx="291">
                  <c:v>66.543359410748309</c:v>
                </c:pt>
                <c:pt idx="292">
                  <c:v>65.989818369512918</c:v>
                </c:pt>
                <c:pt idx="293">
                  <c:v>65.857538861721622</c:v>
                </c:pt>
                <c:pt idx="294">
                  <c:v>66.179398446156483</c:v>
                </c:pt>
                <c:pt idx="295">
                  <c:v>65.602158964017804</c:v>
                </c:pt>
                <c:pt idx="296">
                  <c:v>65.609099181797077</c:v>
                </c:pt>
                <c:pt idx="297">
                  <c:v>67.159859738391944</c:v>
                </c:pt>
                <c:pt idx="298">
                  <c:v>66.697620000131963</c:v>
                </c:pt>
                <c:pt idx="299">
                  <c:v>65.882878293463222</c:v>
                </c:pt>
                <c:pt idx="300">
                  <c:v>66.979399174965565</c:v>
                </c:pt>
                <c:pt idx="301">
                  <c:v>67.910539472413774</c:v>
                </c:pt>
                <c:pt idx="302">
                  <c:v>67.187799423493672</c:v>
                </c:pt>
                <c:pt idx="303">
                  <c:v>66.623659928376341</c:v>
                </c:pt>
                <c:pt idx="304">
                  <c:v>67.249739842718512</c:v>
                </c:pt>
                <c:pt idx="305">
                  <c:v>68.112239784454474</c:v>
                </c:pt>
                <c:pt idx="306">
                  <c:v>67.8252601029006</c:v>
                </c:pt>
                <c:pt idx="307">
                  <c:v>68.749920256050885</c:v>
                </c:pt>
                <c:pt idx="308">
                  <c:v>66.360238989300242</c:v>
                </c:pt>
                <c:pt idx="309">
                  <c:v>67.369439041631324</c:v>
                </c:pt>
                <c:pt idx="310">
                  <c:v>68.360319973764049</c:v>
                </c:pt>
                <c:pt idx="311">
                  <c:v>68.301499486042218</c:v>
                </c:pt>
                <c:pt idx="312">
                  <c:v>68.937440246579627</c:v>
                </c:pt>
                <c:pt idx="313">
                  <c:v>69.75407998918962</c:v>
                </c:pt>
                <c:pt idx="314">
                  <c:v>70.046060874376693</c:v>
                </c:pt>
                <c:pt idx="315">
                  <c:v>69.769340645192173</c:v>
                </c:pt>
                <c:pt idx="316">
                  <c:v>68.996759923341941</c:v>
                </c:pt>
                <c:pt idx="317">
                  <c:v>69.417779312848509</c:v>
                </c:pt>
                <c:pt idx="318">
                  <c:v>70.131999620458259</c:v>
                </c:pt>
                <c:pt idx="319">
                  <c:v>70.083840916571248</c:v>
                </c:pt>
                <c:pt idx="320">
                  <c:v>71.396620548697967</c:v>
                </c:pt>
                <c:pt idx="321">
                  <c:v>71.701841119331917</c:v>
                </c:pt>
                <c:pt idx="322">
                  <c:v>70.53072127860797</c:v>
                </c:pt>
                <c:pt idx="323">
                  <c:v>71.345081142913656</c:v>
                </c:pt>
                <c:pt idx="324">
                  <c:v>69.637299556047083</c:v>
                </c:pt>
                <c:pt idx="325">
                  <c:v>72.748081743525191</c:v>
                </c:pt>
                <c:pt idx="326">
                  <c:v>70.323520573893575</c:v>
                </c:pt>
                <c:pt idx="327">
                  <c:v>71.386521283856538</c:v>
                </c:pt>
                <c:pt idx="328">
                  <c:v>71.440880735190447</c:v>
                </c:pt>
                <c:pt idx="329">
                  <c:v>71.308821019588635</c:v>
                </c:pt>
                <c:pt idx="330">
                  <c:v>71.076420581558153</c:v>
                </c:pt>
                <c:pt idx="331">
                  <c:v>71.844240381067053</c:v>
                </c:pt>
                <c:pt idx="332">
                  <c:v>72.825280956106937</c:v>
                </c:pt>
                <c:pt idx="333">
                  <c:v>72.600880581243914</c:v>
                </c:pt>
                <c:pt idx="334">
                  <c:v>72.623480061199871</c:v>
                </c:pt>
                <c:pt idx="335">
                  <c:v>72.089040451345682</c:v>
                </c:pt>
                <c:pt idx="336">
                  <c:v>72.882441826533736</c:v>
                </c:pt>
                <c:pt idx="337">
                  <c:v>74.247101728603013</c:v>
                </c:pt>
                <c:pt idx="338">
                  <c:v>72.710260723125828</c:v>
                </c:pt>
                <c:pt idx="339">
                  <c:v>73.531201314595805</c:v>
                </c:pt>
                <c:pt idx="340">
                  <c:v>72.795720769269309</c:v>
                </c:pt>
                <c:pt idx="341">
                  <c:v>73.954521071509078</c:v>
                </c:pt>
                <c:pt idx="342">
                  <c:v>73.070181609251932</c:v>
                </c:pt>
                <c:pt idx="343">
                  <c:v>73.640780759564777</c:v>
                </c:pt>
                <c:pt idx="344">
                  <c:v>74.890321708432253</c:v>
                </c:pt>
                <c:pt idx="345">
                  <c:v>75.30860114615318</c:v>
                </c:pt>
                <c:pt idx="346">
                  <c:v>74.325621556967235</c:v>
                </c:pt>
                <c:pt idx="347">
                  <c:v>74.872920872550907</c:v>
                </c:pt>
                <c:pt idx="348">
                  <c:v>74.484982070204779</c:v>
                </c:pt>
                <c:pt idx="349">
                  <c:v>74.620301415735128</c:v>
                </c:pt>
                <c:pt idx="350">
                  <c:v>76.218142204372072</c:v>
                </c:pt>
                <c:pt idx="351">
                  <c:v>75.98104231130749</c:v>
                </c:pt>
                <c:pt idx="352">
                  <c:v>75.231342328909875</c:v>
                </c:pt>
                <c:pt idx="353">
                  <c:v>75.465182592045934</c:v>
                </c:pt>
                <c:pt idx="354">
                  <c:v>76.006361253946665</c:v>
                </c:pt>
                <c:pt idx="355">
                  <c:v>75.709841101253389</c:v>
                </c:pt>
                <c:pt idx="356">
                  <c:v>76.070782717208559</c:v>
                </c:pt>
                <c:pt idx="357">
                  <c:v>74.635360906004962</c:v>
                </c:pt>
                <c:pt idx="358">
                  <c:v>75.998081793928179</c:v>
                </c:pt>
                <c:pt idx="359">
                  <c:v>76.942441287720854</c:v>
                </c:pt>
                <c:pt idx="360">
                  <c:v>77.682101609938556</c:v>
                </c:pt>
                <c:pt idx="361">
                  <c:v>77.100382464955246</c:v>
                </c:pt>
                <c:pt idx="362">
                  <c:v>76.600722175115678</c:v>
                </c:pt>
                <c:pt idx="363">
                  <c:v>77.61582308894026</c:v>
                </c:pt>
                <c:pt idx="364">
                  <c:v>77.513561978822267</c:v>
                </c:pt>
                <c:pt idx="365">
                  <c:v>77.166102192251515</c:v>
                </c:pt>
                <c:pt idx="366">
                  <c:v>76.950882797912925</c:v>
                </c:pt>
                <c:pt idx="367">
                  <c:v>76.749521487384783</c:v>
                </c:pt>
                <c:pt idx="368">
                  <c:v>77.220701924877318</c:v>
                </c:pt>
                <c:pt idx="369">
                  <c:v>77.311002987126102</c:v>
                </c:pt>
                <c:pt idx="370">
                  <c:v>77.513722166350178</c:v>
                </c:pt>
                <c:pt idx="371">
                  <c:v>78.233042397813833</c:v>
                </c:pt>
                <c:pt idx="372">
                  <c:v>78.661102587966027</c:v>
                </c:pt>
                <c:pt idx="373">
                  <c:v>78.55082278822384</c:v>
                </c:pt>
                <c:pt idx="374">
                  <c:v>77.853861755424276</c:v>
                </c:pt>
                <c:pt idx="375">
                  <c:v>77.437642403818188</c:v>
                </c:pt>
                <c:pt idx="376">
                  <c:v>78.669942704332215</c:v>
                </c:pt>
                <c:pt idx="377">
                  <c:v>77.832283005297356</c:v>
                </c:pt>
                <c:pt idx="378">
                  <c:v>78.685123266570827</c:v>
                </c:pt>
                <c:pt idx="379">
                  <c:v>77.607182275661117</c:v>
                </c:pt>
                <c:pt idx="380">
                  <c:v>78.636802512510215</c:v>
                </c:pt>
                <c:pt idx="381">
                  <c:v>79.023882635200877</c:v>
                </c:pt>
                <c:pt idx="382">
                  <c:v>78.532442200718251</c:v>
                </c:pt>
                <c:pt idx="383">
                  <c:v>77.734741839315888</c:v>
                </c:pt>
                <c:pt idx="384">
                  <c:v>78.59864249059828</c:v>
                </c:pt>
                <c:pt idx="385">
                  <c:v>79.020323119318917</c:v>
                </c:pt>
                <c:pt idx="386">
                  <c:v>78.623963295883129</c:v>
                </c:pt>
                <c:pt idx="387">
                  <c:v>78.275482779483355</c:v>
                </c:pt>
                <c:pt idx="388">
                  <c:v>78.805062746775505</c:v>
                </c:pt>
                <c:pt idx="389">
                  <c:v>79.513523753962957</c:v>
                </c:pt>
                <c:pt idx="390">
                  <c:v>79.054701970513747</c:v>
                </c:pt>
                <c:pt idx="391">
                  <c:v>79.023063071104559</c:v>
                </c:pt>
                <c:pt idx="392">
                  <c:v>79.207383036366323</c:v>
                </c:pt>
                <c:pt idx="393">
                  <c:v>79.802302751237377</c:v>
                </c:pt>
                <c:pt idx="394">
                  <c:v>79.432163390946727</c:v>
                </c:pt>
                <c:pt idx="395">
                  <c:v>79.64120252694083</c:v>
                </c:pt>
                <c:pt idx="396">
                  <c:v>79.240582832849867</c:v>
                </c:pt>
                <c:pt idx="397">
                  <c:v>79.43584211615179</c:v>
                </c:pt>
                <c:pt idx="398">
                  <c:v>80.240622393758926</c:v>
                </c:pt>
                <c:pt idx="399">
                  <c:v>80.541342812445833</c:v>
                </c:pt>
                <c:pt idx="400">
                  <c:v>80.120723891759056</c:v>
                </c:pt>
                <c:pt idx="401">
                  <c:v>80.226702842641259</c:v>
                </c:pt>
                <c:pt idx="402">
                  <c:v>80.82350382964249</c:v>
                </c:pt>
                <c:pt idx="403">
                  <c:v>80.403702610406356</c:v>
                </c:pt>
                <c:pt idx="404">
                  <c:v>80.150842872298711</c:v>
                </c:pt>
                <c:pt idx="405">
                  <c:v>80.883242601681317</c:v>
                </c:pt>
                <c:pt idx="406">
                  <c:v>80.290122202530824</c:v>
                </c:pt>
                <c:pt idx="407">
                  <c:v>80.235382771479522</c:v>
                </c:pt>
                <c:pt idx="408">
                  <c:v>80.067523006034023</c:v>
                </c:pt>
                <c:pt idx="409">
                  <c:v>80.172503578835247</c:v>
                </c:pt>
                <c:pt idx="410">
                  <c:v>80.345943830718397</c:v>
                </c:pt>
                <c:pt idx="411">
                  <c:v>80.579903303177559</c:v>
                </c:pt>
                <c:pt idx="412">
                  <c:v>81.069123464017437</c:v>
                </c:pt>
                <c:pt idx="413">
                  <c:v>80.903282806481954</c:v>
                </c:pt>
                <c:pt idx="414">
                  <c:v>80.175282646180037</c:v>
                </c:pt>
                <c:pt idx="415">
                  <c:v>80.283442755145828</c:v>
                </c:pt>
                <c:pt idx="416">
                  <c:v>80.697123320699006</c:v>
                </c:pt>
                <c:pt idx="417">
                  <c:v>81.869103703724107</c:v>
                </c:pt>
                <c:pt idx="418">
                  <c:v>81.145443507841307</c:v>
                </c:pt>
                <c:pt idx="419">
                  <c:v>81.021683741360391</c:v>
                </c:pt>
                <c:pt idx="420">
                  <c:v>80.927243880425195</c:v>
                </c:pt>
                <c:pt idx="421">
                  <c:v>81.858963460677842</c:v>
                </c:pt>
                <c:pt idx="422">
                  <c:v>81.456903941481315</c:v>
                </c:pt>
                <c:pt idx="423">
                  <c:v>81.281504186349693</c:v>
                </c:pt>
                <c:pt idx="424">
                  <c:v>81.721602655489406</c:v>
                </c:pt>
                <c:pt idx="425">
                  <c:v>82.033623745477115</c:v>
                </c:pt>
                <c:pt idx="426">
                  <c:v>81.871363092925989</c:v>
                </c:pt>
                <c:pt idx="427">
                  <c:v>81.438663052401239</c:v>
                </c:pt>
                <c:pt idx="428">
                  <c:v>81.484163760912224</c:v>
                </c:pt>
                <c:pt idx="429">
                  <c:v>81.66764367297526</c:v>
                </c:pt>
                <c:pt idx="430">
                  <c:v>82.070943714190307</c:v>
                </c:pt>
                <c:pt idx="431">
                  <c:v>82.323723358533996</c:v>
                </c:pt>
                <c:pt idx="432">
                  <c:v>82.506743197115696</c:v>
                </c:pt>
                <c:pt idx="433">
                  <c:v>82.055724036392576</c:v>
                </c:pt>
                <c:pt idx="434">
                  <c:v>81.762003440146486</c:v>
                </c:pt>
                <c:pt idx="435">
                  <c:v>82.577523732706737</c:v>
                </c:pt>
                <c:pt idx="436">
                  <c:v>81.849924041224611</c:v>
                </c:pt>
                <c:pt idx="437">
                  <c:v>80.479203090133922</c:v>
                </c:pt>
                <c:pt idx="438">
                  <c:v>81.051283043757138</c:v>
                </c:pt>
                <c:pt idx="439">
                  <c:v>80.786323559354798</c:v>
                </c:pt>
                <c:pt idx="440">
                  <c:v>80.647362741532845</c:v>
                </c:pt>
                <c:pt idx="441">
                  <c:v>80.874562672843055</c:v>
                </c:pt>
                <c:pt idx="442">
                  <c:v>81.486743525169956</c:v>
                </c:pt>
                <c:pt idx="443">
                  <c:v>81.173742683558018</c:v>
                </c:pt>
                <c:pt idx="444">
                  <c:v>81.779303693161481</c:v>
                </c:pt>
                <c:pt idx="445">
                  <c:v>81.257062549822706</c:v>
                </c:pt>
                <c:pt idx="446">
                  <c:v>81.21580308551016</c:v>
                </c:pt>
                <c:pt idx="447">
                  <c:v>81.269924118197878</c:v>
                </c:pt>
                <c:pt idx="448">
                  <c:v>82.260823676787311</c:v>
                </c:pt>
                <c:pt idx="449">
                  <c:v>81.882604159565247</c:v>
                </c:pt>
                <c:pt idx="450">
                  <c:v>81.764423016876307</c:v>
                </c:pt>
                <c:pt idx="451">
                  <c:v>81.155322980493295</c:v>
                </c:pt>
                <c:pt idx="452">
                  <c:v>80.921603789325999</c:v>
                </c:pt>
                <c:pt idx="453">
                  <c:v>81.042943979077123</c:v>
                </c:pt>
                <c:pt idx="454">
                  <c:v>81.887404197465727</c:v>
                </c:pt>
                <c:pt idx="455">
                  <c:v>81.844604325181223</c:v>
                </c:pt>
                <c:pt idx="456">
                  <c:v>82.147163175147824</c:v>
                </c:pt>
                <c:pt idx="457">
                  <c:v>82.374044594047888</c:v>
                </c:pt>
                <c:pt idx="458">
                  <c:v>82.983863611660851</c:v>
                </c:pt>
                <c:pt idx="459">
                  <c:v>83.216444726321654</c:v>
                </c:pt>
                <c:pt idx="460">
                  <c:v>83.060043957059221</c:v>
                </c:pt>
                <c:pt idx="461">
                  <c:v>83.089244653281867</c:v>
                </c:pt>
                <c:pt idx="462">
                  <c:v>83.331703377948969</c:v>
                </c:pt>
                <c:pt idx="463">
                  <c:v>83.252943268292881</c:v>
                </c:pt>
                <c:pt idx="464">
                  <c:v>83.463804071755618</c:v>
                </c:pt>
                <c:pt idx="465">
                  <c:v>83.911304694801601</c:v>
                </c:pt>
                <c:pt idx="466">
                  <c:v>83.813044547590152</c:v>
                </c:pt>
                <c:pt idx="467">
                  <c:v>84.019263638034658</c:v>
                </c:pt>
                <c:pt idx="468">
                  <c:v>82.874723751070817</c:v>
                </c:pt>
                <c:pt idx="469">
                  <c:v>83.966144708719256</c:v>
                </c:pt>
                <c:pt idx="470">
                  <c:v>83.508123862909628</c:v>
                </c:pt>
                <c:pt idx="471">
                  <c:v>83.724743966794662</c:v>
                </c:pt>
                <c:pt idx="472">
                  <c:v>84.306004900942327</c:v>
                </c:pt>
                <c:pt idx="473">
                  <c:v>85.272025101271538</c:v>
                </c:pt>
                <c:pt idx="474">
                  <c:v>85.044404212039112</c:v>
                </c:pt>
                <c:pt idx="475">
                  <c:v>84.660203739559591</c:v>
                </c:pt>
                <c:pt idx="476">
                  <c:v>84.643844122609707</c:v>
                </c:pt>
                <c:pt idx="477">
                  <c:v>84.636644997081831</c:v>
                </c:pt>
                <c:pt idx="478">
                  <c:v>84.970025045006977</c:v>
                </c:pt>
                <c:pt idx="479">
                  <c:v>84.926845193005079</c:v>
                </c:pt>
                <c:pt idx="480">
                  <c:v>85.346083893247837</c:v>
                </c:pt>
                <c:pt idx="481">
                  <c:v>86.042204872848686</c:v>
                </c:pt>
                <c:pt idx="482">
                  <c:v>84.111025014491418</c:v>
                </c:pt>
                <c:pt idx="483">
                  <c:v>85.361083778856113</c:v>
                </c:pt>
                <c:pt idx="484">
                  <c:v>85.384623894877166</c:v>
                </c:pt>
                <c:pt idx="485">
                  <c:v>84.980984852149533</c:v>
                </c:pt>
                <c:pt idx="486">
                  <c:v>85.108984000183241</c:v>
                </c:pt>
                <c:pt idx="487">
                  <c:v>85.028404085704182</c:v>
                </c:pt>
                <c:pt idx="488">
                  <c:v>85.949704026059578</c:v>
                </c:pt>
                <c:pt idx="489">
                  <c:v>84.103904120081836</c:v>
                </c:pt>
                <c:pt idx="490">
                  <c:v>85.271104954308839</c:v>
                </c:pt>
                <c:pt idx="491">
                  <c:v>85.770165472241544</c:v>
                </c:pt>
                <c:pt idx="492">
                  <c:v>86.268764054047239</c:v>
                </c:pt>
                <c:pt idx="493">
                  <c:v>86.271544984037689</c:v>
                </c:pt>
                <c:pt idx="494">
                  <c:v>86.065104238758053</c:v>
                </c:pt>
                <c:pt idx="495">
                  <c:v>86.853225013461881</c:v>
                </c:pt>
                <c:pt idx="496">
                  <c:v>85.969004760527838</c:v>
                </c:pt>
                <c:pt idx="497">
                  <c:v>86.417185249244625</c:v>
                </c:pt>
                <c:pt idx="498">
                  <c:v>86.216885646750356</c:v>
                </c:pt>
                <c:pt idx="499">
                  <c:v>87.33064531396046</c:v>
                </c:pt>
                <c:pt idx="500">
                  <c:v>86.504245308021609</c:v>
                </c:pt>
                <c:pt idx="501">
                  <c:v>86.538905418713142</c:v>
                </c:pt>
                <c:pt idx="502">
                  <c:v>87.009024148171804</c:v>
                </c:pt>
                <c:pt idx="503">
                  <c:v>86.554544191787414</c:v>
                </c:pt>
                <c:pt idx="504">
                  <c:v>87.265204983515204</c:v>
                </c:pt>
                <c:pt idx="505">
                  <c:v>86.402025176108438</c:v>
                </c:pt>
                <c:pt idx="506">
                  <c:v>87.041745244717276</c:v>
                </c:pt>
                <c:pt idx="507">
                  <c:v>87.131964350556416</c:v>
                </c:pt>
                <c:pt idx="508">
                  <c:v>86.381664596251966</c:v>
                </c:pt>
                <c:pt idx="509">
                  <c:v>87.263604970881715</c:v>
                </c:pt>
                <c:pt idx="510">
                  <c:v>87.012665620463395</c:v>
                </c:pt>
                <c:pt idx="511">
                  <c:v>86.787965359646932</c:v>
                </c:pt>
                <c:pt idx="512">
                  <c:v>88.192284713395296</c:v>
                </c:pt>
                <c:pt idx="513">
                  <c:v>87.05144590338459</c:v>
                </c:pt>
                <c:pt idx="514">
                  <c:v>86.733065741067733</c:v>
                </c:pt>
                <c:pt idx="515">
                  <c:v>87.771205719227169</c:v>
                </c:pt>
                <c:pt idx="516">
                  <c:v>87.580005140847703</c:v>
                </c:pt>
                <c:pt idx="517">
                  <c:v>88.088526036155841</c:v>
                </c:pt>
                <c:pt idx="518">
                  <c:v>87.848285722485826</c:v>
                </c:pt>
                <c:pt idx="519">
                  <c:v>88.487065155029555</c:v>
                </c:pt>
                <c:pt idx="520">
                  <c:v>87.819725776374838</c:v>
                </c:pt>
                <c:pt idx="521">
                  <c:v>88.368265613977016</c:v>
                </c:pt>
                <c:pt idx="522">
                  <c:v>87.974604764122077</c:v>
                </c:pt>
                <c:pt idx="523">
                  <c:v>88.297105098668595</c:v>
                </c:pt>
                <c:pt idx="524">
                  <c:v>87.230144404003894</c:v>
                </c:pt>
                <c:pt idx="525">
                  <c:v>87.7144658067226</c:v>
                </c:pt>
                <c:pt idx="526">
                  <c:v>88.024385832390649</c:v>
                </c:pt>
                <c:pt idx="527">
                  <c:v>87.881524634528503</c:v>
                </c:pt>
                <c:pt idx="528">
                  <c:v>88.429325001798347</c:v>
                </c:pt>
                <c:pt idx="529">
                  <c:v>87.563904431646407</c:v>
                </c:pt>
                <c:pt idx="530">
                  <c:v>88.15588489164476</c:v>
                </c:pt>
                <c:pt idx="531">
                  <c:v>88.866785964664416</c:v>
                </c:pt>
                <c:pt idx="532">
                  <c:v>88.717645788237093</c:v>
                </c:pt>
                <c:pt idx="533">
                  <c:v>88.277225081395883</c:v>
                </c:pt>
                <c:pt idx="534">
                  <c:v>88.896165474871722</c:v>
                </c:pt>
                <c:pt idx="535">
                  <c:v>88.499924860759052</c:v>
                </c:pt>
                <c:pt idx="536">
                  <c:v>87.245324966242478</c:v>
                </c:pt>
                <c:pt idx="537">
                  <c:v>88.345764854241764</c:v>
                </c:pt>
                <c:pt idx="538">
                  <c:v>88.117484588440945</c:v>
                </c:pt>
                <c:pt idx="539">
                  <c:v>88.330345873356961</c:v>
                </c:pt>
                <c:pt idx="540">
                  <c:v>88.589804965085619</c:v>
                </c:pt>
                <c:pt idx="541">
                  <c:v>89.051085440823783</c:v>
                </c:pt>
                <c:pt idx="542">
                  <c:v>88.14838588016346</c:v>
                </c:pt>
                <c:pt idx="543">
                  <c:v>89.404624902872669</c:v>
                </c:pt>
                <c:pt idx="544">
                  <c:v>88.307945696488062</c:v>
                </c:pt>
                <c:pt idx="545">
                  <c:v>88.832965907171612</c:v>
                </c:pt>
                <c:pt idx="546">
                  <c:v>89.091385642614512</c:v>
                </c:pt>
                <c:pt idx="547">
                  <c:v>89.654426176784497</c:v>
                </c:pt>
                <c:pt idx="548">
                  <c:v>88.285865894675013</c:v>
                </c:pt>
                <c:pt idx="549">
                  <c:v>89.486165942519207</c:v>
                </c:pt>
                <c:pt idx="550">
                  <c:v>89.318484991058355</c:v>
                </c:pt>
                <c:pt idx="551">
                  <c:v>88.779046040216642</c:v>
                </c:pt>
                <c:pt idx="552">
                  <c:v>88.341965057067938</c:v>
                </c:pt>
                <c:pt idx="553">
                  <c:v>89.250844876072748</c:v>
                </c:pt>
                <c:pt idx="554">
                  <c:v>89.339605530349587</c:v>
                </c:pt>
                <c:pt idx="555">
                  <c:v>89.172565329000406</c:v>
                </c:pt>
                <c:pt idx="556">
                  <c:v>88.875026309123768</c:v>
                </c:pt>
                <c:pt idx="557">
                  <c:v>89.059946046292367</c:v>
                </c:pt>
                <c:pt idx="558">
                  <c:v>89.537485556114049</c:v>
                </c:pt>
                <c:pt idx="559">
                  <c:v>88.883724864418767</c:v>
                </c:pt>
                <c:pt idx="560">
                  <c:v>88.708464807712659</c:v>
                </c:pt>
                <c:pt idx="561">
                  <c:v>88.626284880600124</c:v>
                </c:pt>
                <c:pt idx="562">
                  <c:v>89.544585961421248</c:v>
                </c:pt>
                <c:pt idx="563">
                  <c:v>89.172565329000406</c:v>
                </c:pt>
                <c:pt idx="564">
                  <c:v>91.778745627667305</c:v>
                </c:pt>
                <c:pt idx="565">
                  <c:v>91.122027054642587</c:v>
                </c:pt>
                <c:pt idx="566">
                  <c:v>90.919326501875219</c:v>
                </c:pt>
                <c:pt idx="567">
                  <c:v>91.110286798962846</c:v>
                </c:pt>
                <c:pt idx="568">
                  <c:v>91.372007142539076</c:v>
                </c:pt>
                <c:pt idx="569">
                  <c:v>91.023426043272906</c:v>
                </c:pt>
                <c:pt idx="570">
                  <c:v>91.448206114394168</c:v>
                </c:pt>
                <c:pt idx="571">
                  <c:v>91.558625612561869</c:v>
                </c:pt>
                <c:pt idx="572">
                  <c:v>90.737806093060669</c:v>
                </c:pt>
                <c:pt idx="573">
                  <c:v>90.3815862838877</c:v>
                </c:pt>
                <c:pt idx="574">
                  <c:v>91.364126288694706</c:v>
                </c:pt>
                <c:pt idx="575">
                  <c:v>90.909046560403468</c:v>
                </c:pt>
                <c:pt idx="576">
                  <c:v>91.254086770244399</c:v>
                </c:pt>
                <c:pt idx="577">
                  <c:v>90.471546481978237</c:v>
                </c:pt>
                <c:pt idx="578">
                  <c:v>90.999405364668135</c:v>
                </c:pt>
                <c:pt idx="579">
                  <c:v>91.220106525223684</c:v>
                </c:pt>
                <c:pt idx="580">
                  <c:v>91.181166054774565</c:v>
                </c:pt>
                <c:pt idx="581">
                  <c:v>91.162405487551595</c:v>
                </c:pt>
                <c:pt idx="582">
                  <c:v>90.629506285669351</c:v>
                </c:pt>
                <c:pt idx="583">
                  <c:v>90.288366455868612</c:v>
                </c:pt>
                <c:pt idx="584">
                  <c:v>90.443206328056718</c:v>
                </c:pt>
                <c:pt idx="585">
                  <c:v>90.882265440910615</c:v>
                </c:pt>
                <c:pt idx="586">
                  <c:v>90.675565787882391</c:v>
                </c:pt>
                <c:pt idx="587">
                  <c:v>90.658686492789585</c:v>
                </c:pt>
                <c:pt idx="588">
                  <c:v>90.393766123946364</c:v>
                </c:pt>
                <c:pt idx="589">
                  <c:v>90.255466545338507</c:v>
                </c:pt>
                <c:pt idx="590">
                  <c:v>89.91968554714029</c:v>
                </c:pt>
                <c:pt idx="591">
                  <c:v>90.00998660938906</c:v>
                </c:pt>
                <c:pt idx="592">
                  <c:v>90.600706058266496</c:v>
                </c:pt>
                <c:pt idx="593">
                  <c:v>89.916446406314151</c:v>
                </c:pt>
                <c:pt idx="594">
                  <c:v>89.964925485256998</c:v>
                </c:pt>
                <c:pt idx="595">
                  <c:v>89.829404973993917</c:v>
                </c:pt>
                <c:pt idx="596">
                  <c:v>90.149765128661656</c:v>
                </c:pt>
                <c:pt idx="597">
                  <c:v>89.801765174845613</c:v>
                </c:pt>
                <c:pt idx="598">
                  <c:v>89.715746335000091</c:v>
                </c:pt>
                <c:pt idx="599">
                  <c:v>90.295966050216293</c:v>
                </c:pt>
                <c:pt idx="600">
                  <c:v>89.978126055144728</c:v>
                </c:pt>
                <c:pt idx="601">
                  <c:v>89.928065590025128</c:v>
                </c:pt>
                <c:pt idx="602">
                  <c:v>89.362245988510367</c:v>
                </c:pt>
                <c:pt idx="603">
                  <c:v>89.699746208665161</c:v>
                </c:pt>
                <c:pt idx="604">
                  <c:v>90.34658530903792</c:v>
                </c:pt>
                <c:pt idx="605">
                  <c:v>89.821326679708179</c:v>
                </c:pt>
                <c:pt idx="606">
                  <c:v>89.383785623078111</c:v>
                </c:pt>
                <c:pt idx="607">
                  <c:v>89.063505562174342</c:v>
                </c:pt>
                <c:pt idx="608">
                  <c:v>89.975285520492719</c:v>
                </c:pt>
                <c:pt idx="609">
                  <c:v>89.080165065077651</c:v>
                </c:pt>
                <c:pt idx="610">
                  <c:v>90.062705069884672</c:v>
                </c:pt>
                <c:pt idx="611">
                  <c:v>89.562325798815166</c:v>
                </c:pt>
                <c:pt idx="612">
                  <c:v>90.895466010798344</c:v>
                </c:pt>
                <c:pt idx="613">
                  <c:v>90.562046847314065</c:v>
                </c:pt>
                <c:pt idx="614">
                  <c:v>90.076285619489781</c:v>
                </c:pt>
                <c:pt idx="615">
                  <c:v>89.372905909699497</c:v>
                </c:pt>
                <c:pt idx="616">
                  <c:v>89.577426267289809</c:v>
                </c:pt>
                <c:pt idx="617">
                  <c:v>89.235265707660034</c:v>
                </c:pt>
                <c:pt idx="618">
                  <c:v>89.551745971389977</c:v>
                </c:pt>
                <c:pt idx="619">
                  <c:v>89.304666022807055</c:v>
                </c:pt>
                <c:pt idx="620">
                  <c:v>88.724945496631335</c:v>
                </c:pt>
                <c:pt idx="621">
                  <c:v>89.305325399375448</c:v>
                </c:pt>
                <c:pt idx="622">
                  <c:v>89.79584568689539</c:v>
                </c:pt>
                <c:pt idx="623">
                  <c:v>89.348505251377333</c:v>
                </c:pt>
                <c:pt idx="624">
                  <c:v>89.39202596753745</c:v>
                </c:pt>
                <c:pt idx="625">
                  <c:v>88.98566559948091</c:v>
                </c:pt>
                <c:pt idx="626">
                  <c:v>88.965886165074579</c:v>
                </c:pt>
                <c:pt idx="627">
                  <c:v>88.323685052428701</c:v>
                </c:pt>
                <c:pt idx="628">
                  <c:v>89.20082538915797</c:v>
                </c:pt>
                <c:pt idx="629">
                  <c:v>89.18444528310566</c:v>
                </c:pt>
                <c:pt idx="630">
                  <c:v>89.234485259122849</c:v>
                </c:pt>
                <c:pt idx="631">
                  <c:v>88.416005222587515</c:v>
                </c:pt>
                <c:pt idx="632">
                  <c:v>89.191305407120979</c:v>
                </c:pt>
                <c:pt idx="633">
                  <c:v>89.385245937286101</c:v>
                </c:pt>
                <c:pt idx="634">
                  <c:v>88.741126299596587</c:v>
                </c:pt>
                <c:pt idx="635">
                  <c:v>88.993265193828591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EE-43E6-ADDB-A8B93BB66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54464"/>
        <c:axId val="799857744"/>
      </c:lineChart>
      <c:catAx>
        <c:axId val="79985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7744"/>
        <c:crosses val="autoZero"/>
        <c:auto val="1"/>
        <c:lblAlgn val="ctr"/>
        <c:lblOffset val="100"/>
        <c:noMultiLvlLbl val="0"/>
      </c:catAx>
      <c:valAx>
        <c:axId val="79985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98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84" Type="http://schemas.openxmlformats.org/officeDocument/2006/relationships/chart" Target="../charts/chart84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6" Type="http://schemas.openxmlformats.org/officeDocument/2006/relationships/chart" Target="../charts/chart16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13" Type="http://schemas.openxmlformats.org/officeDocument/2006/relationships/chart" Target="../charts/chart113.xml"/><Relationship Id="rId118" Type="http://schemas.openxmlformats.org/officeDocument/2006/relationships/chart" Target="../charts/chart11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116" Type="http://schemas.openxmlformats.org/officeDocument/2006/relationships/chart" Target="../charts/chart116.xml"/><Relationship Id="rId124" Type="http://schemas.openxmlformats.org/officeDocument/2006/relationships/chart" Target="../charts/chart124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11" Type="http://schemas.openxmlformats.org/officeDocument/2006/relationships/chart" Target="../charts/chart11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1</xdr:row>
      <xdr:rowOff>19050</xdr:rowOff>
    </xdr:from>
    <xdr:to>
      <xdr:col>2</xdr:col>
      <xdr:colOff>3305175</xdr:colOff>
      <xdr:row>1</xdr:row>
      <xdr:rowOff>1609725</xdr:rowOff>
    </xdr:to>
    <xdr:graphicFrame macro="">
      <xdr:nvGraphicFramePr>
        <xdr:cNvPr id="3" name="图表 2">
          <a:extLst>
            <a:ext uri="{FF2B5EF4-FFF2-40B4-BE49-F238E27FC236}">
              <a16:creationId xmlns:a16="http://schemas.microsoft.com/office/drawing/2014/main" id="{1EE87941-7C92-48C8-AB10-1E9D6AE8D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38100</xdr:colOff>
      <xdr:row>2</xdr:row>
      <xdr:rowOff>47626</xdr:rowOff>
    </xdr:from>
    <xdr:to>
      <xdr:col>2</xdr:col>
      <xdr:colOff>3324225</xdr:colOff>
      <xdr:row>2</xdr:row>
      <xdr:rowOff>1743076</xdr:rowOff>
    </xdr:to>
    <xdr:graphicFrame macro="">
      <xdr:nvGraphicFramePr>
        <xdr:cNvPr id="4" name="图表 3">
          <a:extLst>
            <a:ext uri="{FF2B5EF4-FFF2-40B4-BE49-F238E27FC236}">
              <a16:creationId xmlns:a16="http://schemas.microsoft.com/office/drawing/2014/main" id="{F8FB80E2-9875-4622-B79C-435A01393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57150</xdr:colOff>
      <xdr:row>1</xdr:row>
      <xdr:rowOff>28574</xdr:rowOff>
    </xdr:from>
    <xdr:to>
      <xdr:col>1</xdr:col>
      <xdr:colOff>3324225</xdr:colOff>
      <xdr:row>1</xdr:row>
      <xdr:rowOff>1619250</xdr:rowOff>
    </xdr:to>
    <xdr:graphicFrame macro="">
      <xdr:nvGraphicFramePr>
        <xdr:cNvPr id="5" name="图表 4">
          <a:extLst>
            <a:ext uri="{FF2B5EF4-FFF2-40B4-BE49-F238E27FC236}">
              <a16:creationId xmlns:a16="http://schemas.microsoft.com/office/drawing/2014/main" id="{DE04F98C-C76D-4B5B-9516-9EEFE13FD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57150</xdr:colOff>
      <xdr:row>2</xdr:row>
      <xdr:rowOff>38100</xdr:rowOff>
    </xdr:from>
    <xdr:to>
      <xdr:col>1</xdr:col>
      <xdr:colOff>3362325</xdr:colOff>
      <xdr:row>2</xdr:row>
      <xdr:rowOff>1771650</xdr:rowOff>
    </xdr:to>
    <xdr:graphicFrame macro="">
      <xdr:nvGraphicFramePr>
        <xdr:cNvPr id="6" name="图表 5">
          <a:extLst>
            <a:ext uri="{FF2B5EF4-FFF2-40B4-BE49-F238E27FC236}">
              <a16:creationId xmlns:a16="http://schemas.microsoft.com/office/drawing/2014/main" id="{07A08635-73A4-4068-9BB1-DEA7F4B23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53</xdr:row>
      <xdr:rowOff>9525</xdr:rowOff>
    </xdr:from>
    <xdr:to>
      <xdr:col>1</xdr:col>
      <xdr:colOff>3343275</xdr:colOff>
      <xdr:row>53</xdr:row>
      <xdr:rowOff>1695450</xdr:rowOff>
    </xdr:to>
    <xdr:graphicFrame macro="">
      <xdr:nvGraphicFramePr>
        <xdr:cNvPr id="7" name="图表 6">
          <a:extLst>
            <a:ext uri="{FF2B5EF4-FFF2-40B4-BE49-F238E27FC236}">
              <a16:creationId xmlns:a16="http://schemas.microsoft.com/office/drawing/2014/main" id="{A006EDD0-A097-4B68-914D-AAC79C751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9524</xdr:colOff>
      <xdr:row>53</xdr:row>
      <xdr:rowOff>9524</xdr:rowOff>
    </xdr:from>
    <xdr:to>
      <xdr:col>2</xdr:col>
      <xdr:colOff>3314699</xdr:colOff>
      <xdr:row>53</xdr:row>
      <xdr:rowOff>1695449</xdr:rowOff>
    </xdr:to>
    <xdr:graphicFrame macro="">
      <xdr:nvGraphicFramePr>
        <xdr:cNvPr id="8" name="图表 7">
          <a:extLst>
            <a:ext uri="{FF2B5EF4-FFF2-40B4-BE49-F238E27FC236}">
              <a16:creationId xmlns:a16="http://schemas.microsoft.com/office/drawing/2014/main" id="{C5B3A478-F349-4762-93EB-EDB27D5A0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9524</xdr:colOff>
      <xdr:row>54</xdr:row>
      <xdr:rowOff>9525</xdr:rowOff>
    </xdr:from>
    <xdr:to>
      <xdr:col>2</xdr:col>
      <xdr:colOff>3333749</xdr:colOff>
      <xdr:row>54</xdr:row>
      <xdr:rowOff>1581150</xdr:rowOff>
    </xdr:to>
    <xdr:graphicFrame macro="">
      <xdr:nvGraphicFramePr>
        <xdr:cNvPr id="9" name="图表 8">
          <a:extLst>
            <a:ext uri="{FF2B5EF4-FFF2-40B4-BE49-F238E27FC236}">
              <a16:creationId xmlns:a16="http://schemas.microsoft.com/office/drawing/2014/main" id="{9402C9FA-5288-4489-86A6-452809707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</xdr:colOff>
      <xdr:row>54</xdr:row>
      <xdr:rowOff>9524</xdr:rowOff>
    </xdr:from>
    <xdr:to>
      <xdr:col>1</xdr:col>
      <xdr:colOff>3343275</xdr:colOff>
      <xdr:row>54</xdr:row>
      <xdr:rowOff>1600199</xdr:rowOff>
    </xdr:to>
    <xdr:graphicFrame macro="">
      <xdr:nvGraphicFramePr>
        <xdr:cNvPr id="10" name="图表 9">
          <a:extLst>
            <a:ext uri="{FF2B5EF4-FFF2-40B4-BE49-F238E27FC236}">
              <a16:creationId xmlns:a16="http://schemas.microsoft.com/office/drawing/2014/main" id="{8AA655B8-7600-4F70-9A01-4BDCBCEAB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9524</xdr:colOff>
      <xdr:row>55</xdr:row>
      <xdr:rowOff>9525</xdr:rowOff>
    </xdr:from>
    <xdr:to>
      <xdr:col>1</xdr:col>
      <xdr:colOff>3333749</xdr:colOff>
      <xdr:row>55</xdr:row>
      <xdr:rowOff>1590675</xdr:rowOff>
    </xdr:to>
    <xdr:graphicFrame macro="">
      <xdr:nvGraphicFramePr>
        <xdr:cNvPr id="11" name="图表 10">
          <a:extLst>
            <a:ext uri="{FF2B5EF4-FFF2-40B4-BE49-F238E27FC236}">
              <a16:creationId xmlns:a16="http://schemas.microsoft.com/office/drawing/2014/main" id="{AD090F4F-4AF5-44AC-9FA6-59DBE8FC1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9524</xdr:colOff>
      <xdr:row>55</xdr:row>
      <xdr:rowOff>9524</xdr:rowOff>
    </xdr:from>
    <xdr:to>
      <xdr:col>2</xdr:col>
      <xdr:colOff>3352799</xdr:colOff>
      <xdr:row>55</xdr:row>
      <xdr:rowOff>1600199</xdr:rowOff>
    </xdr:to>
    <xdr:graphicFrame macro="">
      <xdr:nvGraphicFramePr>
        <xdr:cNvPr id="12" name="图表 11">
          <a:extLst>
            <a:ext uri="{FF2B5EF4-FFF2-40B4-BE49-F238E27FC236}">
              <a16:creationId xmlns:a16="http://schemas.microsoft.com/office/drawing/2014/main" id="{71A1AB81-7A87-4B5E-BBD0-7C833C118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9525</xdr:colOff>
      <xdr:row>56</xdr:row>
      <xdr:rowOff>9525</xdr:rowOff>
    </xdr:from>
    <xdr:to>
      <xdr:col>2</xdr:col>
      <xdr:colOff>3333750</xdr:colOff>
      <xdr:row>56</xdr:row>
      <xdr:rowOff>1609725</xdr:rowOff>
    </xdr:to>
    <xdr:graphicFrame macro="">
      <xdr:nvGraphicFramePr>
        <xdr:cNvPr id="13" name="图表 12">
          <a:extLst>
            <a:ext uri="{FF2B5EF4-FFF2-40B4-BE49-F238E27FC236}">
              <a16:creationId xmlns:a16="http://schemas.microsoft.com/office/drawing/2014/main" id="{2CFA1C6E-1537-407C-9DD8-486EF164A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9525</xdr:colOff>
      <xdr:row>56</xdr:row>
      <xdr:rowOff>9525</xdr:rowOff>
    </xdr:from>
    <xdr:to>
      <xdr:col>1</xdr:col>
      <xdr:colOff>3343275</xdr:colOff>
      <xdr:row>56</xdr:row>
      <xdr:rowOff>1619250</xdr:rowOff>
    </xdr:to>
    <xdr:graphicFrame macro="">
      <xdr:nvGraphicFramePr>
        <xdr:cNvPr id="14" name="图表 13">
          <a:extLst>
            <a:ext uri="{FF2B5EF4-FFF2-40B4-BE49-F238E27FC236}">
              <a16:creationId xmlns:a16="http://schemas.microsoft.com/office/drawing/2014/main" id="{B57563B1-6DB5-47C4-8A7E-FE2B1DE3B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9524</xdr:colOff>
      <xdr:row>57</xdr:row>
      <xdr:rowOff>9525</xdr:rowOff>
    </xdr:from>
    <xdr:to>
      <xdr:col>1</xdr:col>
      <xdr:colOff>3352799</xdr:colOff>
      <xdr:row>57</xdr:row>
      <xdr:rowOff>1609725</xdr:rowOff>
    </xdr:to>
    <xdr:graphicFrame macro="">
      <xdr:nvGraphicFramePr>
        <xdr:cNvPr id="15" name="图表 14">
          <a:extLst>
            <a:ext uri="{FF2B5EF4-FFF2-40B4-BE49-F238E27FC236}">
              <a16:creationId xmlns:a16="http://schemas.microsoft.com/office/drawing/2014/main" id="{88CB647F-261F-46E6-A160-A632C73D8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9525</xdr:colOff>
      <xdr:row>58</xdr:row>
      <xdr:rowOff>9524</xdr:rowOff>
    </xdr:from>
    <xdr:to>
      <xdr:col>1</xdr:col>
      <xdr:colOff>3343275</xdr:colOff>
      <xdr:row>58</xdr:row>
      <xdr:rowOff>1600199</xdr:rowOff>
    </xdr:to>
    <xdr:graphicFrame macro="">
      <xdr:nvGraphicFramePr>
        <xdr:cNvPr id="16" name="图表 15">
          <a:extLst>
            <a:ext uri="{FF2B5EF4-FFF2-40B4-BE49-F238E27FC236}">
              <a16:creationId xmlns:a16="http://schemas.microsoft.com/office/drawing/2014/main" id="{A2C365F2-DE74-4F80-B94F-3C296E0D9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9525</xdr:colOff>
      <xdr:row>59</xdr:row>
      <xdr:rowOff>9525</xdr:rowOff>
    </xdr:from>
    <xdr:to>
      <xdr:col>1</xdr:col>
      <xdr:colOff>3352800</xdr:colOff>
      <xdr:row>59</xdr:row>
      <xdr:rowOff>1609725</xdr:rowOff>
    </xdr:to>
    <xdr:graphicFrame macro="">
      <xdr:nvGraphicFramePr>
        <xdr:cNvPr id="17" name="图表 16">
          <a:extLst>
            <a:ext uri="{FF2B5EF4-FFF2-40B4-BE49-F238E27FC236}">
              <a16:creationId xmlns:a16="http://schemas.microsoft.com/office/drawing/2014/main" id="{EEE5BA40-8013-4EB4-801F-8F4777D09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9525</xdr:colOff>
      <xdr:row>60</xdr:row>
      <xdr:rowOff>9525</xdr:rowOff>
    </xdr:from>
    <xdr:to>
      <xdr:col>1</xdr:col>
      <xdr:colOff>3343275</xdr:colOff>
      <xdr:row>60</xdr:row>
      <xdr:rowOff>1609725</xdr:rowOff>
    </xdr:to>
    <xdr:graphicFrame macro="">
      <xdr:nvGraphicFramePr>
        <xdr:cNvPr id="18" name="图表 17">
          <a:extLst>
            <a:ext uri="{FF2B5EF4-FFF2-40B4-BE49-F238E27FC236}">
              <a16:creationId xmlns:a16="http://schemas.microsoft.com/office/drawing/2014/main" id="{4DC465E3-464D-4C78-9105-BDF9B186E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9525</xdr:colOff>
      <xdr:row>61</xdr:row>
      <xdr:rowOff>9525</xdr:rowOff>
    </xdr:from>
    <xdr:to>
      <xdr:col>1</xdr:col>
      <xdr:colOff>3352800</xdr:colOff>
      <xdr:row>61</xdr:row>
      <xdr:rowOff>1590675</xdr:rowOff>
    </xdr:to>
    <xdr:graphicFrame macro="">
      <xdr:nvGraphicFramePr>
        <xdr:cNvPr id="19" name="图表 18">
          <a:extLst>
            <a:ext uri="{FF2B5EF4-FFF2-40B4-BE49-F238E27FC236}">
              <a16:creationId xmlns:a16="http://schemas.microsoft.com/office/drawing/2014/main" id="{8C40AD34-6F03-4108-8570-CAB41432C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9525</xdr:colOff>
      <xdr:row>62</xdr:row>
      <xdr:rowOff>9524</xdr:rowOff>
    </xdr:from>
    <xdr:to>
      <xdr:col>1</xdr:col>
      <xdr:colOff>3352800</xdr:colOff>
      <xdr:row>62</xdr:row>
      <xdr:rowOff>1600199</xdr:rowOff>
    </xdr:to>
    <xdr:graphicFrame macro="">
      <xdr:nvGraphicFramePr>
        <xdr:cNvPr id="20" name="图表 19">
          <a:extLst>
            <a:ext uri="{FF2B5EF4-FFF2-40B4-BE49-F238E27FC236}">
              <a16:creationId xmlns:a16="http://schemas.microsoft.com/office/drawing/2014/main" id="{B8C049D8-3257-438A-8F67-A06824074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9525</xdr:colOff>
      <xdr:row>57</xdr:row>
      <xdr:rowOff>9525</xdr:rowOff>
    </xdr:from>
    <xdr:to>
      <xdr:col>2</xdr:col>
      <xdr:colOff>3324225</xdr:colOff>
      <xdr:row>57</xdr:row>
      <xdr:rowOff>1590675</xdr:rowOff>
    </xdr:to>
    <xdr:graphicFrame macro="">
      <xdr:nvGraphicFramePr>
        <xdr:cNvPr id="21" name="图表 20">
          <a:extLst>
            <a:ext uri="{FF2B5EF4-FFF2-40B4-BE49-F238E27FC236}">
              <a16:creationId xmlns:a16="http://schemas.microsoft.com/office/drawing/2014/main" id="{E1D225FA-C942-46A1-97E3-37A17DCE8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9525</xdr:colOff>
      <xdr:row>58</xdr:row>
      <xdr:rowOff>19050</xdr:rowOff>
    </xdr:from>
    <xdr:to>
      <xdr:col>2</xdr:col>
      <xdr:colOff>3362325</xdr:colOff>
      <xdr:row>58</xdr:row>
      <xdr:rowOff>1581150</xdr:rowOff>
    </xdr:to>
    <xdr:graphicFrame macro="">
      <xdr:nvGraphicFramePr>
        <xdr:cNvPr id="22" name="图表 21">
          <a:extLst>
            <a:ext uri="{FF2B5EF4-FFF2-40B4-BE49-F238E27FC236}">
              <a16:creationId xmlns:a16="http://schemas.microsoft.com/office/drawing/2014/main" id="{C1D86FE9-DF36-48E5-9E23-6DFD3142C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28575</xdr:colOff>
      <xdr:row>60</xdr:row>
      <xdr:rowOff>9525</xdr:rowOff>
    </xdr:from>
    <xdr:to>
      <xdr:col>2</xdr:col>
      <xdr:colOff>3362325</xdr:colOff>
      <xdr:row>60</xdr:row>
      <xdr:rowOff>1600200</xdr:rowOff>
    </xdr:to>
    <xdr:graphicFrame macro="">
      <xdr:nvGraphicFramePr>
        <xdr:cNvPr id="23" name="图表 22">
          <a:extLst>
            <a:ext uri="{FF2B5EF4-FFF2-40B4-BE49-F238E27FC236}">
              <a16:creationId xmlns:a16="http://schemas.microsoft.com/office/drawing/2014/main" id="{B4D98127-F0E2-4F35-B4F1-1BC283154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9525</xdr:colOff>
      <xdr:row>61</xdr:row>
      <xdr:rowOff>9525</xdr:rowOff>
    </xdr:from>
    <xdr:to>
      <xdr:col>2</xdr:col>
      <xdr:colOff>3333750</xdr:colOff>
      <xdr:row>61</xdr:row>
      <xdr:rowOff>1600200</xdr:rowOff>
    </xdr:to>
    <xdr:graphicFrame macro="">
      <xdr:nvGraphicFramePr>
        <xdr:cNvPr id="24" name="图表 23">
          <a:extLst>
            <a:ext uri="{FF2B5EF4-FFF2-40B4-BE49-F238E27FC236}">
              <a16:creationId xmlns:a16="http://schemas.microsoft.com/office/drawing/2014/main" id="{8BC48372-2FB4-419D-807F-E072728D1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9525</xdr:colOff>
      <xdr:row>62</xdr:row>
      <xdr:rowOff>9524</xdr:rowOff>
    </xdr:from>
    <xdr:to>
      <xdr:col>2</xdr:col>
      <xdr:colOff>3286125</xdr:colOff>
      <xdr:row>62</xdr:row>
      <xdr:rowOff>1600200</xdr:rowOff>
    </xdr:to>
    <xdr:graphicFrame macro="">
      <xdr:nvGraphicFramePr>
        <xdr:cNvPr id="25" name="图表 24">
          <a:extLst>
            <a:ext uri="{FF2B5EF4-FFF2-40B4-BE49-F238E27FC236}">
              <a16:creationId xmlns:a16="http://schemas.microsoft.com/office/drawing/2014/main" id="{3F683300-AC4D-481D-9321-11C7A65EB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9525</xdr:colOff>
      <xdr:row>59</xdr:row>
      <xdr:rowOff>9525</xdr:rowOff>
    </xdr:from>
    <xdr:to>
      <xdr:col>2</xdr:col>
      <xdr:colOff>3343275</xdr:colOff>
      <xdr:row>59</xdr:row>
      <xdr:rowOff>1581150</xdr:rowOff>
    </xdr:to>
    <xdr:graphicFrame macro="">
      <xdr:nvGraphicFramePr>
        <xdr:cNvPr id="26" name="图表 25">
          <a:extLst>
            <a:ext uri="{FF2B5EF4-FFF2-40B4-BE49-F238E27FC236}">
              <a16:creationId xmlns:a16="http://schemas.microsoft.com/office/drawing/2014/main" id="{470FD96D-3108-4C3E-AEC9-F07634FF3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9525</xdr:colOff>
      <xdr:row>3</xdr:row>
      <xdr:rowOff>9525</xdr:rowOff>
    </xdr:from>
    <xdr:to>
      <xdr:col>1</xdr:col>
      <xdr:colOff>3324225</xdr:colOff>
      <xdr:row>3</xdr:row>
      <xdr:rowOff>1533525</xdr:rowOff>
    </xdr:to>
    <xdr:graphicFrame macro="">
      <xdr:nvGraphicFramePr>
        <xdr:cNvPr id="27" name="图表 26">
          <a:extLst>
            <a:ext uri="{FF2B5EF4-FFF2-40B4-BE49-F238E27FC236}">
              <a16:creationId xmlns:a16="http://schemas.microsoft.com/office/drawing/2014/main" id="{F6E85AC8-07EF-4D11-A99D-65E296DFD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9525</xdr:colOff>
      <xdr:row>4</xdr:row>
      <xdr:rowOff>9524</xdr:rowOff>
    </xdr:from>
    <xdr:to>
      <xdr:col>1</xdr:col>
      <xdr:colOff>3333750</xdr:colOff>
      <xdr:row>4</xdr:row>
      <xdr:rowOff>1600200</xdr:rowOff>
    </xdr:to>
    <xdr:graphicFrame macro="">
      <xdr:nvGraphicFramePr>
        <xdr:cNvPr id="28" name="图表 27">
          <a:extLst>
            <a:ext uri="{FF2B5EF4-FFF2-40B4-BE49-F238E27FC236}">
              <a16:creationId xmlns:a16="http://schemas.microsoft.com/office/drawing/2014/main" id="{6C231FEB-99DC-4BA5-915C-F7AA52555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9525</xdr:colOff>
      <xdr:row>5</xdr:row>
      <xdr:rowOff>9525</xdr:rowOff>
    </xdr:from>
    <xdr:to>
      <xdr:col>1</xdr:col>
      <xdr:colOff>3352800</xdr:colOff>
      <xdr:row>5</xdr:row>
      <xdr:rowOff>1533524</xdr:rowOff>
    </xdr:to>
    <xdr:graphicFrame macro="">
      <xdr:nvGraphicFramePr>
        <xdr:cNvPr id="29" name="图表 28">
          <a:extLst>
            <a:ext uri="{FF2B5EF4-FFF2-40B4-BE49-F238E27FC236}">
              <a16:creationId xmlns:a16="http://schemas.microsoft.com/office/drawing/2014/main" id="{C72A5387-BFCA-40A8-A13C-7F476C001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9525</xdr:colOff>
      <xdr:row>6</xdr:row>
      <xdr:rowOff>9525</xdr:rowOff>
    </xdr:from>
    <xdr:to>
      <xdr:col>1</xdr:col>
      <xdr:colOff>3333750</xdr:colOff>
      <xdr:row>6</xdr:row>
      <xdr:rowOff>1714500</xdr:rowOff>
    </xdr:to>
    <xdr:graphicFrame macro="">
      <xdr:nvGraphicFramePr>
        <xdr:cNvPr id="30" name="图表 29">
          <a:extLst>
            <a:ext uri="{FF2B5EF4-FFF2-40B4-BE49-F238E27FC236}">
              <a16:creationId xmlns:a16="http://schemas.microsoft.com/office/drawing/2014/main" id="{73BB69D2-A77A-41BA-B4B3-6432DDB5B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9525</xdr:colOff>
      <xdr:row>7</xdr:row>
      <xdr:rowOff>9525</xdr:rowOff>
    </xdr:from>
    <xdr:to>
      <xdr:col>1</xdr:col>
      <xdr:colOff>3333750</xdr:colOff>
      <xdr:row>7</xdr:row>
      <xdr:rowOff>1695450</xdr:rowOff>
    </xdr:to>
    <xdr:graphicFrame macro="">
      <xdr:nvGraphicFramePr>
        <xdr:cNvPr id="31" name="图表 30">
          <a:extLst>
            <a:ext uri="{FF2B5EF4-FFF2-40B4-BE49-F238E27FC236}">
              <a16:creationId xmlns:a16="http://schemas.microsoft.com/office/drawing/2014/main" id="{24140062-0EDB-489C-B925-6A1374507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9525</xdr:colOff>
      <xdr:row>8</xdr:row>
      <xdr:rowOff>9524</xdr:rowOff>
    </xdr:from>
    <xdr:to>
      <xdr:col>1</xdr:col>
      <xdr:colOff>3343275</xdr:colOff>
      <xdr:row>8</xdr:row>
      <xdr:rowOff>1714499</xdr:rowOff>
    </xdr:to>
    <xdr:graphicFrame macro="">
      <xdr:nvGraphicFramePr>
        <xdr:cNvPr id="32" name="图表 31">
          <a:extLst>
            <a:ext uri="{FF2B5EF4-FFF2-40B4-BE49-F238E27FC236}">
              <a16:creationId xmlns:a16="http://schemas.microsoft.com/office/drawing/2014/main" id="{F540885D-CA8C-424D-A303-777498189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9525</xdr:colOff>
      <xdr:row>9</xdr:row>
      <xdr:rowOff>9524</xdr:rowOff>
    </xdr:from>
    <xdr:to>
      <xdr:col>1</xdr:col>
      <xdr:colOff>3343275</xdr:colOff>
      <xdr:row>9</xdr:row>
      <xdr:rowOff>1695449</xdr:rowOff>
    </xdr:to>
    <xdr:graphicFrame macro="">
      <xdr:nvGraphicFramePr>
        <xdr:cNvPr id="33" name="图表 32">
          <a:extLst>
            <a:ext uri="{FF2B5EF4-FFF2-40B4-BE49-F238E27FC236}">
              <a16:creationId xmlns:a16="http://schemas.microsoft.com/office/drawing/2014/main" id="{B4EFD451-6878-4307-B7E8-A33DD96E5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9525</xdr:colOff>
      <xdr:row>10</xdr:row>
      <xdr:rowOff>9525</xdr:rowOff>
    </xdr:from>
    <xdr:to>
      <xdr:col>1</xdr:col>
      <xdr:colOff>3314701</xdr:colOff>
      <xdr:row>10</xdr:row>
      <xdr:rowOff>1666875</xdr:rowOff>
    </xdr:to>
    <xdr:graphicFrame macro="">
      <xdr:nvGraphicFramePr>
        <xdr:cNvPr id="34" name="图表 33">
          <a:extLst>
            <a:ext uri="{FF2B5EF4-FFF2-40B4-BE49-F238E27FC236}">
              <a16:creationId xmlns:a16="http://schemas.microsoft.com/office/drawing/2014/main" id="{DA72D4BA-683F-49B7-A8D7-7D460F4D6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9525</xdr:colOff>
      <xdr:row>11</xdr:row>
      <xdr:rowOff>9525</xdr:rowOff>
    </xdr:from>
    <xdr:to>
      <xdr:col>1</xdr:col>
      <xdr:colOff>3362325</xdr:colOff>
      <xdr:row>11</xdr:row>
      <xdr:rowOff>1714500</xdr:rowOff>
    </xdr:to>
    <xdr:graphicFrame macro="">
      <xdr:nvGraphicFramePr>
        <xdr:cNvPr id="35" name="图表 34">
          <a:extLst>
            <a:ext uri="{FF2B5EF4-FFF2-40B4-BE49-F238E27FC236}">
              <a16:creationId xmlns:a16="http://schemas.microsoft.com/office/drawing/2014/main" id="{02510642-301C-40BD-BC49-98B1EF352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9525</xdr:colOff>
      <xdr:row>12</xdr:row>
      <xdr:rowOff>9525</xdr:rowOff>
    </xdr:from>
    <xdr:to>
      <xdr:col>1</xdr:col>
      <xdr:colOff>3333750</xdr:colOff>
      <xdr:row>12</xdr:row>
      <xdr:rowOff>1695450</xdr:rowOff>
    </xdr:to>
    <xdr:graphicFrame macro="">
      <xdr:nvGraphicFramePr>
        <xdr:cNvPr id="36" name="图表 35">
          <a:extLst>
            <a:ext uri="{FF2B5EF4-FFF2-40B4-BE49-F238E27FC236}">
              <a16:creationId xmlns:a16="http://schemas.microsoft.com/office/drawing/2014/main" id="{3E15530C-0F28-437A-970E-6272B7712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9525</xdr:colOff>
      <xdr:row>13</xdr:row>
      <xdr:rowOff>9525</xdr:rowOff>
    </xdr:from>
    <xdr:to>
      <xdr:col>1</xdr:col>
      <xdr:colOff>3343275</xdr:colOff>
      <xdr:row>13</xdr:row>
      <xdr:rowOff>1695450</xdr:rowOff>
    </xdr:to>
    <xdr:graphicFrame macro="">
      <xdr:nvGraphicFramePr>
        <xdr:cNvPr id="37" name="图表 36">
          <a:extLst>
            <a:ext uri="{FF2B5EF4-FFF2-40B4-BE49-F238E27FC236}">
              <a16:creationId xmlns:a16="http://schemas.microsoft.com/office/drawing/2014/main" id="{1674363C-2A39-4435-A7A8-1289A9C8F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9524</xdr:colOff>
      <xdr:row>14</xdr:row>
      <xdr:rowOff>9525</xdr:rowOff>
    </xdr:from>
    <xdr:to>
      <xdr:col>1</xdr:col>
      <xdr:colOff>3352799</xdr:colOff>
      <xdr:row>14</xdr:row>
      <xdr:rowOff>1685925</xdr:rowOff>
    </xdr:to>
    <xdr:graphicFrame macro="">
      <xdr:nvGraphicFramePr>
        <xdr:cNvPr id="38" name="图表 37">
          <a:extLst>
            <a:ext uri="{FF2B5EF4-FFF2-40B4-BE49-F238E27FC236}">
              <a16:creationId xmlns:a16="http://schemas.microsoft.com/office/drawing/2014/main" id="{0AFD0869-F3C1-4EB7-ACEA-50EBB2280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9525</xdr:colOff>
      <xdr:row>15</xdr:row>
      <xdr:rowOff>9525</xdr:rowOff>
    </xdr:from>
    <xdr:to>
      <xdr:col>1</xdr:col>
      <xdr:colOff>3343275</xdr:colOff>
      <xdr:row>15</xdr:row>
      <xdr:rowOff>1704975</xdr:rowOff>
    </xdr:to>
    <xdr:graphicFrame macro="">
      <xdr:nvGraphicFramePr>
        <xdr:cNvPr id="39" name="图表 38">
          <a:extLst>
            <a:ext uri="{FF2B5EF4-FFF2-40B4-BE49-F238E27FC236}">
              <a16:creationId xmlns:a16="http://schemas.microsoft.com/office/drawing/2014/main" id="{C88341E0-800D-458C-9B3F-366277EAD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9525</xdr:colOff>
      <xdr:row>16</xdr:row>
      <xdr:rowOff>9525</xdr:rowOff>
    </xdr:from>
    <xdr:to>
      <xdr:col>1</xdr:col>
      <xdr:colOff>3352800</xdr:colOff>
      <xdr:row>16</xdr:row>
      <xdr:rowOff>1685925</xdr:rowOff>
    </xdr:to>
    <xdr:graphicFrame macro="">
      <xdr:nvGraphicFramePr>
        <xdr:cNvPr id="40" name="图表 39">
          <a:extLst>
            <a:ext uri="{FF2B5EF4-FFF2-40B4-BE49-F238E27FC236}">
              <a16:creationId xmlns:a16="http://schemas.microsoft.com/office/drawing/2014/main" id="{B083F7A6-892E-4B55-89E8-32561C471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9525</xdr:colOff>
      <xdr:row>17</xdr:row>
      <xdr:rowOff>9525</xdr:rowOff>
    </xdr:from>
    <xdr:to>
      <xdr:col>1</xdr:col>
      <xdr:colOff>3324225</xdr:colOff>
      <xdr:row>17</xdr:row>
      <xdr:rowOff>1676400</xdr:rowOff>
    </xdr:to>
    <xdr:graphicFrame macro="">
      <xdr:nvGraphicFramePr>
        <xdr:cNvPr id="41" name="图表 40">
          <a:extLst>
            <a:ext uri="{FF2B5EF4-FFF2-40B4-BE49-F238E27FC236}">
              <a16:creationId xmlns:a16="http://schemas.microsoft.com/office/drawing/2014/main" id="{C4E4BCE6-188F-4BB2-8618-96B23B1C1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9525</xdr:colOff>
      <xdr:row>18</xdr:row>
      <xdr:rowOff>9524</xdr:rowOff>
    </xdr:from>
    <xdr:to>
      <xdr:col>1</xdr:col>
      <xdr:colOff>3324225</xdr:colOff>
      <xdr:row>18</xdr:row>
      <xdr:rowOff>1676399</xdr:rowOff>
    </xdr:to>
    <xdr:graphicFrame macro="">
      <xdr:nvGraphicFramePr>
        <xdr:cNvPr id="42" name="图表 41">
          <a:extLst>
            <a:ext uri="{FF2B5EF4-FFF2-40B4-BE49-F238E27FC236}">
              <a16:creationId xmlns:a16="http://schemas.microsoft.com/office/drawing/2014/main" id="{8D3C774F-61C0-438B-B9E7-41742FED2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9524</xdr:colOff>
      <xdr:row>19</xdr:row>
      <xdr:rowOff>9524</xdr:rowOff>
    </xdr:from>
    <xdr:to>
      <xdr:col>1</xdr:col>
      <xdr:colOff>3352799</xdr:colOff>
      <xdr:row>19</xdr:row>
      <xdr:rowOff>1676399</xdr:rowOff>
    </xdr:to>
    <xdr:graphicFrame macro="">
      <xdr:nvGraphicFramePr>
        <xdr:cNvPr id="43" name="图表 42">
          <a:extLst>
            <a:ext uri="{FF2B5EF4-FFF2-40B4-BE49-F238E27FC236}">
              <a16:creationId xmlns:a16="http://schemas.microsoft.com/office/drawing/2014/main" id="{758258EB-1919-4DC3-8BA8-322A40CCB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9525</xdr:colOff>
      <xdr:row>20</xdr:row>
      <xdr:rowOff>9525</xdr:rowOff>
    </xdr:from>
    <xdr:to>
      <xdr:col>1</xdr:col>
      <xdr:colOff>3343275</xdr:colOff>
      <xdr:row>20</xdr:row>
      <xdr:rowOff>1685925</xdr:rowOff>
    </xdr:to>
    <xdr:graphicFrame macro="">
      <xdr:nvGraphicFramePr>
        <xdr:cNvPr id="44" name="图表 43">
          <a:extLst>
            <a:ext uri="{FF2B5EF4-FFF2-40B4-BE49-F238E27FC236}">
              <a16:creationId xmlns:a16="http://schemas.microsoft.com/office/drawing/2014/main" id="{68A603CB-59D4-424F-AF4B-0D5FE4B84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9525</xdr:colOff>
      <xdr:row>21</xdr:row>
      <xdr:rowOff>9525</xdr:rowOff>
    </xdr:from>
    <xdr:to>
      <xdr:col>1</xdr:col>
      <xdr:colOff>3343275</xdr:colOff>
      <xdr:row>21</xdr:row>
      <xdr:rowOff>1704975</xdr:rowOff>
    </xdr:to>
    <xdr:graphicFrame macro="">
      <xdr:nvGraphicFramePr>
        <xdr:cNvPr id="45" name="图表 44">
          <a:extLst>
            <a:ext uri="{FF2B5EF4-FFF2-40B4-BE49-F238E27FC236}">
              <a16:creationId xmlns:a16="http://schemas.microsoft.com/office/drawing/2014/main" id="{88955E68-5282-490E-B549-3CBCC675E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9525</xdr:colOff>
      <xdr:row>22</xdr:row>
      <xdr:rowOff>9525</xdr:rowOff>
    </xdr:from>
    <xdr:to>
      <xdr:col>1</xdr:col>
      <xdr:colOff>3324225</xdr:colOff>
      <xdr:row>22</xdr:row>
      <xdr:rowOff>1676400</xdr:rowOff>
    </xdr:to>
    <xdr:graphicFrame macro="">
      <xdr:nvGraphicFramePr>
        <xdr:cNvPr id="46" name="图表 45">
          <a:extLst>
            <a:ext uri="{FF2B5EF4-FFF2-40B4-BE49-F238E27FC236}">
              <a16:creationId xmlns:a16="http://schemas.microsoft.com/office/drawing/2014/main" id="{1A408734-383F-47A9-950B-486A53AB3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9525</xdr:colOff>
      <xdr:row>23</xdr:row>
      <xdr:rowOff>9525</xdr:rowOff>
    </xdr:from>
    <xdr:to>
      <xdr:col>1</xdr:col>
      <xdr:colOff>3333750</xdr:colOff>
      <xdr:row>23</xdr:row>
      <xdr:rowOff>1666875</xdr:rowOff>
    </xdr:to>
    <xdr:graphicFrame macro="">
      <xdr:nvGraphicFramePr>
        <xdr:cNvPr id="47" name="图表 46">
          <a:extLst>
            <a:ext uri="{FF2B5EF4-FFF2-40B4-BE49-F238E27FC236}">
              <a16:creationId xmlns:a16="http://schemas.microsoft.com/office/drawing/2014/main" id="{1EB0E6FB-B14D-42AB-8FFF-7E3D2AAAD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9524</xdr:colOff>
      <xdr:row>24</xdr:row>
      <xdr:rowOff>9524</xdr:rowOff>
    </xdr:from>
    <xdr:to>
      <xdr:col>1</xdr:col>
      <xdr:colOff>3352799</xdr:colOff>
      <xdr:row>24</xdr:row>
      <xdr:rowOff>1714499</xdr:rowOff>
    </xdr:to>
    <xdr:graphicFrame macro="">
      <xdr:nvGraphicFramePr>
        <xdr:cNvPr id="48" name="图表 47">
          <a:extLst>
            <a:ext uri="{FF2B5EF4-FFF2-40B4-BE49-F238E27FC236}">
              <a16:creationId xmlns:a16="http://schemas.microsoft.com/office/drawing/2014/main" id="{CACFBB59-409C-4B35-B75F-788EC2C1D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9525</xdr:colOff>
      <xdr:row>25</xdr:row>
      <xdr:rowOff>9525</xdr:rowOff>
    </xdr:from>
    <xdr:to>
      <xdr:col>1</xdr:col>
      <xdr:colOff>3343275</xdr:colOff>
      <xdr:row>25</xdr:row>
      <xdr:rowOff>1704975</xdr:rowOff>
    </xdr:to>
    <xdr:graphicFrame macro="">
      <xdr:nvGraphicFramePr>
        <xdr:cNvPr id="49" name="图表 48">
          <a:extLst>
            <a:ext uri="{FF2B5EF4-FFF2-40B4-BE49-F238E27FC236}">
              <a16:creationId xmlns:a16="http://schemas.microsoft.com/office/drawing/2014/main" id="{1FA5E8F3-C74E-4142-AD3D-B77B4563F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9526</xdr:colOff>
      <xdr:row>26</xdr:row>
      <xdr:rowOff>9525</xdr:rowOff>
    </xdr:from>
    <xdr:to>
      <xdr:col>1</xdr:col>
      <xdr:colOff>3324226</xdr:colOff>
      <xdr:row>26</xdr:row>
      <xdr:rowOff>1704975</xdr:rowOff>
    </xdr:to>
    <xdr:graphicFrame macro="">
      <xdr:nvGraphicFramePr>
        <xdr:cNvPr id="50" name="图表 49">
          <a:extLst>
            <a:ext uri="{FF2B5EF4-FFF2-40B4-BE49-F238E27FC236}">
              <a16:creationId xmlns:a16="http://schemas.microsoft.com/office/drawing/2014/main" id="{F4849D55-03BC-48EF-8194-52F301B2A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9525</xdr:colOff>
      <xdr:row>27</xdr:row>
      <xdr:rowOff>9525</xdr:rowOff>
    </xdr:from>
    <xdr:to>
      <xdr:col>1</xdr:col>
      <xdr:colOff>3343275</xdr:colOff>
      <xdr:row>27</xdr:row>
      <xdr:rowOff>1714500</xdr:rowOff>
    </xdr:to>
    <xdr:graphicFrame macro="">
      <xdr:nvGraphicFramePr>
        <xdr:cNvPr id="51" name="图表 50">
          <a:extLst>
            <a:ext uri="{FF2B5EF4-FFF2-40B4-BE49-F238E27FC236}">
              <a16:creationId xmlns:a16="http://schemas.microsoft.com/office/drawing/2014/main" id="{E3ACA048-ABF6-488C-8344-E651A8B4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9525</xdr:colOff>
      <xdr:row>28</xdr:row>
      <xdr:rowOff>9524</xdr:rowOff>
    </xdr:from>
    <xdr:to>
      <xdr:col>1</xdr:col>
      <xdr:colOff>3343275</xdr:colOff>
      <xdr:row>28</xdr:row>
      <xdr:rowOff>1676399</xdr:rowOff>
    </xdr:to>
    <xdr:graphicFrame macro="">
      <xdr:nvGraphicFramePr>
        <xdr:cNvPr id="52" name="图表 51">
          <a:extLst>
            <a:ext uri="{FF2B5EF4-FFF2-40B4-BE49-F238E27FC236}">
              <a16:creationId xmlns:a16="http://schemas.microsoft.com/office/drawing/2014/main" id="{DA124651-4E82-4E67-90EA-D20FF85A5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9525</xdr:colOff>
      <xdr:row>29</xdr:row>
      <xdr:rowOff>9524</xdr:rowOff>
    </xdr:from>
    <xdr:to>
      <xdr:col>1</xdr:col>
      <xdr:colOff>3352800</xdr:colOff>
      <xdr:row>29</xdr:row>
      <xdr:rowOff>1695449</xdr:rowOff>
    </xdr:to>
    <xdr:graphicFrame macro="">
      <xdr:nvGraphicFramePr>
        <xdr:cNvPr id="53" name="图表 52">
          <a:extLst>
            <a:ext uri="{FF2B5EF4-FFF2-40B4-BE49-F238E27FC236}">
              <a16:creationId xmlns:a16="http://schemas.microsoft.com/office/drawing/2014/main" id="{928C06A3-385C-4029-BE40-76D750F6E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9525</xdr:colOff>
      <xdr:row>30</xdr:row>
      <xdr:rowOff>9525</xdr:rowOff>
    </xdr:from>
    <xdr:to>
      <xdr:col>1</xdr:col>
      <xdr:colOff>3343275</xdr:colOff>
      <xdr:row>30</xdr:row>
      <xdr:rowOff>1666875</xdr:rowOff>
    </xdr:to>
    <xdr:graphicFrame macro="">
      <xdr:nvGraphicFramePr>
        <xdr:cNvPr id="54" name="图表 53">
          <a:extLst>
            <a:ext uri="{FF2B5EF4-FFF2-40B4-BE49-F238E27FC236}">
              <a16:creationId xmlns:a16="http://schemas.microsoft.com/office/drawing/2014/main" id="{D323DF5F-DF21-4771-95BA-F19696875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9525</xdr:colOff>
      <xdr:row>31</xdr:row>
      <xdr:rowOff>9525</xdr:rowOff>
    </xdr:from>
    <xdr:to>
      <xdr:col>1</xdr:col>
      <xdr:colOff>3343275</xdr:colOff>
      <xdr:row>31</xdr:row>
      <xdr:rowOff>1704975</xdr:rowOff>
    </xdr:to>
    <xdr:graphicFrame macro="">
      <xdr:nvGraphicFramePr>
        <xdr:cNvPr id="55" name="图表 54">
          <a:extLst>
            <a:ext uri="{FF2B5EF4-FFF2-40B4-BE49-F238E27FC236}">
              <a16:creationId xmlns:a16="http://schemas.microsoft.com/office/drawing/2014/main" id="{8682A627-5E59-4770-84E1-61AA5BD79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9524</xdr:colOff>
      <xdr:row>32</xdr:row>
      <xdr:rowOff>9525</xdr:rowOff>
    </xdr:from>
    <xdr:to>
      <xdr:col>1</xdr:col>
      <xdr:colOff>3333749</xdr:colOff>
      <xdr:row>32</xdr:row>
      <xdr:rowOff>1676400</xdr:rowOff>
    </xdr:to>
    <xdr:graphicFrame macro="">
      <xdr:nvGraphicFramePr>
        <xdr:cNvPr id="56" name="图表 55">
          <a:extLst>
            <a:ext uri="{FF2B5EF4-FFF2-40B4-BE49-F238E27FC236}">
              <a16:creationId xmlns:a16="http://schemas.microsoft.com/office/drawing/2014/main" id="{F3BBC251-17A3-426D-AA04-141A5EF79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9525</xdr:colOff>
      <xdr:row>33</xdr:row>
      <xdr:rowOff>9525</xdr:rowOff>
    </xdr:from>
    <xdr:to>
      <xdr:col>1</xdr:col>
      <xdr:colOff>3343275</xdr:colOff>
      <xdr:row>33</xdr:row>
      <xdr:rowOff>1685925</xdr:rowOff>
    </xdr:to>
    <xdr:graphicFrame macro="">
      <xdr:nvGraphicFramePr>
        <xdr:cNvPr id="57" name="图表 56">
          <a:extLst>
            <a:ext uri="{FF2B5EF4-FFF2-40B4-BE49-F238E27FC236}">
              <a16:creationId xmlns:a16="http://schemas.microsoft.com/office/drawing/2014/main" id="{EAA876CF-7DA7-4B89-BE4E-45BDF739D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9525</xdr:colOff>
      <xdr:row>34</xdr:row>
      <xdr:rowOff>9525</xdr:rowOff>
    </xdr:from>
    <xdr:to>
      <xdr:col>1</xdr:col>
      <xdr:colOff>3343275</xdr:colOff>
      <xdr:row>34</xdr:row>
      <xdr:rowOff>1685925</xdr:rowOff>
    </xdr:to>
    <xdr:graphicFrame macro="">
      <xdr:nvGraphicFramePr>
        <xdr:cNvPr id="58" name="图表 57">
          <a:extLst>
            <a:ext uri="{FF2B5EF4-FFF2-40B4-BE49-F238E27FC236}">
              <a16:creationId xmlns:a16="http://schemas.microsoft.com/office/drawing/2014/main" id="{9D59381B-E87C-4E3E-988A-B5E63BA6D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9524</xdr:colOff>
      <xdr:row>35</xdr:row>
      <xdr:rowOff>9524</xdr:rowOff>
    </xdr:from>
    <xdr:to>
      <xdr:col>1</xdr:col>
      <xdr:colOff>3333749</xdr:colOff>
      <xdr:row>35</xdr:row>
      <xdr:rowOff>1695449</xdr:rowOff>
    </xdr:to>
    <xdr:graphicFrame macro="">
      <xdr:nvGraphicFramePr>
        <xdr:cNvPr id="59" name="图表 58">
          <a:extLst>
            <a:ext uri="{FF2B5EF4-FFF2-40B4-BE49-F238E27FC236}">
              <a16:creationId xmlns:a16="http://schemas.microsoft.com/office/drawing/2014/main" id="{20056523-44C5-4D0F-97D9-FD71130D8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9525</xdr:colOff>
      <xdr:row>36</xdr:row>
      <xdr:rowOff>9525</xdr:rowOff>
    </xdr:from>
    <xdr:to>
      <xdr:col>1</xdr:col>
      <xdr:colOff>3333750</xdr:colOff>
      <xdr:row>36</xdr:row>
      <xdr:rowOff>1695450</xdr:rowOff>
    </xdr:to>
    <xdr:graphicFrame macro="">
      <xdr:nvGraphicFramePr>
        <xdr:cNvPr id="60" name="图表 59">
          <a:extLst>
            <a:ext uri="{FF2B5EF4-FFF2-40B4-BE49-F238E27FC236}">
              <a16:creationId xmlns:a16="http://schemas.microsoft.com/office/drawing/2014/main" id="{71CD4184-77DD-4A9D-8C9F-D9AE00317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9525</xdr:colOff>
      <xdr:row>37</xdr:row>
      <xdr:rowOff>9525</xdr:rowOff>
    </xdr:from>
    <xdr:to>
      <xdr:col>1</xdr:col>
      <xdr:colOff>3333750</xdr:colOff>
      <xdr:row>37</xdr:row>
      <xdr:rowOff>1695450</xdr:rowOff>
    </xdr:to>
    <xdr:graphicFrame macro="">
      <xdr:nvGraphicFramePr>
        <xdr:cNvPr id="61" name="图表 60">
          <a:extLst>
            <a:ext uri="{FF2B5EF4-FFF2-40B4-BE49-F238E27FC236}">
              <a16:creationId xmlns:a16="http://schemas.microsoft.com/office/drawing/2014/main" id="{EDFD8FA2-A538-4E68-8A5E-E33EB4650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9525</xdr:colOff>
      <xdr:row>38</xdr:row>
      <xdr:rowOff>9525</xdr:rowOff>
    </xdr:from>
    <xdr:to>
      <xdr:col>1</xdr:col>
      <xdr:colOff>3333750</xdr:colOff>
      <xdr:row>38</xdr:row>
      <xdr:rowOff>1685925</xdr:rowOff>
    </xdr:to>
    <xdr:graphicFrame macro="">
      <xdr:nvGraphicFramePr>
        <xdr:cNvPr id="62" name="图表 61">
          <a:extLst>
            <a:ext uri="{FF2B5EF4-FFF2-40B4-BE49-F238E27FC236}">
              <a16:creationId xmlns:a16="http://schemas.microsoft.com/office/drawing/2014/main" id="{4E8C1010-5F41-4856-BF70-6B5512195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9525</xdr:colOff>
      <xdr:row>39</xdr:row>
      <xdr:rowOff>9526</xdr:rowOff>
    </xdr:from>
    <xdr:to>
      <xdr:col>1</xdr:col>
      <xdr:colOff>3352800</xdr:colOff>
      <xdr:row>39</xdr:row>
      <xdr:rowOff>1704976</xdr:rowOff>
    </xdr:to>
    <xdr:graphicFrame macro="">
      <xdr:nvGraphicFramePr>
        <xdr:cNvPr id="63" name="图表 62">
          <a:extLst>
            <a:ext uri="{FF2B5EF4-FFF2-40B4-BE49-F238E27FC236}">
              <a16:creationId xmlns:a16="http://schemas.microsoft.com/office/drawing/2014/main" id="{AB190603-6177-4563-BE9B-7F3B62D72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9525</xdr:colOff>
      <xdr:row>40</xdr:row>
      <xdr:rowOff>9525</xdr:rowOff>
    </xdr:from>
    <xdr:to>
      <xdr:col>1</xdr:col>
      <xdr:colOff>3352800</xdr:colOff>
      <xdr:row>40</xdr:row>
      <xdr:rowOff>1695450</xdr:rowOff>
    </xdr:to>
    <xdr:graphicFrame macro="">
      <xdr:nvGraphicFramePr>
        <xdr:cNvPr id="64" name="图表 63">
          <a:extLst>
            <a:ext uri="{FF2B5EF4-FFF2-40B4-BE49-F238E27FC236}">
              <a16:creationId xmlns:a16="http://schemas.microsoft.com/office/drawing/2014/main" id="{63ABEFA4-4E7B-4355-9BB9-0B4B2CB50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9525</xdr:colOff>
      <xdr:row>41</xdr:row>
      <xdr:rowOff>9525</xdr:rowOff>
    </xdr:from>
    <xdr:to>
      <xdr:col>1</xdr:col>
      <xdr:colOff>3343275</xdr:colOff>
      <xdr:row>41</xdr:row>
      <xdr:rowOff>1695450</xdr:rowOff>
    </xdr:to>
    <xdr:graphicFrame macro="">
      <xdr:nvGraphicFramePr>
        <xdr:cNvPr id="65" name="图表 64">
          <a:extLst>
            <a:ext uri="{FF2B5EF4-FFF2-40B4-BE49-F238E27FC236}">
              <a16:creationId xmlns:a16="http://schemas.microsoft.com/office/drawing/2014/main" id="{824B853E-6F7C-48F8-A563-3C99886B9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9524</xdr:colOff>
      <xdr:row>42</xdr:row>
      <xdr:rowOff>9524</xdr:rowOff>
    </xdr:from>
    <xdr:to>
      <xdr:col>1</xdr:col>
      <xdr:colOff>3352799</xdr:colOff>
      <xdr:row>42</xdr:row>
      <xdr:rowOff>1676399</xdr:rowOff>
    </xdr:to>
    <xdr:graphicFrame macro="">
      <xdr:nvGraphicFramePr>
        <xdr:cNvPr id="66" name="图表 65">
          <a:extLst>
            <a:ext uri="{FF2B5EF4-FFF2-40B4-BE49-F238E27FC236}">
              <a16:creationId xmlns:a16="http://schemas.microsoft.com/office/drawing/2014/main" id="{0284C202-18A9-44CF-82DF-48C3B0B11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9525</xdr:colOff>
      <xdr:row>43</xdr:row>
      <xdr:rowOff>9524</xdr:rowOff>
    </xdr:from>
    <xdr:to>
      <xdr:col>1</xdr:col>
      <xdr:colOff>3324225</xdr:colOff>
      <xdr:row>43</xdr:row>
      <xdr:rowOff>1695449</xdr:rowOff>
    </xdr:to>
    <xdr:graphicFrame macro="">
      <xdr:nvGraphicFramePr>
        <xdr:cNvPr id="67" name="图表 66">
          <a:extLst>
            <a:ext uri="{FF2B5EF4-FFF2-40B4-BE49-F238E27FC236}">
              <a16:creationId xmlns:a16="http://schemas.microsoft.com/office/drawing/2014/main" id="{4FE6A0F7-AE16-4E81-A811-6347D41FD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9525</xdr:colOff>
      <xdr:row>44</xdr:row>
      <xdr:rowOff>9524</xdr:rowOff>
    </xdr:from>
    <xdr:to>
      <xdr:col>1</xdr:col>
      <xdr:colOff>3333750</xdr:colOff>
      <xdr:row>44</xdr:row>
      <xdr:rowOff>1695449</xdr:rowOff>
    </xdr:to>
    <xdr:graphicFrame macro="">
      <xdr:nvGraphicFramePr>
        <xdr:cNvPr id="68" name="图表 67">
          <a:extLst>
            <a:ext uri="{FF2B5EF4-FFF2-40B4-BE49-F238E27FC236}">
              <a16:creationId xmlns:a16="http://schemas.microsoft.com/office/drawing/2014/main" id="{CD628BC0-B913-42FA-8511-2A3C70DEE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9524</xdr:colOff>
      <xdr:row>45</xdr:row>
      <xdr:rowOff>9525</xdr:rowOff>
    </xdr:from>
    <xdr:to>
      <xdr:col>1</xdr:col>
      <xdr:colOff>3333749</xdr:colOff>
      <xdr:row>45</xdr:row>
      <xdr:rowOff>1695450</xdr:rowOff>
    </xdr:to>
    <xdr:graphicFrame macro="">
      <xdr:nvGraphicFramePr>
        <xdr:cNvPr id="69" name="图表 68">
          <a:extLst>
            <a:ext uri="{FF2B5EF4-FFF2-40B4-BE49-F238E27FC236}">
              <a16:creationId xmlns:a16="http://schemas.microsoft.com/office/drawing/2014/main" id="{9A2A3598-5CAA-4722-A905-6B8CD6324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9525</xdr:colOff>
      <xdr:row>46</xdr:row>
      <xdr:rowOff>9525</xdr:rowOff>
    </xdr:from>
    <xdr:to>
      <xdr:col>1</xdr:col>
      <xdr:colOff>3343275</xdr:colOff>
      <xdr:row>46</xdr:row>
      <xdr:rowOff>1685925</xdr:rowOff>
    </xdr:to>
    <xdr:graphicFrame macro="">
      <xdr:nvGraphicFramePr>
        <xdr:cNvPr id="70" name="图表 69">
          <a:extLst>
            <a:ext uri="{FF2B5EF4-FFF2-40B4-BE49-F238E27FC236}">
              <a16:creationId xmlns:a16="http://schemas.microsoft.com/office/drawing/2014/main" id="{8D0780A4-323B-4C92-AF24-B1AD3B5E5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9525</xdr:colOff>
      <xdr:row>47</xdr:row>
      <xdr:rowOff>9525</xdr:rowOff>
    </xdr:from>
    <xdr:to>
      <xdr:col>1</xdr:col>
      <xdr:colOff>3324225</xdr:colOff>
      <xdr:row>47</xdr:row>
      <xdr:rowOff>1666875</xdr:rowOff>
    </xdr:to>
    <xdr:graphicFrame macro="">
      <xdr:nvGraphicFramePr>
        <xdr:cNvPr id="71" name="图表 70">
          <a:extLst>
            <a:ext uri="{FF2B5EF4-FFF2-40B4-BE49-F238E27FC236}">
              <a16:creationId xmlns:a16="http://schemas.microsoft.com/office/drawing/2014/main" id="{96536DAC-4ADF-4C83-913A-D970B504C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9525</xdr:colOff>
      <xdr:row>48</xdr:row>
      <xdr:rowOff>19050</xdr:rowOff>
    </xdr:from>
    <xdr:to>
      <xdr:col>1</xdr:col>
      <xdr:colOff>3343275</xdr:colOff>
      <xdr:row>48</xdr:row>
      <xdr:rowOff>1676400</xdr:rowOff>
    </xdr:to>
    <xdr:graphicFrame macro="">
      <xdr:nvGraphicFramePr>
        <xdr:cNvPr id="72" name="图表 71">
          <a:extLst>
            <a:ext uri="{FF2B5EF4-FFF2-40B4-BE49-F238E27FC236}">
              <a16:creationId xmlns:a16="http://schemas.microsoft.com/office/drawing/2014/main" id="{2A60438A-7747-44AA-BDAE-9C1950E16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9525</xdr:colOff>
      <xdr:row>49</xdr:row>
      <xdr:rowOff>9525</xdr:rowOff>
    </xdr:from>
    <xdr:to>
      <xdr:col>1</xdr:col>
      <xdr:colOff>3333750</xdr:colOff>
      <xdr:row>49</xdr:row>
      <xdr:rowOff>1676400</xdr:rowOff>
    </xdr:to>
    <xdr:graphicFrame macro="">
      <xdr:nvGraphicFramePr>
        <xdr:cNvPr id="73" name="图表 72">
          <a:extLst>
            <a:ext uri="{FF2B5EF4-FFF2-40B4-BE49-F238E27FC236}">
              <a16:creationId xmlns:a16="http://schemas.microsoft.com/office/drawing/2014/main" id="{396C4A25-A943-4854-9553-62D03F453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9525</xdr:colOff>
      <xdr:row>50</xdr:row>
      <xdr:rowOff>9524</xdr:rowOff>
    </xdr:from>
    <xdr:to>
      <xdr:col>1</xdr:col>
      <xdr:colOff>3343275</xdr:colOff>
      <xdr:row>50</xdr:row>
      <xdr:rowOff>1676399</xdr:rowOff>
    </xdr:to>
    <xdr:graphicFrame macro="">
      <xdr:nvGraphicFramePr>
        <xdr:cNvPr id="74" name="图表 73">
          <a:extLst>
            <a:ext uri="{FF2B5EF4-FFF2-40B4-BE49-F238E27FC236}">
              <a16:creationId xmlns:a16="http://schemas.microsoft.com/office/drawing/2014/main" id="{5F56914D-AE1A-4930-9891-2745FA22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9525</xdr:colOff>
      <xdr:row>51</xdr:row>
      <xdr:rowOff>9525</xdr:rowOff>
    </xdr:from>
    <xdr:to>
      <xdr:col>1</xdr:col>
      <xdr:colOff>3352800</xdr:colOff>
      <xdr:row>51</xdr:row>
      <xdr:rowOff>1676400</xdr:rowOff>
    </xdr:to>
    <xdr:graphicFrame macro="">
      <xdr:nvGraphicFramePr>
        <xdr:cNvPr id="75" name="图表 74">
          <a:extLst>
            <a:ext uri="{FF2B5EF4-FFF2-40B4-BE49-F238E27FC236}">
              <a16:creationId xmlns:a16="http://schemas.microsoft.com/office/drawing/2014/main" id="{916C1925-3EE3-4B65-8181-48AEC3D92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9524</xdr:colOff>
      <xdr:row>52</xdr:row>
      <xdr:rowOff>9525</xdr:rowOff>
    </xdr:from>
    <xdr:to>
      <xdr:col>1</xdr:col>
      <xdr:colOff>3352799</xdr:colOff>
      <xdr:row>52</xdr:row>
      <xdr:rowOff>1666875</xdr:rowOff>
    </xdr:to>
    <xdr:graphicFrame macro="">
      <xdr:nvGraphicFramePr>
        <xdr:cNvPr id="76" name="图表 75">
          <a:extLst>
            <a:ext uri="{FF2B5EF4-FFF2-40B4-BE49-F238E27FC236}">
              <a16:creationId xmlns:a16="http://schemas.microsoft.com/office/drawing/2014/main" id="{28E5262C-C2D9-4E7C-B82D-2C83BB83C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9525</xdr:colOff>
      <xdr:row>3</xdr:row>
      <xdr:rowOff>9524</xdr:rowOff>
    </xdr:from>
    <xdr:to>
      <xdr:col>2</xdr:col>
      <xdr:colOff>3343275</xdr:colOff>
      <xdr:row>3</xdr:row>
      <xdr:rowOff>1562099</xdr:rowOff>
    </xdr:to>
    <xdr:graphicFrame macro="">
      <xdr:nvGraphicFramePr>
        <xdr:cNvPr id="77" name="图表 76">
          <a:extLst>
            <a:ext uri="{FF2B5EF4-FFF2-40B4-BE49-F238E27FC236}">
              <a16:creationId xmlns:a16="http://schemas.microsoft.com/office/drawing/2014/main" id="{A06B32C4-927D-404E-9F20-F7D6FAD77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9524</xdr:colOff>
      <xdr:row>4</xdr:row>
      <xdr:rowOff>9524</xdr:rowOff>
    </xdr:from>
    <xdr:to>
      <xdr:col>2</xdr:col>
      <xdr:colOff>3352799</xdr:colOff>
      <xdr:row>4</xdr:row>
      <xdr:rowOff>1619249</xdr:rowOff>
    </xdr:to>
    <xdr:graphicFrame macro="">
      <xdr:nvGraphicFramePr>
        <xdr:cNvPr id="78" name="图表 77">
          <a:extLst>
            <a:ext uri="{FF2B5EF4-FFF2-40B4-BE49-F238E27FC236}">
              <a16:creationId xmlns:a16="http://schemas.microsoft.com/office/drawing/2014/main" id="{3A6875EF-2DA8-46DB-BF31-6C0BCED61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9524</xdr:colOff>
      <xdr:row>5</xdr:row>
      <xdr:rowOff>9524</xdr:rowOff>
    </xdr:from>
    <xdr:to>
      <xdr:col>2</xdr:col>
      <xdr:colOff>3333749</xdr:colOff>
      <xdr:row>5</xdr:row>
      <xdr:rowOff>1543049</xdr:rowOff>
    </xdr:to>
    <xdr:graphicFrame macro="">
      <xdr:nvGraphicFramePr>
        <xdr:cNvPr id="79" name="图表 78">
          <a:extLst>
            <a:ext uri="{FF2B5EF4-FFF2-40B4-BE49-F238E27FC236}">
              <a16:creationId xmlns:a16="http://schemas.microsoft.com/office/drawing/2014/main" id="{B9555991-2719-45A5-8857-2020ADF17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0</xdr:colOff>
      <xdr:row>5</xdr:row>
      <xdr:rowOff>1562099</xdr:rowOff>
    </xdr:from>
    <xdr:to>
      <xdr:col>2</xdr:col>
      <xdr:colOff>3343275</xdr:colOff>
      <xdr:row>6</xdr:row>
      <xdr:rowOff>1724024</xdr:rowOff>
    </xdr:to>
    <xdr:graphicFrame macro="">
      <xdr:nvGraphicFramePr>
        <xdr:cNvPr id="80" name="图表 79">
          <a:extLst>
            <a:ext uri="{FF2B5EF4-FFF2-40B4-BE49-F238E27FC236}">
              <a16:creationId xmlns:a16="http://schemas.microsoft.com/office/drawing/2014/main" id="{24E22912-439E-48BF-B9C5-33002A243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2</xdr:col>
      <xdr:colOff>9524</xdr:colOff>
      <xdr:row>7</xdr:row>
      <xdr:rowOff>9525</xdr:rowOff>
    </xdr:from>
    <xdr:to>
      <xdr:col>2</xdr:col>
      <xdr:colOff>3333749</xdr:colOff>
      <xdr:row>7</xdr:row>
      <xdr:rowOff>1685925</xdr:rowOff>
    </xdr:to>
    <xdr:graphicFrame macro="">
      <xdr:nvGraphicFramePr>
        <xdr:cNvPr id="81" name="图表 80">
          <a:extLst>
            <a:ext uri="{FF2B5EF4-FFF2-40B4-BE49-F238E27FC236}">
              <a16:creationId xmlns:a16="http://schemas.microsoft.com/office/drawing/2014/main" id="{F4D50CD2-0933-46AF-AADC-8ED87B4A8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</xdr:col>
      <xdr:colOff>9525</xdr:colOff>
      <xdr:row>8</xdr:row>
      <xdr:rowOff>9524</xdr:rowOff>
    </xdr:from>
    <xdr:to>
      <xdr:col>2</xdr:col>
      <xdr:colOff>3333750</xdr:colOff>
      <xdr:row>8</xdr:row>
      <xdr:rowOff>1676399</xdr:rowOff>
    </xdr:to>
    <xdr:graphicFrame macro="">
      <xdr:nvGraphicFramePr>
        <xdr:cNvPr id="82" name="图表 81">
          <a:extLst>
            <a:ext uri="{FF2B5EF4-FFF2-40B4-BE49-F238E27FC236}">
              <a16:creationId xmlns:a16="http://schemas.microsoft.com/office/drawing/2014/main" id="{E9A21243-6F1F-4675-AD59-F2CE8A024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</xdr:col>
      <xdr:colOff>9525</xdr:colOff>
      <xdr:row>9</xdr:row>
      <xdr:rowOff>9525</xdr:rowOff>
    </xdr:from>
    <xdr:to>
      <xdr:col>2</xdr:col>
      <xdr:colOff>3343275</xdr:colOff>
      <xdr:row>9</xdr:row>
      <xdr:rowOff>1704975</xdr:rowOff>
    </xdr:to>
    <xdr:graphicFrame macro="">
      <xdr:nvGraphicFramePr>
        <xdr:cNvPr id="83" name="图表 82">
          <a:extLst>
            <a:ext uri="{FF2B5EF4-FFF2-40B4-BE49-F238E27FC236}">
              <a16:creationId xmlns:a16="http://schemas.microsoft.com/office/drawing/2014/main" id="{87F05E5A-04B1-42A6-BADB-F54F24B20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2</xdr:col>
      <xdr:colOff>9525</xdr:colOff>
      <xdr:row>10</xdr:row>
      <xdr:rowOff>9525</xdr:rowOff>
    </xdr:from>
    <xdr:to>
      <xdr:col>2</xdr:col>
      <xdr:colOff>3343275</xdr:colOff>
      <xdr:row>10</xdr:row>
      <xdr:rowOff>1704975</xdr:rowOff>
    </xdr:to>
    <xdr:graphicFrame macro="">
      <xdr:nvGraphicFramePr>
        <xdr:cNvPr id="84" name="图表 83">
          <a:extLst>
            <a:ext uri="{FF2B5EF4-FFF2-40B4-BE49-F238E27FC236}">
              <a16:creationId xmlns:a16="http://schemas.microsoft.com/office/drawing/2014/main" id="{1BF3CA8B-338D-4595-AB7F-A60D282BE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9525</xdr:colOff>
      <xdr:row>11</xdr:row>
      <xdr:rowOff>9524</xdr:rowOff>
    </xdr:from>
    <xdr:to>
      <xdr:col>2</xdr:col>
      <xdr:colOff>3352800</xdr:colOff>
      <xdr:row>11</xdr:row>
      <xdr:rowOff>1676399</xdr:rowOff>
    </xdr:to>
    <xdr:graphicFrame macro="">
      <xdr:nvGraphicFramePr>
        <xdr:cNvPr id="85" name="图表 84">
          <a:extLst>
            <a:ext uri="{FF2B5EF4-FFF2-40B4-BE49-F238E27FC236}">
              <a16:creationId xmlns:a16="http://schemas.microsoft.com/office/drawing/2014/main" id="{9AD20975-E2CF-4255-B446-2513402B5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</xdr:col>
      <xdr:colOff>9525</xdr:colOff>
      <xdr:row>12</xdr:row>
      <xdr:rowOff>9525</xdr:rowOff>
    </xdr:from>
    <xdr:to>
      <xdr:col>2</xdr:col>
      <xdr:colOff>3343275</xdr:colOff>
      <xdr:row>12</xdr:row>
      <xdr:rowOff>1695450</xdr:rowOff>
    </xdr:to>
    <xdr:graphicFrame macro="">
      <xdr:nvGraphicFramePr>
        <xdr:cNvPr id="86" name="图表 85">
          <a:extLst>
            <a:ext uri="{FF2B5EF4-FFF2-40B4-BE49-F238E27FC236}">
              <a16:creationId xmlns:a16="http://schemas.microsoft.com/office/drawing/2014/main" id="{F3DB7FA4-CB0A-4343-A73B-947D25300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9524</xdr:colOff>
      <xdr:row>13</xdr:row>
      <xdr:rowOff>9525</xdr:rowOff>
    </xdr:from>
    <xdr:to>
      <xdr:col>2</xdr:col>
      <xdr:colOff>3314699</xdr:colOff>
      <xdr:row>13</xdr:row>
      <xdr:rowOff>1676400</xdr:rowOff>
    </xdr:to>
    <xdr:graphicFrame macro="">
      <xdr:nvGraphicFramePr>
        <xdr:cNvPr id="87" name="图表 86">
          <a:extLst>
            <a:ext uri="{FF2B5EF4-FFF2-40B4-BE49-F238E27FC236}">
              <a16:creationId xmlns:a16="http://schemas.microsoft.com/office/drawing/2014/main" id="{FE696827-B372-4397-9D63-4C0081DCB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</xdr:col>
      <xdr:colOff>9525</xdr:colOff>
      <xdr:row>14</xdr:row>
      <xdr:rowOff>9525</xdr:rowOff>
    </xdr:from>
    <xdr:to>
      <xdr:col>2</xdr:col>
      <xdr:colOff>3362325</xdr:colOff>
      <xdr:row>14</xdr:row>
      <xdr:rowOff>1666875</xdr:rowOff>
    </xdr:to>
    <xdr:graphicFrame macro="">
      <xdr:nvGraphicFramePr>
        <xdr:cNvPr id="88" name="图表 87">
          <a:extLst>
            <a:ext uri="{FF2B5EF4-FFF2-40B4-BE49-F238E27FC236}">
              <a16:creationId xmlns:a16="http://schemas.microsoft.com/office/drawing/2014/main" id="{5EE98614-46D4-48F8-A4F3-64EC5366F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9525</xdr:colOff>
      <xdr:row>15</xdr:row>
      <xdr:rowOff>9524</xdr:rowOff>
    </xdr:from>
    <xdr:to>
      <xdr:col>2</xdr:col>
      <xdr:colOff>3343275</xdr:colOff>
      <xdr:row>15</xdr:row>
      <xdr:rowOff>1695449</xdr:rowOff>
    </xdr:to>
    <xdr:graphicFrame macro="">
      <xdr:nvGraphicFramePr>
        <xdr:cNvPr id="89" name="图表 88">
          <a:extLst>
            <a:ext uri="{FF2B5EF4-FFF2-40B4-BE49-F238E27FC236}">
              <a16:creationId xmlns:a16="http://schemas.microsoft.com/office/drawing/2014/main" id="{F4F44117-D4AD-4193-9CE2-C994AB9B0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</xdr:col>
      <xdr:colOff>9525</xdr:colOff>
      <xdr:row>16</xdr:row>
      <xdr:rowOff>9525</xdr:rowOff>
    </xdr:from>
    <xdr:to>
      <xdr:col>2</xdr:col>
      <xdr:colOff>3352800</xdr:colOff>
      <xdr:row>16</xdr:row>
      <xdr:rowOff>1676400</xdr:rowOff>
    </xdr:to>
    <xdr:graphicFrame macro="">
      <xdr:nvGraphicFramePr>
        <xdr:cNvPr id="90" name="图表 89">
          <a:extLst>
            <a:ext uri="{FF2B5EF4-FFF2-40B4-BE49-F238E27FC236}">
              <a16:creationId xmlns:a16="http://schemas.microsoft.com/office/drawing/2014/main" id="{677E388D-C108-4576-A8A1-6980C34EB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9525</xdr:colOff>
      <xdr:row>17</xdr:row>
      <xdr:rowOff>9525</xdr:rowOff>
    </xdr:from>
    <xdr:to>
      <xdr:col>2</xdr:col>
      <xdr:colOff>3362325</xdr:colOff>
      <xdr:row>17</xdr:row>
      <xdr:rowOff>1695450</xdr:rowOff>
    </xdr:to>
    <xdr:graphicFrame macro="">
      <xdr:nvGraphicFramePr>
        <xdr:cNvPr id="91" name="图表 90">
          <a:extLst>
            <a:ext uri="{FF2B5EF4-FFF2-40B4-BE49-F238E27FC236}">
              <a16:creationId xmlns:a16="http://schemas.microsoft.com/office/drawing/2014/main" id="{79052809-7DD4-42E6-8484-E8D2D40A9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2</xdr:col>
      <xdr:colOff>9525</xdr:colOff>
      <xdr:row>18</xdr:row>
      <xdr:rowOff>9525</xdr:rowOff>
    </xdr:from>
    <xdr:to>
      <xdr:col>2</xdr:col>
      <xdr:colOff>3352800</xdr:colOff>
      <xdr:row>18</xdr:row>
      <xdr:rowOff>1704975</xdr:rowOff>
    </xdr:to>
    <xdr:graphicFrame macro="">
      <xdr:nvGraphicFramePr>
        <xdr:cNvPr id="92" name="图表 91">
          <a:extLst>
            <a:ext uri="{FF2B5EF4-FFF2-40B4-BE49-F238E27FC236}">
              <a16:creationId xmlns:a16="http://schemas.microsoft.com/office/drawing/2014/main" id="{04C63DB1-79E5-4DC0-9839-7633743CA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9525</xdr:colOff>
      <xdr:row>19</xdr:row>
      <xdr:rowOff>9525</xdr:rowOff>
    </xdr:from>
    <xdr:to>
      <xdr:col>2</xdr:col>
      <xdr:colOff>3343275</xdr:colOff>
      <xdr:row>19</xdr:row>
      <xdr:rowOff>1704975</xdr:rowOff>
    </xdr:to>
    <xdr:graphicFrame macro="">
      <xdr:nvGraphicFramePr>
        <xdr:cNvPr id="93" name="图表 92">
          <a:extLst>
            <a:ext uri="{FF2B5EF4-FFF2-40B4-BE49-F238E27FC236}">
              <a16:creationId xmlns:a16="http://schemas.microsoft.com/office/drawing/2014/main" id="{DFE04348-064A-47E9-AED7-162CD8548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</xdr:col>
      <xdr:colOff>9525</xdr:colOff>
      <xdr:row>20</xdr:row>
      <xdr:rowOff>9525</xdr:rowOff>
    </xdr:from>
    <xdr:to>
      <xdr:col>2</xdr:col>
      <xdr:colOff>3333750</xdr:colOff>
      <xdr:row>20</xdr:row>
      <xdr:rowOff>1685925</xdr:rowOff>
    </xdr:to>
    <xdr:graphicFrame macro="">
      <xdr:nvGraphicFramePr>
        <xdr:cNvPr id="94" name="图表 93">
          <a:extLst>
            <a:ext uri="{FF2B5EF4-FFF2-40B4-BE49-F238E27FC236}">
              <a16:creationId xmlns:a16="http://schemas.microsoft.com/office/drawing/2014/main" id="{90E1F18E-8A0D-4AF4-B7E7-DEA52B5FA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9525</xdr:colOff>
      <xdr:row>21</xdr:row>
      <xdr:rowOff>9525</xdr:rowOff>
    </xdr:from>
    <xdr:to>
      <xdr:col>2</xdr:col>
      <xdr:colOff>3352800</xdr:colOff>
      <xdr:row>21</xdr:row>
      <xdr:rowOff>1714500</xdr:rowOff>
    </xdr:to>
    <xdr:graphicFrame macro="">
      <xdr:nvGraphicFramePr>
        <xdr:cNvPr id="95" name="图表 94">
          <a:extLst>
            <a:ext uri="{FF2B5EF4-FFF2-40B4-BE49-F238E27FC236}">
              <a16:creationId xmlns:a16="http://schemas.microsoft.com/office/drawing/2014/main" id="{CDC54907-CA0D-49D7-89CD-F230B0D17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</xdr:col>
      <xdr:colOff>9525</xdr:colOff>
      <xdr:row>22</xdr:row>
      <xdr:rowOff>9525</xdr:rowOff>
    </xdr:from>
    <xdr:to>
      <xdr:col>2</xdr:col>
      <xdr:colOff>3324225</xdr:colOff>
      <xdr:row>22</xdr:row>
      <xdr:rowOff>1647825</xdr:rowOff>
    </xdr:to>
    <xdr:graphicFrame macro="">
      <xdr:nvGraphicFramePr>
        <xdr:cNvPr id="96" name="图表 95">
          <a:extLst>
            <a:ext uri="{FF2B5EF4-FFF2-40B4-BE49-F238E27FC236}">
              <a16:creationId xmlns:a16="http://schemas.microsoft.com/office/drawing/2014/main" id="{BE7D702C-9809-4C68-998C-C7E3A4A61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2</xdr:col>
      <xdr:colOff>9525</xdr:colOff>
      <xdr:row>23</xdr:row>
      <xdr:rowOff>9525</xdr:rowOff>
    </xdr:from>
    <xdr:to>
      <xdr:col>2</xdr:col>
      <xdr:colOff>3352800</xdr:colOff>
      <xdr:row>23</xdr:row>
      <xdr:rowOff>1685925</xdr:rowOff>
    </xdr:to>
    <xdr:graphicFrame macro="">
      <xdr:nvGraphicFramePr>
        <xdr:cNvPr id="97" name="图表 96">
          <a:extLst>
            <a:ext uri="{FF2B5EF4-FFF2-40B4-BE49-F238E27FC236}">
              <a16:creationId xmlns:a16="http://schemas.microsoft.com/office/drawing/2014/main" id="{2CA06B05-F958-4917-8927-27BD9B65F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2</xdr:col>
      <xdr:colOff>9525</xdr:colOff>
      <xdr:row>24</xdr:row>
      <xdr:rowOff>9524</xdr:rowOff>
    </xdr:from>
    <xdr:to>
      <xdr:col>2</xdr:col>
      <xdr:colOff>3343275</xdr:colOff>
      <xdr:row>24</xdr:row>
      <xdr:rowOff>1676399</xdr:rowOff>
    </xdr:to>
    <xdr:graphicFrame macro="">
      <xdr:nvGraphicFramePr>
        <xdr:cNvPr id="98" name="图表 97">
          <a:extLst>
            <a:ext uri="{FF2B5EF4-FFF2-40B4-BE49-F238E27FC236}">
              <a16:creationId xmlns:a16="http://schemas.microsoft.com/office/drawing/2014/main" id="{E269638A-9E52-4B5E-B895-2FA863A1A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2</xdr:col>
      <xdr:colOff>9525</xdr:colOff>
      <xdr:row>25</xdr:row>
      <xdr:rowOff>9525</xdr:rowOff>
    </xdr:from>
    <xdr:to>
      <xdr:col>2</xdr:col>
      <xdr:colOff>3324225</xdr:colOff>
      <xdr:row>25</xdr:row>
      <xdr:rowOff>1676400</xdr:rowOff>
    </xdr:to>
    <xdr:graphicFrame macro="">
      <xdr:nvGraphicFramePr>
        <xdr:cNvPr id="99" name="图表 98">
          <a:extLst>
            <a:ext uri="{FF2B5EF4-FFF2-40B4-BE49-F238E27FC236}">
              <a16:creationId xmlns:a16="http://schemas.microsoft.com/office/drawing/2014/main" id="{ABDF1CF7-0F6A-4481-AACF-7EE351178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2</xdr:col>
      <xdr:colOff>9524</xdr:colOff>
      <xdr:row>26</xdr:row>
      <xdr:rowOff>9524</xdr:rowOff>
    </xdr:from>
    <xdr:to>
      <xdr:col>2</xdr:col>
      <xdr:colOff>3333749</xdr:colOff>
      <xdr:row>26</xdr:row>
      <xdr:rowOff>1676399</xdr:rowOff>
    </xdr:to>
    <xdr:graphicFrame macro="">
      <xdr:nvGraphicFramePr>
        <xdr:cNvPr id="100" name="图表 99">
          <a:extLst>
            <a:ext uri="{FF2B5EF4-FFF2-40B4-BE49-F238E27FC236}">
              <a16:creationId xmlns:a16="http://schemas.microsoft.com/office/drawing/2014/main" id="{CF5285C0-C39E-4821-8568-80B7AC385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9526</xdr:colOff>
      <xdr:row>27</xdr:row>
      <xdr:rowOff>9525</xdr:rowOff>
    </xdr:from>
    <xdr:to>
      <xdr:col>2</xdr:col>
      <xdr:colOff>3362326</xdr:colOff>
      <xdr:row>27</xdr:row>
      <xdr:rowOff>1714500</xdr:rowOff>
    </xdr:to>
    <xdr:graphicFrame macro="">
      <xdr:nvGraphicFramePr>
        <xdr:cNvPr id="101" name="图表 100">
          <a:extLst>
            <a:ext uri="{FF2B5EF4-FFF2-40B4-BE49-F238E27FC236}">
              <a16:creationId xmlns:a16="http://schemas.microsoft.com/office/drawing/2014/main" id="{23A68A4E-AB77-4169-B568-6227D9CAA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</xdr:col>
      <xdr:colOff>9525</xdr:colOff>
      <xdr:row>28</xdr:row>
      <xdr:rowOff>9525</xdr:rowOff>
    </xdr:from>
    <xdr:to>
      <xdr:col>2</xdr:col>
      <xdr:colOff>3352800</xdr:colOff>
      <xdr:row>28</xdr:row>
      <xdr:rowOff>1676400</xdr:rowOff>
    </xdr:to>
    <xdr:graphicFrame macro="">
      <xdr:nvGraphicFramePr>
        <xdr:cNvPr id="102" name="图表 101">
          <a:extLst>
            <a:ext uri="{FF2B5EF4-FFF2-40B4-BE49-F238E27FC236}">
              <a16:creationId xmlns:a16="http://schemas.microsoft.com/office/drawing/2014/main" id="{E6F01393-3868-4972-87A4-35C9117E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</xdr:col>
      <xdr:colOff>9525</xdr:colOff>
      <xdr:row>29</xdr:row>
      <xdr:rowOff>9525</xdr:rowOff>
    </xdr:from>
    <xdr:to>
      <xdr:col>2</xdr:col>
      <xdr:colOff>3343275</xdr:colOff>
      <xdr:row>29</xdr:row>
      <xdr:rowOff>1704975</xdr:rowOff>
    </xdr:to>
    <xdr:graphicFrame macro="">
      <xdr:nvGraphicFramePr>
        <xdr:cNvPr id="103" name="图表 102">
          <a:extLst>
            <a:ext uri="{FF2B5EF4-FFF2-40B4-BE49-F238E27FC236}">
              <a16:creationId xmlns:a16="http://schemas.microsoft.com/office/drawing/2014/main" id="{6A18D75E-E906-49F0-889E-8E6966D02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</xdr:col>
      <xdr:colOff>0</xdr:colOff>
      <xdr:row>30</xdr:row>
      <xdr:rowOff>0</xdr:rowOff>
    </xdr:from>
    <xdr:to>
      <xdr:col>2</xdr:col>
      <xdr:colOff>3343275</xdr:colOff>
      <xdr:row>30</xdr:row>
      <xdr:rowOff>1685925</xdr:rowOff>
    </xdr:to>
    <xdr:graphicFrame macro="">
      <xdr:nvGraphicFramePr>
        <xdr:cNvPr id="104" name="图表 103">
          <a:extLst>
            <a:ext uri="{FF2B5EF4-FFF2-40B4-BE49-F238E27FC236}">
              <a16:creationId xmlns:a16="http://schemas.microsoft.com/office/drawing/2014/main" id="{6FAC1644-5AD5-4E72-B38E-9DD90459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9524</xdr:colOff>
      <xdr:row>31</xdr:row>
      <xdr:rowOff>9524</xdr:rowOff>
    </xdr:from>
    <xdr:to>
      <xdr:col>2</xdr:col>
      <xdr:colOff>3352799</xdr:colOff>
      <xdr:row>31</xdr:row>
      <xdr:rowOff>1714499</xdr:rowOff>
    </xdr:to>
    <xdr:graphicFrame macro="">
      <xdr:nvGraphicFramePr>
        <xdr:cNvPr id="105" name="图表 104">
          <a:extLst>
            <a:ext uri="{FF2B5EF4-FFF2-40B4-BE49-F238E27FC236}">
              <a16:creationId xmlns:a16="http://schemas.microsoft.com/office/drawing/2014/main" id="{012772C2-AD10-4C1A-B4F0-C987CBE1D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</xdr:col>
      <xdr:colOff>9525</xdr:colOff>
      <xdr:row>32</xdr:row>
      <xdr:rowOff>9525</xdr:rowOff>
    </xdr:from>
    <xdr:to>
      <xdr:col>2</xdr:col>
      <xdr:colOff>3352800</xdr:colOff>
      <xdr:row>32</xdr:row>
      <xdr:rowOff>1714500</xdr:rowOff>
    </xdr:to>
    <xdr:graphicFrame macro="">
      <xdr:nvGraphicFramePr>
        <xdr:cNvPr id="106" name="图表 105">
          <a:extLst>
            <a:ext uri="{FF2B5EF4-FFF2-40B4-BE49-F238E27FC236}">
              <a16:creationId xmlns:a16="http://schemas.microsoft.com/office/drawing/2014/main" id="{0CFA56E2-C71C-48A5-B773-FFA8AA8B6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9525</xdr:colOff>
      <xdr:row>33</xdr:row>
      <xdr:rowOff>9525</xdr:rowOff>
    </xdr:from>
    <xdr:to>
      <xdr:col>3</xdr:col>
      <xdr:colOff>0</xdr:colOff>
      <xdr:row>33</xdr:row>
      <xdr:rowOff>1704975</xdr:rowOff>
    </xdr:to>
    <xdr:graphicFrame macro="">
      <xdr:nvGraphicFramePr>
        <xdr:cNvPr id="107" name="图表 106">
          <a:extLst>
            <a:ext uri="{FF2B5EF4-FFF2-40B4-BE49-F238E27FC236}">
              <a16:creationId xmlns:a16="http://schemas.microsoft.com/office/drawing/2014/main" id="{AFF2CD27-8085-4404-8C89-E711CB2C1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</xdr:col>
      <xdr:colOff>0</xdr:colOff>
      <xdr:row>34</xdr:row>
      <xdr:rowOff>0</xdr:rowOff>
    </xdr:from>
    <xdr:to>
      <xdr:col>2</xdr:col>
      <xdr:colOff>3333750</xdr:colOff>
      <xdr:row>34</xdr:row>
      <xdr:rowOff>1685925</xdr:rowOff>
    </xdr:to>
    <xdr:graphicFrame macro="">
      <xdr:nvGraphicFramePr>
        <xdr:cNvPr id="108" name="图表 107">
          <a:extLst>
            <a:ext uri="{FF2B5EF4-FFF2-40B4-BE49-F238E27FC236}">
              <a16:creationId xmlns:a16="http://schemas.microsoft.com/office/drawing/2014/main" id="{73C0B0AB-8322-4AB0-8717-DF858C663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9525</xdr:colOff>
      <xdr:row>35</xdr:row>
      <xdr:rowOff>9525</xdr:rowOff>
    </xdr:from>
    <xdr:to>
      <xdr:col>2</xdr:col>
      <xdr:colOff>3343275</xdr:colOff>
      <xdr:row>35</xdr:row>
      <xdr:rowOff>1685925</xdr:rowOff>
    </xdr:to>
    <xdr:graphicFrame macro="">
      <xdr:nvGraphicFramePr>
        <xdr:cNvPr id="109" name="图表 108">
          <a:extLst>
            <a:ext uri="{FF2B5EF4-FFF2-40B4-BE49-F238E27FC236}">
              <a16:creationId xmlns:a16="http://schemas.microsoft.com/office/drawing/2014/main" id="{43450539-C40D-4777-A6C8-083DCC208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9525</xdr:colOff>
      <xdr:row>36</xdr:row>
      <xdr:rowOff>9525</xdr:rowOff>
    </xdr:from>
    <xdr:to>
      <xdr:col>2</xdr:col>
      <xdr:colOff>3362325</xdr:colOff>
      <xdr:row>36</xdr:row>
      <xdr:rowOff>1704975</xdr:rowOff>
    </xdr:to>
    <xdr:graphicFrame macro="">
      <xdr:nvGraphicFramePr>
        <xdr:cNvPr id="110" name="图表 109">
          <a:extLst>
            <a:ext uri="{FF2B5EF4-FFF2-40B4-BE49-F238E27FC236}">
              <a16:creationId xmlns:a16="http://schemas.microsoft.com/office/drawing/2014/main" id="{1CDD557E-E781-4F54-9E34-DD03556A8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9525</xdr:colOff>
      <xdr:row>37</xdr:row>
      <xdr:rowOff>9525</xdr:rowOff>
    </xdr:from>
    <xdr:to>
      <xdr:col>2</xdr:col>
      <xdr:colOff>3362325</xdr:colOff>
      <xdr:row>37</xdr:row>
      <xdr:rowOff>1685925</xdr:rowOff>
    </xdr:to>
    <xdr:graphicFrame macro="">
      <xdr:nvGraphicFramePr>
        <xdr:cNvPr id="111" name="图表 110">
          <a:extLst>
            <a:ext uri="{FF2B5EF4-FFF2-40B4-BE49-F238E27FC236}">
              <a16:creationId xmlns:a16="http://schemas.microsoft.com/office/drawing/2014/main" id="{342BE632-84C5-4ECF-95A1-895A48FED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</xdr:col>
      <xdr:colOff>9525</xdr:colOff>
      <xdr:row>38</xdr:row>
      <xdr:rowOff>9525</xdr:rowOff>
    </xdr:from>
    <xdr:to>
      <xdr:col>2</xdr:col>
      <xdr:colOff>3362325</xdr:colOff>
      <xdr:row>38</xdr:row>
      <xdr:rowOff>1666875</xdr:rowOff>
    </xdr:to>
    <xdr:graphicFrame macro="">
      <xdr:nvGraphicFramePr>
        <xdr:cNvPr id="112" name="图表 111">
          <a:extLst>
            <a:ext uri="{FF2B5EF4-FFF2-40B4-BE49-F238E27FC236}">
              <a16:creationId xmlns:a16="http://schemas.microsoft.com/office/drawing/2014/main" id="{8881DDED-3E40-4411-8011-C81A2E0A6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2</xdr:col>
      <xdr:colOff>9524</xdr:colOff>
      <xdr:row>39</xdr:row>
      <xdr:rowOff>9525</xdr:rowOff>
    </xdr:from>
    <xdr:to>
      <xdr:col>2</xdr:col>
      <xdr:colOff>3333749</xdr:colOff>
      <xdr:row>39</xdr:row>
      <xdr:rowOff>1685925</xdr:rowOff>
    </xdr:to>
    <xdr:graphicFrame macro="">
      <xdr:nvGraphicFramePr>
        <xdr:cNvPr id="113" name="图表 112">
          <a:extLst>
            <a:ext uri="{FF2B5EF4-FFF2-40B4-BE49-F238E27FC236}">
              <a16:creationId xmlns:a16="http://schemas.microsoft.com/office/drawing/2014/main" id="{386D79B1-6B3A-4E0A-8663-C2011C56C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2</xdr:col>
      <xdr:colOff>9525</xdr:colOff>
      <xdr:row>40</xdr:row>
      <xdr:rowOff>9525</xdr:rowOff>
    </xdr:from>
    <xdr:to>
      <xdr:col>2</xdr:col>
      <xdr:colOff>3343275</xdr:colOff>
      <xdr:row>40</xdr:row>
      <xdr:rowOff>1676400</xdr:rowOff>
    </xdr:to>
    <xdr:graphicFrame macro="">
      <xdr:nvGraphicFramePr>
        <xdr:cNvPr id="114" name="图表 113">
          <a:extLst>
            <a:ext uri="{FF2B5EF4-FFF2-40B4-BE49-F238E27FC236}">
              <a16:creationId xmlns:a16="http://schemas.microsoft.com/office/drawing/2014/main" id="{E07D4E41-86D6-4A34-BF29-B934D1846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2</xdr:col>
      <xdr:colOff>9525</xdr:colOff>
      <xdr:row>41</xdr:row>
      <xdr:rowOff>9525</xdr:rowOff>
    </xdr:from>
    <xdr:to>
      <xdr:col>2</xdr:col>
      <xdr:colOff>3343275</xdr:colOff>
      <xdr:row>41</xdr:row>
      <xdr:rowOff>1695450</xdr:rowOff>
    </xdr:to>
    <xdr:graphicFrame macro="">
      <xdr:nvGraphicFramePr>
        <xdr:cNvPr id="115" name="图表 114">
          <a:extLst>
            <a:ext uri="{FF2B5EF4-FFF2-40B4-BE49-F238E27FC236}">
              <a16:creationId xmlns:a16="http://schemas.microsoft.com/office/drawing/2014/main" id="{F911E777-90B2-46DC-B5B6-CA1D45471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2</xdr:col>
      <xdr:colOff>9525</xdr:colOff>
      <xdr:row>42</xdr:row>
      <xdr:rowOff>9525</xdr:rowOff>
    </xdr:from>
    <xdr:to>
      <xdr:col>2</xdr:col>
      <xdr:colOff>3305175</xdr:colOff>
      <xdr:row>42</xdr:row>
      <xdr:rowOff>1657350</xdr:rowOff>
    </xdr:to>
    <xdr:graphicFrame macro="">
      <xdr:nvGraphicFramePr>
        <xdr:cNvPr id="116" name="图表 115">
          <a:extLst>
            <a:ext uri="{FF2B5EF4-FFF2-40B4-BE49-F238E27FC236}">
              <a16:creationId xmlns:a16="http://schemas.microsoft.com/office/drawing/2014/main" id="{6E5CF5AA-D4C4-4990-990A-136050515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9524</xdr:colOff>
      <xdr:row>43</xdr:row>
      <xdr:rowOff>9525</xdr:rowOff>
    </xdr:from>
    <xdr:to>
      <xdr:col>2</xdr:col>
      <xdr:colOff>3333749</xdr:colOff>
      <xdr:row>43</xdr:row>
      <xdr:rowOff>1695450</xdr:rowOff>
    </xdr:to>
    <xdr:graphicFrame macro="">
      <xdr:nvGraphicFramePr>
        <xdr:cNvPr id="117" name="图表 116">
          <a:extLst>
            <a:ext uri="{FF2B5EF4-FFF2-40B4-BE49-F238E27FC236}">
              <a16:creationId xmlns:a16="http://schemas.microsoft.com/office/drawing/2014/main" id="{623A0D4F-38B7-47B9-BBE6-9AA7899FC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</xdr:col>
      <xdr:colOff>9525</xdr:colOff>
      <xdr:row>44</xdr:row>
      <xdr:rowOff>9525</xdr:rowOff>
    </xdr:from>
    <xdr:to>
      <xdr:col>2</xdr:col>
      <xdr:colOff>3343275</xdr:colOff>
      <xdr:row>44</xdr:row>
      <xdr:rowOff>1704975</xdr:rowOff>
    </xdr:to>
    <xdr:graphicFrame macro="">
      <xdr:nvGraphicFramePr>
        <xdr:cNvPr id="118" name="图表 117">
          <a:extLst>
            <a:ext uri="{FF2B5EF4-FFF2-40B4-BE49-F238E27FC236}">
              <a16:creationId xmlns:a16="http://schemas.microsoft.com/office/drawing/2014/main" id="{C3383425-600B-45C5-984E-19EB9CA3F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</xdr:col>
      <xdr:colOff>9524</xdr:colOff>
      <xdr:row>45</xdr:row>
      <xdr:rowOff>9524</xdr:rowOff>
    </xdr:from>
    <xdr:to>
      <xdr:col>2</xdr:col>
      <xdr:colOff>3352799</xdr:colOff>
      <xdr:row>45</xdr:row>
      <xdr:rowOff>1695449</xdr:rowOff>
    </xdr:to>
    <xdr:graphicFrame macro="">
      <xdr:nvGraphicFramePr>
        <xdr:cNvPr id="119" name="图表 118">
          <a:extLst>
            <a:ext uri="{FF2B5EF4-FFF2-40B4-BE49-F238E27FC236}">
              <a16:creationId xmlns:a16="http://schemas.microsoft.com/office/drawing/2014/main" id="{FE66F366-6BC8-41BB-9117-87F7F7E5B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2</xdr:col>
      <xdr:colOff>9525</xdr:colOff>
      <xdr:row>46</xdr:row>
      <xdr:rowOff>9525</xdr:rowOff>
    </xdr:from>
    <xdr:to>
      <xdr:col>2</xdr:col>
      <xdr:colOff>3343275</xdr:colOff>
      <xdr:row>46</xdr:row>
      <xdr:rowOff>1704975</xdr:rowOff>
    </xdr:to>
    <xdr:graphicFrame macro="">
      <xdr:nvGraphicFramePr>
        <xdr:cNvPr id="120" name="图表 119">
          <a:extLst>
            <a:ext uri="{FF2B5EF4-FFF2-40B4-BE49-F238E27FC236}">
              <a16:creationId xmlns:a16="http://schemas.microsoft.com/office/drawing/2014/main" id="{406E7D2F-FCEE-4090-8181-803DBBA99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9525</xdr:colOff>
      <xdr:row>47</xdr:row>
      <xdr:rowOff>9525</xdr:rowOff>
    </xdr:from>
    <xdr:to>
      <xdr:col>2</xdr:col>
      <xdr:colOff>3352800</xdr:colOff>
      <xdr:row>47</xdr:row>
      <xdr:rowOff>1704975</xdr:rowOff>
    </xdr:to>
    <xdr:graphicFrame macro="">
      <xdr:nvGraphicFramePr>
        <xdr:cNvPr id="121" name="图表 120">
          <a:extLst>
            <a:ext uri="{FF2B5EF4-FFF2-40B4-BE49-F238E27FC236}">
              <a16:creationId xmlns:a16="http://schemas.microsoft.com/office/drawing/2014/main" id="{1C085813-3CC4-49D2-BF02-7CE1ACA22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</xdr:col>
      <xdr:colOff>9525</xdr:colOff>
      <xdr:row>48</xdr:row>
      <xdr:rowOff>9525</xdr:rowOff>
    </xdr:from>
    <xdr:to>
      <xdr:col>2</xdr:col>
      <xdr:colOff>3352800</xdr:colOff>
      <xdr:row>48</xdr:row>
      <xdr:rowOff>1714500</xdr:rowOff>
    </xdr:to>
    <xdr:graphicFrame macro="">
      <xdr:nvGraphicFramePr>
        <xdr:cNvPr id="122" name="图表 121">
          <a:extLst>
            <a:ext uri="{FF2B5EF4-FFF2-40B4-BE49-F238E27FC236}">
              <a16:creationId xmlns:a16="http://schemas.microsoft.com/office/drawing/2014/main" id="{36EE0471-9E95-4961-B2E7-FABD91D8F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</xdr:col>
      <xdr:colOff>9525</xdr:colOff>
      <xdr:row>49</xdr:row>
      <xdr:rowOff>9525</xdr:rowOff>
    </xdr:from>
    <xdr:to>
      <xdr:col>2</xdr:col>
      <xdr:colOff>3352800</xdr:colOff>
      <xdr:row>49</xdr:row>
      <xdr:rowOff>1676400</xdr:rowOff>
    </xdr:to>
    <xdr:graphicFrame macro="">
      <xdr:nvGraphicFramePr>
        <xdr:cNvPr id="123" name="图表 122">
          <a:extLst>
            <a:ext uri="{FF2B5EF4-FFF2-40B4-BE49-F238E27FC236}">
              <a16:creationId xmlns:a16="http://schemas.microsoft.com/office/drawing/2014/main" id="{A4B48BF5-95E2-4388-8028-774EACE63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</xdr:col>
      <xdr:colOff>9526</xdr:colOff>
      <xdr:row>50</xdr:row>
      <xdr:rowOff>9524</xdr:rowOff>
    </xdr:from>
    <xdr:to>
      <xdr:col>2</xdr:col>
      <xdr:colOff>3362326</xdr:colOff>
      <xdr:row>50</xdr:row>
      <xdr:rowOff>1695449</xdr:rowOff>
    </xdr:to>
    <xdr:graphicFrame macro="">
      <xdr:nvGraphicFramePr>
        <xdr:cNvPr id="124" name="图表 123">
          <a:extLst>
            <a:ext uri="{FF2B5EF4-FFF2-40B4-BE49-F238E27FC236}">
              <a16:creationId xmlns:a16="http://schemas.microsoft.com/office/drawing/2014/main" id="{87E5C4D8-EBBC-4B2D-B006-13B1B3AF4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2</xdr:col>
      <xdr:colOff>9525</xdr:colOff>
      <xdr:row>51</xdr:row>
      <xdr:rowOff>9524</xdr:rowOff>
    </xdr:from>
    <xdr:to>
      <xdr:col>2</xdr:col>
      <xdr:colOff>3362325</xdr:colOff>
      <xdr:row>51</xdr:row>
      <xdr:rowOff>1695449</xdr:rowOff>
    </xdr:to>
    <xdr:graphicFrame macro="">
      <xdr:nvGraphicFramePr>
        <xdr:cNvPr id="125" name="图表 124">
          <a:extLst>
            <a:ext uri="{FF2B5EF4-FFF2-40B4-BE49-F238E27FC236}">
              <a16:creationId xmlns:a16="http://schemas.microsoft.com/office/drawing/2014/main" id="{C854384A-F12B-4283-8583-70D9F9BAF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2</xdr:col>
      <xdr:colOff>9525</xdr:colOff>
      <xdr:row>52</xdr:row>
      <xdr:rowOff>9526</xdr:rowOff>
    </xdr:from>
    <xdr:to>
      <xdr:col>2</xdr:col>
      <xdr:colOff>3362325</xdr:colOff>
      <xdr:row>52</xdr:row>
      <xdr:rowOff>1666876</xdr:rowOff>
    </xdr:to>
    <xdr:graphicFrame macro="">
      <xdr:nvGraphicFramePr>
        <xdr:cNvPr id="126" name="图表 125">
          <a:extLst>
            <a:ext uri="{FF2B5EF4-FFF2-40B4-BE49-F238E27FC236}">
              <a16:creationId xmlns:a16="http://schemas.microsoft.com/office/drawing/2014/main" id="{321A3629-4507-4146-8289-D13F11302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77A-M329-10M&#160;&#23458;&#36864;&#25968;&#25454;&#160;&#32769;&#21270;&#26550;&#21518;A3(52PCS)&#160;11-09_Resul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O77A-M329-10M&#160;&#23458;&#36864;&#32769;&#21270;&#25968;&#25454;&#160;&#32769;&#21270;&#26550;&#21518;A3(52PCS)&#160;09-08_Result&#65288;&#20462;&#22797;&#26029;&#30005;&#25968;&#25454;&#6528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O77A-M329-10M%20&#23458;&#36864;&#32769;&#21270;&#25968;&#25454;%20&#32769;&#21270;&#26550;&#21069;A3(10PCS)%2009-26_Result%20&#65288;&#20462;&#22797;&#26029;&#30005;&#25968;&#25454;&#6528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O77A-M329-10M%20&#32769;&#21270;&#23458;&#36864;&#25968;&#25454;%20&#32769;&#21270;&#26550;&#21518;A3(10PCS)%2011-28_Result%20&#65288;&#32479;&#19968;&#25968;&#25454;&#26684;&#24335;&#65289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O77A-M329-10M&#160;&#23458;&#36864;&#25968;&#25454;&#160;&#32769;&#21270;&#26550;&#21518;A3(52PCS)&#160;11-09_Result%20&#65288;&#32479;&#19968;&#25968;&#25454;&#26684;&#24335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原始数据"/>
      <sheetName val="数据"/>
    </sheetNames>
    <sheetDataSet>
      <sheetData sheetId="0"/>
      <sheetData sheetId="1">
        <row r="1">
          <cell r="BD1" t="str">
            <v>frq1_2_20161221002p4000218</v>
          </cell>
          <cell r="BE1" t="str">
            <v>frq1_4_20161221002p4000234</v>
          </cell>
        </row>
        <row r="2">
          <cell r="BD2">
            <v>0</v>
          </cell>
          <cell r="BE2">
            <v>0</v>
          </cell>
        </row>
        <row r="3">
          <cell r="BD3">
            <v>6.8480178680016615E-2</v>
          </cell>
          <cell r="BE3">
            <v>-0.30354047284290397</v>
          </cell>
        </row>
        <row r="4">
          <cell r="BD4">
            <v>9.207990297964426E-2</v>
          </cell>
          <cell r="BE4">
            <v>-0.28483950975124606</v>
          </cell>
        </row>
        <row r="5">
          <cell r="BD5">
            <v>1.2379145043040676E-2</v>
          </cell>
          <cell r="BE5">
            <v>0.43310052162442281</v>
          </cell>
        </row>
        <row r="6">
          <cell r="BD6">
            <v>0.32803989305674219</v>
          </cell>
          <cell r="BE6">
            <v>0.31691985709463488</v>
          </cell>
        </row>
        <row r="7">
          <cell r="BD7">
            <v>0.22670077701526295</v>
          </cell>
          <cell r="BE7">
            <v>0.52588076789519689</v>
          </cell>
        </row>
        <row r="8">
          <cell r="BD8">
            <v>0.61433975281984932</v>
          </cell>
          <cell r="BE8">
            <v>0.4835595943488265</v>
          </cell>
        </row>
        <row r="9">
          <cell r="BD9">
            <v>0.55268058364142991</v>
          </cell>
          <cell r="BE9">
            <v>0.54541992156367214</v>
          </cell>
        </row>
        <row r="10">
          <cell r="BD10">
            <v>0.5407410230446964</v>
          </cell>
          <cell r="BE10">
            <v>0.27780057155170668</v>
          </cell>
        </row>
        <row r="11">
          <cell r="BD11">
            <v>0.76798010474208978</v>
          </cell>
          <cell r="BE11">
            <v>0.82666079977178253</v>
          </cell>
        </row>
        <row r="12">
          <cell r="BD12">
            <v>0.75325961372867556</v>
          </cell>
          <cell r="BE12">
            <v>0.67470057348625179</v>
          </cell>
        </row>
        <row r="13">
          <cell r="BD13">
            <v>0.55086077853955651</v>
          </cell>
          <cell r="BE13">
            <v>0.93148118801710611</v>
          </cell>
        </row>
        <row r="14">
          <cell r="BD14">
            <v>0.87622032406140016</v>
          </cell>
          <cell r="BE14">
            <v>0.57650002815205892</v>
          </cell>
        </row>
        <row r="15">
          <cell r="BD15">
            <v>0.47286061636345489</v>
          </cell>
          <cell r="BE15">
            <v>1.0962806312937519</v>
          </cell>
        </row>
        <row r="16">
          <cell r="BD16">
            <v>0.52610062580751615</v>
          </cell>
          <cell r="BE16">
            <v>1.4091604098081274</v>
          </cell>
        </row>
        <row r="17">
          <cell r="BD17">
            <v>0.70426084913309517</v>
          </cell>
          <cell r="BE17">
            <v>1.0097998528691916</v>
          </cell>
        </row>
        <row r="18">
          <cell r="BD18">
            <v>0.62035982455910721</v>
          </cell>
          <cell r="BE18">
            <v>1.2031797321695825</v>
          </cell>
        </row>
        <row r="19">
          <cell r="BD19">
            <v>0.52548036470319293</v>
          </cell>
          <cell r="BE19">
            <v>1.3213813673123633</v>
          </cell>
        </row>
        <row r="20">
          <cell r="BD20">
            <v>0.66928035802441266</v>
          </cell>
          <cell r="BE20">
            <v>1.3796803158985986</v>
          </cell>
        </row>
        <row r="21">
          <cell r="BD21">
            <v>0.40522049101091512</v>
          </cell>
          <cell r="BE21">
            <v>1.4095608786392733</v>
          </cell>
        </row>
        <row r="22">
          <cell r="BD22">
            <v>0.62298056742331986</v>
          </cell>
          <cell r="BE22">
            <v>1.4652614364373748</v>
          </cell>
        </row>
        <row r="23">
          <cell r="BD23">
            <v>0.65634055654773449</v>
          </cell>
          <cell r="BE23">
            <v>1.1356811763413455</v>
          </cell>
        </row>
        <row r="24">
          <cell r="BD24">
            <v>0.79078075392533709</v>
          </cell>
          <cell r="BE24">
            <v>1.6254005401069163</v>
          </cell>
        </row>
        <row r="25">
          <cell r="BD25">
            <v>0.32220049797550049</v>
          </cell>
          <cell r="BE25">
            <v>1.7629215367224735</v>
          </cell>
        </row>
        <row r="26">
          <cell r="BD26">
            <v>0.59703949715331883</v>
          </cell>
          <cell r="BE26">
            <v>1.8622601585954117</v>
          </cell>
        </row>
        <row r="27">
          <cell r="BD27">
            <v>0.79209950726425848</v>
          </cell>
          <cell r="BE27">
            <v>1.6312213080014812</v>
          </cell>
        </row>
        <row r="28">
          <cell r="BD28">
            <v>0.61653953769734415</v>
          </cell>
          <cell r="BE28">
            <v>1.5578405169697127</v>
          </cell>
        </row>
        <row r="29">
          <cell r="BD29">
            <v>0.58732021053962846</v>
          </cell>
          <cell r="BE29">
            <v>1.2890402495672979</v>
          </cell>
        </row>
        <row r="30">
          <cell r="BD30">
            <v>0.3409200898627347</v>
          </cell>
          <cell r="BE30">
            <v>1.4633205595906109</v>
          </cell>
        </row>
        <row r="31">
          <cell r="BD31">
            <v>0.40799955878163685</v>
          </cell>
          <cell r="BE31">
            <v>1.7567002999967627</v>
          </cell>
        </row>
        <row r="32">
          <cell r="BD32">
            <v>0.25958020348227379</v>
          </cell>
          <cell r="BE32">
            <v>1.5842602839509952</v>
          </cell>
        </row>
        <row r="33">
          <cell r="BD33">
            <v>0.55566081717571592</v>
          </cell>
          <cell r="BE33">
            <v>1.5660398834567126</v>
          </cell>
        </row>
        <row r="34">
          <cell r="BD34">
            <v>0.4487598403008754</v>
          </cell>
          <cell r="BE34">
            <v>1.7332197879715197</v>
          </cell>
        </row>
        <row r="35">
          <cell r="BD35">
            <v>0.25928031748288627</v>
          </cell>
          <cell r="BE35">
            <v>1.8882608302882857</v>
          </cell>
        </row>
        <row r="36">
          <cell r="BD36">
            <v>0.38832070422555437</v>
          </cell>
          <cell r="BE36">
            <v>1.7578402391812342</v>
          </cell>
        </row>
        <row r="37">
          <cell r="BD37">
            <v>0.43221954418558783</v>
          </cell>
          <cell r="BE37">
            <v>1.6766400613906232</v>
          </cell>
        </row>
        <row r="38">
          <cell r="BD38">
            <v>0.35803966887124916</v>
          </cell>
          <cell r="BE38">
            <v>1.8019011238359324</v>
          </cell>
        </row>
        <row r="39">
          <cell r="BD39">
            <v>0.22816109144706312</v>
          </cell>
          <cell r="BE39">
            <v>1.2934398187727258</v>
          </cell>
        </row>
        <row r="40">
          <cell r="BD40">
            <v>0.3395398692071685</v>
          </cell>
          <cell r="BE40">
            <v>1.4129006024264588</v>
          </cell>
        </row>
        <row r="41">
          <cell r="BD41">
            <v>0.33052093747403533</v>
          </cell>
          <cell r="BE41">
            <v>1.8678611342942777</v>
          </cell>
        </row>
        <row r="42">
          <cell r="BD42">
            <v>0.29440050703848841</v>
          </cell>
          <cell r="BE42">
            <v>2.2398203099541916</v>
          </cell>
        </row>
        <row r="43">
          <cell r="BD43">
            <v>0.41105988609215688</v>
          </cell>
          <cell r="BE43">
            <v>2.0885008337984945</v>
          </cell>
        </row>
        <row r="44">
          <cell r="BD44">
            <v>0.41968021159007929</v>
          </cell>
          <cell r="BE44">
            <v>2.0636605903930811</v>
          </cell>
        </row>
        <row r="45">
          <cell r="BD45">
            <v>0.41027943743536571</v>
          </cell>
          <cell r="BE45">
            <v>2.0523412923145949</v>
          </cell>
        </row>
        <row r="46">
          <cell r="BD46">
            <v>0.38770044312123103</v>
          </cell>
          <cell r="BE46">
            <v>2.2629413313542663</v>
          </cell>
        </row>
        <row r="47">
          <cell r="BD47">
            <v>0.40158088080716831</v>
          </cell>
          <cell r="BE47">
            <v>2.193520525136528</v>
          </cell>
        </row>
        <row r="48">
          <cell r="BD48">
            <v>0.26370037634342425</v>
          </cell>
          <cell r="BE48">
            <v>2.039600795546971</v>
          </cell>
        </row>
        <row r="49">
          <cell r="BD49">
            <v>0.46272037176304659</v>
          </cell>
          <cell r="BE49">
            <v>1.8297402268606253</v>
          </cell>
        </row>
        <row r="50">
          <cell r="BD50">
            <v>0.33006086392217993</v>
          </cell>
          <cell r="BE50">
            <v>2.2929802189816733</v>
          </cell>
        </row>
        <row r="51">
          <cell r="BD51">
            <v>0.24916056198802619</v>
          </cell>
          <cell r="BE51">
            <v>1.9739201819475649</v>
          </cell>
        </row>
        <row r="52">
          <cell r="BD52">
            <v>0.17265982980886224</v>
          </cell>
          <cell r="BE52">
            <v>1.9432014286300725</v>
          </cell>
        </row>
        <row r="53">
          <cell r="BD53">
            <v>0.34444049072511013</v>
          </cell>
          <cell r="BE53">
            <v>2.2304213996194799</v>
          </cell>
        </row>
        <row r="54">
          <cell r="BD54">
            <v>-2.9919682038273002E-2</v>
          </cell>
          <cell r="BE54">
            <v>1.9540010485509323</v>
          </cell>
        </row>
        <row r="55">
          <cell r="BD55">
            <v>0.24514097200865786</v>
          </cell>
          <cell r="BE55">
            <v>2.1982013538466214</v>
          </cell>
        </row>
        <row r="56">
          <cell r="BD56">
            <v>0.42277965446573679</v>
          </cell>
          <cell r="BE56">
            <v>2.165580839242617</v>
          </cell>
        </row>
        <row r="57">
          <cell r="BD57">
            <v>0.14775997862990231</v>
          </cell>
          <cell r="BE57">
            <v>2.0827601596701593</v>
          </cell>
        </row>
        <row r="58">
          <cell r="BD58">
            <v>1.5040866118349904E-2</v>
          </cell>
          <cell r="BE58">
            <v>1.8847404298656527</v>
          </cell>
        </row>
        <row r="59">
          <cell r="BD59">
            <v>0.22996040744338833</v>
          </cell>
          <cell r="BE59">
            <v>2.2613804342356598</v>
          </cell>
        </row>
        <row r="60">
          <cell r="BD60">
            <v>0.14919980395615426</v>
          </cell>
          <cell r="BE60">
            <v>2.2450413059249006</v>
          </cell>
        </row>
        <row r="61">
          <cell r="BD61">
            <v>0.24287971981451836</v>
          </cell>
          <cell r="BE61">
            <v>2.1565805350933251</v>
          </cell>
        </row>
        <row r="62">
          <cell r="BD62">
            <v>0.2179798686355584</v>
          </cell>
          <cell r="BE62">
            <v>2.3807816132261528</v>
          </cell>
        </row>
        <row r="63">
          <cell r="BD63">
            <v>0.11092056685420888</v>
          </cell>
          <cell r="BE63">
            <v>2.2923599579548286</v>
          </cell>
        </row>
        <row r="64">
          <cell r="BD64">
            <v>0.13230001717079343</v>
          </cell>
          <cell r="BE64">
            <v>2.3106008475521</v>
          </cell>
        </row>
        <row r="65">
          <cell r="BD65">
            <v>0.29608061369344213</v>
          </cell>
          <cell r="BE65">
            <v>2.3024610857283405</v>
          </cell>
        </row>
        <row r="66">
          <cell r="BD66">
            <v>0.16560040162452216</v>
          </cell>
          <cell r="BE66">
            <v>2.3873008732680652</v>
          </cell>
        </row>
        <row r="67">
          <cell r="BD67">
            <v>3.8580985747291838E-2</v>
          </cell>
          <cell r="BE67">
            <v>2.1453208416780787</v>
          </cell>
        </row>
        <row r="68">
          <cell r="BD68">
            <v>-0.20108008185019757</v>
          </cell>
          <cell r="BE68">
            <v>2.4711013044925361</v>
          </cell>
        </row>
        <row r="69">
          <cell r="BD69">
            <v>5.4540136323393627E-2</v>
          </cell>
          <cell r="BE69">
            <v>2.1762407607340073</v>
          </cell>
        </row>
        <row r="70">
          <cell r="BD70">
            <v>0.41735935472525404</v>
          </cell>
          <cell r="BE70">
            <v>2.3822605539328037</v>
          </cell>
        </row>
        <row r="71">
          <cell r="BD71">
            <v>-8.5279382583595284E-2</v>
          </cell>
          <cell r="BE71">
            <v>2.180061047118568</v>
          </cell>
        </row>
        <row r="72">
          <cell r="BD72">
            <v>-6.2199336506508766E-2</v>
          </cell>
          <cell r="BE72">
            <v>2.3704811823599305</v>
          </cell>
        </row>
        <row r="73">
          <cell r="BD73">
            <v>-0.11114035907736249</v>
          </cell>
          <cell r="BE73">
            <v>2.3927006832284947</v>
          </cell>
        </row>
        <row r="74">
          <cell r="BD74">
            <v>-0.13758061846435651</v>
          </cell>
          <cell r="BE74">
            <v>2.3866601231382312</v>
          </cell>
        </row>
        <row r="75">
          <cell r="BD75">
            <v>-0.19910008919585628</v>
          </cell>
          <cell r="BE75">
            <v>2.2948801176224594</v>
          </cell>
        </row>
        <row r="76">
          <cell r="BD76">
            <v>0.10846001154246397</v>
          </cell>
          <cell r="BE76">
            <v>2.3397214508364605</v>
          </cell>
        </row>
        <row r="77">
          <cell r="BD77">
            <v>-5.0900526119646787E-2</v>
          </cell>
          <cell r="BE77">
            <v>2.389800543832707</v>
          </cell>
        </row>
        <row r="78">
          <cell r="BD78">
            <v>-0.15589974147042107</v>
          </cell>
          <cell r="BE78">
            <v>2.4033010000566448</v>
          </cell>
        </row>
        <row r="79">
          <cell r="BD79">
            <v>-0.2881997586412145</v>
          </cell>
          <cell r="BE79">
            <v>2.3432213621561044</v>
          </cell>
        </row>
        <row r="80">
          <cell r="BD80">
            <v>4.8199689479200059E-2</v>
          </cell>
          <cell r="BE80">
            <v>2.524300329080269</v>
          </cell>
        </row>
        <row r="81">
          <cell r="BD81">
            <v>-1.331978125229971E-2</v>
          </cell>
          <cell r="BE81">
            <v>2.4598006328713118</v>
          </cell>
        </row>
        <row r="82">
          <cell r="BD82">
            <v>-0.17102070136500491</v>
          </cell>
          <cell r="BE82">
            <v>2.2559005305090007</v>
          </cell>
        </row>
        <row r="83">
          <cell r="BD83">
            <v>-0.60948010951300413</v>
          </cell>
          <cell r="BE83">
            <v>2.3713417246854633</v>
          </cell>
        </row>
        <row r="84">
          <cell r="BD84">
            <v>-0.26989926209473925</v>
          </cell>
          <cell r="BE84">
            <v>2.427060908940827</v>
          </cell>
        </row>
        <row r="85">
          <cell r="BD85">
            <v>-0.34552082538128881</v>
          </cell>
          <cell r="BE85">
            <v>2.3306801684811909</v>
          </cell>
        </row>
        <row r="86">
          <cell r="BD86">
            <v>6.5397499617989487E-3</v>
          </cell>
          <cell r="BE86">
            <v>2.3239411162435797</v>
          </cell>
        </row>
        <row r="87">
          <cell r="BD87">
            <v>-0.23397999742275663</v>
          </cell>
          <cell r="BE87">
            <v>2.3307211466871687</v>
          </cell>
        </row>
        <row r="88">
          <cell r="BD88">
            <v>-0.28380018888622471</v>
          </cell>
          <cell r="BE88">
            <v>2.3072201455589365</v>
          </cell>
        </row>
        <row r="89">
          <cell r="BD89">
            <v>-0.28726098507791442</v>
          </cell>
          <cell r="BE89">
            <v>2.6686013561394155</v>
          </cell>
        </row>
        <row r="90">
          <cell r="BD90">
            <v>-0.39101967822004213</v>
          </cell>
          <cell r="BE90">
            <v>2.2759612249808288</v>
          </cell>
        </row>
        <row r="91">
          <cell r="BD91">
            <v>-0.24683970512320094</v>
          </cell>
          <cell r="BE91">
            <v>2.4906814363669891</v>
          </cell>
        </row>
        <row r="92">
          <cell r="BD92">
            <v>-0.28667983953872861</v>
          </cell>
          <cell r="BE92">
            <v>2.6664406870969533</v>
          </cell>
        </row>
        <row r="93">
          <cell r="BD93">
            <v>-0.27712074047750612</v>
          </cell>
          <cell r="BE93">
            <v>2.3579604777880059</v>
          </cell>
        </row>
        <row r="94">
          <cell r="BD94">
            <v>-0.37905962851776043</v>
          </cell>
          <cell r="BE94">
            <v>2.5573809171786599</v>
          </cell>
        </row>
        <row r="95">
          <cell r="BD95">
            <v>-0.44189971523414068</v>
          </cell>
          <cell r="BE95">
            <v>2.0574412163130966</v>
          </cell>
        </row>
        <row r="96">
          <cell r="BD96">
            <v>-0.53855986462679084</v>
          </cell>
          <cell r="BE96">
            <v>2.3718409137401011</v>
          </cell>
        </row>
        <row r="97">
          <cell r="BD97">
            <v>-0.56724088710237619</v>
          </cell>
          <cell r="BE97">
            <v>2.5632408006334764</v>
          </cell>
        </row>
        <row r="98">
          <cell r="BD98">
            <v>-0.31596063401308905</v>
          </cell>
          <cell r="BE98">
            <v>2.2609017342840105</v>
          </cell>
        </row>
        <row r="99">
          <cell r="BD99">
            <v>-0.46554041774486477</v>
          </cell>
          <cell r="BE99">
            <v>2.3151810933929751</v>
          </cell>
        </row>
        <row r="100">
          <cell r="BD100">
            <v>-0.69740072406636044</v>
          </cell>
          <cell r="BE100">
            <v>2.4301007467660845</v>
          </cell>
        </row>
        <row r="101">
          <cell r="BD101">
            <v>-0.55415952453281936</v>
          </cell>
          <cell r="BE101">
            <v>2.4671413196785061</v>
          </cell>
        </row>
        <row r="102">
          <cell r="BD102">
            <v>-0.65789959121535779</v>
          </cell>
          <cell r="BE102">
            <v>2.1283409632374859</v>
          </cell>
        </row>
        <row r="103">
          <cell r="BD103">
            <v>-0.72046028103789872</v>
          </cell>
          <cell r="BE103">
            <v>2.1278399115371216</v>
          </cell>
        </row>
        <row r="104">
          <cell r="BD104">
            <v>-0.77038105538314894</v>
          </cell>
          <cell r="BE104">
            <v>2.4657406100923578</v>
          </cell>
        </row>
        <row r="105">
          <cell r="BD105">
            <v>-0.70944086754487612</v>
          </cell>
          <cell r="BE105">
            <v>2.1502400890411333</v>
          </cell>
        </row>
        <row r="106">
          <cell r="BD106">
            <v>-0.73410043739513431</v>
          </cell>
          <cell r="BE106">
            <v>2.2257014553491352</v>
          </cell>
        </row>
        <row r="107">
          <cell r="BD107">
            <v>-0.54096081526785</v>
          </cell>
          <cell r="BE107">
            <v>2.4877012032049719</v>
          </cell>
        </row>
        <row r="108">
          <cell r="BD108">
            <v>-1.0154996756402996</v>
          </cell>
          <cell r="BE108">
            <v>2.3535404194795886</v>
          </cell>
        </row>
        <row r="109">
          <cell r="BD109">
            <v>-0.77565979403075314</v>
          </cell>
          <cell r="BE109">
            <v>2.4179209063620655</v>
          </cell>
        </row>
        <row r="110">
          <cell r="BD110">
            <v>-0.98860120534740925</v>
          </cell>
          <cell r="BE110">
            <v>2.1734002260014593</v>
          </cell>
        </row>
        <row r="111">
          <cell r="BD111">
            <v>-0.8809812471324221</v>
          </cell>
          <cell r="BE111">
            <v>2.2665008473371504</v>
          </cell>
        </row>
        <row r="112">
          <cell r="BD112">
            <v>-0.78660097639350091</v>
          </cell>
          <cell r="BE112">
            <v>2.1194207528544231</v>
          </cell>
        </row>
        <row r="113">
          <cell r="BD113">
            <v>-1.2519998330454871</v>
          </cell>
          <cell r="BE113">
            <v>2.1373412673867778</v>
          </cell>
        </row>
        <row r="114">
          <cell r="BD114">
            <v>-0.82154048929108681</v>
          </cell>
          <cell r="BE114">
            <v>2.5388401416194606</v>
          </cell>
        </row>
        <row r="115">
          <cell r="BD115">
            <v>-1.2237602576621678</v>
          </cell>
          <cell r="BE115">
            <v>2.2719807510638095</v>
          </cell>
        </row>
        <row r="116">
          <cell r="BD116">
            <v>-1.3094810873380291</v>
          </cell>
          <cell r="BE116">
            <v>2.0900803573743638</v>
          </cell>
        </row>
        <row r="117">
          <cell r="BD117">
            <v>-0.92802050817920956</v>
          </cell>
          <cell r="BE117">
            <v>2.309701189666316</v>
          </cell>
        </row>
        <row r="118">
          <cell r="BD118">
            <v>-1.2453408737423166</v>
          </cell>
          <cell r="BE118">
            <v>2.1788205250648782</v>
          </cell>
        </row>
        <row r="119">
          <cell r="BD119">
            <v>-1.1715596046631886</v>
          </cell>
          <cell r="BE119">
            <v>2.3482002141823992</v>
          </cell>
        </row>
        <row r="120">
          <cell r="BD120">
            <v>-0.99949954685310161</v>
          </cell>
          <cell r="BE120">
            <v>2.1010010492674307</v>
          </cell>
        </row>
        <row r="121">
          <cell r="BD121">
            <v>-1.3173004750736121</v>
          </cell>
          <cell r="BE121">
            <v>2.2863603760705424</v>
          </cell>
        </row>
        <row r="122">
          <cell r="BD122">
            <v>-1.4937209870735515</v>
          </cell>
          <cell r="BE122">
            <v>2.0496609451145056</v>
          </cell>
        </row>
        <row r="123">
          <cell r="BD123">
            <v>-1.0998607737661432</v>
          </cell>
          <cell r="BE123">
            <v>2.3904617830655295</v>
          </cell>
        </row>
        <row r="124">
          <cell r="BD124">
            <v>-1.183299862142317</v>
          </cell>
          <cell r="BE124">
            <v>2.3320007843011097</v>
          </cell>
        </row>
        <row r="125">
          <cell r="BD125">
            <v>-1.1284207242543982</v>
          </cell>
          <cell r="BE125">
            <v>2.3894205641045496</v>
          </cell>
        </row>
        <row r="126">
          <cell r="BD126">
            <v>-0.99550044597928145</v>
          </cell>
          <cell r="BE126">
            <v>1.9778801667615953</v>
          </cell>
        </row>
        <row r="127">
          <cell r="BD127">
            <v>-1.0543395691758826</v>
          </cell>
          <cell r="BE127">
            <v>2.3038208171085111</v>
          </cell>
        </row>
        <row r="128">
          <cell r="BD128">
            <v>-1.4085608138313279</v>
          </cell>
          <cell r="BE128">
            <v>2.3990206401776977</v>
          </cell>
        </row>
        <row r="129">
          <cell r="BD129">
            <v>-1.4940413621784874</v>
          </cell>
          <cell r="BE129">
            <v>2.0332212339345284</v>
          </cell>
        </row>
        <row r="130">
          <cell r="BD130">
            <v>-1.7429206646267152</v>
          </cell>
          <cell r="BE130">
            <v>2.3819811570738643</v>
          </cell>
        </row>
        <row r="131">
          <cell r="BD131">
            <v>-1.4091009811594173</v>
          </cell>
          <cell r="BE131">
            <v>2.0102808891699007</v>
          </cell>
        </row>
        <row r="132">
          <cell r="BD132">
            <v>-1.5580605037868696</v>
          </cell>
          <cell r="BE132">
            <v>2.3135214760508771</v>
          </cell>
        </row>
        <row r="133">
          <cell r="BD133">
            <v>-1.4202600930993596</v>
          </cell>
          <cell r="BE133">
            <v>2.2575005431878585</v>
          </cell>
        </row>
        <row r="134">
          <cell r="BD134">
            <v>-1.4544210199861132</v>
          </cell>
          <cell r="BE134">
            <v>2.273720462172137</v>
          </cell>
        </row>
        <row r="135">
          <cell r="BD135">
            <v>-1.5905003458075733</v>
          </cell>
          <cell r="BE135">
            <v>2.2797200440564231</v>
          </cell>
        </row>
        <row r="136">
          <cell r="BD136">
            <v>-1.6455210447883704</v>
          </cell>
          <cell r="BE136">
            <v>2.2832013289188047</v>
          </cell>
        </row>
        <row r="137">
          <cell r="BD137">
            <v>-1.5269207886454983</v>
          </cell>
          <cell r="BE137">
            <v>2.3954816132978025</v>
          </cell>
        </row>
        <row r="138">
          <cell r="BD138">
            <v>-1.7801009406128927</v>
          </cell>
          <cell r="BE138">
            <v>2.3184612125169206</v>
          </cell>
        </row>
        <row r="139">
          <cell r="BD139">
            <v>-1.882460786639865</v>
          </cell>
          <cell r="BE139">
            <v>2.3523203865288882</v>
          </cell>
        </row>
        <row r="140">
          <cell r="BD140">
            <v>-1.4801013198218644</v>
          </cell>
          <cell r="BE140">
            <v>2.4305813093634598</v>
          </cell>
        </row>
        <row r="141">
          <cell r="BD141">
            <v>-1.9287605772409577</v>
          </cell>
          <cell r="BE141">
            <v>2.5807813354376741</v>
          </cell>
        </row>
        <row r="142">
          <cell r="BD142">
            <v>-1.6296010097774063</v>
          </cell>
          <cell r="BE142">
            <v>2.2806401910451957</v>
          </cell>
        </row>
        <row r="143">
          <cell r="BD143">
            <v>-2.0472602505020476</v>
          </cell>
          <cell r="BE143">
            <v>1.9800203467010689</v>
          </cell>
        </row>
        <row r="144">
          <cell r="BD144">
            <v>-1.9012213567381955</v>
          </cell>
          <cell r="BE144">
            <v>2.1109215004054955</v>
          </cell>
        </row>
        <row r="145">
          <cell r="BD145">
            <v>-1.7037808850917449</v>
          </cell>
          <cell r="BE145">
            <v>2.1581805477721829</v>
          </cell>
        </row>
        <row r="146">
          <cell r="BD146">
            <v>-1.5973213553091703</v>
          </cell>
          <cell r="BE146">
            <v>2.2049404060842326</v>
          </cell>
        </row>
        <row r="147">
          <cell r="BD147">
            <v>-1.7686400800276039</v>
          </cell>
          <cell r="BE147">
            <v>2.4840411043528694</v>
          </cell>
        </row>
        <row r="148">
          <cell r="BD148">
            <v>-1.6706798037556214</v>
          </cell>
          <cell r="BE148">
            <v>1.6648811789207392</v>
          </cell>
        </row>
        <row r="149">
          <cell r="BD149">
            <v>-2.0250202577524381</v>
          </cell>
          <cell r="BE149">
            <v>2.2811207536425711</v>
          </cell>
        </row>
        <row r="150">
          <cell r="BD150">
            <v>-1.8993605734252257</v>
          </cell>
          <cell r="BE150">
            <v>2.163300960873674</v>
          </cell>
        </row>
        <row r="151">
          <cell r="BD151">
            <v>-1.8203806594747278</v>
          </cell>
          <cell r="BE151">
            <v>2.0850810162450801</v>
          </cell>
        </row>
        <row r="152">
          <cell r="BD152">
            <v>-2.1714409939378707</v>
          </cell>
          <cell r="BE152">
            <v>2.0048810792094707</v>
          </cell>
        </row>
        <row r="153">
          <cell r="BD153">
            <v>-1.9975406419203618</v>
          </cell>
          <cell r="BE153">
            <v>2.0016810538517551</v>
          </cell>
        </row>
        <row r="154">
          <cell r="BD154">
            <v>-1.8706814135955994</v>
          </cell>
          <cell r="BE154">
            <v>2.1290413180305601</v>
          </cell>
        </row>
        <row r="155">
          <cell r="BD155">
            <v>-2.0157610446906031</v>
          </cell>
          <cell r="BE155">
            <v>1.9730410131647695</v>
          </cell>
        </row>
        <row r="156">
          <cell r="BD156">
            <v>-1.8702213400437437</v>
          </cell>
          <cell r="BE156">
            <v>1.8620999710629533</v>
          </cell>
        </row>
        <row r="157">
          <cell r="BD157">
            <v>-1.7987013231587556</v>
          </cell>
          <cell r="BE157">
            <v>2.1932206391746001</v>
          </cell>
        </row>
        <row r="158">
          <cell r="BD158">
            <v>-2.1233810029055902</v>
          </cell>
          <cell r="BE158">
            <v>1.8125815344303113</v>
          </cell>
        </row>
        <row r="159">
          <cell r="BD159">
            <v>-2.0644003186161104</v>
          </cell>
          <cell r="BE159">
            <v>1.9384814843597278</v>
          </cell>
        </row>
        <row r="160">
          <cell r="BD160">
            <v>-1.974181198949436</v>
          </cell>
          <cell r="BE160">
            <v>2.2678605787173209</v>
          </cell>
        </row>
        <row r="161">
          <cell r="BD161">
            <v>-1.9961809103703436</v>
          </cell>
          <cell r="BE161">
            <v>1.8370399354618412</v>
          </cell>
        </row>
        <row r="162">
          <cell r="BD162">
            <v>-2.0039406934352413</v>
          </cell>
          <cell r="BE162">
            <v>2.3825809289977204</v>
          </cell>
        </row>
        <row r="163">
          <cell r="BD163">
            <v>-2.417401530168457</v>
          </cell>
          <cell r="BE163">
            <v>1.9374812436047257</v>
          </cell>
        </row>
        <row r="164">
          <cell r="BD164">
            <v>-2.297421053370019</v>
          </cell>
          <cell r="BE164">
            <v>2.1300005805795843</v>
          </cell>
        </row>
        <row r="165">
          <cell r="BD165">
            <v>-2.2593206302801305</v>
          </cell>
          <cell r="BE165">
            <v>2.2269606038600873</v>
          </cell>
        </row>
        <row r="166">
          <cell r="BD166">
            <v>-2.3843209379378822</v>
          </cell>
          <cell r="BE166">
            <v>2.1000809022786577</v>
          </cell>
        </row>
        <row r="167">
          <cell r="BD167">
            <v>-2.0836004731607485</v>
          </cell>
          <cell r="BE167">
            <v>2.1545409380230693</v>
          </cell>
        </row>
        <row r="168">
          <cell r="BD168">
            <v>-2.0169400995826048</v>
          </cell>
          <cell r="BE168">
            <v>1.9913601338825442</v>
          </cell>
        </row>
        <row r="169">
          <cell r="BD169">
            <v>-2.4833205706549468</v>
          </cell>
          <cell r="BE169">
            <v>1.8660003512137433</v>
          </cell>
        </row>
        <row r="170">
          <cell r="BD170">
            <v>-2.3889402999160252</v>
          </cell>
          <cell r="BE170">
            <v>1.9935599184852582</v>
          </cell>
        </row>
        <row r="171">
          <cell r="BD171">
            <v>-2.4946808483584535</v>
          </cell>
          <cell r="BE171">
            <v>1.8941002246401131</v>
          </cell>
        </row>
        <row r="172">
          <cell r="BD172">
            <v>-2.5042809256307725</v>
          </cell>
          <cell r="BE172">
            <v>2.1860010243396135</v>
          </cell>
        </row>
        <row r="173">
          <cell r="BD173">
            <v>-2.5357205267715313</v>
          </cell>
          <cell r="BE173">
            <v>1.4227614489012832</v>
          </cell>
        </row>
        <row r="174">
          <cell r="BD174">
            <v>-2.4183812819428536</v>
          </cell>
          <cell r="BE174">
            <v>1.9348400119648881</v>
          </cell>
        </row>
        <row r="175">
          <cell r="BD175">
            <v>-2.5730609903101764</v>
          </cell>
          <cell r="BE175">
            <v>1.7797207385276193</v>
          </cell>
        </row>
        <row r="176">
          <cell r="BD176">
            <v>-2.4536616590509239</v>
          </cell>
          <cell r="BE176">
            <v>1.8354212963257206</v>
          </cell>
        </row>
        <row r="177">
          <cell r="BD177">
            <v>-2.6059813949882837</v>
          </cell>
          <cell r="BE177">
            <v>1.9974211830757966</v>
          </cell>
        </row>
        <row r="178">
          <cell r="BD178">
            <v>-2.5334816263288986</v>
          </cell>
          <cell r="BE178">
            <v>1.9537402781492559</v>
          </cell>
        </row>
        <row r="179">
          <cell r="BD179">
            <v>-2.6315816010478006</v>
          </cell>
          <cell r="BE179">
            <v>1.9739406710505536</v>
          </cell>
        </row>
        <row r="180">
          <cell r="BD180">
            <v>-2.5705818085388423</v>
          </cell>
          <cell r="BE180">
            <v>1.4644604987750824</v>
          </cell>
        </row>
        <row r="181">
          <cell r="BD181">
            <v>-2.7825807210002802</v>
          </cell>
          <cell r="BE181">
            <v>2.1008408617349721</v>
          </cell>
        </row>
        <row r="182">
          <cell r="BD182">
            <v>-2.6119604885164449</v>
          </cell>
          <cell r="BE182">
            <v>1.7107004011410272</v>
          </cell>
        </row>
        <row r="183">
          <cell r="BD183">
            <v>-2.6684415019290428</v>
          </cell>
          <cell r="BE183">
            <v>1.2087211032052081</v>
          </cell>
        </row>
        <row r="184">
          <cell r="BD184">
            <v>-2.6458606449689492</v>
          </cell>
          <cell r="BE184">
            <v>1.7087408978370009</v>
          </cell>
        </row>
        <row r="185">
          <cell r="BD185">
            <v>-2.6917618293348307</v>
          </cell>
          <cell r="BE185">
            <v>1.5767407831540805</v>
          </cell>
        </row>
        <row r="186">
          <cell r="BD186">
            <v>-2.7431820336770185</v>
          </cell>
          <cell r="BE186">
            <v>1.6676211307840687</v>
          </cell>
        </row>
        <row r="187">
          <cell r="BD187">
            <v>-2.7129214874282614</v>
          </cell>
          <cell r="BE187">
            <v>2.2585808777090897</v>
          </cell>
        </row>
        <row r="188">
          <cell r="BD188">
            <v>-2.6770003601103203</v>
          </cell>
          <cell r="BE188">
            <v>1.5587401748554965</v>
          </cell>
        </row>
        <row r="189">
          <cell r="BD189">
            <v>-2.7395405608273129</v>
          </cell>
          <cell r="BE189">
            <v>2.0436408741272309</v>
          </cell>
        </row>
        <row r="190">
          <cell r="BD190">
            <v>-2.8192618078694647</v>
          </cell>
          <cell r="BE190">
            <v>1.7998000594567101</v>
          </cell>
        </row>
        <row r="191">
          <cell r="BD191">
            <v>-2.9548214554683834</v>
          </cell>
          <cell r="BE191">
            <v>1.810700262246788</v>
          </cell>
        </row>
        <row r="192">
          <cell r="BD192">
            <v>-2.7529218093962573</v>
          </cell>
          <cell r="BE192">
            <v>1.9222801918327119</v>
          </cell>
        </row>
        <row r="193">
          <cell r="BD193">
            <v>-2.867381403572431</v>
          </cell>
          <cell r="BE193">
            <v>1.9871803568728152</v>
          </cell>
        </row>
        <row r="194">
          <cell r="BD194">
            <v>-2.6574612040011569</v>
          </cell>
          <cell r="BE194">
            <v>1.735400946116971</v>
          </cell>
        </row>
        <row r="195">
          <cell r="BD195">
            <v>-3.1137610351437766</v>
          </cell>
          <cell r="BE195">
            <v>1.7565009969040528</v>
          </cell>
        </row>
        <row r="196">
          <cell r="BD196">
            <v>-2.9074413302111122</v>
          </cell>
          <cell r="BE196">
            <v>1.8203003383199359</v>
          </cell>
        </row>
        <row r="197">
          <cell r="BD197">
            <v>-2.8170806494515594</v>
          </cell>
          <cell r="BE197">
            <v>1.4741406686144596</v>
          </cell>
        </row>
        <row r="198">
          <cell r="BD198">
            <v>-2.637180714800341</v>
          </cell>
          <cell r="BE198">
            <v>1.320779732742781</v>
          </cell>
        </row>
        <row r="199">
          <cell r="BD199">
            <v>-2.8235607947426722</v>
          </cell>
          <cell r="BE199">
            <v>1.7268812045650546</v>
          </cell>
        </row>
        <row r="200">
          <cell r="BD200">
            <v>-2.8431614181684801</v>
          </cell>
          <cell r="BE200">
            <v>1.7796797603216414</v>
          </cell>
        </row>
        <row r="201">
          <cell r="BD201">
            <v>-2.8601412987300749</v>
          </cell>
          <cell r="BE201">
            <v>1.591660575421429</v>
          </cell>
        </row>
        <row r="202">
          <cell r="BD202">
            <v>-3.1528412100080612</v>
          </cell>
          <cell r="BE202">
            <v>1.6366006288589221</v>
          </cell>
        </row>
        <row r="203">
          <cell r="BD203">
            <v>-2.9324417642718541</v>
          </cell>
          <cell r="BE203">
            <v>1.4740605748482305</v>
          </cell>
        </row>
        <row r="204">
          <cell r="BD204">
            <v>-2.8653213171418557</v>
          </cell>
          <cell r="BE204">
            <v>1.256380619403042</v>
          </cell>
        </row>
        <row r="205">
          <cell r="BD205">
            <v>-3.1959409748517142</v>
          </cell>
          <cell r="BE205">
            <v>1.4333207875234555</v>
          </cell>
        </row>
        <row r="206">
          <cell r="BD206">
            <v>-3.1052021769624987</v>
          </cell>
          <cell r="BE206">
            <v>1.2497607764919114</v>
          </cell>
        </row>
        <row r="207">
          <cell r="BD207">
            <v>-3.0109616046704968</v>
          </cell>
          <cell r="BE207">
            <v>1.7859401126076038</v>
          </cell>
        </row>
        <row r="208">
          <cell r="BD208">
            <v>-3.2134014180707129</v>
          </cell>
          <cell r="BE208">
            <v>1.5528802914006803</v>
          </cell>
        </row>
        <row r="209">
          <cell r="BD209">
            <v>-3.3285017624567579</v>
          </cell>
          <cell r="BE209">
            <v>1.4205001969896029</v>
          </cell>
        </row>
        <row r="210">
          <cell r="BD210">
            <v>-2.9424404477793837</v>
          </cell>
          <cell r="BE210">
            <v>1.7361013009100452</v>
          </cell>
        </row>
        <row r="211">
          <cell r="BD211">
            <v>-3.2917815600224358</v>
          </cell>
          <cell r="BE211">
            <v>1.3695605616678237</v>
          </cell>
        </row>
        <row r="212">
          <cell r="BD212">
            <v>-3.1172814360061514</v>
          </cell>
          <cell r="BE212">
            <v>1.9217605136750853</v>
          </cell>
        </row>
        <row r="213">
          <cell r="BD213">
            <v>-3.3324021430947548</v>
          </cell>
          <cell r="BE213">
            <v>1.6518799117514389</v>
          </cell>
        </row>
        <row r="214">
          <cell r="BD214">
            <v>-3.2616812013261467</v>
          </cell>
          <cell r="BE214">
            <v>1.3329614357925264</v>
          </cell>
        </row>
        <row r="215">
          <cell r="BD215">
            <v>-3.3422220125902271</v>
          </cell>
          <cell r="BE215">
            <v>1.2885801760729116</v>
          </cell>
        </row>
        <row r="216">
          <cell r="BD216">
            <v>-3.473480810669979</v>
          </cell>
          <cell r="BE216">
            <v>1.3853204071577161</v>
          </cell>
        </row>
        <row r="217">
          <cell r="BD217">
            <v>-3.1027006434396571</v>
          </cell>
          <cell r="BE217">
            <v>1.432260942105213</v>
          </cell>
        </row>
        <row r="218">
          <cell r="BD218">
            <v>-3.5457011824355251</v>
          </cell>
          <cell r="BE218">
            <v>1.3832007163212312</v>
          </cell>
        </row>
        <row r="219">
          <cell r="BD219">
            <v>-3.4779418477416137</v>
          </cell>
          <cell r="BE219">
            <v>1.4492203314428171</v>
          </cell>
        </row>
        <row r="220">
          <cell r="BD220">
            <v>-3.5756413535793463</v>
          </cell>
          <cell r="BE220">
            <v>1.4237598270105591</v>
          </cell>
        </row>
        <row r="221">
          <cell r="BD221">
            <v>-3.4113820570452527</v>
          </cell>
          <cell r="BE221">
            <v>1.5411605244910476</v>
          </cell>
        </row>
        <row r="222">
          <cell r="BD222">
            <v>-3.558940869911591</v>
          </cell>
          <cell r="BE222">
            <v>1.3869409089395628</v>
          </cell>
        </row>
        <row r="223">
          <cell r="BD223">
            <v>-3.4140009372635065</v>
          </cell>
          <cell r="BE223">
            <v>1.6197399597448099</v>
          </cell>
        </row>
        <row r="224">
          <cell r="BD224">
            <v>-3.4186016727820605</v>
          </cell>
          <cell r="BE224">
            <v>1.2800809236239836</v>
          </cell>
        </row>
        <row r="225">
          <cell r="BD225">
            <v>-3.6170815008735939</v>
          </cell>
          <cell r="BE225">
            <v>1.1560398941293755</v>
          </cell>
        </row>
        <row r="226">
          <cell r="BD226">
            <v>-3.5671812156338918</v>
          </cell>
          <cell r="BE226">
            <v>1.4005605744899814</v>
          </cell>
        </row>
        <row r="227">
          <cell r="BD227">
            <v>-3.7461814922869472</v>
          </cell>
          <cell r="BE227">
            <v>1.7169197752210117</v>
          </cell>
        </row>
        <row r="228">
          <cell r="BD228">
            <v>-3.4307815147074963</v>
          </cell>
          <cell r="BE228">
            <v>1.3670404020001932</v>
          </cell>
        </row>
        <row r="229">
          <cell r="BD229">
            <v>-3.7039217807707709</v>
          </cell>
          <cell r="BE229">
            <v>1.3132807210488555</v>
          </cell>
        </row>
        <row r="230">
          <cell r="BD230">
            <v>-3.6352609254327386</v>
          </cell>
          <cell r="BE230">
            <v>1.435060498631783</v>
          </cell>
        </row>
        <row r="231">
          <cell r="BD231">
            <v>-3.7679819005902502</v>
          </cell>
          <cell r="BE231">
            <v>1.4891796702082891</v>
          </cell>
        </row>
        <row r="232">
          <cell r="BD232">
            <v>-3.9081217946021747</v>
          </cell>
          <cell r="BE232">
            <v>1.5642610567881334</v>
          </cell>
        </row>
        <row r="233">
          <cell r="BD233">
            <v>-3.8264019284460922</v>
          </cell>
          <cell r="BE233">
            <v>1.7497209664604638</v>
          </cell>
        </row>
        <row r="234">
          <cell r="BD234">
            <v>-3.8565022871423809</v>
          </cell>
          <cell r="BE234">
            <v>1.2836404396068681</v>
          </cell>
        </row>
        <row r="235">
          <cell r="BD235">
            <v>-3.8455424783200445</v>
          </cell>
          <cell r="BE235">
            <v>1.5240409476209851</v>
          </cell>
        </row>
        <row r="236">
          <cell r="BD236">
            <v>-3.9090810572710231</v>
          </cell>
          <cell r="BE236">
            <v>1.4222212816406676</v>
          </cell>
        </row>
        <row r="237">
          <cell r="BD237">
            <v>-3.9643625266860698</v>
          </cell>
          <cell r="BE237">
            <v>1.0484199493574822</v>
          </cell>
        </row>
        <row r="238">
          <cell r="BD238">
            <v>-3.813542220745648</v>
          </cell>
          <cell r="BE238">
            <v>1.5122001087391455</v>
          </cell>
        </row>
        <row r="239">
          <cell r="BD239">
            <v>-3.9927418005163093</v>
          </cell>
          <cell r="BE239">
            <v>1.3355207110204086</v>
          </cell>
        </row>
        <row r="240">
          <cell r="BD240">
            <v>-4.0009821462386101</v>
          </cell>
          <cell r="BE240">
            <v>1.2937005891744024</v>
          </cell>
        </row>
        <row r="241">
          <cell r="BD241">
            <v>-3.9161013698902258</v>
          </cell>
          <cell r="BE241">
            <v>1.134019696353521</v>
          </cell>
        </row>
        <row r="242">
          <cell r="BD242">
            <v>-4.0463617897359923</v>
          </cell>
          <cell r="BE242">
            <v>1.3663996518703594</v>
          </cell>
        </row>
        <row r="243">
          <cell r="BD243">
            <v>-3.7192010655718644</v>
          </cell>
          <cell r="BE243">
            <v>1.6071205349493933</v>
          </cell>
        </row>
        <row r="244">
          <cell r="BD244">
            <v>-3.9111821219126948</v>
          </cell>
          <cell r="BE244">
            <v>1.1302403881749379</v>
          </cell>
        </row>
        <row r="245">
          <cell r="BD245">
            <v>-3.880701783440784</v>
          </cell>
          <cell r="BE245">
            <v>1.1839795800232866</v>
          </cell>
        </row>
        <row r="246">
          <cell r="BD246">
            <v>-4.000961657133062</v>
          </cell>
          <cell r="BE246">
            <v>1.1121410596528623</v>
          </cell>
        </row>
        <row r="247">
          <cell r="BD247">
            <v>-3.9740818132997608</v>
          </cell>
          <cell r="BE247">
            <v>1.150999574794114</v>
          </cell>
        </row>
        <row r="248">
          <cell r="BD248">
            <v>-4.13440161363072</v>
          </cell>
          <cell r="BE248">
            <v>1.4925007675382118</v>
          </cell>
        </row>
        <row r="249">
          <cell r="BD249">
            <v>-4.3287612688611024</v>
          </cell>
          <cell r="BE249">
            <v>1.1133610926035629</v>
          </cell>
        </row>
        <row r="250">
          <cell r="BD250">
            <v>-4.1463821524385498</v>
          </cell>
          <cell r="BE250">
            <v>0.99235990093421234</v>
          </cell>
        </row>
        <row r="251">
          <cell r="BD251">
            <v>-4.2687412281265402</v>
          </cell>
          <cell r="BE251">
            <v>1.2543205332297978</v>
          </cell>
        </row>
        <row r="252">
          <cell r="BD252">
            <v>-3.8388406781598183</v>
          </cell>
          <cell r="BE252">
            <v>1.3676811521300267</v>
          </cell>
        </row>
        <row r="253">
          <cell r="BD253">
            <v>-3.938181175087367</v>
          </cell>
          <cell r="BE253">
            <v>1.0596405272124767</v>
          </cell>
        </row>
        <row r="254">
          <cell r="BD254">
            <v>-4.1985213381208837</v>
          </cell>
          <cell r="BE254">
            <v>1.297019823858599</v>
          </cell>
        </row>
        <row r="255">
          <cell r="BD255">
            <v>-4.0557811903502943</v>
          </cell>
          <cell r="BE255">
            <v>1.0751396023006925</v>
          </cell>
        </row>
        <row r="256">
          <cell r="BD256">
            <v>-4.0633621594031348</v>
          </cell>
          <cell r="BE256">
            <v>1.3321213825699827</v>
          </cell>
        </row>
        <row r="257">
          <cell r="BD257">
            <v>-4.180422007337973</v>
          </cell>
          <cell r="BE257">
            <v>1.1268596861817748</v>
          </cell>
        </row>
        <row r="258">
          <cell r="BD258">
            <v>-4.3429825707575231</v>
          </cell>
          <cell r="BE258">
            <v>1.2574199757182956</v>
          </cell>
        </row>
        <row r="259">
          <cell r="BD259">
            <v>-4.1709616285125737</v>
          </cell>
          <cell r="BE259">
            <v>1.1033605476992692</v>
          </cell>
        </row>
        <row r="260">
          <cell r="BD260">
            <v>-4.1971020019001806</v>
          </cell>
          <cell r="BE260">
            <v>0.76488056632316592</v>
          </cell>
        </row>
        <row r="261">
          <cell r="BD261">
            <v>-4.1608213839121655</v>
          </cell>
          <cell r="BE261">
            <v>1.0020195816706006</v>
          </cell>
        </row>
        <row r="262">
          <cell r="BD262">
            <v>-4.1295214812183261</v>
          </cell>
          <cell r="BE262">
            <v>1.1868201147558344</v>
          </cell>
        </row>
        <row r="263">
          <cell r="BD263">
            <v>-4.2039826160724632</v>
          </cell>
          <cell r="BE263">
            <v>1.2667201658295155</v>
          </cell>
        </row>
        <row r="264">
          <cell r="BD264">
            <v>-4.2476225482442054</v>
          </cell>
          <cell r="BE264">
            <v>0.99880092985562197</v>
          </cell>
        </row>
        <row r="265">
          <cell r="BD265">
            <v>-4.2861811822399902</v>
          </cell>
          <cell r="BE265">
            <v>1.3779406047902707</v>
          </cell>
        </row>
        <row r="266">
          <cell r="BD266">
            <v>-4.4194609511851803</v>
          </cell>
          <cell r="BE266">
            <v>0.88124004484267482</v>
          </cell>
        </row>
        <row r="267">
          <cell r="BD267">
            <v>-4.2087826547086227</v>
          </cell>
          <cell r="BE267">
            <v>1.1714402489940994</v>
          </cell>
        </row>
        <row r="268">
          <cell r="BD268">
            <v>-4.4078212765878346</v>
          </cell>
          <cell r="BE268">
            <v>1.2744799479251177</v>
          </cell>
        </row>
        <row r="269">
          <cell r="BD269">
            <v>-4.3057613165602495</v>
          </cell>
          <cell r="BE269">
            <v>1.2756999808758185</v>
          </cell>
        </row>
        <row r="270">
          <cell r="BD270">
            <v>-4.3917820322354988</v>
          </cell>
          <cell r="BE270">
            <v>1.061320633657564</v>
          </cell>
        </row>
        <row r="271">
          <cell r="BD271">
            <v>-4.2308214816946679</v>
          </cell>
          <cell r="BE271">
            <v>0.80100099224681431</v>
          </cell>
        </row>
        <row r="272">
          <cell r="BD272">
            <v>-4.3573826866660017</v>
          </cell>
          <cell r="BE272">
            <v>0.92832027821964158</v>
          </cell>
        </row>
        <row r="273">
          <cell r="BD273">
            <v>-4.2848624289010688</v>
          </cell>
          <cell r="BE273">
            <v>0.97866014161756454</v>
          </cell>
        </row>
        <row r="274">
          <cell r="BD274">
            <v>-4.1882209059680076</v>
          </cell>
          <cell r="BE274">
            <v>1.1947195952809062</v>
          </cell>
        </row>
        <row r="275">
          <cell r="BD275">
            <v>-4.2825825502473398</v>
          </cell>
          <cell r="BE275">
            <v>1.0213408057891034</v>
          </cell>
        </row>
        <row r="276">
          <cell r="BD276">
            <v>-4.4948813487081658</v>
          </cell>
          <cell r="BE276">
            <v>0.94749994126294845</v>
          </cell>
        </row>
        <row r="277">
          <cell r="BD277">
            <v>-4.6202225205764007</v>
          </cell>
          <cell r="BE277">
            <v>1.0148997768676937</v>
          </cell>
        </row>
        <row r="278">
          <cell r="BD278">
            <v>-4.6378617778074567</v>
          </cell>
          <cell r="BE278">
            <v>0.58010052234092102</v>
          </cell>
        </row>
        <row r="279">
          <cell r="BD279">
            <v>-4.2286421859227215</v>
          </cell>
          <cell r="BE279">
            <v>0.81641997356880081</v>
          </cell>
        </row>
        <row r="280">
          <cell r="BD280">
            <v>-4.758101162394186</v>
          </cell>
          <cell r="BE280">
            <v>0.77025988718060701</v>
          </cell>
        </row>
        <row r="281">
          <cell r="BD281">
            <v>-4.4982825402291695</v>
          </cell>
          <cell r="BE281">
            <v>1.2005608522784601</v>
          </cell>
        </row>
        <row r="282">
          <cell r="BD282">
            <v>-4.7463217893499206</v>
          </cell>
          <cell r="BE282">
            <v>0.98574005802308162</v>
          </cell>
        </row>
        <row r="283">
          <cell r="BD283">
            <v>-4.4195019293962767</v>
          </cell>
          <cell r="BE283">
            <v>1.2332800871059562</v>
          </cell>
        </row>
        <row r="284">
          <cell r="BD284">
            <v>-4.3965224662009721</v>
          </cell>
          <cell r="BE284">
            <v>0.71932025185882797</v>
          </cell>
        </row>
        <row r="285">
          <cell r="BD285">
            <v>-4.4152420580882064</v>
          </cell>
          <cell r="BE285">
            <v>0.81820066288310622</v>
          </cell>
        </row>
        <row r="286">
          <cell r="BD286">
            <v>-4.3123811602982824</v>
          </cell>
          <cell r="BE286">
            <v>0.73348008466986236</v>
          </cell>
        </row>
        <row r="287">
          <cell r="BD287">
            <v>-4.5869426252282199</v>
          </cell>
          <cell r="BE287">
            <v>1.0260197718534703</v>
          </cell>
        </row>
        <row r="288">
          <cell r="BD288">
            <v>-4.5312625495779626</v>
          </cell>
          <cell r="BE288">
            <v>1.2234397297341206</v>
          </cell>
        </row>
        <row r="289">
          <cell r="BD289">
            <v>-4.5504012368059552</v>
          </cell>
          <cell r="BE289">
            <v>0.6796403099522953</v>
          </cell>
        </row>
        <row r="290">
          <cell r="BD290">
            <v>-4.4360217364060155</v>
          </cell>
          <cell r="BE290">
            <v>0.89454119797390286</v>
          </cell>
        </row>
        <row r="291">
          <cell r="BD291">
            <v>-4.4410620563708774</v>
          </cell>
          <cell r="BE291">
            <v>0.4057196294483898</v>
          </cell>
        </row>
        <row r="292">
          <cell r="BD292">
            <v>-4.6148618255066038</v>
          </cell>
          <cell r="BE292">
            <v>1.0316803522155766</v>
          </cell>
        </row>
        <row r="293">
          <cell r="BD293">
            <v>-4.5820811192754158</v>
          </cell>
          <cell r="BE293">
            <v>0.68775958267306592</v>
          </cell>
        </row>
        <row r="294">
          <cell r="BD294">
            <v>-4.6282412114295894</v>
          </cell>
          <cell r="BE294">
            <v>1.2598805307226859</v>
          </cell>
        </row>
        <row r="295">
          <cell r="BD295">
            <v>-4.7011414489701435</v>
          </cell>
          <cell r="BE295">
            <v>0.97724080557415383</v>
          </cell>
        </row>
        <row r="296">
          <cell r="BD296">
            <v>-4.6093819210954354</v>
          </cell>
          <cell r="BE296">
            <v>1.0025206333709646</v>
          </cell>
        </row>
        <row r="297">
          <cell r="BD297">
            <v>-4.623782037003914</v>
          </cell>
          <cell r="BE297">
            <v>0.5684608491975176</v>
          </cell>
        </row>
        <row r="298">
          <cell r="BD298">
            <v>-4.7076011051557094</v>
          </cell>
          <cell r="BE298">
            <v>0.75886049533589117</v>
          </cell>
        </row>
        <row r="299">
          <cell r="BD299">
            <v>-4.9110020438707318</v>
          </cell>
          <cell r="BE299">
            <v>0.66497942544089694</v>
          </cell>
        </row>
        <row r="300">
          <cell r="BD300">
            <v>-4.7262610923722574</v>
          </cell>
          <cell r="BE300">
            <v>0.76246098952475327</v>
          </cell>
        </row>
        <row r="301">
          <cell r="BD301">
            <v>-4.8322624112489354</v>
          </cell>
          <cell r="BE301">
            <v>1.1393803907536995</v>
          </cell>
        </row>
        <row r="302">
          <cell r="BD302">
            <v>-4.8233217106460771</v>
          </cell>
          <cell r="BE302">
            <v>0.70600047227033746</v>
          </cell>
        </row>
        <row r="303">
          <cell r="BD303">
            <v>-4.8727023176632382</v>
          </cell>
          <cell r="BE303">
            <v>0.85576091395315412</v>
          </cell>
        </row>
        <row r="304">
          <cell r="BD304">
            <v>-4.7157613571017754</v>
          </cell>
          <cell r="BE304">
            <v>0.8525795150527008</v>
          </cell>
        </row>
        <row r="305">
          <cell r="BD305">
            <v>-5.0553422045200405</v>
          </cell>
          <cell r="BE305">
            <v>0.65748041374697119</v>
          </cell>
        </row>
        <row r="306">
          <cell r="BD306">
            <v>-4.7207625615014992</v>
          </cell>
          <cell r="BE306">
            <v>1.0056610540654403</v>
          </cell>
        </row>
        <row r="307">
          <cell r="BD307">
            <v>-4.8212225086503642</v>
          </cell>
          <cell r="BE307">
            <v>0.82316088845213842</v>
          </cell>
        </row>
        <row r="308">
          <cell r="BD308">
            <v>-4.8307015139353524</v>
          </cell>
          <cell r="BE308">
            <v>0.71140028223076734</v>
          </cell>
        </row>
        <row r="309">
          <cell r="BD309">
            <v>-5.0895012687608361</v>
          </cell>
          <cell r="BE309">
            <v>0.83832096201817474</v>
          </cell>
        </row>
        <row r="310">
          <cell r="BD310">
            <v>-4.8080424258449845</v>
          </cell>
          <cell r="BE310">
            <v>0.97854093229108385</v>
          </cell>
        </row>
        <row r="311">
          <cell r="BD311">
            <v>-4.7492424182135204</v>
          </cell>
          <cell r="BE311">
            <v>0.57296100127216354</v>
          </cell>
        </row>
        <row r="312">
          <cell r="BD312">
            <v>-4.8623627699452241</v>
          </cell>
          <cell r="BE312">
            <v>0.97374089425450983</v>
          </cell>
        </row>
        <row r="313">
          <cell r="BD313">
            <v>-4.8791619738488032</v>
          </cell>
          <cell r="BE313">
            <v>0.44555975888738097</v>
          </cell>
        </row>
        <row r="314">
          <cell r="BD314">
            <v>-4.9134812256420659</v>
          </cell>
          <cell r="BE314">
            <v>0.64142068229515103</v>
          </cell>
        </row>
        <row r="315">
          <cell r="BD315">
            <v>-4.7124216328974171</v>
          </cell>
          <cell r="BE315">
            <v>0.40115987271050352</v>
          </cell>
        </row>
        <row r="316">
          <cell r="BD316">
            <v>-4.9448016174414535</v>
          </cell>
          <cell r="BE316">
            <v>0.92669977643779466</v>
          </cell>
        </row>
        <row r="317">
          <cell r="BD317">
            <v>-5.2210022108152483</v>
          </cell>
          <cell r="BE317">
            <v>0.67538043917633694</v>
          </cell>
        </row>
        <row r="318">
          <cell r="BD318">
            <v>-5.2402619700305726</v>
          </cell>
          <cell r="BE318">
            <v>0.67139996525931789</v>
          </cell>
        </row>
        <row r="319">
          <cell r="BD319">
            <v>-5.0203225978462216</v>
          </cell>
          <cell r="BE319">
            <v>0.97613998194993379</v>
          </cell>
        </row>
        <row r="320">
          <cell r="BD320">
            <v>-5.139843001092804</v>
          </cell>
          <cell r="BE320">
            <v>0.1940411185332134</v>
          </cell>
        </row>
        <row r="321">
          <cell r="BD321">
            <v>-4.8491621980342963</v>
          </cell>
          <cell r="BE321">
            <v>0.66208114869083534</v>
          </cell>
        </row>
        <row r="322">
          <cell r="BD322">
            <v>-5.0884227967506162</v>
          </cell>
          <cell r="BE322">
            <v>0.42214071417110455</v>
          </cell>
        </row>
        <row r="323">
          <cell r="BD323">
            <v>-5.1432814455329865</v>
          </cell>
          <cell r="BE323">
            <v>0.5652012191765613</v>
          </cell>
        </row>
        <row r="324">
          <cell r="BD324">
            <v>-5.3210821781884921</v>
          </cell>
          <cell r="BE324">
            <v>0.16636034039525241</v>
          </cell>
        </row>
        <row r="325">
          <cell r="BD325">
            <v>-5.1799029277314848</v>
          </cell>
          <cell r="BE325">
            <v>1.099460167548479</v>
          </cell>
        </row>
        <row r="326">
          <cell r="BD326">
            <v>-5.1555227547750659</v>
          </cell>
          <cell r="BE326">
            <v>0.59802103687327568</v>
          </cell>
        </row>
        <row r="327">
          <cell r="BD327">
            <v>-5.3418618565063012</v>
          </cell>
          <cell r="BE327">
            <v>0.68959987665061162</v>
          </cell>
        </row>
        <row r="328">
          <cell r="BD328">
            <v>-5.2450824977722803</v>
          </cell>
          <cell r="BE328">
            <v>0.73846079934188358</v>
          </cell>
        </row>
        <row r="329">
          <cell r="BD329">
            <v>-5.5467026205475758</v>
          </cell>
          <cell r="BE329">
            <v>1.0419602939788097</v>
          </cell>
        </row>
        <row r="330">
          <cell r="BD330">
            <v>-5.2930623950283264</v>
          </cell>
          <cell r="BE330">
            <v>0.95975987543319674</v>
          </cell>
        </row>
        <row r="331">
          <cell r="BD331">
            <v>-5.4945019675485982</v>
          </cell>
          <cell r="BE331">
            <v>0.7291997247909151</v>
          </cell>
        </row>
        <row r="332">
          <cell r="BD332">
            <v>-5.2854218213048005</v>
          </cell>
          <cell r="BE332">
            <v>0.71709997815312532</v>
          </cell>
        </row>
        <row r="333">
          <cell r="BD333">
            <v>-5.2379429758117055</v>
          </cell>
          <cell r="BE333">
            <v>0.38380001454175328</v>
          </cell>
        </row>
        <row r="334">
          <cell r="BD334">
            <v>-5.4244627542009578</v>
          </cell>
          <cell r="BE334">
            <v>0.58138015995486214</v>
          </cell>
        </row>
        <row r="335">
          <cell r="BD335">
            <v>-5.4372814836903052</v>
          </cell>
          <cell r="BE335">
            <v>0.56418048931857034</v>
          </cell>
        </row>
        <row r="336">
          <cell r="BD336">
            <v>-5.1987827071711878</v>
          </cell>
          <cell r="BE336">
            <v>0.30500078709229239</v>
          </cell>
        </row>
        <row r="337">
          <cell r="BD337">
            <v>-5.5532628596149243</v>
          </cell>
          <cell r="BE337">
            <v>0.29494063752475813</v>
          </cell>
        </row>
        <row r="338">
          <cell r="BD338">
            <v>-5.692922190969445</v>
          </cell>
          <cell r="BE338">
            <v>0.5701204665396159</v>
          </cell>
        </row>
        <row r="339">
          <cell r="BD339">
            <v>-5.6783618875084985</v>
          </cell>
          <cell r="BE339">
            <v>0.37482019949545026</v>
          </cell>
        </row>
        <row r="340">
          <cell r="BD340">
            <v>-5.4840618369488014</v>
          </cell>
          <cell r="BE340">
            <v>0.7172396765825948</v>
          </cell>
        </row>
        <row r="341">
          <cell r="BD341">
            <v>-5.5258428484535331</v>
          </cell>
          <cell r="BE341">
            <v>0.18746039118233418</v>
          </cell>
        </row>
        <row r="342">
          <cell r="BD342">
            <v>-5.6190422016544934</v>
          </cell>
          <cell r="BE342">
            <v>0.5459600888242877</v>
          </cell>
        </row>
        <row r="343">
          <cell r="BD343">
            <v>-5.5149817598670197</v>
          </cell>
          <cell r="BE343">
            <v>0.15481938747534083</v>
          </cell>
        </row>
        <row r="344">
          <cell r="BD344">
            <v>-5.4403026954356877</v>
          </cell>
          <cell r="BE344">
            <v>0.3484004325141678</v>
          </cell>
        </row>
        <row r="345">
          <cell r="BD345">
            <v>-5.8820031075522232</v>
          </cell>
          <cell r="BE345">
            <v>0.37108000687711873</v>
          </cell>
        </row>
        <row r="346">
          <cell r="BD346">
            <v>-5.5345227786221409</v>
          </cell>
          <cell r="BE346">
            <v>0.1158193112588933</v>
          </cell>
        </row>
        <row r="347">
          <cell r="BD347">
            <v>-5.9012423776619984</v>
          </cell>
          <cell r="BE347">
            <v>0.48778034956453331</v>
          </cell>
        </row>
        <row r="348">
          <cell r="BD348">
            <v>-5.5563026978198957</v>
          </cell>
          <cell r="BE348">
            <v>9.0340180369372525E-2</v>
          </cell>
        </row>
        <row r="349">
          <cell r="BD349">
            <v>-5.6083431632664063</v>
          </cell>
          <cell r="BE349">
            <v>0.38024049855886904</v>
          </cell>
        </row>
        <row r="350">
          <cell r="BD350">
            <v>-5.8647419674508301</v>
          </cell>
          <cell r="BE350">
            <v>0.59084053759854049</v>
          </cell>
        </row>
        <row r="351">
          <cell r="BD351">
            <v>-5.8297633389881067</v>
          </cell>
          <cell r="BE351">
            <v>-5.8140623699502979E-2</v>
          </cell>
        </row>
        <row r="352">
          <cell r="BD352">
            <v>-5.5492227805300072</v>
          </cell>
          <cell r="BE352">
            <v>0.21697960065211452</v>
          </cell>
        </row>
        <row r="353">
          <cell r="BD353">
            <v>-5.7935032101056398</v>
          </cell>
          <cell r="BE353">
            <v>0.36467995616168675</v>
          </cell>
        </row>
        <row r="354">
          <cell r="BD354">
            <v>-5.793182835000704</v>
          </cell>
          <cell r="BE354">
            <v>0.18466083465576427</v>
          </cell>
        </row>
        <row r="355">
          <cell r="BD355">
            <v>-5.8006632211717619</v>
          </cell>
          <cell r="BE355">
            <v>-1.860783080534487E-3</v>
          </cell>
        </row>
        <row r="356">
          <cell r="BD356">
            <v>-5.9345818776808645</v>
          </cell>
          <cell r="BE356">
            <v>-2.1319842982780519E-2</v>
          </cell>
        </row>
        <row r="357">
          <cell r="BD357">
            <v>-5.8036229656004998</v>
          </cell>
          <cell r="BE357">
            <v>0.16511981834156278</v>
          </cell>
        </row>
        <row r="358">
          <cell r="BD358">
            <v>-5.9590216553079696</v>
          </cell>
          <cell r="BE358">
            <v>0.2942793982919355</v>
          </cell>
        </row>
        <row r="359">
          <cell r="BD359">
            <v>-5.7905024874658055</v>
          </cell>
          <cell r="BE359">
            <v>0.1925994307410876</v>
          </cell>
        </row>
        <row r="360">
          <cell r="BD360">
            <v>-5.8949633981344496</v>
          </cell>
          <cell r="BE360">
            <v>0.15830067233772216</v>
          </cell>
        </row>
        <row r="361">
          <cell r="BD361">
            <v>-6.009642784533777</v>
          </cell>
          <cell r="BE361">
            <v>-6.7399835604745162E-2</v>
          </cell>
        </row>
        <row r="362">
          <cell r="BD362">
            <v>-5.8783821238080654</v>
          </cell>
          <cell r="BE362">
            <v>0.19468000601732083</v>
          </cell>
        </row>
        <row r="363">
          <cell r="BD363">
            <v>-5.976342400080048</v>
          </cell>
          <cell r="BE363">
            <v>0.16302061660806688</v>
          </cell>
        </row>
        <row r="364">
          <cell r="BD364">
            <v>-5.9585634444020732</v>
          </cell>
          <cell r="BE364">
            <v>0.2359804497057004</v>
          </cell>
        </row>
        <row r="365">
          <cell r="BD365">
            <v>-6.0110025160837948</v>
          </cell>
          <cell r="BE365">
            <v>0.25630005193347888</v>
          </cell>
        </row>
        <row r="366">
          <cell r="BD366">
            <v>-6.2845432510282402</v>
          </cell>
          <cell r="BE366">
            <v>0.29777930961157945</v>
          </cell>
        </row>
        <row r="367">
          <cell r="BD367">
            <v>-5.8887030450664897</v>
          </cell>
          <cell r="BE367">
            <v>-8.8840750559732631E-2</v>
          </cell>
        </row>
        <row r="368">
          <cell r="BD368">
            <v>-6.1105628052344967</v>
          </cell>
          <cell r="BE368">
            <v>0.200260492613198</v>
          </cell>
        </row>
        <row r="369">
          <cell r="BD369">
            <v>-6.0648832757377269</v>
          </cell>
          <cell r="BE369">
            <v>-0.3601593149840519</v>
          </cell>
        </row>
        <row r="370">
          <cell r="BD370">
            <v>-6.0880825311561857</v>
          </cell>
          <cell r="BE370">
            <v>0.18040096387980595</v>
          </cell>
        </row>
        <row r="371">
          <cell r="BD371">
            <v>-6.2655423996012072</v>
          </cell>
          <cell r="BE371">
            <v>0.34477944922231696</v>
          </cell>
        </row>
        <row r="372">
          <cell r="BD372">
            <v>-6.1531428918556088</v>
          </cell>
          <cell r="BE372">
            <v>-0.23520000114639714</v>
          </cell>
        </row>
        <row r="373">
          <cell r="BD373">
            <v>-6.3412831722291285</v>
          </cell>
          <cell r="BE373">
            <v>-0.27824015594310425</v>
          </cell>
        </row>
        <row r="374">
          <cell r="BD374">
            <v>-6.2989824825018559</v>
          </cell>
          <cell r="BE374">
            <v>-0.30501941354955497</v>
          </cell>
        </row>
        <row r="375">
          <cell r="BD375">
            <v>-6.1386421930653485</v>
          </cell>
          <cell r="BE375">
            <v>-0.38043980165157892</v>
          </cell>
        </row>
        <row r="376">
          <cell r="BD376">
            <v>-6.3857631577283476</v>
          </cell>
          <cell r="BE376">
            <v>-3.9380055944604725E-2</v>
          </cell>
        </row>
        <row r="377">
          <cell r="BD377">
            <v>-5.9307429643595118</v>
          </cell>
          <cell r="BE377">
            <v>0.17108028466559716</v>
          </cell>
        </row>
        <row r="378">
          <cell r="BD378">
            <v>-6.5575624451041845</v>
          </cell>
          <cell r="BE378">
            <v>0.33400031840444594</v>
          </cell>
        </row>
        <row r="379">
          <cell r="BD379">
            <v>-6.1608821858149581</v>
          </cell>
          <cell r="BE379">
            <v>0.13110045679713647</v>
          </cell>
        </row>
        <row r="380">
          <cell r="BD380">
            <v>-6.4102830291316861</v>
          </cell>
          <cell r="BE380">
            <v>0.22950030522403925</v>
          </cell>
        </row>
        <row r="381">
          <cell r="BD381">
            <v>-6.604203099915761</v>
          </cell>
          <cell r="BE381">
            <v>-2.6520349850500526E-2</v>
          </cell>
        </row>
        <row r="382">
          <cell r="BD382">
            <v>-6.2782419197491839</v>
          </cell>
          <cell r="BE382">
            <v>-0.10423924277873022</v>
          </cell>
        </row>
        <row r="383">
          <cell r="BD383">
            <v>-6.4166625915410176</v>
          </cell>
          <cell r="BE383">
            <v>-0.2823994438498445</v>
          </cell>
        </row>
        <row r="384">
          <cell r="BD384">
            <v>-6.6456022689989132</v>
          </cell>
          <cell r="BE384">
            <v>-0.22928051302834049</v>
          </cell>
        </row>
        <row r="385">
          <cell r="BD385">
            <v>-6.349203142846493</v>
          </cell>
          <cell r="BE385">
            <v>0.15106056839974666</v>
          </cell>
        </row>
        <row r="386">
          <cell r="BD386">
            <v>-6.5443227576281187</v>
          </cell>
          <cell r="BE386">
            <v>3.159978474601359E-2</v>
          </cell>
        </row>
        <row r="387">
          <cell r="BD387">
            <v>-6.4889835461883445</v>
          </cell>
          <cell r="BE387">
            <v>-4.8140078795209026E-2</v>
          </cell>
        </row>
        <row r="388">
          <cell r="BD388">
            <v>-6.3771633213359733</v>
          </cell>
          <cell r="BE388">
            <v>-0.16801995773735076</v>
          </cell>
        </row>
        <row r="389">
          <cell r="BD389">
            <v>-6.6769431499038481</v>
          </cell>
          <cell r="BE389">
            <v>9.3340902634378581E-2</v>
          </cell>
        </row>
        <row r="390">
          <cell r="BD390">
            <v>-6.4444625824780291</v>
          </cell>
          <cell r="BE390">
            <v>-0.47188080564517154</v>
          </cell>
        </row>
        <row r="391">
          <cell r="BD391">
            <v>-6.5379636843243363</v>
          </cell>
          <cell r="BE391">
            <v>-7.2259478304559449E-2</v>
          </cell>
        </row>
        <row r="392">
          <cell r="BD392">
            <v>-6.7549433120799502</v>
          </cell>
          <cell r="BE392">
            <v>-0.10588023366356594</v>
          </cell>
        </row>
        <row r="393">
          <cell r="BD393">
            <v>-6.7287228449161089</v>
          </cell>
          <cell r="BE393">
            <v>-3.2059858240399988E-2</v>
          </cell>
        </row>
        <row r="394">
          <cell r="BD394">
            <v>-6.7197430287481135</v>
          </cell>
          <cell r="BE394">
            <v>-0.46166046854517884</v>
          </cell>
        </row>
        <row r="395">
          <cell r="BD395">
            <v>-6.6665030193040522</v>
          </cell>
          <cell r="BE395">
            <v>0.15323986389947172</v>
          </cell>
        </row>
        <row r="396">
          <cell r="BD396">
            <v>-6.7012432290840334</v>
          </cell>
          <cell r="BE396">
            <v>5.6359934385197701E-2</v>
          </cell>
        </row>
        <row r="397">
          <cell r="BD397">
            <v>-6.4771035902622973</v>
          </cell>
          <cell r="BE397">
            <v>-0.66310001590309997</v>
          </cell>
        </row>
        <row r="398">
          <cell r="BD398">
            <v>-6.6048028719145364</v>
          </cell>
          <cell r="BE398">
            <v>-0.24195954248699741</v>
          </cell>
        </row>
        <row r="399">
          <cell r="BD399">
            <v>-6.7435029406002096</v>
          </cell>
          <cell r="BE399">
            <v>-0.24075999863928546</v>
          </cell>
        </row>
        <row r="400">
          <cell r="BD400">
            <v>-6.5750023992176345</v>
          </cell>
          <cell r="BE400">
            <v>4.588068952925474E-2</v>
          </cell>
        </row>
        <row r="401">
          <cell r="BD401">
            <v>-6.6261823222311209</v>
          </cell>
          <cell r="BE401">
            <v>-0.11748079124671788</v>
          </cell>
        </row>
        <row r="402">
          <cell r="BD402">
            <v>-6.6487035745205292</v>
          </cell>
          <cell r="BE402">
            <v>-0.48948094511260937</v>
          </cell>
        </row>
        <row r="403">
          <cell r="BD403">
            <v>-6.8476024979528214</v>
          </cell>
          <cell r="BE403">
            <v>-3.7260365108119996E-2</v>
          </cell>
        </row>
        <row r="404">
          <cell r="BD404">
            <v>-6.7587021316250677</v>
          </cell>
          <cell r="BE404">
            <v>-0.14474061145054393</v>
          </cell>
        </row>
        <row r="405">
          <cell r="BD405">
            <v>-6.8834621579541171</v>
          </cell>
          <cell r="BE405">
            <v>-0.60243923253596621</v>
          </cell>
        </row>
        <row r="406">
          <cell r="BD406">
            <v>-6.7160419512277221</v>
          </cell>
          <cell r="BE406">
            <v>-0.50310061066302803</v>
          </cell>
        </row>
        <row r="407">
          <cell r="BD407">
            <v>-6.8735435682228214</v>
          </cell>
          <cell r="BE407">
            <v>-0.39646041754314765</v>
          </cell>
        </row>
        <row r="408">
          <cell r="BD408">
            <v>-6.7996430898023226</v>
          </cell>
          <cell r="BE408">
            <v>4.8279777224678577E-2</v>
          </cell>
        </row>
        <row r="409">
          <cell r="BD409">
            <v>-6.6899630451567598</v>
          </cell>
          <cell r="BE409">
            <v>-2.8800228219443683E-2</v>
          </cell>
        </row>
        <row r="410">
          <cell r="BD410">
            <v>-6.7242636704904335</v>
          </cell>
          <cell r="BE410">
            <v>6.7800304435891214E-3</v>
          </cell>
        </row>
        <row r="411">
          <cell r="BD411">
            <v>-6.5974230686252602</v>
          </cell>
          <cell r="BE411">
            <v>-5.1960365179769812E-2</v>
          </cell>
        </row>
        <row r="412">
          <cell r="BD412">
            <v>-6.9290820827802007</v>
          </cell>
          <cell r="BE412">
            <v>-0.27097956290213981</v>
          </cell>
        </row>
        <row r="413">
          <cell r="BD413">
            <v>-6.76186304181737</v>
          </cell>
          <cell r="BE413">
            <v>-0.20797929650282257</v>
          </cell>
        </row>
        <row r="414">
          <cell r="BD414">
            <v>-6.8360634062372574</v>
          </cell>
          <cell r="BE414">
            <v>-0.24846017607164739</v>
          </cell>
        </row>
        <row r="415">
          <cell r="BD415">
            <v>-6.9564033737057684</v>
          </cell>
          <cell r="BE415">
            <v>-0.17054011740498154</v>
          </cell>
        </row>
        <row r="416">
          <cell r="BD416">
            <v>-6.7631426795911542</v>
          </cell>
          <cell r="BE416">
            <v>2.424047148155737E-2</v>
          </cell>
        </row>
        <row r="417">
          <cell r="BD417">
            <v>-6.9819626015541898</v>
          </cell>
          <cell r="BE417">
            <v>-0.16842042656849682</v>
          </cell>
        </row>
        <row r="418">
          <cell r="BD418">
            <v>-6.8983838147310959</v>
          </cell>
          <cell r="BE418">
            <v>-0.41715999949908328</v>
          </cell>
        </row>
        <row r="419">
          <cell r="BD419">
            <v>-7.1446237478555217</v>
          </cell>
          <cell r="BE419">
            <v>-0.3981405239882348</v>
          </cell>
        </row>
        <row r="420">
          <cell r="BD420">
            <v>-7.0501037786696816</v>
          </cell>
          <cell r="BE420">
            <v>-0.13414029462239402</v>
          </cell>
        </row>
        <row r="421">
          <cell r="BD421">
            <v>-7.1854231449398975</v>
          </cell>
          <cell r="BE421">
            <v>-0.34428026016767904</v>
          </cell>
        </row>
        <row r="422">
          <cell r="BD422">
            <v>-6.9904432286051916</v>
          </cell>
          <cell r="BE422">
            <v>-0.18155952952154014</v>
          </cell>
        </row>
        <row r="423">
          <cell r="BD423">
            <v>-6.9535032339477167</v>
          </cell>
          <cell r="BE423">
            <v>9.3299924428400849E-2</v>
          </cell>
        </row>
        <row r="424">
          <cell r="BD424">
            <v>-7.1502824662787479</v>
          </cell>
          <cell r="BE424">
            <v>-0.23813925610243661</v>
          </cell>
        </row>
        <row r="425">
          <cell r="BD425">
            <v>-7.1674225343928102</v>
          </cell>
          <cell r="BE425">
            <v>-0.26219905094854667</v>
          </cell>
        </row>
        <row r="426">
          <cell r="BD426">
            <v>-7.0797030856030174</v>
          </cell>
          <cell r="BE426">
            <v>-0.58132055529162174</v>
          </cell>
        </row>
        <row r="427">
          <cell r="BD427">
            <v>-7.1899437866822185</v>
          </cell>
          <cell r="BE427">
            <v>-0.5960205553632717</v>
          </cell>
        </row>
        <row r="428">
          <cell r="BD428">
            <v>-6.9963031127919821</v>
          </cell>
          <cell r="BE428">
            <v>-0.51102058029108866</v>
          </cell>
        </row>
        <row r="429">
          <cell r="BD429">
            <v>-7.1491835051629797</v>
          </cell>
          <cell r="BE429">
            <v>-0.30498029798930348</v>
          </cell>
        </row>
        <row r="430">
          <cell r="BD430">
            <v>-7.0943825984053364</v>
          </cell>
          <cell r="BE430">
            <v>0.11578019569864181</v>
          </cell>
        </row>
        <row r="431">
          <cell r="BD431">
            <v>-7.300443395549709</v>
          </cell>
          <cell r="BE431">
            <v>-0.25348000630392015</v>
          </cell>
        </row>
        <row r="432">
          <cell r="BD432">
            <v>-7.1587426042242024</v>
          </cell>
          <cell r="BE432">
            <v>-0.34247908175038494</v>
          </cell>
        </row>
        <row r="433">
          <cell r="BD433">
            <v>-7.1910427477979857</v>
          </cell>
          <cell r="BE433">
            <v>-0.42003964979188246</v>
          </cell>
        </row>
        <row r="434">
          <cell r="BD434">
            <v>-7.0279233905907574</v>
          </cell>
          <cell r="BE434">
            <v>-0.34718039956346702</v>
          </cell>
        </row>
        <row r="435">
          <cell r="BD435">
            <v>-7.3058636952901921</v>
          </cell>
          <cell r="BE435">
            <v>0.13379943045448828</v>
          </cell>
        </row>
        <row r="436">
          <cell r="BD436">
            <v>-7.4823829275259541</v>
          </cell>
          <cell r="BE436">
            <v>-0.66486021611441637</v>
          </cell>
        </row>
        <row r="437">
          <cell r="BD437">
            <v>-7.1674225343928102</v>
          </cell>
          <cell r="BE437">
            <v>1.1080879425525188E-2</v>
          </cell>
        </row>
        <row r="438">
          <cell r="BD438">
            <v>-7.3497830243557729</v>
          </cell>
          <cell r="BE438">
            <v>-0.28352075657705345</v>
          </cell>
        </row>
        <row r="439">
          <cell r="BD439">
            <v>-7.2110028618938671</v>
          </cell>
          <cell r="BE439">
            <v>-0.40441950273145977</v>
          </cell>
        </row>
        <row r="440">
          <cell r="BD440">
            <v>-7.4579226607933018</v>
          </cell>
          <cell r="BE440">
            <v>-0.61720069991658255</v>
          </cell>
        </row>
        <row r="441">
          <cell r="BD441">
            <v>-7.2710638808395256</v>
          </cell>
          <cell r="BE441">
            <v>-0.47490015436744026</v>
          </cell>
        </row>
        <row r="442">
          <cell r="BD442">
            <v>-7.2452625090164435</v>
          </cell>
          <cell r="BE442">
            <v>-0.64644051252742374</v>
          </cell>
        </row>
        <row r="443">
          <cell r="BD443">
            <v>-7.3921228296481836</v>
          </cell>
          <cell r="BE443">
            <v>-0.54818036252999058</v>
          </cell>
        </row>
        <row r="444">
          <cell r="BD444">
            <v>-7.4207423848071246</v>
          </cell>
          <cell r="BE444">
            <v>-7.6139369352360584E-2</v>
          </cell>
        </row>
        <row r="445">
          <cell r="BD445">
            <v>-7.4971425341045057</v>
          </cell>
          <cell r="BE445">
            <v>-0.43334080292311045</v>
          </cell>
        </row>
        <row r="446">
          <cell r="BD446">
            <v>-7.2839422149995583</v>
          </cell>
          <cell r="BE446">
            <v>-0.44721937622947927</v>
          </cell>
        </row>
        <row r="447">
          <cell r="BD447">
            <v>-7.5046024311700155</v>
          </cell>
          <cell r="BE447">
            <v>-0.34222017399443461</v>
          </cell>
        </row>
        <row r="448">
          <cell r="BD448">
            <v>-7.3381228606528799</v>
          </cell>
          <cell r="BE448">
            <v>-0.62868018552752758</v>
          </cell>
        </row>
        <row r="449">
          <cell r="BD449">
            <v>-7.3059028108553292</v>
          </cell>
          <cell r="BE449">
            <v>-0.29578069074730173</v>
          </cell>
        </row>
        <row r="450">
          <cell r="BD450">
            <v>-7.6529640444446523</v>
          </cell>
          <cell r="BE450">
            <v>-0.33197934779145305</v>
          </cell>
        </row>
        <row r="451">
          <cell r="BD451">
            <v>-7.5742840164935412</v>
          </cell>
          <cell r="BE451">
            <v>-0.38198020966719659</v>
          </cell>
        </row>
        <row r="452">
          <cell r="BD452">
            <v>-7.5042429404999424</v>
          </cell>
          <cell r="BE452">
            <v>-0.2791807920348659</v>
          </cell>
        </row>
        <row r="453">
          <cell r="BD453">
            <v>-7.39204273587195</v>
          </cell>
          <cell r="BE453">
            <v>-0.2627001026489108</v>
          </cell>
        </row>
        <row r="454">
          <cell r="BD454">
            <v>-7.5389831502799227</v>
          </cell>
          <cell r="BE454">
            <v>-9.2640547841304544E-2</v>
          </cell>
        </row>
        <row r="455">
          <cell r="BD455">
            <v>-7.7444236863199727</v>
          </cell>
          <cell r="BE455">
            <v>-0.21214044705528906</v>
          </cell>
        </row>
        <row r="456">
          <cell r="BD456">
            <v>-7.6297629263802351</v>
          </cell>
          <cell r="BE456">
            <v>-0.61888080636166976</v>
          </cell>
        </row>
        <row r="457">
          <cell r="BD457">
            <v>-7.8106426128058501</v>
          </cell>
          <cell r="BE457">
            <v>-0.81820066288310622</v>
          </cell>
        </row>
        <row r="458">
          <cell r="BD458">
            <v>-7.9144441468050335</v>
          </cell>
          <cell r="BE458">
            <v>-0.55871921204917385</v>
          </cell>
        </row>
        <row r="459">
          <cell r="BD459">
            <v>-7.537502346742575</v>
          </cell>
          <cell r="BE459">
            <v>-0.57145970881679742</v>
          </cell>
        </row>
        <row r="460">
          <cell r="BD460">
            <v>-7.4880435085951396</v>
          </cell>
          <cell r="BE460">
            <v>-0.47398000737866741</v>
          </cell>
        </row>
        <row r="461">
          <cell r="BD461">
            <v>-7.3913237545318031</v>
          </cell>
          <cell r="BE461">
            <v>-0.59949997757992668</v>
          </cell>
        </row>
        <row r="462">
          <cell r="BD462">
            <v>-7.7278833902046857</v>
          </cell>
          <cell r="BE462">
            <v>-0.45081987041834126</v>
          </cell>
        </row>
        <row r="463">
          <cell r="BD463">
            <v>-7.6412833916362102</v>
          </cell>
          <cell r="BE463">
            <v>-0.35242002199143851</v>
          </cell>
        </row>
        <row r="464">
          <cell r="BD464">
            <v>-7.5386236596098506</v>
          </cell>
          <cell r="BE464">
            <v>-0.90527935058579612</v>
          </cell>
        </row>
        <row r="465">
          <cell r="BD465">
            <v>-8.0288627627701104</v>
          </cell>
          <cell r="BE465">
            <v>-0.81783930961221152</v>
          </cell>
        </row>
        <row r="466">
          <cell r="BD466">
            <v>-7.6671033899188812</v>
          </cell>
          <cell r="BE466">
            <v>-0.58704074031696851</v>
          </cell>
        </row>
        <row r="467">
          <cell r="BD467">
            <v>-7.6814234120511244</v>
          </cell>
          <cell r="BE467">
            <v>-0.33525946691539826</v>
          </cell>
        </row>
        <row r="468">
          <cell r="BD468">
            <v>-7.8075431699301934</v>
          </cell>
          <cell r="BE468">
            <v>-0.26438020909399801</v>
          </cell>
        </row>
        <row r="469">
          <cell r="BD469">
            <v>-7.9995037371654751</v>
          </cell>
          <cell r="BE469">
            <v>-0.4195199716342557</v>
          </cell>
        </row>
        <row r="470">
          <cell r="BD470">
            <v>-7.6943427244222553</v>
          </cell>
          <cell r="BE470">
            <v>-0.58794039820275257</v>
          </cell>
        </row>
        <row r="471">
          <cell r="BD471">
            <v>-7.7822633389756106</v>
          </cell>
          <cell r="BE471">
            <v>-0.3517401563013533</v>
          </cell>
        </row>
        <row r="472">
          <cell r="BD472">
            <v>-7.7058631896782295</v>
          </cell>
          <cell r="BE472">
            <v>-0.73744006948389274</v>
          </cell>
        </row>
        <row r="473">
          <cell r="BD473">
            <v>-7.6399627756513286</v>
          </cell>
          <cell r="BE473">
            <v>-0.69306067241000402</v>
          </cell>
        </row>
        <row r="474">
          <cell r="BD474">
            <v>-7.6792031380680825</v>
          </cell>
          <cell r="BE474">
            <v>-0.6246997116105083</v>
          </cell>
        </row>
        <row r="475">
          <cell r="BD475">
            <v>-7.7234633313441474</v>
          </cell>
          <cell r="BE475">
            <v>-0.26910015336434273</v>
          </cell>
        </row>
        <row r="476">
          <cell r="BD476">
            <v>-7.92834321095056</v>
          </cell>
          <cell r="BE476">
            <v>-0.51086039275863027</v>
          </cell>
        </row>
        <row r="477">
          <cell r="BD477">
            <v>-7.9491228892683692</v>
          </cell>
          <cell r="BE477">
            <v>-0.37639972307131936</v>
          </cell>
        </row>
        <row r="478">
          <cell r="BD478">
            <v>-8.090723097712095</v>
          </cell>
          <cell r="BE478">
            <v>-0.48979945753179999</v>
          </cell>
        </row>
        <row r="479">
          <cell r="BD479">
            <v>-7.8318842273214742</v>
          </cell>
          <cell r="BE479">
            <v>-0.26994020658688633</v>
          </cell>
        </row>
        <row r="480">
          <cell r="BD480">
            <v>-8.0073026357955097</v>
          </cell>
          <cell r="BE480">
            <v>-0.53624080342465918</v>
          </cell>
        </row>
        <row r="481">
          <cell r="BD481">
            <v>-8.1424040724885334</v>
          </cell>
          <cell r="BE481">
            <v>-0.7003808701142088</v>
          </cell>
        </row>
        <row r="482">
          <cell r="BD482">
            <v>-7.9673041764734727</v>
          </cell>
          <cell r="BE482">
            <v>-0.7823000291551564</v>
          </cell>
        </row>
        <row r="483">
          <cell r="BD483">
            <v>-8.182102645811181</v>
          </cell>
          <cell r="BE483">
            <v>-0.63801949119899892</v>
          </cell>
        </row>
        <row r="484">
          <cell r="BD484">
            <v>-7.8863628963282224</v>
          </cell>
          <cell r="BE484">
            <v>-0.75905979842860116</v>
          </cell>
        </row>
        <row r="485">
          <cell r="BD485">
            <v>-7.9291832642780369</v>
          </cell>
          <cell r="BE485">
            <v>-0.51487998223590092</v>
          </cell>
        </row>
        <row r="486">
          <cell r="BD486">
            <v>-7.8017428904140882</v>
          </cell>
          <cell r="BE486">
            <v>-0.47043911785304576</v>
          </cell>
        </row>
        <row r="487">
          <cell r="BD487">
            <v>-8.1273036016994968</v>
          </cell>
          <cell r="BE487">
            <v>-0.71478098422393066</v>
          </cell>
        </row>
        <row r="488">
          <cell r="BD488">
            <v>-8.3656626797716953</v>
          </cell>
          <cell r="BE488">
            <v>-0.79254085535813812</v>
          </cell>
        </row>
        <row r="489">
          <cell r="BD489">
            <v>-8.2153639146997719</v>
          </cell>
          <cell r="BE489">
            <v>-0.93673943690234018</v>
          </cell>
        </row>
        <row r="490">
          <cell r="BD490">
            <v>-8.1077029782736894</v>
          </cell>
          <cell r="BE490">
            <v>-0.49930081338145604</v>
          </cell>
        </row>
        <row r="491">
          <cell r="BD491">
            <v>-8.2269831001915712</v>
          </cell>
          <cell r="BE491">
            <v>-0.7123204292195402</v>
          </cell>
        </row>
        <row r="492">
          <cell r="BD492">
            <v>-8.3809438272187471</v>
          </cell>
          <cell r="BE492">
            <v>-0.56008080607507049</v>
          </cell>
        </row>
        <row r="493">
          <cell r="BD493">
            <v>-8.2381831903426086</v>
          </cell>
          <cell r="BE493">
            <v>-0.70164001862516112</v>
          </cell>
        </row>
        <row r="494">
          <cell r="BD494">
            <v>-8.3180832513968177</v>
          </cell>
          <cell r="BE494">
            <v>-1.0644200761460618</v>
          </cell>
        </row>
        <row r="495">
          <cell r="BD495">
            <v>-8.4345638164384287</v>
          </cell>
          <cell r="BE495">
            <v>-0.7106198336714642</v>
          </cell>
        </row>
        <row r="496">
          <cell r="BD496">
            <v>-8.4354634744365917</v>
          </cell>
          <cell r="BE496">
            <v>-1.1371601170479966</v>
          </cell>
        </row>
        <row r="497">
          <cell r="BD497">
            <v>-8.1027632411906101</v>
          </cell>
          <cell r="BE497">
            <v>-0.76448009749201984</v>
          </cell>
        </row>
        <row r="498">
          <cell r="BD498">
            <v>-8.1191433497534291</v>
          </cell>
          <cell r="BE498">
            <v>-0.89336028058345363</v>
          </cell>
        </row>
        <row r="499">
          <cell r="BD499">
            <v>-8.2634630212971913</v>
          </cell>
          <cell r="BE499">
            <v>-1.0657798075262321</v>
          </cell>
        </row>
        <row r="500">
          <cell r="BD500">
            <v>-8.3626638197778203</v>
          </cell>
          <cell r="BE500">
            <v>-1.3036806449757075</v>
          </cell>
        </row>
        <row r="501">
          <cell r="BD501">
            <v>-8.0966034710044319</v>
          </cell>
          <cell r="BE501">
            <v>-0.91503961419140234</v>
          </cell>
        </row>
        <row r="502">
          <cell r="BD502">
            <v>-8.6128432491053797</v>
          </cell>
          <cell r="BE502">
            <v>-0.91717979413087602</v>
          </cell>
        </row>
        <row r="503">
          <cell r="BD503">
            <v>-8.4012038273140153</v>
          </cell>
          <cell r="BE503">
            <v>-0.89491931505633382</v>
          </cell>
        </row>
        <row r="504">
          <cell r="BD504">
            <v>-8.1777831698324253</v>
          </cell>
          <cell r="BE504">
            <v>-0.83947952765990896</v>
          </cell>
        </row>
        <row r="505">
          <cell r="BD505">
            <v>-8.3807240349955929</v>
          </cell>
          <cell r="BE505">
            <v>-0.88010010565820329</v>
          </cell>
        </row>
        <row r="506">
          <cell r="BD506">
            <v>-8.3052030545908249</v>
          </cell>
          <cell r="BE506">
            <v>-0.86843994341181097</v>
          </cell>
        </row>
        <row r="507">
          <cell r="BD507">
            <v>-8.507523658649669</v>
          </cell>
          <cell r="BE507">
            <v>-0.40004042262902084</v>
          </cell>
        </row>
        <row r="508">
          <cell r="BD508">
            <v>-8.2367042494512202</v>
          </cell>
          <cell r="BE508">
            <v>-0.87120038437812952</v>
          </cell>
        </row>
        <row r="509">
          <cell r="BD509">
            <v>-8.3411428083683568</v>
          </cell>
          <cell r="BE509">
            <v>-0.88571970781433196</v>
          </cell>
        </row>
        <row r="510">
          <cell r="BD510">
            <v>-8.5777044330901884</v>
          </cell>
          <cell r="BE510">
            <v>-0.75729959821728476</v>
          </cell>
        </row>
        <row r="511">
          <cell r="BD511">
            <v>-8.4413233586233822</v>
          </cell>
          <cell r="BE511">
            <v>-0.59288013466879597</v>
          </cell>
        </row>
        <row r="512">
          <cell r="BD512">
            <v>-8.577464151761486</v>
          </cell>
          <cell r="BE512">
            <v>-0.69458059132263283</v>
          </cell>
        </row>
        <row r="513">
          <cell r="BD513">
            <v>-8.4400642099551462</v>
          </cell>
          <cell r="BE513">
            <v>-1.2094996891187852</v>
          </cell>
        </row>
        <row r="514">
          <cell r="BD514">
            <v>-8.4473043147975027</v>
          </cell>
          <cell r="BE514">
            <v>-1.0226409325060333</v>
          </cell>
        </row>
        <row r="515">
          <cell r="BD515">
            <v>-8.3510036560749246</v>
          </cell>
          <cell r="BE515">
            <v>-0.55716017757629366</v>
          </cell>
        </row>
        <row r="516">
          <cell r="BD516">
            <v>-8.4902643811942351</v>
          </cell>
          <cell r="BE516">
            <v>-0.83003963911921952</v>
          </cell>
        </row>
        <row r="517">
          <cell r="BD517">
            <v>-8.4089244948137747</v>
          </cell>
          <cell r="BE517">
            <v>-0.98856010365264047</v>
          </cell>
        </row>
        <row r="518">
          <cell r="BD518">
            <v>-8.6239632454801853</v>
          </cell>
          <cell r="BE518">
            <v>-0.6077794378331558</v>
          </cell>
        </row>
        <row r="519">
          <cell r="BD519">
            <v>-8.4944832742912091</v>
          </cell>
          <cell r="BE519">
            <v>-0.9979198984271006</v>
          </cell>
        </row>
        <row r="520">
          <cell r="BD520">
            <v>-8.605023861369796</v>
          </cell>
          <cell r="BE520">
            <v>-0.63343924535812379</v>
          </cell>
        </row>
        <row r="521">
          <cell r="BD521">
            <v>-8.5371434546885556</v>
          </cell>
          <cell r="BE521">
            <v>-0.81528003438432928</v>
          </cell>
        </row>
        <row r="522">
          <cell r="BD522">
            <v>-8.5390228644611152</v>
          </cell>
          <cell r="BE522">
            <v>-0.87868076961479258</v>
          </cell>
        </row>
        <row r="523">
          <cell r="BD523">
            <v>-8.5526239052532116</v>
          </cell>
          <cell r="BE523">
            <v>-0.80074022184513782</v>
          </cell>
        </row>
        <row r="524">
          <cell r="BD524">
            <v>-8.5997637491817809</v>
          </cell>
          <cell r="BE524">
            <v>-1.0230209122341904</v>
          </cell>
        </row>
        <row r="525">
          <cell r="BD525">
            <v>-8.5937436774425233</v>
          </cell>
          <cell r="BE525">
            <v>-0.38469967242753728</v>
          </cell>
        </row>
        <row r="526">
          <cell r="BD526">
            <v>-8.5197835943513383</v>
          </cell>
          <cell r="BE526">
            <v>-0.75834081717826451</v>
          </cell>
        </row>
        <row r="527">
          <cell r="BD527">
            <v>-8.507043095992266</v>
          </cell>
          <cell r="BE527">
            <v>-1.0645392854725426</v>
          </cell>
        </row>
        <row r="528">
          <cell r="BD528">
            <v>-8.7582432553053202</v>
          </cell>
          <cell r="BE528">
            <v>-0.98305971082299237</v>
          </cell>
        </row>
        <row r="529">
          <cell r="BD529">
            <v>-8.662924211003098</v>
          </cell>
          <cell r="BE529">
            <v>-0.7499402849528285</v>
          </cell>
        </row>
        <row r="530">
          <cell r="BD530">
            <v>-8.5029434122366627</v>
          </cell>
          <cell r="BE530">
            <v>-0.65588040106811318</v>
          </cell>
        </row>
        <row r="531">
          <cell r="BD531">
            <v>-8.770024490995544</v>
          </cell>
          <cell r="BE531">
            <v>-0.89078051625258248</v>
          </cell>
        </row>
        <row r="532">
          <cell r="BD532">
            <v>-8.5996836554055474</v>
          </cell>
          <cell r="BE532">
            <v>-0.90120015644528506</v>
          </cell>
        </row>
        <row r="533">
          <cell r="BD533">
            <v>-8.7344032496769888</v>
          </cell>
          <cell r="BE533">
            <v>-0.97307965502168725</v>
          </cell>
        </row>
        <row r="534">
          <cell r="BD534">
            <v>-8.9422037581470022</v>
          </cell>
          <cell r="BE534">
            <v>-1.0094403622440233</v>
          </cell>
        </row>
        <row r="535">
          <cell r="BD535">
            <v>-8.9282041111196939</v>
          </cell>
          <cell r="BE535">
            <v>-0.98511979699623675</v>
          </cell>
        </row>
        <row r="536">
          <cell r="BD536">
            <v>-9.0371446853195607</v>
          </cell>
          <cell r="BE536">
            <v>-0.88874091918232689</v>
          </cell>
        </row>
        <row r="537">
          <cell r="BD537">
            <v>-8.8381433163595275</v>
          </cell>
          <cell r="BE537">
            <v>-0.90085929227737938</v>
          </cell>
        </row>
        <row r="538">
          <cell r="BD538">
            <v>-8.7743234778687516</v>
          </cell>
          <cell r="BE538">
            <v>-1.4245607646728511</v>
          </cell>
        </row>
        <row r="539">
          <cell r="BD539">
            <v>-8.7273233323871011</v>
          </cell>
          <cell r="BE539">
            <v>-1.1301398053057199</v>
          </cell>
        </row>
        <row r="540">
          <cell r="BD540">
            <v>-8.9745635063914708</v>
          </cell>
          <cell r="BE540">
            <v>-0.90711964456334171</v>
          </cell>
        </row>
        <row r="541">
          <cell r="BD541">
            <v>-8.8407435701181925</v>
          </cell>
          <cell r="BE541">
            <v>-1.2107197220694861</v>
          </cell>
        </row>
        <row r="542">
          <cell r="BD542">
            <v>-8.8395440261206417</v>
          </cell>
          <cell r="BE542">
            <v>-1.3443999431974936</v>
          </cell>
        </row>
        <row r="543">
          <cell r="BD543">
            <v>-8.6432434938010552</v>
          </cell>
          <cell r="BE543">
            <v>-1.04722040550977</v>
          </cell>
        </row>
        <row r="544">
          <cell r="BD544">
            <v>-9.0645032291643073</v>
          </cell>
          <cell r="BE544">
            <v>-1.2678005003507467</v>
          </cell>
        </row>
        <row r="545">
          <cell r="BD545">
            <v>-9.0083239643970554</v>
          </cell>
          <cell r="BE545">
            <v>-0.8080604195493426</v>
          </cell>
        </row>
        <row r="546">
          <cell r="BD546">
            <v>-8.8934434122341646</v>
          </cell>
          <cell r="BE546">
            <v>-0.87169957343276738</v>
          </cell>
        </row>
        <row r="547">
          <cell r="BD547">
            <v>-8.9319033259941261</v>
          </cell>
          <cell r="BE547">
            <v>-1.1688996002234797</v>
          </cell>
        </row>
        <row r="548">
          <cell r="BD548">
            <v>-8.8774842616580631</v>
          </cell>
          <cell r="BE548">
            <v>-1.1301602944087086</v>
          </cell>
        </row>
        <row r="549">
          <cell r="BD549">
            <v>-9.0211035783212665</v>
          </cell>
          <cell r="BE549">
            <v>-0.93144020981112829</v>
          </cell>
        </row>
        <row r="550">
          <cell r="BD550">
            <v>-9.0178234587875927</v>
          </cell>
          <cell r="BE550">
            <v>-1.1211599902594167</v>
          </cell>
        </row>
        <row r="551">
          <cell r="BD551">
            <v>-8.9559444973860209</v>
          </cell>
          <cell r="BE551">
            <v>-1.2756403762125781</v>
          </cell>
        </row>
        <row r="552">
          <cell r="BD552">
            <v>-8.976523009940264</v>
          </cell>
          <cell r="BE552">
            <v>-0.84595967214157008</v>
          </cell>
        </row>
        <row r="553">
          <cell r="BD553">
            <v>-8.9976845306796562</v>
          </cell>
          <cell r="BE553">
            <v>-1.1457599523661424</v>
          </cell>
        </row>
        <row r="554">
          <cell r="BD554">
            <v>-9.035663881782213</v>
          </cell>
          <cell r="BE554">
            <v>-1.1947195952809062</v>
          </cell>
        </row>
        <row r="555">
          <cell r="BD555">
            <v>-8.8580233366791745</v>
          </cell>
          <cell r="BE555">
            <v>-1.0480604587323137</v>
          </cell>
        </row>
        <row r="556">
          <cell r="BD556">
            <v>-9.0510437494650873</v>
          </cell>
          <cell r="BE556">
            <v>-1.0065998275114758</v>
          </cell>
        </row>
        <row r="557">
          <cell r="BD557">
            <v>-9.04208442240264</v>
          </cell>
          <cell r="BE557">
            <v>-1.0837599267218272</v>
          </cell>
        </row>
        <row r="558">
          <cell r="BD558">
            <v>-8.8261236619865606</v>
          </cell>
          <cell r="BE558">
            <v>-1.3172407058628859</v>
          </cell>
        </row>
        <row r="559">
          <cell r="BD559">
            <v>-9.024324093184255</v>
          </cell>
          <cell r="BE559">
            <v>-1.2477398058789184</v>
          </cell>
        </row>
        <row r="560">
          <cell r="BD560">
            <v>-9.1335030860668649</v>
          </cell>
          <cell r="BE560">
            <v>-1.3109598644739344</v>
          </cell>
        </row>
        <row r="561">
          <cell r="BD561">
            <v>-9.2586840703826319</v>
          </cell>
          <cell r="BE561">
            <v>-1.5825000837396785</v>
          </cell>
        </row>
        <row r="562">
          <cell r="BD562">
            <v>-9.118823573264546</v>
          </cell>
          <cell r="BE562">
            <v>-1.28614011017151</v>
          </cell>
        </row>
        <row r="563">
          <cell r="BD563">
            <v>-9.1989844047530056</v>
          </cell>
          <cell r="BE563">
            <v>-1.284860472557569</v>
          </cell>
        </row>
        <row r="564">
          <cell r="BD564">
            <v>-9.1467036579777936</v>
          </cell>
          <cell r="BE564">
            <v>-1.2136403505682629</v>
          </cell>
        </row>
        <row r="565">
          <cell r="BD565">
            <v>-9.4391241723619412</v>
          </cell>
          <cell r="BE565">
            <v>-1.5359004129600873</v>
          </cell>
        </row>
        <row r="566">
          <cell r="BD566">
            <v>-9.5523246178698784</v>
          </cell>
          <cell r="BE566">
            <v>-1.3426602320891661</v>
          </cell>
        </row>
        <row r="567">
          <cell r="BD567">
            <v>-9.2285837116863423</v>
          </cell>
          <cell r="BE567">
            <v>-1.5612398454201386</v>
          </cell>
        </row>
        <row r="568">
          <cell r="BD568">
            <v>-9.2487245024402398</v>
          </cell>
          <cell r="BE568">
            <v>-1.3424609289964562</v>
          </cell>
        </row>
        <row r="569">
          <cell r="BD569">
            <v>-9.2318638312200179</v>
          </cell>
          <cell r="BE569">
            <v>-1.4015999308052349</v>
          </cell>
        </row>
        <row r="570">
          <cell r="BD570">
            <v>-9.2228635259464724</v>
          </cell>
          <cell r="BE570">
            <v>-1.4004599916207634</v>
          </cell>
        </row>
        <row r="571">
          <cell r="BD571">
            <v>-9.2198832924121863</v>
          </cell>
          <cell r="BE571">
            <v>-1.2603201151140835</v>
          </cell>
        </row>
        <row r="572">
          <cell r="BD572">
            <v>-9.1241842683343446</v>
          </cell>
          <cell r="BE572">
            <v>-1.1794198232854003</v>
          </cell>
        </row>
        <row r="573">
          <cell r="BD573">
            <v>-9.3499444091403472</v>
          </cell>
          <cell r="BE573">
            <v>-1.2331608777794756</v>
          </cell>
        </row>
        <row r="574">
          <cell r="BD574">
            <v>-9.3474633647230547</v>
          </cell>
          <cell r="BE574">
            <v>-1.688439922066485</v>
          </cell>
        </row>
        <row r="575">
          <cell r="BD575">
            <v>-9.3245844844095345</v>
          </cell>
          <cell r="BE575">
            <v>-1.2373406547892047</v>
          </cell>
        </row>
        <row r="576">
          <cell r="BD576">
            <v>-9.3058239143112012</v>
          </cell>
          <cell r="BE576">
            <v>-1.4791400097437437</v>
          </cell>
        </row>
        <row r="577">
          <cell r="BD577">
            <v>-9.3814436149517917</v>
          </cell>
          <cell r="BE577">
            <v>-1.2522809361595422</v>
          </cell>
        </row>
        <row r="578">
          <cell r="BD578">
            <v>-9.2603045723669002</v>
          </cell>
          <cell r="BE578">
            <v>-1.2583401227070683</v>
          </cell>
        </row>
        <row r="579">
          <cell r="BD579">
            <v>-9.4431642514468574</v>
          </cell>
          <cell r="BE579">
            <v>-1.5860204841623116</v>
          </cell>
        </row>
        <row r="580">
          <cell r="BD580">
            <v>-9.3528836644635369</v>
          </cell>
          <cell r="BE580">
            <v>-1.0795205450488576</v>
          </cell>
        </row>
        <row r="581">
          <cell r="BD581">
            <v>-9.2300235370125954</v>
          </cell>
          <cell r="BE581">
            <v>-1.2665003736338167</v>
          </cell>
        </row>
        <row r="582">
          <cell r="BD582">
            <v>-9.4301443561939458</v>
          </cell>
          <cell r="BE582">
            <v>-1.3421796694917909</v>
          </cell>
        </row>
        <row r="583">
          <cell r="BD583">
            <v>-9.1160035272827287</v>
          </cell>
          <cell r="BE583">
            <v>-1.5707002230638167</v>
          </cell>
        </row>
        <row r="584">
          <cell r="BD584">
            <v>-9.6622840594092807</v>
          </cell>
          <cell r="BE584">
            <v>-1.5682210416021638</v>
          </cell>
        </row>
        <row r="585">
          <cell r="BD585">
            <v>-8.8999440466308268</v>
          </cell>
          <cell r="BE585">
            <v>-1.6592205985586326</v>
          </cell>
        </row>
        <row r="586">
          <cell r="BD586">
            <v>-9.7951838485788496</v>
          </cell>
          <cell r="BE586">
            <v>-1.403499829446021</v>
          </cell>
        </row>
        <row r="587">
          <cell r="BD587">
            <v>-9.288743450867825</v>
          </cell>
          <cell r="BE587">
            <v>-1.4933203316577666</v>
          </cell>
        </row>
        <row r="588">
          <cell r="BD588">
            <v>-9.4761237716901014</v>
          </cell>
          <cell r="BE588">
            <v>-1.4129006024264588</v>
          </cell>
        </row>
        <row r="589">
          <cell r="BD589">
            <v>-9.6809440466258287</v>
          </cell>
          <cell r="BE589">
            <v>-1.2753796058109015</v>
          </cell>
        </row>
        <row r="590">
          <cell r="BD590">
            <v>-9.7283632874482358</v>
          </cell>
          <cell r="BE590">
            <v>-1.3059400342416618</v>
          </cell>
        </row>
        <row r="591">
          <cell r="BD591">
            <v>-9.4504248453947621</v>
          </cell>
          <cell r="BE591">
            <v>-1.5053604736323161</v>
          </cell>
        </row>
        <row r="592">
          <cell r="BD592">
            <v>-9.4349835103952415</v>
          </cell>
          <cell r="BE592">
            <v>-1.3118800114627072</v>
          </cell>
        </row>
        <row r="593">
          <cell r="BD593">
            <v>-9.5207844338473375</v>
          </cell>
          <cell r="BE593">
            <v>-1.6395603729179504</v>
          </cell>
        </row>
        <row r="594">
          <cell r="BD594">
            <v>-9.5987249913527517</v>
          </cell>
          <cell r="BE594">
            <v>-1.8937612231179335</v>
          </cell>
        </row>
        <row r="595">
          <cell r="BD595">
            <v>-10.218663857925142</v>
          </cell>
          <cell r="BE595">
            <v>-1.3546202802974865</v>
          </cell>
        </row>
        <row r="596">
          <cell r="BD596">
            <v>-10.221163528802025</v>
          </cell>
          <cell r="BE596">
            <v>-1.5411810135940365</v>
          </cell>
        </row>
        <row r="597">
          <cell r="BD597">
            <v>-10.338985198934065</v>
          </cell>
          <cell r="BE597">
            <v>-1.3360403891780355</v>
          </cell>
        </row>
        <row r="598">
          <cell r="BD598">
            <v>-10.356164382613263</v>
          </cell>
          <cell r="BE598">
            <v>-1.3825804552943866</v>
          </cell>
        </row>
        <row r="599">
          <cell r="BD599">
            <v>-10.497844684833224</v>
          </cell>
          <cell r="BE599">
            <v>-1.6392809760590115</v>
          </cell>
        </row>
        <row r="600">
          <cell r="BD600">
            <v>-10.283984989058816</v>
          </cell>
          <cell r="BE600">
            <v>-1.1963400970627531</v>
          </cell>
        </row>
        <row r="601">
          <cell r="BD601">
            <v>-10.557244464463462</v>
          </cell>
          <cell r="BE601">
            <v>-1.4164601184093433</v>
          </cell>
        </row>
        <row r="602">
          <cell r="BD602">
            <v>-10.163743741826126</v>
          </cell>
          <cell r="BE602">
            <v>-1.8653800901868984</v>
          </cell>
        </row>
        <row r="603">
          <cell r="BD603">
            <v>-10.301303871184935</v>
          </cell>
          <cell r="BE603">
            <v>-1.6028010595101947</v>
          </cell>
        </row>
        <row r="604">
          <cell r="BD604">
            <v>-10.414904785574041</v>
          </cell>
          <cell r="BE604">
            <v>-1.2174997525130751</v>
          </cell>
        </row>
        <row r="605">
          <cell r="BD605">
            <v>-10.370285101627905</v>
          </cell>
          <cell r="BE605">
            <v>-1.2997411492646658</v>
          </cell>
        </row>
        <row r="606">
          <cell r="BD606">
            <v>-10.456724912643912</v>
          </cell>
          <cell r="BE606">
            <v>-1.6617202691232746</v>
          </cell>
        </row>
        <row r="607">
          <cell r="BD607">
            <v>-10.469744807896824</v>
          </cell>
          <cell r="BE607">
            <v>-1.6914797598917424</v>
          </cell>
        </row>
        <row r="608">
          <cell r="BD608">
            <v>-10.99290431573519</v>
          </cell>
          <cell r="BE608">
            <v>-1.5517403522162088</v>
          </cell>
        </row>
        <row r="609">
          <cell r="BD609">
            <v>-10.37604440293291</v>
          </cell>
          <cell r="BE609">
            <v>-1.3638999813057175</v>
          </cell>
        </row>
        <row r="610">
          <cell r="BD610">
            <v>-10.231903545401208</v>
          </cell>
          <cell r="BE610">
            <v>-1.5199412643774852</v>
          </cell>
        </row>
        <row r="611">
          <cell r="BD611">
            <v>-10.24932487305507</v>
          </cell>
          <cell r="BE611">
            <v>-1.5464206360220081</v>
          </cell>
        </row>
        <row r="612">
          <cell r="BD612">
            <v>-10.245024023535903</v>
          </cell>
          <cell r="BE612">
            <v>-1.6226810773465756</v>
          </cell>
        </row>
        <row r="613">
          <cell r="BD613">
            <v>-10.566304374407691</v>
          </cell>
          <cell r="BE613">
            <v>-1.4918805065113669</v>
          </cell>
        </row>
        <row r="614">
          <cell r="BD614">
            <v>-10.424724655069515</v>
          </cell>
          <cell r="BE614">
            <v>-1.684640124784913</v>
          </cell>
        </row>
        <row r="615">
          <cell r="BD615">
            <v>-10.552984593155394</v>
          </cell>
          <cell r="BE615">
            <v>-1.529859852869824</v>
          </cell>
        </row>
        <row r="616">
          <cell r="BD616">
            <v>-10.309683915354157</v>
          </cell>
          <cell r="BE616">
            <v>-1.704820028583222</v>
          </cell>
        </row>
        <row r="617">
          <cell r="BD617">
            <v>-10.5897644002604</v>
          </cell>
          <cell r="BE617">
            <v>-1.3916794796671701</v>
          </cell>
        </row>
        <row r="618">
          <cell r="BD618">
            <v>-10.6110842459063</v>
          </cell>
          <cell r="BE618">
            <v>-1.4777001845973441</v>
          </cell>
        </row>
        <row r="619">
          <cell r="BD619">
            <v>-10.434224149460052</v>
          </cell>
          <cell r="BE619">
            <v>-1.7761407334417461</v>
          </cell>
        </row>
        <row r="620">
          <cell r="BD620">
            <v>-10.554044438706022</v>
          </cell>
          <cell r="BE620">
            <v>-1.7174003378183871</v>
          </cell>
        </row>
        <row r="621">
          <cell r="BD621">
            <v>-10.618104558525502</v>
          </cell>
          <cell r="BE621">
            <v>-1.0276607627383061</v>
          </cell>
        </row>
        <row r="622">
          <cell r="BD622">
            <v>-10.742844095749003</v>
          </cell>
          <cell r="BE622">
            <v>-1.231020697840002</v>
          </cell>
        </row>
        <row r="623">
          <cell r="BD623">
            <v>-10.641003927944572</v>
          </cell>
          <cell r="BE623">
            <v>-1.2657609032804911</v>
          </cell>
        </row>
        <row r="624">
          <cell r="BD624">
            <v>-10.72222460498366</v>
          </cell>
          <cell r="BE624">
            <v>-1.388600526281661</v>
          </cell>
        </row>
        <row r="625">
          <cell r="BD625">
            <v>-10.460664408847046</v>
          </cell>
          <cell r="BE625">
            <v>-1.6896599550171858</v>
          </cell>
        </row>
        <row r="626">
          <cell r="BD626">
            <v>-10.790304314782507</v>
          </cell>
          <cell r="BE626">
            <v>-1.607319838042103</v>
          </cell>
        </row>
        <row r="627">
          <cell r="BD627">
            <v>-10.613485196547357</v>
          </cell>
          <cell r="BE627">
            <v>-1.7527403151827323</v>
          </cell>
        </row>
        <row r="628">
          <cell r="BD628">
            <v>-10.500364844815653</v>
          </cell>
          <cell r="BE628">
            <v>-1.601961006287651</v>
          </cell>
        </row>
        <row r="629">
          <cell r="BD629">
            <v>-10.747744717266945</v>
          </cell>
          <cell r="BE629">
            <v>-1.6155806718380696</v>
          </cell>
        </row>
        <row r="630">
          <cell r="BD630">
            <v>-10.785165274581823</v>
          </cell>
          <cell r="BE630">
            <v>-1.5860409732653005</v>
          </cell>
        </row>
        <row r="631">
          <cell r="BD631">
            <v>-10.858665284121154</v>
          </cell>
          <cell r="BE631">
            <v>-1.4649410613724578</v>
          </cell>
        </row>
        <row r="632">
          <cell r="BD632">
            <v>-10.716064834797482</v>
          </cell>
          <cell r="BE632">
            <v>-1.5818407071525824</v>
          </cell>
        </row>
        <row r="633">
          <cell r="BD633">
            <v>-10.727764114065517</v>
          </cell>
          <cell r="BE633">
            <v>-1.7730003127472704</v>
          </cell>
        </row>
        <row r="634">
          <cell r="BD634">
            <v>-10.783503794386458</v>
          </cell>
          <cell r="BE634">
            <v>-1.4064800626080383</v>
          </cell>
        </row>
        <row r="635">
          <cell r="BD635">
            <v>-10.683284128566298</v>
          </cell>
          <cell r="BE635">
            <v>-1.6453606517095265</v>
          </cell>
        </row>
        <row r="636">
          <cell r="BD636">
            <v>-10.772724662222139</v>
          </cell>
          <cell r="BE636">
            <v>-1.5058205471267025</v>
          </cell>
        </row>
        <row r="637">
          <cell r="BD637">
            <v>-10.949724457115305</v>
          </cell>
          <cell r="BE637">
            <v>-1.3545196974282683</v>
          </cell>
        </row>
        <row r="638">
          <cell r="BD638">
            <v>-10.967285483216084</v>
          </cell>
          <cell r="BE638">
            <v>-1.6143401497843799</v>
          </cell>
        </row>
        <row r="639">
          <cell r="BD639">
            <v>-10.802323969155475</v>
          </cell>
          <cell r="BE639">
            <v>-1.5789200786538056</v>
          </cell>
        </row>
        <row r="640">
          <cell r="BD640">
            <v>-10.863504438322451</v>
          </cell>
          <cell r="BE640">
            <v>-1.6745408596571274</v>
          </cell>
        </row>
        <row r="641">
          <cell r="BD641">
            <v>-10.987504505100256</v>
          </cell>
          <cell r="BE641">
            <v>-1.6437811281336574</v>
          </cell>
        </row>
        <row r="642">
          <cell r="BD642">
            <v>-10.807025287555811</v>
          </cell>
          <cell r="BE642">
            <v>-1.5038200656166987</v>
          </cell>
        </row>
        <row r="643">
          <cell r="BD643">
            <v>-11.010765227835359</v>
          </cell>
          <cell r="BE643">
            <v>-1.4296998042316047</v>
          </cell>
        </row>
        <row r="644">
          <cell r="BD644">
            <v>-10.854504133048907</v>
          </cell>
          <cell r="BE644">
            <v>-1.9808399108206236</v>
          </cell>
        </row>
        <row r="645">
          <cell r="BD645">
            <v>-10.946004753135323</v>
          </cell>
          <cell r="BE645">
            <v>-1.6716202311583503</v>
          </cell>
        </row>
        <row r="646">
          <cell r="BD646">
            <v>-11.109105483882963</v>
          </cell>
          <cell r="BE646">
            <v>-1.6443604109545245</v>
          </cell>
        </row>
        <row r="647">
          <cell r="BD647">
            <v>-10.622824503385425</v>
          </cell>
          <cell r="BE647">
            <v>-1.7756601708443709</v>
          </cell>
        </row>
        <row r="648">
          <cell r="BD648">
            <v>-11.178004757903739</v>
          </cell>
          <cell r="BE648">
            <v>-1.8620813446056907</v>
          </cell>
        </row>
        <row r="649">
          <cell r="BD649">
            <v>-10.904484512064842</v>
          </cell>
          <cell r="BE649">
            <v>-1.2070409967601212</v>
          </cell>
        </row>
        <row r="650">
          <cell r="BD650">
            <v>-11.085684573595394</v>
          </cell>
          <cell r="BE650">
            <v>-1.8632603993504138</v>
          </cell>
        </row>
        <row r="651">
          <cell r="BD651">
            <v>-10.994085233273152</v>
          </cell>
          <cell r="BE651">
            <v>-1.6034809252002797</v>
          </cell>
        </row>
        <row r="652">
          <cell r="BD652">
            <v>-10.941243830064302</v>
          </cell>
          <cell r="BE652">
            <v>-1.7077406570819988</v>
          </cell>
        </row>
        <row r="653">
          <cell r="BD653">
            <v>-10.990024665082686</v>
          </cell>
          <cell r="BE653">
            <v>-1.5815408211906545</v>
          </cell>
        </row>
        <row r="654">
          <cell r="BD654">
            <v>-11.349304856162584</v>
          </cell>
          <cell r="BE654">
            <v>-1.7482606522110753</v>
          </cell>
        </row>
        <row r="655">
          <cell r="BD655">
            <v>-10.795264540971134</v>
          </cell>
          <cell r="BE655">
            <v>-1.5829806463370539</v>
          </cell>
        </row>
        <row r="656">
          <cell r="BD656">
            <v>-11.151445289175374</v>
          </cell>
          <cell r="BE656">
            <v>-2.0830004409688465</v>
          </cell>
        </row>
        <row r="657">
          <cell r="BD657">
            <v>-11.041165472531036</v>
          </cell>
          <cell r="BE657">
            <v>-1.6446006922532121</v>
          </cell>
        </row>
        <row r="658">
          <cell r="BD658">
            <v>-10.772985432656389</v>
          </cell>
          <cell r="BE658">
            <v>-1.391200779715521</v>
          </cell>
        </row>
        <row r="659">
          <cell r="BD659">
            <v>-11.163485432653887</v>
          </cell>
          <cell r="BE659">
            <v>-1.7151595750096953</v>
          </cell>
        </row>
        <row r="660">
          <cell r="BD660">
            <v>-10.75126511812932</v>
          </cell>
          <cell r="BE660">
            <v>-1.5292395918429791</v>
          </cell>
        </row>
        <row r="661">
          <cell r="BD661">
            <v>-11.109384880776803</v>
          </cell>
          <cell r="BE661">
            <v>-1.6593807860910912</v>
          </cell>
        </row>
        <row r="662">
          <cell r="BD662">
            <v>-11.111664759430532</v>
          </cell>
          <cell r="BE662">
            <v>-1.5469794297398864</v>
          </cell>
        </row>
        <row r="663">
          <cell r="BD663">
            <v>-10.976384508725451</v>
          </cell>
          <cell r="BE663">
            <v>-2.0993600583825951</v>
          </cell>
        </row>
        <row r="664">
          <cell r="BD664">
            <v>-11.173024042609564</v>
          </cell>
          <cell r="BE664">
            <v>-1.5638400988539984</v>
          </cell>
        </row>
        <row r="665">
          <cell r="BD665">
            <v>-11.367644468274195</v>
          </cell>
          <cell r="BE665">
            <v>-1.7279801655435481</v>
          </cell>
        </row>
        <row r="666">
          <cell r="BD666">
            <v>-10.959944795491946</v>
          </cell>
          <cell r="BE666">
            <v>-1.7417395295234361</v>
          </cell>
        </row>
        <row r="667">
          <cell r="BD667">
            <v>-11.264584267366667</v>
          </cell>
          <cell r="BE667">
            <v>-1.7976803686202254</v>
          </cell>
        </row>
        <row r="668">
          <cell r="BD668">
            <v>-11.132245134630736</v>
          </cell>
          <cell r="BE668">
            <v>-1.7709607156770151</v>
          </cell>
        </row>
        <row r="669">
          <cell r="BD669">
            <v>-11.293485082065406</v>
          </cell>
          <cell r="BE669">
            <v>-2.0469601088114278</v>
          </cell>
        </row>
        <row r="670">
          <cell r="BD670">
            <v>-11.421664926375049</v>
          </cell>
          <cell r="BE670">
            <v>-1.604160790890365</v>
          </cell>
        </row>
        <row r="671">
          <cell r="BD671">
            <v>-11.338244464458464</v>
          </cell>
          <cell r="BE671">
            <v>-1.9660207014224929</v>
          </cell>
        </row>
        <row r="672">
          <cell r="BD672">
            <v>-11.245745466138061</v>
          </cell>
          <cell r="BE672">
            <v>-1.7457796081036958</v>
          </cell>
        </row>
        <row r="673">
          <cell r="BD673">
            <v>-11.04432452007738</v>
          </cell>
          <cell r="BE673">
            <v>-1.7573801656868477</v>
          </cell>
        </row>
        <row r="674">
          <cell r="BD674">
            <v>-11.2380247986383</v>
          </cell>
          <cell r="BE674">
            <v>-1.9663801920476613</v>
          </cell>
        </row>
        <row r="675">
          <cell r="BD675">
            <v>-11.295604773166668</v>
          </cell>
          <cell r="BE675">
            <v>-1.384320166402714</v>
          </cell>
        </row>
        <row r="676">
          <cell r="BD676">
            <v>-11.23364571798886</v>
          </cell>
          <cell r="BE676">
            <v>-1.862340252361641</v>
          </cell>
        </row>
        <row r="677">
          <cell r="BD677">
            <v>-11.325604548981174</v>
          </cell>
          <cell r="BE677">
            <v>-1.7549400997854463</v>
          </cell>
        </row>
        <row r="678">
          <cell r="BD678">
            <v>-11.199745561536357</v>
          </cell>
          <cell r="BE678">
            <v>-1.6384800383967191</v>
          </cell>
        </row>
        <row r="679">
          <cell r="BD679">
            <v>-11.385224120834565</v>
          </cell>
          <cell r="BE679">
            <v>-1.5947600179099268</v>
          </cell>
        </row>
        <row r="680">
          <cell r="BD680">
            <v>-11.486645193298237</v>
          </cell>
          <cell r="BE680">
            <v>-1.7788005915388465</v>
          </cell>
        </row>
        <row r="681">
          <cell r="BD681">
            <v>-11.337445389342085</v>
          </cell>
          <cell r="BE681">
            <v>-1.6889409737668493</v>
          </cell>
        </row>
        <row r="682">
          <cell r="BD682">
            <v>-11.163185546654502</v>
          </cell>
          <cell r="BE682">
            <v>-1.705840758441213</v>
          </cell>
        </row>
        <row r="683">
          <cell r="BD683">
            <v>-11.33748450490722</v>
          </cell>
          <cell r="BE683">
            <v>-1.5198406815082672</v>
          </cell>
        </row>
        <row r="684">
          <cell r="BD684">
            <v>-11.068665577468661</v>
          </cell>
          <cell r="BE684">
            <v>-1.5581608920346295</v>
          </cell>
        </row>
        <row r="685">
          <cell r="BD685">
            <v>-11.373165350896461</v>
          </cell>
          <cell r="BE685">
            <v>-1.7622602974896511</v>
          </cell>
        </row>
        <row r="686">
          <cell r="BD686">
            <v>-11.240105374174425</v>
          </cell>
          <cell r="BE686">
            <v>-1.5605804688330422</v>
          </cell>
        </row>
        <row r="687">
          <cell r="BD687">
            <v>-11.490584689501372</v>
          </cell>
          <cell r="BE687">
            <v>-1.7598407206912383</v>
          </cell>
        </row>
        <row r="688">
          <cell r="BD688">
            <v>-11.480645610664528</v>
          </cell>
          <cell r="BE688">
            <v>-1.9970002251416619</v>
          </cell>
        </row>
        <row r="689">
          <cell r="BD689">
            <v>-11.610565166299811</v>
          </cell>
          <cell r="BE689">
            <v>-1.9939212717561527</v>
          </cell>
        </row>
        <row r="690">
          <cell r="BD690">
            <v>-11.443465334678351</v>
          </cell>
          <cell r="BE690">
            <v>-1.7155805329438305</v>
          </cell>
        </row>
        <row r="691">
          <cell r="BD691">
            <v>-11.671484865032536</v>
          </cell>
          <cell r="BE691">
            <v>-1.6959203073031481</v>
          </cell>
        </row>
        <row r="692">
          <cell r="BD692">
            <v>-11.283944609463772</v>
          </cell>
          <cell r="BE692">
            <v>-1.6628806974107351</v>
          </cell>
        </row>
        <row r="693">
          <cell r="BD693">
            <v>-11.597625364823132</v>
          </cell>
          <cell r="BE693">
            <v>-1.3726395150533328</v>
          </cell>
        </row>
        <row r="694">
          <cell r="BD694">
            <v>-11.516004218902873</v>
          </cell>
          <cell r="BE694">
            <v>-1.7212001350999591</v>
          </cell>
        </row>
        <row r="695">
          <cell r="BD695">
            <v>-11.488945561057516</v>
          </cell>
          <cell r="BE695">
            <v>-1.4755804937608592</v>
          </cell>
        </row>
        <row r="696">
          <cell r="BD696">
            <v>-11.396165303197314</v>
          </cell>
          <cell r="BE696">
            <v>-1.7445409486957326</v>
          </cell>
        </row>
        <row r="697">
          <cell r="BD697">
            <v>-11.337525483118318</v>
          </cell>
          <cell r="BE697">
            <v>-2.0227997310960992</v>
          </cell>
        </row>
        <row r="698">
          <cell r="BD698">
            <v>-11.425984402353805</v>
          </cell>
          <cell r="BE698">
            <v>-2.1011798632571517</v>
          </cell>
        </row>
        <row r="699">
          <cell r="BD699">
            <v>-11.634785151703761</v>
          </cell>
          <cell r="BE699">
            <v>-1.879320130802234</v>
          </cell>
        </row>
        <row r="700">
          <cell r="BD700">
            <v>-11.387805748133641</v>
          </cell>
          <cell r="BE700">
            <v>-1.8316401255014114</v>
          </cell>
        </row>
        <row r="701">
          <cell r="BD701">
            <v>-11.395545042092991</v>
          </cell>
          <cell r="BE701">
            <v>-1.6548601449134561</v>
          </cell>
        </row>
        <row r="702">
          <cell r="BD702">
            <v>-11.621824861121535</v>
          </cell>
          <cell r="BE702">
            <v>-1.6331808113055075</v>
          </cell>
        </row>
        <row r="703">
          <cell r="BD703">
            <v>-11.424205575463027</v>
          </cell>
          <cell r="BE703">
            <v>-1.9115811547810699</v>
          </cell>
        </row>
        <row r="704">
          <cell r="BD704">
            <v>-11.341684771544605</v>
          </cell>
          <cell r="BE704">
            <v>-1.7288798234293321</v>
          </cell>
        </row>
        <row r="705">
          <cell r="BD705">
            <v>-11.313285008608817</v>
          </cell>
          <cell r="BE705">
            <v>-2.1660800282972548</v>
          </cell>
        </row>
        <row r="706">
          <cell r="BD706">
            <v>-11.299585247580898</v>
          </cell>
          <cell r="BE706">
            <v>-1.6852995013720096</v>
          </cell>
        </row>
        <row r="707">
          <cell r="BD707">
            <v>-11.490385386383766</v>
          </cell>
          <cell r="BE707">
            <v>-1.7233011994791814</v>
          </cell>
        </row>
        <row r="708">
          <cell r="BD708">
            <v>-11.493484829259424</v>
          </cell>
          <cell r="BE708">
            <v>-1.9660002123195042</v>
          </cell>
        </row>
        <row r="709">
          <cell r="BD709">
            <v>-11.766785282875167</v>
          </cell>
          <cell r="BE709">
            <v>-1.7383606901759994</v>
          </cell>
        </row>
        <row r="710">
          <cell r="BD710">
            <v>-11.376125095325198</v>
          </cell>
          <cell r="BE710">
            <v>-1.7849808500585798</v>
          </cell>
        </row>
        <row r="711">
          <cell r="BD711">
            <v>-11.371064286254789</v>
          </cell>
          <cell r="BE711">
            <v>-2.1820205504225942</v>
          </cell>
        </row>
        <row r="712">
          <cell r="BD712">
            <v>-11.506385515170967</v>
          </cell>
          <cell r="BE712">
            <v>-1.7600009082236967</v>
          </cell>
        </row>
        <row r="713">
          <cell r="BD713">
            <v>-11.49420567324553</v>
          </cell>
          <cell r="BE713">
            <v>-2.1451606541456205</v>
          </cell>
        </row>
        <row r="714">
          <cell r="BD714">
            <v>-11.420165496378109</v>
          </cell>
          <cell r="BE714">
            <v>-1.9080402652554485</v>
          </cell>
        </row>
        <row r="715">
          <cell r="BD715">
            <v>-11.647805046956675</v>
          </cell>
          <cell r="BE715">
            <v>-1.9458407976241838</v>
          </cell>
        </row>
        <row r="716">
          <cell r="BD716">
            <v>-11.492885057260649</v>
          </cell>
          <cell r="BE716">
            <v>-2.0769207653183317</v>
          </cell>
        </row>
        <row r="717">
          <cell r="BD717">
            <v>-11.513864038696065</v>
          </cell>
          <cell r="BE717">
            <v>-1.7901198896173329</v>
          </cell>
        </row>
        <row r="718">
          <cell r="BD718">
            <v>-11.425945286788666</v>
          </cell>
          <cell r="BE718">
            <v>-2.1432402664018455</v>
          </cell>
        </row>
        <row r="719">
          <cell r="BD719">
            <v>-11.583204759809107</v>
          </cell>
          <cell r="BE719">
            <v>-2.1488002638947337</v>
          </cell>
        </row>
        <row r="720">
          <cell r="BD720">
            <v>-11.767304961097709</v>
          </cell>
          <cell r="BE720">
            <v>-1.9109404046512364</v>
          </cell>
        </row>
        <row r="721">
          <cell r="BD721">
            <v>-11.636185861464876</v>
          </cell>
          <cell r="BE721">
            <v>-2.1592999978536658</v>
          </cell>
        </row>
        <row r="722">
          <cell r="BD722">
            <v>-11.724724874476596</v>
          </cell>
          <cell r="BE722">
            <v>-1.924060881147017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原始数据"/>
      <sheetName val="数据"/>
      <sheetName val="Sheet1"/>
    </sheetNames>
    <sheetDataSet>
      <sheetData sheetId="0" refreshError="1"/>
      <sheetData sheetId="1">
        <row r="1">
          <cell r="BD1" t="str">
            <v>frq1_2_20161221002p4000218</v>
          </cell>
          <cell r="BE1" t="str">
            <v>frq1_4_20161221002p4000234</v>
          </cell>
          <cell r="BF1" t="str">
            <v>frq1_6_20161221002p4000008</v>
          </cell>
          <cell r="BG1" t="str">
            <v>frq1_8_20161221002p4000207</v>
          </cell>
          <cell r="BH1" t="str">
            <v>frq1_10_20161221002p4000253</v>
          </cell>
          <cell r="BI1" t="str">
            <v>frq1_11_20161221002p4000242</v>
          </cell>
          <cell r="BJ1" t="str">
            <v>frq1_13_20161221002p4000055</v>
          </cell>
          <cell r="BK1" t="str">
            <v>frq1_15_20161221002p4000030</v>
          </cell>
          <cell r="BL1" t="str">
            <v>frq1_17_20161221002p4000124</v>
          </cell>
          <cell r="BM1" t="str">
            <v>frq1_19_20161221002p4000203</v>
          </cell>
          <cell r="BN1" t="str">
            <v>frq1_22_20161221002p4000162</v>
          </cell>
          <cell r="BO1" t="str">
            <v>frq1_24_20161221002p4000186</v>
          </cell>
          <cell r="BP1" t="str">
            <v>frq1_26_20161221002p4000225</v>
          </cell>
          <cell r="BQ1" t="str">
            <v>frq1_28_20161221002p4000158</v>
          </cell>
          <cell r="BR1" t="str">
            <v>frq1_30_20161221002p4000191</v>
          </cell>
          <cell r="BS1" t="str">
            <v>frq1_32_20161221002p4000197</v>
          </cell>
          <cell r="BT1" t="str">
            <v>frq1_34_20161221002p4000258</v>
          </cell>
          <cell r="BU1" t="str">
            <v>frq1_36_20161221002p4000037</v>
          </cell>
          <cell r="BV1" t="str">
            <v>frq1_38_20161221002p4000117</v>
          </cell>
          <cell r="BW1" t="str">
            <v>frq1_40_20161221002p4000226</v>
          </cell>
          <cell r="BX1" t="str">
            <v>frq1_42_20161221002p4000141</v>
          </cell>
          <cell r="BY1" t="str">
            <v>frq1_44_20161221002p4000127</v>
          </cell>
          <cell r="BZ1" t="str">
            <v>frq1_46_20161221002p4000245</v>
          </cell>
          <cell r="CA1" t="str">
            <v>frq1_48_20161221002p4000267</v>
          </cell>
          <cell r="CB1" t="str">
            <v>frq1_50_20161221002p4000056</v>
          </cell>
          <cell r="CC1" t="str">
            <v>frq2_51_20161221002p4000104</v>
          </cell>
          <cell r="CD1" t="str">
            <v>frq2_52_20161221002p4000221</v>
          </cell>
          <cell r="CE1" t="str">
            <v>frq2_53_20161221002p4000053</v>
          </cell>
          <cell r="CF1" t="str">
            <v>frq2_54_20161221002p4000024</v>
          </cell>
          <cell r="CG1" t="str">
            <v>frq2_56_20161221002p4000230</v>
          </cell>
          <cell r="CH1" t="str">
            <v>frq2_58_20161221002p4000274</v>
          </cell>
          <cell r="CI1" t="str">
            <v>frq2_60_20161221002p4000244</v>
          </cell>
          <cell r="CJ1" t="str">
            <v>frq2_62_20161221002p4000150</v>
          </cell>
          <cell r="CK1" t="str">
            <v>frq2_64_20161221002p4000161</v>
          </cell>
          <cell r="CL1" t="str">
            <v>frq2_66_20161221002p4000121</v>
          </cell>
          <cell r="CM1" t="str">
            <v>frq2_68_20161221002p4000052</v>
          </cell>
          <cell r="CN1" t="str">
            <v>frq2_70_20161221002p4000092</v>
          </cell>
          <cell r="CO1" t="str">
            <v>frq2_72_20161221002p4000078</v>
          </cell>
          <cell r="CP1" t="str">
            <v>frq2_74_20161221002p4000126</v>
          </cell>
          <cell r="CQ1" t="str">
            <v>frq2_76_20161221002p4000204</v>
          </cell>
          <cell r="CR1" t="str">
            <v>frq2_78_20161221002p4000122</v>
          </cell>
          <cell r="CS1" t="str">
            <v>frq2_80_20161221002p4000067</v>
          </cell>
          <cell r="CT1" t="str">
            <v>frq2_82_20161221002p4000023</v>
          </cell>
          <cell r="CU1" t="str">
            <v>frq2_84_20161221002p4000222</v>
          </cell>
          <cell r="CV1" t="str">
            <v>frq2_86_20161221002p4000220</v>
          </cell>
          <cell r="CW1" t="str">
            <v>frq2_88_20161221002p4000001</v>
          </cell>
          <cell r="CX1" t="str">
            <v>frq2_90_20161221002p4000144</v>
          </cell>
          <cell r="CY1" t="str">
            <v>frq2_92_20161221002p4000014</v>
          </cell>
          <cell r="CZ1" t="str">
            <v>frq2_94_20161221002p4000070</v>
          </cell>
          <cell r="DA1" t="str">
            <v>frq2_96_20161221002p4000031</v>
          </cell>
          <cell r="DB1" t="str">
            <v>frq2_98_20161221002p4000273</v>
          </cell>
          <cell r="DC1" t="str">
            <v>frq2_100_20161221002p4000246</v>
          </cell>
        </row>
        <row r="2"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</row>
        <row r="3">
          <cell r="BD3">
            <v>-0.59763926829062397</v>
          </cell>
          <cell r="BE3">
            <v>2.7365413597142689</v>
          </cell>
          <cell r="BF3">
            <v>1.6639200612656455</v>
          </cell>
          <cell r="BG3">
            <v>3.1467612578015043</v>
          </cell>
          <cell r="BH3">
            <v>2.1066616230917887</v>
          </cell>
          <cell r="BI3">
            <v>-0.19926025822461108</v>
          </cell>
          <cell r="BJ3">
            <v>1.0819606546299636</v>
          </cell>
          <cell r="BK3">
            <v>5.00042155659317</v>
          </cell>
          <cell r="BL3">
            <v>2.6797215236212302</v>
          </cell>
          <cell r="BM3">
            <v>1.851300191447653</v>
          </cell>
          <cell r="BN3">
            <v>0.86567954191199092</v>
          </cell>
          <cell r="BO3">
            <v>1.6660807696147315</v>
          </cell>
          <cell r="BP3">
            <v>-0.63367952851061615</v>
          </cell>
          <cell r="BQ3">
            <v>-2.8265611819656855</v>
          </cell>
          <cell r="BR3">
            <v>3.4849209705400197</v>
          </cell>
          <cell r="BS3">
            <v>-0.65415933352018418</v>
          </cell>
          <cell r="BT3">
            <v>-0.50606038493189198</v>
          </cell>
          <cell r="BU3">
            <v>2.9648996218492041</v>
          </cell>
          <cell r="BV3">
            <v>-5.4583010047396305</v>
          </cell>
          <cell r="BW3">
            <v>0.5174988739895503</v>
          </cell>
          <cell r="BX3">
            <v>0.70136063552024908</v>
          </cell>
          <cell r="BY3">
            <v>-0.42487876780157102</v>
          </cell>
          <cell r="BZ3">
            <v>1.2598805572754403</v>
          </cell>
          <cell r="CA3">
            <v>1.0992405343231839</v>
          </cell>
          <cell r="CB3">
            <v>1.5275408728526203</v>
          </cell>
          <cell r="CC3">
            <v>-0.81403945450726334</v>
          </cell>
          <cell r="CD3">
            <v>1.9488600789575592</v>
          </cell>
          <cell r="CE3">
            <v>-4.2762022535043176</v>
          </cell>
          <cell r="CF3">
            <v>4.9022226831802511</v>
          </cell>
          <cell r="CG3">
            <v>0.33373953983207477</v>
          </cell>
          <cell r="CH3">
            <v>1.6322810843315967</v>
          </cell>
          <cell r="CI3">
            <v>-3.2427805056630197</v>
          </cell>
          <cell r="CJ3">
            <v>-0.31985909818158409</v>
          </cell>
          <cell r="CK3">
            <v>1.4063403206362728</v>
          </cell>
          <cell r="CL3">
            <v>4.3137215322569418</v>
          </cell>
          <cell r="CM3">
            <v>3.1139710947744235E-2</v>
          </cell>
          <cell r="CN3">
            <v>-1.7241598234972326</v>
          </cell>
          <cell r="CO3">
            <v>-0.32628150871220574</v>
          </cell>
          <cell r="CP3">
            <v>-3.0907624888204284</v>
          </cell>
          <cell r="CQ3">
            <v>1.0129402537148517</v>
          </cell>
          <cell r="CR3">
            <v>0.56057997698343853</v>
          </cell>
          <cell r="CS3">
            <v>4.9112023319577203</v>
          </cell>
          <cell r="CT3">
            <v>3.1955604532644859</v>
          </cell>
          <cell r="CU3">
            <v>4.5827808231420146</v>
          </cell>
          <cell r="CV3">
            <v>-0.11079947958058678</v>
          </cell>
          <cell r="CW3">
            <v>0.90206069696050573</v>
          </cell>
          <cell r="CX3">
            <v>-0.29616065577906697</v>
          </cell>
          <cell r="CY3">
            <v>1.5154596875825335</v>
          </cell>
          <cell r="CZ3">
            <v>-0.55775993437374338</v>
          </cell>
          <cell r="DA3">
            <v>-0.2987199417446883</v>
          </cell>
          <cell r="DB3">
            <v>1.096138990195676</v>
          </cell>
          <cell r="DC3">
            <v>9.1008866169759138E-3</v>
          </cell>
        </row>
        <row r="4">
          <cell r="BD4">
            <v>0.22424022138028596</v>
          </cell>
          <cell r="BE4">
            <v>4.6914811822180864</v>
          </cell>
          <cell r="BF4">
            <v>2.5155608067313175</v>
          </cell>
          <cell r="BG4">
            <v>5.0766224896622854</v>
          </cell>
          <cell r="BH4">
            <v>4.3193208261989477</v>
          </cell>
          <cell r="BI4">
            <v>-0.16731960829018</v>
          </cell>
          <cell r="BJ4">
            <v>1.5417007539914802</v>
          </cell>
          <cell r="BK4">
            <v>8.4323221565166868</v>
          </cell>
          <cell r="BL4">
            <v>4.8215016136419608</v>
          </cell>
          <cell r="BM4">
            <v>2.7588407156600532</v>
          </cell>
          <cell r="BN4">
            <v>1.5149997343348476</v>
          </cell>
          <cell r="BO4">
            <v>2.3721017508397111</v>
          </cell>
          <cell r="BP4">
            <v>0.69222062121252481</v>
          </cell>
          <cell r="BQ4">
            <v>-2.2432606306233915</v>
          </cell>
          <cell r="BR4">
            <v>5.129961352781633</v>
          </cell>
          <cell r="BS4">
            <v>-0.92648000846511414</v>
          </cell>
          <cell r="BT4">
            <v>-0.18367923132296016</v>
          </cell>
          <cell r="BU4">
            <v>4.3598795965652384</v>
          </cell>
          <cell r="BV4">
            <v>-6.7003020544776382</v>
          </cell>
          <cell r="BW4">
            <v>2.233880383939955</v>
          </cell>
          <cell r="BX4">
            <v>1.8701801648986258</v>
          </cell>
          <cell r="BY4">
            <v>-9.8578654159840171E-2</v>
          </cell>
          <cell r="BZ4">
            <v>1.680240590991585</v>
          </cell>
          <cell r="CA4">
            <v>2.6315406746931993</v>
          </cell>
          <cell r="CB4">
            <v>1.9042199962134623</v>
          </cell>
          <cell r="CC4">
            <v>-0.22883904973617347</v>
          </cell>
          <cell r="CD4">
            <v>2.5493006718668401</v>
          </cell>
          <cell r="CE4">
            <v>-6.1831416058659885</v>
          </cell>
          <cell r="CF4">
            <v>7.8211635666146551</v>
          </cell>
          <cell r="CG4">
            <v>0.55270099017626184</v>
          </cell>
          <cell r="CH4">
            <v>4.3585610126375487</v>
          </cell>
          <cell r="CI4">
            <v>-3.8984615991792602</v>
          </cell>
          <cell r="CJ4">
            <v>-0.23165910157603695</v>
          </cell>
          <cell r="CK4">
            <v>1.850020656248883</v>
          </cell>
          <cell r="CL4">
            <v>6.7862830396328064</v>
          </cell>
          <cell r="CM4">
            <v>1.007600058433616</v>
          </cell>
          <cell r="CN4">
            <v>-0.3784188188219369</v>
          </cell>
          <cell r="CO4">
            <v>-0.16052094318870808</v>
          </cell>
          <cell r="CP4">
            <v>-3.5937625051257074</v>
          </cell>
          <cell r="CQ4">
            <v>1.9335994520218374</v>
          </cell>
          <cell r="CR4">
            <v>1.8977807511630391</v>
          </cell>
          <cell r="CS4">
            <v>6.3411218514604455</v>
          </cell>
          <cell r="CT4">
            <v>4.9042006919608072</v>
          </cell>
          <cell r="CU4">
            <v>5.8128608638019212</v>
          </cell>
          <cell r="CV4">
            <v>-5.7797896131555979E-3</v>
          </cell>
          <cell r="CW4">
            <v>2.659042252935913</v>
          </cell>
          <cell r="CX4">
            <v>0.31891846013320935</v>
          </cell>
          <cell r="CY4">
            <v>2.4769592416539035</v>
          </cell>
          <cell r="CZ4">
            <v>-0.19090069266152582</v>
          </cell>
          <cell r="DA4">
            <v>-0.20048028215212124</v>
          </cell>
          <cell r="DB4">
            <v>2.3845998628788987</v>
          </cell>
          <cell r="DC4">
            <v>0.1251809631560547</v>
          </cell>
        </row>
        <row r="5">
          <cell r="BD5">
            <v>1.0511209154437107</v>
          </cell>
          <cell r="BE5">
            <v>6.2248428094508297</v>
          </cell>
          <cell r="BF5">
            <v>3.509721890587628</v>
          </cell>
          <cell r="BG5">
            <v>4.9779618671568153</v>
          </cell>
          <cell r="BH5">
            <v>3.6065421883427629</v>
          </cell>
          <cell r="BI5">
            <v>0.8477012729798914</v>
          </cell>
          <cell r="BJ5">
            <v>1.5261402109661051</v>
          </cell>
          <cell r="BK5">
            <v>9.9374628658827771</v>
          </cell>
          <cell r="BL5">
            <v>5.9272222046526117</v>
          </cell>
          <cell r="BM5">
            <v>3.4497201703288645</v>
          </cell>
          <cell r="BN5">
            <v>1.9421398091086346</v>
          </cell>
          <cell r="BO5">
            <v>2.9885220195292814</v>
          </cell>
          <cell r="BP5">
            <v>1.5635011019057805</v>
          </cell>
          <cell r="BQ5">
            <v>-1.9202406067574693</v>
          </cell>
          <cell r="BR5">
            <v>6.9674614796890744</v>
          </cell>
          <cell r="BS5">
            <v>-0.11534061432284934</v>
          </cell>
          <cell r="BT5">
            <v>-0.27935962270126929</v>
          </cell>
          <cell r="BU5">
            <v>5.096820417204718</v>
          </cell>
          <cell r="BV5">
            <v>-7.7560627376854212</v>
          </cell>
          <cell r="BW5">
            <v>2.4613802128689248</v>
          </cell>
          <cell r="BX5">
            <v>2.2844810113325424</v>
          </cell>
          <cell r="BY5">
            <v>0.51532138611056511</v>
          </cell>
          <cell r="BZ5">
            <v>1.8035998947502545</v>
          </cell>
          <cell r="CA5">
            <v>3.916321239287444</v>
          </cell>
          <cell r="CB5">
            <v>2.4223614758349896</v>
          </cell>
          <cell r="CC5">
            <v>0.29534108537704545</v>
          </cell>
          <cell r="CD5">
            <v>3.2408600279083091</v>
          </cell>
          <cell r="CE5">
            <v>-6.7473630469776369</v>
          </cell>
          <cell r="CF5">
            <v>9.0308234190993755</v>
          </cell>
          <cell r="CG5">
            <v>1.3137407623799124</v>
          </cell>
          <cell r="CH5">
            <v>4.7818621371794192</v>
          </cell>
          <cell r="CI5">
            <v>-4.9163620913894119</v>
          </cell>
          <cell r="CJ5">
            <v>0.1678616255721386</v>
          </cell>
          <cell r="CK5">
            <v>3.0156009857001416</v>
          </cell>
          <cell r="CL5">
            <v>8.5271824375222618</v>
          </cell>
          <cell r="CM5">
            <v>0.95279915905608392</v>
          </cell>
          <cell r="CN5">
            <v>-0.90421947597626751</v>
          </cell>
          <cell r="CO5">
            <v>0.11549893413993444</v>
          </cell>
          <cell r="CP5">
            <v>-2.7331419681293303</v>
          </cell>
          <cell r="CQ5">
            <v>2.4437799690932684</v>
          </cell>
          <cell r="CR5">
            <v>2.7411606316730865</v>
          </cell>
          <cell r="CS5">
            <v>7.5682625922368452</v>
          </cell>
          <cell r="CT5">
            <v>6.2731018159355809</v>
          </cell>
          <cell r="CU5">
            <v>6.8461020954223493</v>
          </cell>
          <cell r="CV5">
            <v>0.53452157444332871</v>
          </cell>
          <cell r="CW5">
            <v>1.9005207606444499</v>
          </cell>
          <cell r="CX5">
            <v>0.18966016637353419</v>
          </cell>
          <cell r="CY5">
            <v>3.7114593200210901</v>
          </cell>
          <cell r="CZ5">
            <v>0.41360047229938629</v>
          </cell>
          <cell r="DA5">
            <v>0.1950804722632499</v>
          </cell>
          <cell r="DB5">
            <v>3.8825804247847193</v>
          </cell>
          <cell r="DC5">
            <v>-0.48163918535497297</v>
          </cell>
        </row>
        <row r="6">
          <cell r="BD6">
            <v>1.6226216730303646</v>
          </cell>
          <cell r="BE6">
            <v>7.2544034710968512</v>
          </cell>
          <cell r="BF6">
            <v>3.8319018606731046</v>
          </cell>
          <cell r="BG6">
            <v>5.8107619782791993</v>
          </cell>
          <cell r="BH6">
            <v>5.1212624520488035</v>
          </cell>
          <cell r="BI6">
            <v>0.66646025008684595</v>
          </cell>
          <cell r="BJ6">
            <v>1.9894007108923761</v>
          </cell>
          <cell r="BK6">
            <v>10.284242803049965</v>
          </cell>
          <cell r="BL6">
            <v>7.3280827552791505</v>
          </cell>
          <cell r="BM6">
            <v>3.5962004802522429</v>
          </cell>
          <cell r="BN6">
            <v>2.7774004822782596</v>
          </cell>
          <cell r="BO6">
            <v>3.4751810700503158</v>
          </cell>
          <cell r="BP6">
            <v>1.716781944459647</v>
          </cell>
          <cell r="BQ6">
            <v>-1.2423400036789143</v>
          </cell>
          <cell r="BR6">
            <v>8.0237418618152088</v>
          </cell>
          <cell r="BS6">
            <v>0.51837990710869852</v>
          </cell>
          <cell r="BT6">
            <v>0.50788018991508399</v>
          </cell>
          <cell r="BU6">
            <v>5.3208203114254617</v>
          </cell>
          <cell r="BV6">
            <v>-8.131881332036059</v>
          </cell>
          <cell r="BW6">
            <v>3.124560337740204</v>
          </cell>
          <cell r="BX6">
            <v>2.8741201540007584</v>
          </cell>
          <cell r="BY6">
            <v>1.2332203791502339</v>
          </cell>
          <cell r="BZ6">
            <v>2.2437598529538461</v>
          </cell>
          <cell r="CA6">
            <v>5.2067623850624196</v>
          </cell>
          <cell r="CB6">
            <v>2.3709207883443533</v>
          </cell>
          <cell r="CC6">
            <v>0.98530040364318938</v>
          </cell>
          <cell r="CD6">
            <v>2.9877004054232166</v>
          </cell>
          <cell r="CE6">
            <v>-7.3672030868717577</v>
          </cell>
          <cell r="CF6">
            <v>10.399583015759896</v>
          </cell>
          <cell r="CG6">
            <v>1.4967401125676163</v>
          </cell>
          <cell r="CH6">
            <v>5.6474410201190963</v>
          </cell>
          <cell r="CI6">
            <v>-5.9871617218656112</v>
          </cell>
          <cell r="CJ6">
            <v>0.5049613718484377</v>
          </cell>
          <cell r="CK6">
            <v>3.4062201341516118</v>
          </cell>
          <cell r="CL6">
            <v>9.8144624288981692</v>
          </cell>
          <cell r="CM6">
            <v>1.7054402729671954</v>
          </cell>
          <cell r="CN6">
            <v>-1.4904201441461371</v>
          </cell>
          <cell r="CO6">
            <v>0.25217987510220363</v>
          </cell>
          <cell r="CP6">
            <v>-2.9420414068496581</v>
          </cell>
          <cell r="CQ6">
            <v>2.9508200655317611</v>
          </cell>
          <cell r="CR6">
            <v>3.5876213281146407</v>
          </cell>
          <cell r="CS6">
            <v>8.4297827604288802</v>
          </cell>
          <cell r="CT6">
            <v>7.0325825383960927</v>
          </cell>
          <cell r="CU6">
            <v>7.7962823675956185</v>
          </cell>
          <cell r="CV6">
            <v>0.78990147605509509</v>
          </cell>
          <cell r="CW6">
            <v>2.8864210042214236</v>
          </cell>
          <cell r="CX6">
            <v>1.065738776435057</v>
          </cell>
          <cell r="CY6">
            <v>3.3382596349105618</v>
          </cell>
          <cell r="CZ6">
            <v>0.60319917563356562</v>
          </cell>
          <cell r="DA6">
            <v>0.16810004927590902</v>
          </cell>
          <cell r="DB6">
            <v>4.4258005220882648</v>
          </cell>
          <cell r="DC6">
            <v>-0.32093943241195272</v>
          </cell>
        </row>
        <row r="7">
          <cell r="BD7">
            <v>2.5532014554157541</v>
          </cell>
          <cell r="BE7">
            <v>7.6739029537368797</v>
          </cell>
          <cell r="BF7">
            <v>3.8752214125250433</v>
          </cell>
          <cell r="BG7">
            <v>6.1267430737038007</v>
          </cell>
          <cell r="BH7">
            <v>6.2242821321570894</v>
          </cell>
          <cell r="BI7">
            <v>1.126280439345849</v>
          </cell>
          <cell r="BJ7">
            <v>2.0199797670149024</v>
          </cell>
          <cell r="BK7">
            <v>11.294903216998557</v>
          </cell>
          <cell r="BL7">
            <v>8.1951034184584355</v>
          </cell>
          <cell r="BM7">
            <v>4.2721415174850401</v>
          </cell>
          <cell r="BN7">
            <v>2.8149607350606867</v>
          </cell>
          <cell r="BO7">
            <v>3.2694015523641697</v>
          </cell>
          <cell r="BP7">
            <v>2.0299411207490965</v>
          </cell>
          <cell r="BQ7">
            <v>-0.69208092508115748</v>
          </cell>
          <cell r="BR7">
            <v>7.9106420060566487</v>
          </cell>
          <cell r="BS7">
            <v>1.0784998433884763</v>
          </cell>
          <cell r="BT7">
            <v>1.0964408842794644</v>
          </cell>
          <cell r="BU7">
            <v>6.0375197625998958</v>
          </cell>
          <cell r="BV7">
            <v>-8.617482407738521</v>
          </cell>
          <cell r="BW7">
            <v>3.4558803165393446</v>
          </cell>
          <cell r="BX7">
            <v>3.3987808992341098</v>
          </cell>
          <cell r="BY7">
            <v>1.5547819224612522</v>
          </cell>
          <cell r="BZ7">
            <v>2.4788015341671588</v>
          </cell>
          <cell r="CA7">
            <v>5.6787214900820633</v>
          </cell>
          <cell r="CB7">
            <v>3.3319807992472792</v>
          </cell>
          <cell r="CC7">
            <v>1.2051000343119134</v>
          </cell>
          <cell r="CD7">
            <v>3.9869017695589797</v>
          </cell>
          <cell r="CE7">
            <v>-6.9082621025713244</v>
          </cell>
          <cell r="CF7">
            <v>11.221283573546753</v>
          </cell>
          <cell r="CG7">
            <v>1.7938600383179353</v>
          </cell>
          <cell r="CH7">
            <v>5.3296420076928666</v>
          </cell>
          <cell r="CI7">
            <v>-5.7066025739013417</v>
          </cell>
          <cell r="CJ7">
            <v>0.41658069861527741</v>
          </cell>
          <cell r="CK7">
            <v>3.9271406603493362</v>
          </cell>
          <cell r="CL7">
            <v>11.09516355586524</v>
          </cell>
          <cell r="CM7">
            <v>2.1064995588946656</v>
          </cell>
          <cell r="CN7">
            <v>-0.41515950458631562</v>
          </cell>
          <cell r="CO7">
            <v>3.8059439447833833E-2</v>
          </cell>
          <cell r="CP7">
            <v>-1.3458807158099269</v>
          </cell>
          <cell r="CQ7">
            <v>2.8316591701749436</v>
          </cell>
          <cell r="CR7">
            <v>4.2368222605934056</v>
          </cell>
          <cell r="CS7">
            <v>8.3963035679461306</v>
          </cell>
          <cell r="CT7">
            <v>7.8827219495982828</v>
          </cell>
          <cell r="CU7">
            <v>8.1579615952917184</v>
          </cell>
          <cell r="CV7">
            <v>1.0606016385654129</v>
          </cell>
          <cell r="CW7">
            <v>3.3265418367048611</v>
          </cell>
          <cell r="CX7">
            <v>1.7020595031555377</v>
          </cell>
          <cell r="CY7">
            <v>4.3158598980960035</v>
          </cell>
          <cell r="CZ7">
            <v>0.60161965210053303</v>
          </cell>
          <cell r="DA7">
            <v>1.5816804986596085</v>
          </cell>
          <cell r="DB7">
            <v>5.507900752470003</v>
          </cell>
          <cell r="DC7">
            <v>-1.0953604359773179</v>
          </cell>
        </row>
        <row r="8">
          <cell r="BD8">
            <v>2.8625012670338719</v>
          </cell>
          <cell r="BE8">
            <v>8.7857236386130833</v>
          </cell>
          <cell r="BF8">
            <v>4.1970214028806412</v>
          </cell>
          <cell r="BG8">
            <v>5.4044220726604637</v>
          </cell>
          <cell r="BH8">
            <v>6.4104815116049005</v>
          </cell>
          <cell r="BI8">
            <v>1.5683403010375092</v>
          </cell>
          <cell r="BJ8">
            <v>1.8734007183150139</v>
          </cell>
          <cell r="BK8">
            <v>10.85850394169508</v>
          </cell>
          <cell r="BL8">
            <v>8.0482635958221866</v>
          </cell>
          <cell r="BM8">
            <v>4.3992614893997004</v>
          </cell>
          <cell r="BN8">
            <v>2.8881012481282573</v>
          </cell>
          <cell r="BO8">
            <v>3.7208212073992284</v>
          </cell>
          <cell r="BP8">
            <v>2.8143217274751611</v>
          </cell>
          <cell r="BQ8">
            <v>-0.429719822315556</v>
          </cell>
          <cell r="BR8">
            <v>9.114782940716152</v>
          </cell>
          <cell r="BS8">
            <v>1.6728403078458192</v>
          </cell>
          <cell r="BT8">
            <v>1.8208611033818622</v>
          </cell>
          <cell r="BU8">
            <v>6.2589007771419922</v>
          </cell>
          <cell r="BV8">
            <v>-7.945762037483437</v>
          </cell>
          <cell r="BW8">
            <v>4.5501809805105244</v>
          </cell>
          <cell r="BX8">
            <v>4.9525422525333358</v>
          </cell>
          <cell r="BY8">
            <v>2.3170807979589387</v>
          </cell>
          <cell r="BZ8">
            <v>2.9283808920069703</v>
          </cell>
          <cell r="CA8">
            <v>6.0156015074983555</v>
          </cell>
          <cell r="CB8">
            <v>3.0808402736882945</v>
          </cell>
          <cell r="CC8">
            <v>1.4146607021506825</v>
          </cell>
          <cell r="CD8">
            <v>5.6330614393631402</v>
          </cell>
          <cell r="CE8">
            <v>-7.1757827198363549</v>
          </cell>
          <cell r="CF8">
            <v>11.340843075035425</v>
          </cell>
          <cell r="CG8">
            <v>1.5358798862553038</v>
          </cell>
          <cell r="CH8">
            <v>6.7762229089134136</v>
          </cell>
          <cell r="CI8">
            <v>-6.098521858498497</v>
          </cell>
          <cell r="CJ8">
            <v>1.0751414183282875</v>
          </cell>
          <cell r="CK8">
            <v>3.8610018379490216</v>
          </cell>
          <cell r="CL8">
            <v>11.670043056342442</v>
          </cell>
          <cell r="CM8">
            <v>2.5055807150801508</v>
          </cell>
          <cell r="CN8">
            <v>-6.1659159485841733E-2</v>
          </cell>
          <cell r="CO8">
            <v>-0.40880043820948636</v>
          </cell>
          <cell r="CP8">
            <v>-1.2036621299210155</v>
          </cell>
          <cell r="CQ8">
            <v>3.6721202956635475</v>
          </cell>
          <cell r="CR8">
            <v>4.7030219816823511</v>
          </cell>
          <cell r="CS8">
            <v>9.2463237620428895</v>
          </cell>
          <cell r="CT8">
            <v>8.7186214348588607</v>
          </cell>
          <cell r="CU8">
            <v>8.853862790503829</v>
          </cell>
          <cell r="CV8">
            <v>1.0189212156928436</v>
          </cell>
          <cell r="CW8">
            <v>3.3921423564063873</v>
          </cell>
          <cell r="CX8">
            <v>1.7220401028696388</v>
          </cell>
          <cell r="CY8">
            <v>4.196739982632895</v>
          </cell>
          <cell r="CZ8">
            <v>0.563679422331264</v>
          </cell>
          <cell r="DA8">
            <v>1.6765208298467977</v>
          </cell>
          <cell r="DB8">
            <v>5.6979818723124431</v>
          </cell>
          <cell r="DC8">
            <v>-0.27529902619505531</v>
          </cell>
        </row>
        <row r="9">
          <cell r="BD9">
            <v>2.9909009033815859</v>
          </cell>
          <cell r="BE9">
            <v>8.7496628173433262</v>
          </cell>
          <cell r="BF9">
            <v>4.5838612570005246</v>
          </cell>
          <cell r="BG9">
            <v>5.7008025463771475</v>
          </cell>
          <cell r="BH9">
            <v>6.1861221092816105</v>
          </cell>
          <cell r="BI9">
            <v>2.5953212308980271</v>
          </cell>
          <cell r="BJ9">
            <v>1.8790408098018268</v>
          </cell>
          <cell r="BK9">
            <v>12.695843797212627</v>
          </cell>
          <cell r="BL9">
            <v>9.2605238039415489</v>
          </cell>
          <cell r="BM9">
            <v>4.5776004890768904</v>
          </cell>
          <cell r="BN9">
            <v>3.6318613084695182</v>
          </cell>
          <cell r="BO9">
            <v>3.8800010529955089</v>
          </cell>
          <cell r="BP9">
            <v>2.9700016577314696</v>
          </cell>
          <cell r="BQ9">
            <v>0.11445958059370845</v>
          </cell>
          <cell r="BR9">
            <v>9.1616825004682063</v>
          </cell>
          <cell r="BS9">
            <v>2.6303408190471176</v>
          </cell>
          <cell r="BT9">
            <v>1.9302412548946417</v>
          </cell>
          <cell r="BU9">
            <v>6.656281309433477</v>
          </cell>
          <cell r="BV9">
            <v>-8.2497421082626339</v>
          </cell>
          <cell r="BW9">
            <v>3.7915812381870744</v>
          </cell>
          <cell r="BX9">
            <v>5.2325016359719196</v>
          </cell>
          <cell r="BY9">
            <v>2.1607415046656877</v>
          </cell>
          <cell r="BZ9">
            <v>3.1403406668939948</v>
          </cell>
          <cell r="CA9">
            <v>6.5042219809489428</v>
          </cell>
          <cell r="CB9">
            <v>3.3169213084133076</v>
          </cell>
          <cell r="CC9">
            <v>1.4008417344891517</v>
          </cell>
          <cell r="CD9">
            <v>5.7471615246712711</v>
          </cell>
          <cell r="CE9">
            <v>-6.3349826157169042</v>
          </cell>
          <cell r="CF9">
            <v>11.046863568578525</v>
          </cell>
          <cell r="CG9">
            <v>3.0160201005168874</v>
          </cell>
          <cell r="CH9">
            <v>7.8090617830546609</v>
          </cell>
          <cell r="CI9">
            <v>-6.2968414729161983</v>
          </cell>
          <cell r="CJ9">
            <v>1.4913812527904391</v>
          </cell>
          <cell r="CK9">
            <v>4.857360808408826</v>
          </cell>
          <cell r="CL9">
            <v>12.972484983247204</v>
          </cell>
          <cell r="CM9">
            <v>2.6666995688293955</v>
          </cell>
          <cell r="CN9">
            <v>-0.36777938677701261</v>
          </cell>
          <cell r="CO9">
            <v>0.44407894763746919</v>
          </cell>
          <cell r="CP9">
            <v>-0.49254126079120292</v>
          </cell>
          <cell r="CQ9">
            <v>3.6945409618312097</v>
          </cell>
          <cell r="CR9">
            <v>4.3278609301631565</v>
          </cell>
          <cell r="CS9">
            <v>9.859203090903824</v>
          </cell>
          <cell r="CT9">
            <v>8.3519018979967985</v>
          </cell>
          <cell r="CU9">
            <v>9.4053623782631774</v>
          </cell>
          <cell r="CV9">
            <v>1.399040637318602</v>
          </cell>
          <cell r="CW9">
            <v>3.702362276201093</v>
          </cell>
          <cell r="CX9">
            <v>1.51817912618378</v>
          </cell>
          <cell r="CY9">
            <v>4.0352411530370507</v>
          </cell>
          <cell r="CZ9">
            <v>0.48998012087902437</v>
          </cell>
          <cell r="DA9">
            <v>1.4233202237572449</v>
          </cell>
          <cell r="DB9">
            <v>6.7242418505431916</v>
          </cell>
          <cell r="DC9">
            <v>-1.2710395851900311</v>
          </cell>
        </row>
        <row r="10">
          <cell r="BD10">
            <v>3.4930423134955877</v>
          </cell>
          <cell r="BE10">
            <v>9.1466838913530122</v>
          </cell>
          <cell r="BF10">
            <v>5.354102521214033</v>
          </cell>
          <cell r="BG10">
            <v>6.0856829097838769</v>
          </cell>
          <cell r="BH10">
            <v>7.3391221620075431</v>
          </cell>
          <cell r="BI10">
            <v>2.1009415117297965</v>
          </cell>
          <cell r="BJ10">
            <v>1.9800409157400527</v>
          </cell>
          <cell r="BK10">
            <v>11.61260352854776</v>
          </cell>
          <cell r="BL10">
            <v>8.8534630433673911</v>
          </cell>
          <cell r="BM10">
            <v>4.9200609148291381</v>
          </cell>
          <cell r="BN10">
            <v>3.6570815327528838</v>
          </cell>
          <cell r="BO10">
            <v>4.1736825502669497</v>
          </cell>
          <cell r="BP10">
            <v>3.2285610996873086</v>
          </cell>
          <cell r="BQ10">
            <v>0.2090000276663572</v>
          </cell>
          <cell r="BR10">
            <v>9.991522889763111</v>
          </cell>
          <cell r="BS10">
            <v>2.4620209709470804</v>
          </cell>
          <cell r="BT10">
            <v>2.1261804211197206</v>
          </cell>
          <cell r="BU10">
            <v>6.7800410693824942</v>
          </cell>
          <cell r="BV10">
            <v>-7.9529425370781244</v>
          </cell>
          <cell r="BW10">
            <v>4.7146209369314267</v>
          </cell>
          <cell r="BX10">
            <v>5.1621010767215791</v>
          </cell>
          <cell r="BY10">
            <v>2.5426807041363158</v>
          </cell>
          <cell r="BZ10">
            <v>2.8121406203641075</v>
          </cell>
          <cell r="CA10">
            <v>6.6300027397420909</v>
          </cell>
          <cell r="CB10">
            <v>3.336380368492776</v>
          </cell>
          <cell r="CC10">
            <v>2.485700545129081</v>
          </cell>
          <cell r="CD10">
            <v>5.1101218071522405</v>
          </cell>
          <cell r="CE10">
            <v>-7.8725835522453522</v>
          </cell>
          <cell r="CF10">
            <v>11.491544149799303</v>
          </cell>
          <cell r="CG10">
            <v>3.1358608609648062</v>
          </cell>
          <cell r="CH10">
            <v>7.8650026197836915</v>
          </cell>
          <cell r="CI10">
            <v>-6.9117418011790281</v>
          </cell>
          <cell r="CJ10">
            <v>0.93316125400032179</v>
          </cell>
          <cell r="CK10">
            <v>5.6388021336896417</v>
          </cell>
          <cell r="CL10">
            <v>13.091224917656737</v>
          </cell>
          <cell r="CM10">
            <v>3.0037602108728163</v>
          </cell>
          <cell r="CN10">
            <v>-9.6987959835295266E-3</v>
          </cell>
          <cell r="CO10">
            <v>0.46606002946215902</v>
          </cell>
          <cell r="CP10">
            <v>-0.16662110699129934</v>
          </cell>
          <cell r="CQ10">
            <v>3.3951206672020096</v>
          </cell>
          <cell r="CR10">
            <v>5.2554212189008673</v>
          </cell>
          <cell r="CS10">
            <v>9.7684438201285673</v>
          </cell>
          <cell r="CT10">
            <v>9.5370828316086005</v>
          </cell>
          <cell r="CU10">
            <v>9.3315624932082155</v>
          </cell>
          <cell r="CV10">
            <v>2.437381797099992</v>
          </cell>
          <cell r="CW10">
            <v>3.9130424085841877</v>
          </cell>
          <cell r="CX10">
            <v>1.869880149472408</v>
          </cell>
          <cell r="CY10">
            <v>4.4549399244876629</v>
          </cell>
          <cell r="CZ10">
            <v>1.2669790392250921</v>
          </cell>
          <cell r="DA10">
            <v>1.8305597667215028</v>
          </cell>
          <cell r="DB10">
            <v>6.9850010573087902</v>
          </cell>
          <cell r="DC10">
            <v>-1.2937806258586064</v>
          </cell>
        </row>
        <row r="11">
          <cell r="BD11">
            <v>3.5005022105503443</v>
          </cell>
          <cell r="BE11">
            <v>10.043262823983897</v>
          </cell>
          <cell r="BF11">
            <v>5.1923410523839353</v>
          </cell>
          <cell r="BG11">
            <v>7.0810435700782577</v>
          </cell>
          <cell r="BH11">
            <v>7.2973430184971715</v>
          </cell>
          <cell r="BI11">
            <v>1.8581810238242489</v>
          </cell>
          <cell r="BJ11">
            <v>2.1915797367657679</v>
          </cell>
          <cell r="BK11">
            <v>11.834902849519073</v>
          </cell>
          <cell r="BL11">
            <v>9.1665030295648844</v>
          </cell>
          <cell r="BM11">
            <v>5.2562609888354457</v>
          </cell>
          <cell r="BN11">
            <v>4.2207218805073117</v>
          </cell>
          <cell r="BO11">
            <v>4.3925024510493111</v>
          </cell>
          <cell r="BP11">
            <v>3.6437615970970185</v>
          </cell>
          <cell r="BQ11">
            <v>0.67868105164273373</v>
          </cell>
          <cell r="BR11">
            <v>10.266242662918154</v>
          </cell>
          <cell r="BS11">
            <v>2.4425619105360732</v>
          </cell>
          <cell r="BT11">
            <v>2.686181166858427</v>
          </cell>
          <cell r="BU11">
            <v>6.6146008893985728</v>
          </cell>
          <cell r="BV11">
            <v>-8.2946616745986859</v>
          </cell>
          <cell r="BW11">
            <v>4.3992805961841759</v>
          </cell>
          <cell r="BX11">
            <v>5.2890422481013548</v>
          </cell>
          <cell r="BY11">
            <v>2.6659207856462483</v>
          </cell>
          <cell r="BZ11">
            <v>3.7490216380869845</v>
          </cell>
          <cell r="CA11">
            <v>6.8519630871657755</v>
          </cell>
          <cell r="CB11">
            <v>3.5270202976660796</v>
          </cell>
          <cell r="CC11">
            <v>1.9019604545036499</v>
          </cell>
          <cell r="CD11">
            <v>4.8015410256443731</v>
          </cell>
          <cell r="CE11">
            <v>-7.3175822070470744</v>
          </cell>
          <cell r="CF11">
            <v>11.742483502319351</v>
          </cell>
          <cell r="CG11">
            <v>3.0495607612885136</v>
          </cell>
          <cell r="CH11">
            <v>8.7336828077263267</v>
          </cell>
          <cell r="CI11">
            <v>-7.8517818399152688</v>
          </cell>
          <cell r="CJ11">
            <v>1.7622211055194934</v>
          </cell>
          <cell r="CK11">
            <v>5.6413614088382849</v>
          </cell>
          <cell r="CL11">
            <v>13.950085235414663</v>
          </cell>
          <cell r="CM11">
            <v>3.3991402900363386</v>
          </cell>
          <cell r="CN11">
            <v>-0.22721855687398049</v>
          </cell>
          <cell r="CO11">
            <v>9.4179091536307658E-2</v>
          </cell>
          <cell r="CP11">
            <v>1.0855797068017206</v>
          </cell>
          <cell r="CQ11">
            <v>3.488360985140103</v>
          </cell>
          <cell r="CR11">
            <v>6.3720419053797848</v>
          </cell>
          <cell r="CS11">
            <v>10.258444417038517</v>
          </cell>
          <cell r="CT11">
            <v>9.6232823466806607</v>
          </cell>
          <cell r="CU11">
            <v>9.7732218643730544</v>
          </cell>
          <cell r="CV11">
            <v>1.8167407986269346</v>
          </cell>
          <cell r="CW11">
            <v>4.2956819940705762</v>
          </cell>
          <cell r="CX11">
            <v>2.4139403126579908</v>
          </cell>
          <cell r="CY11">
            <v>4.8114801067851118</v>
          </cell>
          <cell r="CZ11">
            <v>1.5246593046534616</v>
          </cell>
          <cell r="DA11">
            <v>2.9845805375904657</v>
          </cell>
          <cell r="DB11">
            <v>7.2995814084055173</v>
          </cell>
          <cell r="DC11">
            <v>-0.87087997088970304</v>
          </cell>
        </row>
        <row r="12">
          <cell r="BD12">
            <v>3.9557421954861249</v>
          </cell>
          <cell r="BE12">
            <v>10.128683757012361</v>
          </cell>
          <cell r="BF12">
            <v>4.9658619575016552</v>
          </cell>
          <cell r="BG12">
            <v>7.2254824383041036</v>
          </cell>
          <cell r="BH12">
            <v>8.5998222529373667</v>
          </cell>
          <cell r="BI12">
            <v>2.7417009752645503</v>
          </cell>
          <cell r="BJ12">
            <v>2.3813200139770276</v>
          </cell>
          <cell r="BK12">
            <v>11.807823705448213</v>
          </cell>
          <cell r="BL12">
            <v>10.045524719930986</v>
          </cell>
          <cell r="BM12">
            <v>5.6870015011687212</v>
          </cell>
          <cell r="BN12">
            <v>3.9959806248678706</v>
          </cell>
          <cell r="BO12">
            <v>4.1404417737014469</v>
          </cell>
          <cell r="BP12">
            <v>3.631501662890904</v>
          </cell>
          <cell r="BQ12">
            <v>0.39660011845002735</v>
          </cell>
          <cell r="BR12">
            <v>9.77300286706833</v>
          </cell>
          <cell r="BS12">
            <v>2.8054816759750585</v>
          </cell>
          <cell r="BT12">
            <v>2.9133420026109005</v>
          </cell>
          <cell r="BU12">
            <v>7.0841999159293794</v>
          </cell>
          <cell r="BV12">
            <v>-8.2625217211599491</v>
          </cell>
          <cell r="BW12">
            <v>4.2039803246631795</v>
          </cell>
          <cell r="BX12">
            <v>5.4473224344400402</v>
          </cell>
          <cell r="BY12">
            <v>3.2464813328547728</v>
          </cell>
          <cell r="BZ12">
            <v>3.7459017064297435</v>
          </cell>
          <cell r="CA12">
            <v>7.0664020700590919</v>
          </cell>
          <cell r="CB12">
            <v>3.5393212101543354</v>
          </cell>
          <cell r="CC12">
            <v>2.1806420376883877</v>
          </cell>
          <cell r="CD12">
            <v>6.1216818252543996</v>
          </cell>
          <cell r="CE12">
            <v>-7.1338620170835645</v>
          </cell>
          <cell r="CF12">
            <v>12.231683178154087</v>
          </cell>
          <cell r="CG12">
            <v>3.7683203391868858</v>
          </cell>
          <cell r="CH12">
            <v>8.5587021503161935</v>
          </cell>
          <cell r="CI12">
            <v>-7.7879228942704373</v>
          </cell>
          <cell r="CJ12">
            <v>2.4083821931704339</v>
          </cell>
          <cell r="CK12">
            <v>6.4472015297319683</v>
          </cell>
          <cell r="CL12">
            <v>14.515183983623801</v>
          </cell>
          <cell r="CM12">
            <v>3.528540150022625</v>
          </cell>
          <cell r="CN12">
            <v>0.10832029606801923</v>
          </cell>
          <cell r="CO12">
            <v>0.33537867027747864</v>
          </cell>
          <cell r="CP12">
            <v>1.79209984109275</v>
          </cell>
          <cell r="CQ12">
            <v>3.621979736340851</v>
          </cell>
          <cell r="CR12">
            <v>5.7156213582997362</v>
          </cell>
          <cell r="CS12">
            <v>10.637183602767198</v>
          </cell>
          <cell r="CT12">
            <v>9.8830431827781489</v>
          </cell>
          <cell r="CU12">
            <v>10.44592194481662</v>
          </cell>
          <cell r="CV12">
            <v>2.2152817862449936</v>
          </cell>
          <cell r="CW12">
            <v>4.2254416238742456</v>
          </cell>
          <cell r="CX12">
            <v>1.2351799244533601</v>
          </cell>
          <cell r="CY12">
            <v>5.5167205957829335</v>
          </cell>
          <cell r="CZ12">
            <v>1.4004599536403981</v>
          </cell>
          <cell r="DA12">
            <v>2.5694005360003858</v>
          </cell>
          <cell r="DB12">
            <v>7.7623016885883596</v>
          </cell>
          <cell r="DC12">
            <v>-1.678739189057596</v>
          </cell>
        </row>
        <row r="13">
          <cell r="BD13">
            <v>3.4070625761553712</v>
          </cell>
          <cell r="BE13">
            <v>9.8217234665364579</v>
          </cell>
          <cell r="BF13">
            <v>5.8450419201548796</v>
          </cell>
          <cell r="BG13">
            <v>7.1776832218954167</v>
          </cell>
          <cell r="BH13">
            <v>8.5049837834333939</v>
          </cell>
          <cell r="BI13">
            <v>2.0399007466842378</v>
          </cell>
          <cell r="BJ13">
            <v>1.7623199732993005</v>
          </cell>
          <cell r="BK13">
            <v>11.884544221690797</v>
          </cell>
          <cell r="BL13">
            <v>9.8547432191379531</v>
          </cell>
          <cell r="BM13">
            <v>5.6765222572167247</v>
          </cell>
          <cell r="BN13">
            <v>4.3154616344013155</v>
          </cell>
          <cell r="BO13">
            <v>4.3549217098195925</v>
          </cell>
          <cell r="BP13">
            <v>3.7648223937837679</v>
          </cell>
          <cell r="BQ13">
            <v>1.1635202866341077</v>
          </cell>
          <cell r="BR13">
            <v>10.437663822755377</v>
          </cell>
          <cell r="BS13">
            <v>3.0556610805930386</v>
          </cell>
          <cell r="BT13">
            <v>3.1382620754209181</v>
          </cell>
          <cell r="BU13">
            <v>7.1078201244677279</v>
          </cell>
          <cell r="BV13">
            <v>-8.1384229441181706</v>
          </cell>
          <cell r="BW13">
            <v>4.3848413661832151</v>
          </cell>
          <cell r="BX13">
            <v>5.5440626674219677</v>
          </cell>
          <cell r="BY13">
            <v>3.0847012518508254</v>
          </cell>
          <cell r="BZ13">
            <v>3.1001801615436788</v>
          </cell>
          <cell r="CA13">
            <v>7.1957833235617992</v>
          </cell>
          <cell r="CB13">
            <v>3.6357205779491855</v>
          </cell>
          <cell r="CC13">
            <v>2.3969007790830088</v>
          </cell>
          <cell r="CD13">
            <v>4.9129011591839182</v>
          </cell>
          <cell r="CE13">
            <v>-6.8865827699782507</v>
          </cell>
          <cell r="CF13">
            <v>12.09852450048967</v>
          </cell>
          <cell r="CG13">
            <v>3.7256005605009719</v>
          </cell>
          <cell r="CH13">
            <v>8.4664825643123205</v>
          </cell>
          <cell r="CI13">
            <v>-8.5471633641710358</v>
          </cell>
          <cell r="CJ13">
            <v>1.8722606223184861</v>
          </cell>
          <cell r="CK13">
            <v>6.6403820999585044</v>
          </cell>
          <cell r="CL13">
            <v>14.806924582650625</v>
          </cell>
          <cell r="CM13">
            <v>3.5535200916137368</v>
          </cell>
          <cell r="CN13">
            <v>-0.86358027283268246</v>
          </cell>
          <cell r="CO13">
            <v>0.34613917444672132</v>
          </cell>
          <cell r="CP13">
            <v>1.939200421318686</v>
          </cell>
          <cell r="CQ13">
            <v>3.9049994356716997</v>
          </cell>
          <cell r="CR13">
            <v>6.4166615823079995</v>
          </cell>
          <cell r="CS13">
            <v>11.205283068132095</v>
          </cell>
          <cell r="CT13">
            <v>10.434162775662923</v>
          </cell>
          <cell r="CU13">
            <v>10.571643078600969</v>
          </cell>
          <cell r="CV13">
            <v>2.4879209629310433</v>
          </cell>
          <cell r="CW13">
            <v>4.4547221364424523</v>
          </cell>
          <cell r="CX13">
            <v>1.9656201350513014</v>
          </cell>
          <cell r="CY13">
            <v>4.9079204486511667</v>
          </cell>
          <cell r="CZ13">
            <v>1.8119407351607855</v>
          </cell>
          <cell r="DA13">
            <v>2.5253601410323023</v>
          </cell>
          <cell r="DB13">
            <v>8.2768817472957661</v>
          </cell>
          <cell r="DC13">
            <v>-1.8016197848432116</v>
          </cell>
        </row>
        <row r="14">
          <cell r="BD14">
            <v>3.9138829529114569</v>
          </cell>
          <cell r="BE14">
            <v>10.364863509872004</v>
          </cell>
          <cell r="BF14">
            <v>5.981022509370983</v>
          </cell>
          <cell r="BG14">
            <v>7.4505831827117834</v>
          </cell>
          <cell r="BH14">
            <v>8.6996023215377747</v>
          </cell>
          <cell r="BI14">
            <v>2.9760218151147613</v>
          </cell>
          <cell r="BJ14">
            <v>2.3326397659559381</v>
          </cell>
          <cell r="BK14">
            <v>11.331643904630813</v>
          </cell>
          <cell r="BL14">
            <v>10.254444665973931</v>
          </cell>
          <cell r="BM14">
            <v>5.7946214366572439</v>
          </cell>
          <cell r="BN14">
            <v>4.7920810325032654</v>
          </cell>
          <cell r="BO14">
            <v>5.1254815046284596</v>
          </cell>
          <cell r="BP14">
            <v>3.5508621412279902</v>
          </cell>
          <cell r="BQ14">
            <v>1.0303597428319236</v>
          </cell>
          <cell r="BR14">
            <v>10.459203459316509</v>
          </cell>
          <cell r="BS14">
            <v>2.9725814910924968</v>
          </cell>
          <cell r="BT14">
            <v>3.358721111450234</v>
          </cell>
          <cell r="BU14">
            <v>7.3289813468319585</v>
          </cell>
          <cell r="BV14">
            <v>-8.9093031266748834</v>
          </cell>
          <cell r="BW14">
            <v>4.2449603942260206</v>
          </cell>
          <cell r="BX14">
            <v>5.4034422255602772</v>
          </cell>
          <cell r="BY14">
            <v>3.5837617421331198</v>
          </cell>
          <cell r="BZ14">
            <v>3.7709617425590114</v>
          </cell>
          <cell r="CA14">
            <v>7.1265226948601592</v>
          </cell>
          <cell r="CB14">
            <v>3.8102616599637984</v>
          </cell>
          <cell r="CC14">
            <v>1.7571416222194676</v>
          </cell>
          <cell r="CD14">
            <v>5.1625813595726697</v>
          </cell>
          <cell r="CE14">
            <v>-6.4836422268162988</v>
          </cell>
          <cell r="CF14">
            <v>12.435823557736782</v>
          </cell>
          <cell r="CG14">
            <v>3.5061212946575617</v>
          </cell>
          <cell r="CH14">
            <v>8.3793629020910902</v>
          </cell>
          <cell r="CI14">
            <v>-9.425043190153243</v>
          </cell>
          <cell r="CJ14">
            <v>2.5450817570934174</v>
          </cell>
          <cell r="CK14">
            <v>5.8515814616410875</v>
          </cell>
          <cell r="CL14">
            <v>15.088264168410477</v>
          </cell>
          <cell r="CM14">
            <v>3.7920206986596128</v>
          </cell>
          <cell r="CN14">
            <v>0.53324006394484658</v>
          </cell>
          <cell r="CO14">
            <v>-0.32928036827815366</v>
          </cell>
          <cell r="CP14">
            <v>2.3370391876126204</v>
          </cell>
          <cell r="CQ14">
            <v>3.867640351072148</v>
          </cell>
          <cell r="CR14">
            <v>6.0065423969299561</v>
          </cell>
          <cell r="CS14">
            <v>10.979264059929456</v>
          </cell>
          <cell r="CT14">
            <v>10.934443318364524</v>
          </cell>
          <cell r="CU14">
            <v>10.970022014412407</v>
          </cell>
          <cell r="CV14">
            <v>2.3098613470529865</v>
          </cell>
          <cell r="CW14">
            <v>4.4933012546473412</v>
          </cell>
          <cell r="CX14">
            <v>2.6535398711201572</v>
          </cell>
          <cell r="CY14">
            <v>5.1714605956227837</v>
          </cell>
          <cell r="CZ14">
            <v>1.4764205069429932</v>
          </cell>
          <cell r="DA14">
            <v>3.0990010003926312</v>
          </cell>
          <cell r="DB14">
            <v>8.8073222332044026</v>
          </cell>
          <cell r="DC14">
            <v>-1.1538605477209452</v>
          </cell>
        </row>
        <row r="15">
          <cell r="BD15">
            <v>4.8116634026533474</v>
          </cell>
          <cell r="BE15">
            <v>10.530624078386378</v>
          </cell>
          <cell r="BF15">
            <v>6.0755014889722156</v>
          </cell>
          <cell r="BG15">
            <v>7.1094228414212068</v>
          </cell>
          <cell r="BH15">
            <v>9.9908032361404615</v>
          </cell>
          <cell r="BI15">
            <v>3.1829021572489689</v>
          </cell>
          <cell r="BJ15">
            <v>2.4171610444886706</v>
          </cell>
          <cell r="BK15">
            <v>10.369823925176789</v>
          </cell>
          <cell r="BL15">
            <v>10.19688332139002</v>
          </cell>
          <cell r="BM15">
            <v>5.9318611619297421</v>
          </cell>
          <cell r="BN15">
            <v>4.1707619945598644</v>
          </cell>
          <cell r="BO15">
            <v>4.6725624197416007</v>
          </cell>
          <cell r="BP15">
            <v>4.0833813800494445</v>
          </cell>
          <cell r="BQ15">
            <v>1.604440197771632</v>
          </cell>
          <cell r="BR15">
            <v>10.655723771926235</v>
          </cell>
          <cell r="BS15">
            <v>3.2217606549293234</v>
          </cell>
          <cell r="BT15">
            <v>3.2933012643471935</v>
          </cell>
          <cell r="BU15">
            <v>7.7711417413953807</v>
          </cell>
          <cell r="BV15">
            <v>-8.3606626662039147</v>
          </cell>
          <cell r="BW15">
            <v>5.0620006475505219</v>
          </cell>
          <cell r="BX15">
            <v>5.7024415739860821</v>
          </cell>
          <cell r="BY15">
            <v>3.9073815087992627</v>
          </cell>
          <cell r="BZ15">
            <v>3.5372816554002919</v>
          </cell>
          <cell r="CA15">
            <v>7.5375229843807015</v>
          </cell>
          <cell r="CB15">
            <v>3.8944010934767439</v>
          </cell>
          <cell r="CC15">
            <v>2.1645208400727323</v>
          </cell>
          <cell r="CD15">
            <v>4.7627216274056945</v>
          </cell>
          <cell r="CE15">
            <v>-7.2784219451313774</v>
          </cell>
          <cell r="CF15">
            <v>12.026484815820016</v>
          </cell>
          <cell r="CG15">
            <v>2.9514608012252466</v>
          </cell>
          <cell r="CH15">
            <v>9.2902227007196014</v>
          </cell>
          <cell r="CI15">
            <v>-9.4387224602738709</v>
          </cell>
          <cell r="CJ15">
            <v>2.3062011783497907</v>
          </cell>
          <cell r="CK15">
            <v>6.5016820528925754</v>
          </cell>
          <cell r="CL15">
            <v>14.562403913303418</v>
          </cell>
          <cell r="CM15">
            <v>4.2542809346175909</v>
          </cell>
          <cell r="CN15">
            <v>0.79684167861530919</v>
          </cell>
          <cell r="CO15">
            <v>0.23865893001573441</v>
          </cell>
          <cell r="CP15">
            <v>3.4808004949909526</v>
          </cell>
          <cell r="CQ15">
            <v>4.1594200730819457</v>
          </cell>
          <cell r="CR15">
            <v>6.1887631597857364</v>
          </cell>
          <cell r="CS15">
            <v>10.89536305034934</v>
          </cell>
          <cell r="CT15">
            <v>10.530021971040176</v>
          </cell>
          <cell r="CU15">
            <v>11.251203283136743</v>
          </cell>
          <cell r="CV15">
            <v>2.8657418797605936</v>
          </cell>
          <cell r="CW15">
            <v>4.0623818920331658</v>
          </cell>
          <cell r="CX15">
            <v>2.4769200868290717</v>
          </cell>
          <cell r="CY15">
            <v>5.3693406203153478</v>
          </cell>
          <cell r="CZ15">
            <v>2.2429606698197477</v>
          </cell>
          <cell r="DA15">
            <v>2.7700000274774079</v>
          </cell>
          <cell r="DB15">
            <v>9.3232415340912222</v>
          </cell>
          <cell r="DC15">
            <v>-0.83318002305351957</v>
          </cell>
        </row>
        <row r="16">
          <cell r="BD16">
            <v>5.0680435800086219</v>
          </cell>
          <cell r="BE16">
            <v>11.101323827894824</v>
          </cell>
          <cell r="BF16">
            <v>5.3188016592499832</v>
          </cell>
          <cell r="BG16">
            <v>7.1696626690992264</v>
          </cell>
          <cell r="BH16">
            <v>10.263863373471429</v>
          </cell>
          <cell r="BI16">
            <v>3.1040619490745662</v>
          </cell>
          <cell r="BJ16">
            <v>3.0320800282154048</v>
          </cell>
          <cell r="BK16">
            <v>11.184103733915936</v>
          </cell>
          <cell r="BL16">
            <v>10.651024318371741</v>
          </cell>
          <cell r="BM16">
            <v>6.1226407713394906</v>
          </cell>
          <cell r="BN16">
            <v>4.9238017563324199</v>
          </cell>
          <cell r="BO16">
            <v>4.5705825633613912</v>
          </cell>
          <cell r="BP16">
            <v>4.0432823427371947</v>
          </cell>
          <cell r="BQ16">
            <v>1.058180219573138</v>
          </cell>
          <cell r="BR16">
            <v>10.945083941429473</v>
          </cell>
          <cell r="BS16">
            <v>3.5957817891870705</v>
          </cell>
          <cell r="BT16">
            <v>3.2147609399651311</v>
          </cell>
          <cell r="BU16">
            <v>7.8573207642203764</v>
          </cell>
          <cell r="BV16">
            <v>-9.0405824033113493</v>
          </cell>
          <cell r="BW16">
            <v>5.0883812995762714</v>
          </cell>
          <cell r="BX16">
            <v>6.1206614271049045</v>
          </cell>
          <cell r="BY16">
            <v>4.1754422833960287</v>
          </cell>
          <cell r="BZ16">
            <v>4.0443813771250383</v>
          </cell>
          <cell r="CA16">
            <v>8.3241426027347245</v>
          </cell>
          <cell r="CB16">
            <v>3.9013003333096483</v>
          </cell>
          <cell r="CC16">
            <v>2.8507008504287472</v>
          </cell>
          <cell r="CD16">
            <v>5.435181414830522</v>
          </cell>
          <cell r="CE16">
            <v>-6.9080423103859152</v>
          </cell>
          <cell r="CF16">
            <v>12.170903186674732</v>
          </cell>
          <cell r="CG16">
            <v>3.4436407079455362</v>
          </cell>
          <cell r="CH16">
            <v>10.242623222576922</v>
          </cell>
          <cell r="CI16">
            <v>-9.4424831419696158</v>
          </cell>
          <cell r="CJ16">
            <v>2.1474814176057482</v>
          </cell>
          <cell r="CK16">
            <v>5.9709211696276867</v>
          </cell>
          <cell r="CL16">
            <v>15.613485536062205</v>
          </cell>
          <cell r="CM16">
            <v>4.3611409188903565</v>
          </cell>
          <cell r="CN16">
            <v>1.0948016552431725</v>
          </cell>
          <cell r="CO16">
            <v>-0.42862085103013925</v>
          </cell>
          <cell r="CP16">
            <v>3.2629398678862582</v>
          </cell>
          <cell r="CQ16">
            <v>3.7585004895262486</v>
          </cell>
          <cell r="CR16">
            <v>6.7977421217536333</v>
          </cell>
          <cell r="CS16">
            <v>10.918282904777973</v>
          </cell>
          <cell r="CT16">
            <v>10.853982614518898</v>
          </cell>
          <cell r="CU16">
            <v>11.602703152113339</v>
          </cell>
          <cell r="CV16">
            <v>3.1775022041247305</v>
          </cell>
          <cell r="CW16">
            <v>4.2755412058729378</v>
          </cell>
          <cell r="CX16">
            <v>2.190320391088457</v>
          </cell>
          <cell r="CY16">
            <v>5.6202203647131173</v>
          </cell>
          <cell r="CZ16">
            <v>1.8546996292932092</v>
          </cell>
          <cell r="DA16">
            <v>3.4836801786193905</v>
          </cell>
          <cell r="DB16">
            <v>9.4413220886414049</v>
          </cell>
          <cell r="DC16">
            <v>-1.3541005423965</v>
          </cell>
        </row>
        <row r="17">
          <cell r="BD17">
            <v>4.7297423708517865</v>
          </cell>
          <cell r="BE17">
            <v>11.161643747109689</v>
          </cell>
          <cell r="BF17">
            <v>6.1541423918912868</v>
          </cell>
          <cell r="BG17">
            <v>7.2714227342087048</v>
          </cell>
          <cell r="BH17">
            <v>10.614944152096154</v>
          </cell>
          <cell r="BI17">
            <v>3.7845218448872795</v>
          </cell>
          <cell r="BJ17">
            <v>2.869640550516106</v>
          </cell>
          <cell r="BK17">
            <v>10.706003545319128</v>
          </cell>
          <cell r="BL17">
            <v>10.530324867540514</v>
          </cell>
          <cell r="BM17">
            <v>6.6523808954837484</v>
          </cell>
          <cell r="BN17">
            <v>4.87058224021541</v>
          </cell>
          <cell r="BO17">
            <v>4.8517414930630745</v>
          </cell>
          <cell r="BP17">
            <v>4.4156214992145291</v>
          </cell>
          <cell r="BQ17">
            <v>1.8184209401411231</v>
          </cell>
          <cell r="BR17">
            <v>11.083303439064846</v>
          </cell>
          <cell r="BS17">
            <v>3.5487015545791811</v>
          </cell>
          <cell r="BT17">
            <v>3.8495022125774954</v>
          </cell>
          <cell r="BU17">
            <v>7.5528005644319123</v>
          </cell>
          <cell r="BV17">
            <v>-9.8465622834977093</v>
          </cell>
          <cell r="BW17">
            <v>4.6068016865953041</v>
          </cell>
          <cell r="BX17">
            <v>6.2743427410552659</v>
          </cell>
          <cell r="BY17">
            <v>3.8782013032957474</v>
          </cell>
          <cell r="BZ17">
            <v>3.8183213737930504</v>
          </cell>
          <cell r="CA17">
            <v>8.1280637214203679</v>
          </cell>
          <cell r="CB17">
            <v>4.5565604793186605</v>
          </cell>
          <cell r="CC17">
            <v>2.2237008158837783</v>
          </cell>
          <cell r="CD17">
            <v>5.4246816812346568</v>
          </cell>
          <cell r="CE17">
            <v>-7.0539023650897947</v>
          </cell>
          <cell r="CF17">
            <v>12.944623854157379</v>
          </cell>
          <cell r="CG17">
            <v>3.4655212067562373</v>
          </cell>
          <cell r="CH17">
            <v>9.6385225356223696</v>
          </cell>
          <cell r="CI17">
            <v>-9.5771636029366896</v>
          </cell>
          <cell r="CJ17">
            <v>2.0381813711280179</v>
          </cell>
          <cell r="CK17">
            <v>6.671462205584608</v>
          </cell>
          <cell r="CL17">
            <v>15.809344588002608</v>
          </cell>
          <cell r="CM17">
            <v>4.5501417162439068</v>
          </cell>
          <cell r="CN17">
            <v>0.86138048830098501</v>
          </cell>
          <cell r="CO17">
            <v>-0.1762416728387701</v>
          </cell>
          <cell r="CP17">
            <v>3.4583407133366824</v>
          </cell>
          <cell r="CQ17">
            <v>4.6083605251653905</v>
          </cell>
          <cell r="CR17">
            <v>6.4946021275546775</v>
          </cell>
          <cell r="CS17">
            <v>11.895203282732373</v>
          </cell>
          <cell r="CT17">
            <v>11.267102516996591</v>
          </cell>
          <cell r="CU17">
            <v>11.488103875769822</v>
          </cell>
          <cell r="CV17">
            <v>3.1334618091477888</v>
          </cell>
          <cell r="CW17">
            <v>4.3319812339110975</v>
          </cell>
          <cell r="CX17">
            <v>2.6265203335558107</v>
          </cell>
          <cell r="CY17">
            <v>5.4937616253363757</v>
          </cell>
          <cell r="CZ17">
            <v>2.0406400965202236</v>
          </cell>
          <cell r="DA17">
            <v>3.3048009986684561</v>
          </cell>
          <cell r="DB17">
            <v>10.452442483514361</v>
          </cell>
          <cell r="DC17">
            <v>-2.2043405369041502</v>
          </cell>
        </row>
        <row r="18">
          <cell r="BD18">
            <v>4.6975018319951616</v>
          </cell>
          <cell r="BE18">
            <v>11.566683510973007</v>
          </cell>
          <cell r="BF18">
            <v>6.1313622345558958</v>
          </cell>
          <cell r="BG18">
            <v>7.5081631521935757</v>
          </cell>
          <cell r="BH18">
            <v>11.045783420471841</v>
          </cell>
          <cell r="BI18">
            <v>2.8861808209295847</v>
          </cell>
          <cell r="BJ18">
            <v>3.3401411546726423</v>
          </cell>
          <cell r="BK18">
            <v>10.842123834874391</v>
          </cell>
          <cell r="BL18">
            <v>11.247585079396771</v>
          </cell>
          <cell r="BM18">
            <v>6.3669807539877121</v>
          </cell>
          <cell r="BN18">
            <v>5.0429812859149052</v>
          </cell>
          <cell r="BO18">
            <v>5.4784621929084913</v>
          </cell>
          <cell r="BP18">
            <v>4.5605018095183842</v>
          </cell>
          <cell r="BQ18">
            <v>1.4956207084722728</v>
          </cell>
          <cell r="BR18">
            <v>11.203503700787694</v>
          </cell>
          <cell r="BS18">
            <v>4.2883209389003056</v>
          </cell>
          <cell r="BT18">
            <v>3.9001624540645543</v>
          </cell>
          <cell r="BU18">
            <v>7.8832413400440222</v>
          </cell>
          <cell r="BV18">
            <v>-9.3569825963466737</v>
          </cell>
          <cell r="BW18">
            <v>4.8127004125416697</v>
          </cell>
          <cell r="BX18">
            <v>6.4982215858678245</v>
          </cell>
          <cell r="BY18">
            <v>4.785361850082813</v>
          </cell>
          <cell r="BZ18">
            <v>3.9531005587401054</v>
          </cell>
          <cell r="CA18">
            <v>8.398283363944925</v>
          </cell>
          <cell r="CB18">
            <v>3.9320004604494776</v>
          </cell>
          <cell r="CC18">
            <v>2.7742616005441407</v>
          </cell>
          <cell r="CD18">
            <v>6.8507213373036748</v>
          </cell>
          <cell r="CE18">
            <v>-7.056802504349819</v>
          </cell>
          <cell r="CF18">
            <v>12.503543767053532</v>
          </cell>
          <cell r="CG18">
            <v>3.993780560310892</v>
          </cell>
          <cell r="CH18">
            <v>10.299223435865139</v>
          </cell>
          <cell r="CI18">
            <v>-10.586963448938423</v>
          </cell>
          <cell r="CJ18">
            <v>2.6260621391770202</v>
          </cell>
          <cell r="CK18">
            <v>7.3035416999924809</v>
          </cell>
          <cell r="CL18">
            <v>15.748424899623393</v>
          </cell>
          <cell r="CM18">
            <v>4.6620010415971693</v>
          </cell>
          <cell r="CN18">
            <v>0.56638025563659944</v>
          </cell>
          <cell r="CO18">
            <v>-0.77158048927867862</v>
          </cell>
          <cell r="CP18">
            <v>4.3984813198623431</v>
          </cell>
          <cell r="CQ18">
            <v>3.8378808608868247</v>
          </cell>
          <cell r="CR18">
            <v>7.745802688690965</v>
          </cell>
          <cell r="CS18">
            <v>11.936423630437016</v>
          </cell>
          <cell r="CT18">
            <v>11.095923519748707</v>
          </cell>
          <cell r="CU18">
            <v>11.800022523741953</v>
          </cell>
          <cell r="CV18">
            <v>2.9118218717811724</v>
          </cell>
          <cell r="CW18">
            <v>4.8315819322518516</v>
          </cell>
          <cell r="CX18">
            <v>2.0362404816123552</v>
          </cell>
          <cell r="CY18">
            <v>5.9285813542821337</v>
          </cell>
          <cell r="CZ18">
            <v>2.6751801482938906</v>
          </cell>
          <cell r="DA18">
            <v>3.5221400870655493</v>
          </cell>
          <cell r="DB18">
            <v>10.110002542323821</v>
          </cell>
          <cell r="DC18">
            <v>-1.9668792943229403</v>
          </cell>
        </row>
        <row r="19">
          <cell r="BD19">
            <v>4.8433432850771432</v>
          </cell>
          <cell r="BE19">
            <v>11.411523259289535</v>
          </cell>
          <cell r="BF19">
            <v>6.6197833364634251</v>
          </cell>
          <cell r="BG19">
            <v>7.195562758888129</v>
          </cell>
          <cell r="BH19">
            <v>11.319283142192843</v>
          </cell>
          <cell r="BI19">
            <v>3.3369411010865893</v>
          </cell>
          <cell r="BJ19">
            <v>3.1089607336705591</v>
          </cell>
          <cell r="BK19">
            <v>10.837163609213317</v>
          </cell>
          <cell r="BL19">
            <v>11.056363994184046</v>
          </cell>
          <cell r="BM19">
            <v>6.3708010400427328</v>
          </cell>
          <cell r="BN19">
            <v>4.2640619232418278</v>
          </cell>
          <cell r="BO19">
            <v>4.6159622024662506</v>
          </cell>
          <cell r="BP19">
            <v>4.5140418370323454</v>
          </cell>
          <cell r="BQ19">
            <v>1.6486798966923999</v>
          </cell>
          <cell r="BR19">
            <v>11.031903726949276</v>
          </cell>
          <cell r="BS19">
            <v>4.4701226171195039</v>
          </cell>
          <cell r="BT19">
            <v>3.6239413895993939</v>
          </cell>
          <cell r="BU19">
            <v>7.8296008727711452</v>
          </cell>
          <cell r="BV19">
            <v>-9.4264425212196947</v>
          </cell>
          <cell r="BW19">
            <v>5.1468013214738653</v>
          </cell>
          <cell r="BX19">
            <v>5.3723826074657852</v>
          </cell>
          <cell r="BY19">
            <v>4.4377009170414699</v>
          </cell>
          <cell r="BZ19">
            <v>3.7932203594569409</v>
          </cell>
          <cell r="CA19">
            <v>8.2543436693403454</v>
          </cell>
          <cell r="CB19">
            <v>4.4663618592030057</v>
          </cell>
          <cell r="CC19">
            <v>1.8539805666490374</v>
          </cell>
          <cell r="CD19">
            <v>5.9735810060348031</v>
          </cell>
          <cell r="CE19">
            <v>-6.6955032670947974</v>
          </cell>
          <cell r="CF19">
            <v>12.928204632408415</v>
          </cell>
          <cell r="CG19">
            <v>3.5997602183156507</v>
          </cell>
          <cell r="CH19">
            <v>10.597522411008507</v>
          </cell>
          <cell r="CI19">
            <v>-10.868344023662388</v>
          </cell>
          <cell r="CJ19">
            <v>2.0196405963727462</v>
          </cell>
          <cell r="CK19">
            <v>7.1671420203272618</v>
          </cell>
          <cell r="CL19">
            <v>15.67532537138875</v>
          </cell>
          <cell r="CM19">
            <v>4.6406607097196533</v>
          </cell>
          <cell r="CN19">
            <v>0.83346129241138955</v>
          </cell>
          <cell r="CO19">
            <v>-0.52314080672829066</v>
          </cell>
          <cell r="CP19">
            <v>4.7427205939616126</v>
          </cell>
          <cell r="CQ19">
            <v>4.1825001158237836</v>
          </cell>
          <cell r="CR19">
            <v>6.9134627090430989</v>
          </cell>
          <cell r="CS19">
            <v>11.318323305886244</v>
          </cell>
          <cell r="CT19">
            <v>11.481602926612036</v>
          </cell>
          <cell r="CU19">
            <v>11.37662266831861</v>
          </cell>
          <cell r="CV19">
            <v>3.3453209939334578</v>
          </cell>
          <cell r="CW19">
            <v>4.6958416252230126</v>
          </cell>
          <cell r="CX19">
            <v>2.2854401156712849</v>
          </cell>
          <cell r="CY19">
            <v>6.2779801531062649</v>
          </cell>
          <cell r="CZ19">
            <v>1.626279664785133</v>
          </cell>
          <cell r="DA19">
            <v>3.0257599087609277</v>
          </cell>
          <cell r="DB19">
            <v>10.278802936297316</v>
          </cell>
          <cell r="DC19">
            <v>-1.6152602255073425</v>
          </cell>
        </row>
        <row r="20">
          <cell r="BD20">
            <v>5.0139821437745997</v>
          </cell>
          <cell r="BE20">
            <v>11.935364430250289</v>
          </cell>
          <cell r="BF20">
            <v>6.4830018095814017</v>
          </cell>
          <cell r="BG20">
            <v>7.7557627951672501</v>
          </cell>
          <cell r="BH20">
            <v>12.359423628069155</v>
          </cell>
          <cell r="BI20">
            <v>3.3816613637572073</v>
          </cell>
          <cell r="BJ20">
            <v>2.9910012377100634</v>
          </cell>
          <cell r="BK20">
            <v>11.515384595707307</v>
          </cell>
          <cell r="BL20">
            <v>11.766544289179045</v>
          </cell>
          <cell r="BM20">
            <v>6.2573808262629695</v>
          </cell>
          <cell r="BN20">
            <v>5.016300747315575</v>
          </cell>
          <cell r="BO20">
            <v>4.8886814841449446</v>
          </cell>
          <cell r="BP20">
            <v>5.0556228473385696</v>
          </cell>
          <cell r="BQ20">
            <v>2.0334205497292435</v>
          </cell>
          <cell r="BR20">
            <v>11.66132342323329</v>
          </cell>
          <cell r="BS20">
            <v>4.3141223081750519</v>
          </cell>
          <cell r="BT20">
            <v>4.1792221907859934</v>
          </cell>
          <cell r="BU20">
            <v>8.2821417911248219</v>
          </cell>
          <cell r="BV20">
            <v>-9.9239626674555943</v>
          </cell>
          <cell r="BW20">
            <v>5.0974002303895656</v>
          </cell>
          <cell r="BX20">
            <v>6.3397830746393025</v>
          </cell>
          <cell r="BY20">
            <v>4.6260609503328656</v>
          </cell>
          <cell r="BZ20">
            <v>3.8169802688418781</v>
          </cell>
          <cell r="CA20">
            <v>8.2900431424926584</v>
          </cell>
          <cell r="CB20">
            <v>4.3065002882907466</v>
          </cell>
          <cell r="CC20">
            <v>2.3472016693451785</v>
          </cell>
          <cell r="CD20">
            <v>6.0481222227764997</v>
          </cell>
          <cell r="CE20">
            <v>-7.2052423232638025</v>
          </cell>
          <cell r="CF20">
            <v>12.943843405613668</v>
          </cell>
          <cell r="CG20">
            <v>3.4966013125837136</v>
          </cell>
          <cell r="CH20">
            <v>11.363703071619147</v>
          </cell>
          <cell r="CI20">
            <v>-10.543902805331575</v>
          </cell>
          <cell r="CJ20">
            <v>1.9317609748182243</v>
          </cell>
          <cell r="CK20">
            <v>7.4201619453029384</v>
          </cell>
          <cell r="CL20">
            <v>15.499484172166854</v>
          </cell>
          <cell r="CM20">
            <v>5.3337809800289486</v>
          </cell>
          <cell r="CN20">
            <v>1.4115408254769404</v>
          </cell>
          <cell r="CO20">
            <v>-0.37282157400088467</v>
          </cell>
          <cell r="CP20">
            <v>5.5136603292240247</v>
          </cell>
          <cell r="CQ20">
            <v>4.1918207948553512</v>
          </cell>
          <cell r="CR20">
            <v>7.2204025004006249</v>
          </cell>
          <cell r="CS20">
            <v>11.662564431974726</v>
          </cell>
          <cell r="CT20">
            <v>11.740203334473863</v>
          </cell>
          <cell r="CU20">
            <v>11.544303621659079</v>
          </cell>
          <cell r="CV20">
            <v>2.9920814124325616</v>
          </cell>
          <cell r="CW20">
            <v>4.1158211978123411</v>
          </cell>
          <cell r="CX20">
            <v>2.3309389605688651</v>
          </cell>
          <cell r="CY20">
            <v>5.6415606960782165</v>
          </cell>
          <cell r="CZ20">
            <v>1.9773194567732402</v>
          </cell>
          <cell r="DA20">
            <v>3.1335996442994216</v>
          </cell>
          <cell r="DB20">
            <v>10.822222336679021</v>
          </cell>
          <cell r="DC20">
            <v>-1.7747809237576599</v>
          </cell>
        </row>
        <row r="21">
          <cell r="BD21">
            <v>4.7673231156649623</v>
          </cell>
          <cell r="BE21">
            <v>11.347304822568592</v>
          </cell>
          <cell r="BF21">
            <v>6.4661225139335423</v>
          </cell>
          <cell r="BG21">
            <v>7.3089829866785507</v>
          </cell>
          <cell r="BH21">
            <v>10.964963222660204</v>
          </cell>
          <cell r="BI21">
            <v>2.5347610284651982</v>
          </cell>
          <cell r="BJ21">
            <v>3.1925208869697395</v>
          </cell>
          <cell r="BK21">
            <v>10.928002980322947</v>
          </cell>
          <cell r="BL21">
            <v>11.556884872735171</v>
          </cell>
          <cell r="BM21">
            <v>6.8324223532078854</v>
          </cell>
          <cell r="BN21">
            <v>4.9388016430498451</v>
          </cell>
          <cell r="BO21">
            <v>4.5276429902265427</v>
          </cell>
          <cell r="BP21">
            <v>4.9547214654061147</v>
          </cell>
          <cell r="BQ21">
            <v>1.9243607791296955</v>
          </cell>
          <cell r="BR21">
            <v>11.315443128184306</v>
          </cell>
          <cell r="BS21">
            <v>4.0085012520653871</v>
          </cell>
          <cell r="BT21">
            <v>3.9510611142188075</v>
          </cell>
          <cell r="BU21">
            <v>8.4118210387116328</v>
          </cell>
          <cell r="BV21">
            <v>-10.262383059247959</v>
          </cell>
          <cell r="BW21">
            <v>4.0812003035107871</v>
          </cell>
          <cell r="BX21">
            <v>6.4924622851692844</v>
          </cell>
          <cell r="BY21">
            <v>4.7675419199122429</v>
          </cell>
          <cell r="BZ21">
            <v>4.0227411586212609</v>
          </cell>
          <cell r="CA21">
            <v>8.4669628470959282</v>
          </cell>
          <cell r="CB21">
            <v>3.456221132966109</v>
          </cell>
          <cell r="CC21">
            <v>2.8129208098466165</v>
          </cell>
          <cell r="CD21">
            <v>6.368981564487302</v>
          </cell>
          <cell r="CE21">
            <v>-7.1820430718292521</v>
          </cell>
          <cell r="CF21">
            <v>12.979263476036623</v>
          </cell>
          <cell r="CG21">
            <v>4.3855210239930074</v>
          </cell>
          <cell r="CH21">
            <v>10.707243415515558</v>
          </cell>
          <cell r="CI21">
            <v>-11.5332843290209</v>
          </cell>
          <cell r="CJ21">
            <v>3.0525223102960104</v>
          </cell>
          <cell r="CK21">
            <v>6.1764417674086349</v>
          </cell>
          <cell r="CL21">
            <v>16.164625617827454</v>
          </cell>
          <cell r="CM21">
            <v>4.9974802974344259</v>
          </cell>
          <cell r="CN21">
            <v>1.465760578172266</v>
          </cell>
          <cell r="CO21">
            <v>-0.5424806569601146</v>
          </cell>
          <cell r="CP21">
            <v>6.5241009091445656</v>
          </cell>
          <cell r="CQ21">
            <v>4.320240901935974</v>
          </cell>
          <cell r="CR21">
            <v>7.3402823754621922</v>
          </cell>
          <cell r="CS21">
            <v>12.132144844886213</v>
          </cell>
          <cell r="CT21">
            <v>11.899662565335268</v>
          </cell>
          <cell r="CU21">
            <v>12.461222629668738</v>
          </cell>
          <cell r="CV21">
            <v>3.5534008705898672</v>
          </cell>
          <cell r="CW21">
            <v>5.0836817175666829</v>
          </cell>
          <cell r="CX21">
            <v>2.1290188606334577</v>
          </cell>
          <cell r="CY21">
            <v>5.7542600719397283</v>
          </cell>
          <cell r="CZ21">
            <v>2.6288002709678167</v>
          </cell>
          <cell r="DA21">
            <v>3.3721412287175645</v>
          </cell>
          <cell r="DB21">
            <v>10.869382660379308</v>
          </cell>
          <cell r="DC21">
            <v>-2.1068999553253822</v>
          </cell>
        </row>
        <row r="22">
          <cell r="BD22">
            <v>5.0282835394266403</v>
          </cell>
          <cell r="BE22">
            <v>11.675603582490071</v>
          </cell>
          <cell r="BF22">
            <v>6.5192433076414762</v>
          </cell>
          <cell r="BG22">
            <v>7.5800221643450358</v>
          </cell>
          <cell r="BH22">
            <v>12.545604381059762</v>
          </cell>
          <cell r="BI22">
            <v>3.4260407622490283</v>
          </cell>
          <cell r="BJ22">
            <v>3.4545802500683838</v>
          </cell>
          <cell r="BK22">
            <v>10.107744078691555</v>
          </cell>
          <cell r="BL22">
            <v>11.982885016273094</v>
          </cell>
          <cell r="BM22">
            <v>6.7706216359872533</v>
          </cell>
          <cell r="BN22">
            <v>4.5748611406493662</v>
          </cell>
          <cell r="BO22">
            <v>5.2288825597377677</v>
          </cell>
          <cell r="BP22">
            <v>4.5203413048969887</v>
          </cell>
          <cell r="BQ22">
            <v>2.0728210950229573</v>
          </cell>
          <cell r="BR22">
            <v>11.025743957137129</v>
          </cell>
          <cell r="BS22">
            <v>5.1079223327982142</v>
          </cell>
          <cell r="BT22">
            <v>3.9886418566352684</v>
          </cell>
          <cell r="BU22">
            <v>8.3087403699378175</v>
          </cell>
          <cell r="BV22">
            <v>-10.685883523669778</v>
          </cell>
          <cell r="BW22">
            <v>4.7515404387179405</v>
          </cell>
          <cell r="BX22">
            <v>6.8068414996584297</v>
          </cell>
          <cell r="BY22">
            <v>4.8585414692467426</v>
          </cell>
          <cell r="BZ22">
            <v>4.0076015738391373</v>
          </cell>
          <cell r="CA22">
            <v>8.8006428386917221</v>
          </cell>
          <cell r="CB22">
            <v>4.2434404166538746</v>
          </cell>
          <cell r="CC22">
            <v>2.9293007692023378</v>
          </cell>
          <cell r="CD22">
            <v>6.5185017197012307</v>
          </cell>
          <cell r="CE22">
            <v>-6.5362619661198771</v>
          </cell>
          <cell r="CF22">
            <v>12.962084294846525</v>
          </cell>
          <cell r="CG22">
            <v>3.7772219228947552</v>
          </cell>
          <cell r="CH22">
            <v>10.602663312995393</v>
          </cell>
          <cell r="CI22">
            <v>-11.953323975956174</v>
          </cell>
          <cell r="CJ22">
            <v>2.5558217718853498</v>
          </cell>
          <cell r="CK22">
            <v>6.9387015675943049</v>
          </cell>
          <cell r="CL22">
            <v>16.073944577374519</v>
          </cell>
          <cell r="CM22">
            <v>5.0055008498534344</v>
          </cell>
          <cell r="CN22">
            <v>1.0699800390963481</v>
          </cell>
          <cell r="CO22">
            <v>-0.42224128953115075</v>
          </cell>
          <cell r="CP22">
            <v>6.9462416136739682</v>
          </cell>
          <cell r="CQ22">
            <v>4.0733006496158115</v>
          </cell>
          <cell r="CR22">
            <v>8.0921821393796556</v>
          </cell>
          <cell r="CS22">
            <v>11.785184256183687</v>
          </cell>
          <cell r="CT22">
            <v>11.660582683813283</v>
          </cell>
          <cell r="CU22">
            <v>12.117303728668055</v>
          </cell>
          <cell r="CV22">
            <v>3.3064215010939022</v>
          </cell>
          <cell r="CW22">
            <v>4.6673617721256404</v>
          </cell>
          <cell r="CX22">
            <v>1.8185996525274175</v>
          </cell>
          <cell r="CY22">
            <v>5.4010801024189785</v>
          </cell>
          <cell r="CZ22">
            <v>2.18064027080064</v>
          </cell>
          <cell r="DA22">
            <v>3.7489209265239358</v>
          </cell>
          <cell r="DB22">
            <v>11.260622053389582</v>
          </cell>
          <cell r="DC22">
            <v>-1.1316391851870682</v>
          </cell>
        </row>
        <row r="23">
          <cell r="BD23">
            <v>4.8433023068661063</v>
          </cell>
          <cell r="BE23">
            <v>11.516524324197528</v>
          </cell>
          <cell r="BF23">
            <v>6.4451621614809529</v>
          </cell>
          <cell r="BG23">
            <v>7.1671629984414276</v>
          </cell>
          <cell r="BH23">
            <v>12.310564568175238</v>
          </cell>
          <cell r="BI23">
            <v>3.2937221309193045</v>
          </cell>
          <cell r="BJ23">
            <v>3.1732406402788538</v>
          </cell>
          <cell r="BK23">
            <v>9.8670623067066678</v>
          </cell>
          <cell r="BL23">
            <v>11.459664072794805</v>
          </cell>
          <cell r="BM23">
            <v>7.0020609354482151</v>
          </cell>
          <cell r="BN23">
            <v>5.0568207442919668</v>
          </cell>
          <cell r="BO23">
            <v>5.0967017647027868</v>
          </cell>
          <cell r="BP23">
            <v>4.8871223265109016</v>
          </cell>
          <cell r="BQ23">
            <v>2.1269812451437589</v>
          </cell>
          <cell r="BR23">
            <v>11.583123962687974</v>
          </cell>
          <cell r="BS23">
            <v>4.9005614292550153</v>
          </cell>
          <cell r="BT23">
            <v>4.1848622823818031</v>
          </cell>
          <cell r="BU23">
            <v>8.2831606582544239</v>
          </cell>
          <cell r="BV23">
            <v>-10.207142572482812</v>
          </cell>
          <cell r="BW23">
            <v>5.0236208314811464</v>
          </cell>
          <cell r="BX23">
            <v>6.1869026983669393</v>
          </cell>
          <cell r="BY23">
            <v>4.4389209498899831</v>
          </cell>
          <cell r="BZ23">
            <v>4.3959613533036972</v>
          </cell>
          <cell r="CA23">
            <v>8.53558272557507</v>
          </cell>
          <cell r="CB23">
            <v>3.7909013201087207</v>
          </cell>
          <cell r="CC23">
            <v>3.4655415345363969</v>
          </cell>
          <cell r="CD23">
            <v>7.7227822338526737</v>
          </cell>
          <cell r="CE23">
            <v>-7.1827229374875099</v>
          </cell>
          <cell r="CF23">
            <v>12.976763805521919</v>
          </cell>
          <cell r="CG23">
            <v>3.9780412043093238</v>
          </cell>
          <cell r="CH23">
            <v>10.762943970956071</v>
          </cell>
          <cell r="CI23">
            <v>-11.858163269094408</v>
          </cell>
          <cell r="CJ23">
            <v>4.5092024747108512</v>
          </cell>
          <cell r="CK23">
            <v>7.0191212943357035</v>
          </cell>
          <cell r="CL23">
            <v>16.432824238580416</v>
          </cell>
          <cell r="CM23">
            <v>4.7855819963914019</v>
          </cell>
          <cell r="CN23">
            <v>1.6237613594472564</v>
          </cell>
          <cell r="CO23">
            <v>-0.3526807861210125</v>
          </cell>
          <cell r="CP23">
            <v>7.121661858875151</v>
          </cell>
          <cell r="CQ23">
            <v>4.1653805392891829</v>
          </cell>
          <cell r="CR23">
            <v>7.750083048431355</v>
          </cell>
          <cell r="CS23">
            <v>12.03686307053089</v>
          </cell>
          <cell r="CT23">
            <v>12.495282625279694</v>
          </cell>
          <cell r="CU23">
            <v>12.08560336159629</v>
          </cell>
          <cell r="CV23">
            <v>3.9598618277326243</v>
          </cell>
          <cell r="CW23">
            <v>4.8165224415852554</v>
          </cell>
          <cell r="CX23">
            <v>2.3509605384869103</v>
          </cell>
          <cell r="CY23">
            <v>5.6427211243264885</v>
          </cell>
          <cell r="CZ23">
            <v>2.0090403126311935</v>
          </cell>
          <cell r="DA23">
            <v>3.1085004934706735</v>
          </cell>
          <cell r="DB23">
            <v>12.093582260197888</v>
          </cell>
          <cell r="DC23">
            <v>-1.1974799834140155</v>
          </cell>
        </row>
        <row r="24">
          <cell r="BD24">
            <v>5.3869024906741831</v>
          </cell>
          <cell r="BE24">
            <v>12.14730371162209</v>
          </cell>
          <cell r="BF24">
            <v>6.0819816334832399</v>
          </cell>
          <cell r="BG24">
            <v>7.8592625714498903</v>
          </cell>
          <cell r="BH24">
            <v>13.509424821185116</v>
          </cell>
          <cell r="BI24">
            <v>3.4769412836368403</v>
          </cell>
          <cell r="BJ24">
            <v>2.4301399604332259</v>
          </cell>
          <cell r="BK24">
            <v>10.944362598040266</v>
          </cell>
          <cell r="BL24">
            <v>11.787664830428662</v>
          </cell>
          <cell r="BM24">
            <v>7.2557812011647362</v>
          </cell>
          <cell r="BN24">
            <v>5.0935819220213974</v>
          </cell>
          <cell r="BO24">
            <v>4.6146024710478475</v>
          </cell>
          <cell r="BP24">
            <v>5.0092019904128966</v>
          </cell>
          <cell r="BQ24">
            <v>1.9118605635826755</v>
          </cell>
          <cell r="BR24">
            <v>11.5870839477562</v>
          </cell>
          <cell r="BS24">
            <v>4.4946611125588269</v>
          </cell>
          <cell r="BT24">
            <v>3.9510219986562212</v>
          </cell>
          <cell r="BU24">
            <v>8.6964407331753026</v>
          </cell>
          <cell r="BV24">
            <v>-10.482123110657678</v>
          </cell>
          <cell r="BW24">
            <v>4.8602202313993228</v>
          </cell>
          <cell r="BX24">
            <v>6.8993032353232344</v>
          </cell>
          <cell r="BY24">
            <v>4.875061272809277</v>
          </cell>
          <cell r="BZ24">
            <v>3.802980623268251</v>
          </cell>
          <cell r="CA24">
            <v>8.7220429029679742</v>
          </cell>
          <cell r="CB24">
            <v>3.992860547463601</v>
          </cell>
          <cell r="CC24">
            <v>3.0619006463901943</v>
          </cell>
          <cell r="CD24">
            <v>7.4712021348888324</v>
          </cell>
          <cell r="CE24">
            <v>-7.8384021421228756</v>
          </cell>
          <cell r="CF24">
            <v>12.894524273059032</v>
          </cell>
          <cell r="CG24">
            <v>4.2360604719312489</v>
          </cell>
          <cell r="CH24">
            <v>11.320743012407004</v>
          </cell>
          <cell r="CI24">
            <v>-12.003043577989118</v>
          </cell>
          <cell r="CJ24">
            <v>3.1548821390986217</v>
          </cell>
          <cell r="CK24">
            <v>7.1602614072274875</v>
          </cell>
          <cell r="CL24">
            <v>16.354224317763865</v>
          </cell>
          <cell r="CM24">
            <v>5.143800431032945</v>
          </cell>
          <cell r="CN24">
            <v>1.3038612795180693</v>
          </cell>
          <cell r="CO24">
            <v>-0.80984109446137098</v>
          </cell>
          <cell r="CP24">
            <v>7.4430818607031917</v>
          </cell>
          <cell r="CQ24">
            <v>4.0002793506400822</v>
          </cell>
          <cell r="CR24">
            <v>7.9067427248130846</v>
          </cell>
          <cell r="CS24">
            <v>11.821243212858525</v>
          </cell>
          <cell r="CT24">
            <v>12.194143116220415</v>
          </cell>
          <cell r="CU24">
            <v>11.748883586204185</v>
          </cell>
          <cell r="CV24">
            <v>3.2773809919547756</v>
          </cell>
          <cell r="CW24">
            <v>4.8436425633051856</v>
          </cell>
          <cell r="CX24">
            <v>1.6855601881310662</v>
          </cell>
          <cell r="CY24">
            <v>5.7360601611630511</v>
          </cell>
          <cell r="CZ24">
            <v>2.7163204033340911</v>
          </cell>
          <cell r="DA24">
            <v>3.8774211281843214</v>
          </cell>
          <cell r="DB24">
            <v>11.815822687129808</v>
          </cell>
          <cell r="DC24">
            <v>-2.0013997060446789</v>
          </cell>
        </row>
        <row r="25">
          <cell r="BD25">
            <v>5.6508226588603323</v>
          </cell>
          <cell r="BE25">
            <v>12.004444372318032</v>
          </cell>
          <cell r="BF25">
            <v>6.8702216434311634</v>
          </cell>
          <cell r="BG25">
            <v>7.836923860422325</v>
          </cell>
          <cell r="BH25">
            <v>14.015824175857809</v>
          </cell>
          <cell r="BI25">
            <v>3.5081610896521775</v>
          </cell>
          <cell r="BJ25">
            <v>4.3870803429436043</v>
          </cell>
          <cell r="BK25">
            <v>9.8652238753407353</v>
          </cell>
          <cell r="BL25">
            <v>11.707625075773283</v>
          </cell>
          <cell r="BM25">
            <v>6.6722217960483885</v>
          </cell>
          <cell r="BN25">
            <v>4.8675815178136004</v>
          </cell>
          <cell r="BO25">
            <v>4.7280226978004283</v>
          </cell>
          <cell r="BP25">
            <v>5.0070413213641132</v>
          </cell>
          <cell r="BQ25">
            <v>1.8723203198586196</v>
          </cell>
          <cell r="BR25">
            <v>11.198804245318675</v>
          </cell>
          <cell r="BS25">
            <v>4.9831213405843426</v>
          </cell>
          <cell r="BT25">
            <v>4.6199428223858554</v>
          </cell>
          <cell r="BU25">
            <v>8.3709806718311164</v>
          </cell>
          <cell r="BV25">
            <v>-10.582083860657288</v>
          </cell>
          <cell r="BW25">
            <v>4.4300403284127459</v>
          </cell>
          <cell r="BX25">
            <v>6.1914624551942445</v>
          </cell>
          <cell r="BY25">
            <v>4.901641225096725</v>
          </cell>
          <cell r="BZ25">
            <v>3.8853412310821227</v>
          </cell>
          <cell r="CA25">
            <v>8.8431428323740953</v>
          </cell>
          <cell r="CB25">
            <v>4.0254009685977366</v>
          </cell>
          <cell r="CC25">
            <v>2.4088012217827686</v>
          </cell>
          <cell r="CD25">
            <v>7.4829815060543909</v>
          </cell>
          <cell r="CE25">
            <v>-6.3082014967184321</v>
          </cell>
          <cell r="CF25">
            <v>13.846304555186308</v>
          </cell>
          <cell r="CG25">
            <v>3.6890815292859718</v>
          </cell>
          <cell r="CH25">
            <v>10.947163350777419</v>
          </cell>
          <cell r="CI25">
            <v>-11.990543362605193</v>
          </cell>
          <cell r="CJ25">
            <v>2.8950020933476681</v>
          </cell>
          <cell r="CK25">
            <v>7.3794612747985644</v>
          </cell>
          <cell r="CL25">
            <v>16.786264974510605</v>
          </cell>
          <cell r="CM25">
            <v>4.7444603670940362</v>
          </cell>
          <cell r="CN25">
            <v>1.1122416066151308</v>
          </cell>
          <cell r="CO25">
            <v>-0.80078118580996083</v>
          </cell>
          <cell r="CP25">
            <v>7.865600682306388</v>
          </cell>
          <cell r="CQ25">
            <v>3.9641999036293969</v>
          </cell>
          <cell r="CR25">
            <v>8.9302031883087185</v>
          </cell>
          <cell r="CS25">
            <v>11.908444830488014</v>
          </cell>
          <cell r="CT25">
            <v>12.053403474072311</v>
          </cell>
          <cell r="CU25">
            <v>11.852184053765908</v>
          </cell>
          <cell r="CV25">
            <v>4.0448021970330181</v>
          </cell>
          <cell r="CW25">
            <v>4.7672815392646468</v>
          </cell>
          <cell r="CX25">
            <v>2.5122395733377676</v>
          </cell>
          <cell r="CY25">
            <v>6.170300607307504</v>
          </cell>
          <cell r="CZ25">
            <v>2.465259980637323</v>
          </cell>
          <cell r="DA25">
            <v>3.2771798255597728</v>
          </cell>
          <cell r="DB25">
            <v>12.20800271616317</v>
          </cell>
          <cell r="DC25">
            <v>-1.2320804888984493</v>
          </cell>
        </row>
        <row r="26">
          <cell r="BD26">
            <v>5.4392428420446359</v>
          </cell>
          <cell r="BE26">
            <v>12.095944980998587</v>
          </cell>
          <cell r="BF26">
            <v>6.5136032163568016</v>
          </cell>
          <cell r="BG26">
            <v>7.9979831170830051</v>
          </cell>
          <cell r="BH26">
            <v>13.350924846246567</v>
          </cell>
          <cell r="BI26">
            <v>3.408202203558683</v>
          </cell>
          <cell r="BJ26">
            <v>2.8265612784199994</v>
          </cell>
          <cell r="BK26">
            <v>10.516782950414289</v>
          </cell>
          <cell r="BL26">
            <v>11.641644571964726</v>
          </cell>
          <cell r="BM26">
            <v>7.008421870054697</v>
          </cell>
          <cell r="BN26">
            <v>5.5549816412002038</v>
          </cell>
          <cell r="BO26">
            <v>4.9074215633237808</v>
          </cell>
          <cell r="BP26">
            <v>4.9803011792396861</v>
          </cell>
          <cell r="BQ26">
            <v>1.9615205616007205</v>
          </cell>
          <cell r="BR26">
            <v>12.374983140540637</v>
          </cell>
          <cell r="BS26">
            <v>4.5426018895147484</v>
          </cell>
          <cell r="BT26">
            <v>4.593042491201353</v>
          </cell>
          <cell r="BU26">
            <v>8.5139610714700016</v>
          </cell>
          <cell r="BV26">
            <v>-10.896323384553874</v>
          </cell>
          <cell r="BW26">
            <v>4.7900208376588393</v>
          </cell>
          <cell r="BX26">
            <v>6.9501422887727733</v>
          </cell>
          <cell r="BY26">
            <v>4.8429026970389337</v>
          </cell>
          <cell r="BZ26">
            <v>3.9880810462165175</v>
          </cell>
          <cell r="CA26">
            <v>8.5870830247083454</v>
          </cell>
          <cell r="CB26">
            <v>4.2290216759555728</v>
          </cell>
          <cell r="CC26">
            <v>2.8266615463932014</v>
          </cell>
          <cell r="CD26">
            <v>7.8073612480660959</v>
          </cell>
          <cell r="CE26">
            <v>-8.1698822853421103</v>
          </cell>
          <cell r="CF26">
            <v>12.908244521204566</v>
          </cell>
          <cell r="CG26">
            <v>3.8531806137520288</v>
          </cell>
          <cell r="CH26">
            <v>10.466243145778192</v>
          </cell>
          <cell r="CI26">
            <v>-12.596683668076995</v>
          </cell>
          <cell r="CJ26">
            <v>2.8744422107126781</v>
          </cell>
          <cell r="CK26">
            <v>7.7522828438866513</v>
          </cell>
          <cell r="CL26">
            <v>17.045765040113718</v>
          </cell>
          <cell r="CM26">
            <v>5.2944009244686416</v>
          </cell>
          <cell r="CN26">
            <v>1.2105613581017076</v>
          </cell>
          <cell r="CO26">
            <v>-0.79218135064475514</v>
          </cell>
          <cell r="CP26">
            <v>7.8707006061884082</v>
          </cell>
          <cell r="CQ26">
            <v>3.804260106186625</v>
          </cell>
          <cell r="CR26">
            <v>8.2514625582133991</v>
          </cell>
          <cell r="CS26">
            <v>12.138323240427844</v>
          </cell>
          <cell r="CT26">
            <v>11.828323237203975</v>
          </cell>
          <cell r="CU26">
            <v>12.405883426090259</v>
          </cell>
          <cell r="CV26">
            <v>3.765841200834545</v>
          </cell>
          <cell r="CW26">
            <v>5.6458822133499789</v>
          </cell>
          <cell r="CX26">
            <v>2.6763796318821886</v>
          </cell>
          <cell r="CY26">
            <v>6.1942002138140593</v>
          </cell>
          <cell r="CZ26">
            <v>2.3361208932921809</v>
          </cell>
          <cell r="DA26">
            <v>3.6789003493102586</v>
          </cell>
          <cell r="DB26">
            <v>13.031042472557647</v>
          </cell>
          <cell r="DC26">
            <v>-1.6567804595595346</v>
          </cell>
        </row>
        <row r="27">
          <cell r="BD27">
            <v>5.3770025274167477</v>
          </cell>
          <cell r="BE27">
            <v>12.882404298264387</v>
          </cell>
          <cell r="BF27">
            <v>6.2405225878380408</v>
          </cell>
          <cell r="BG27">
            <v>7.5457830093288836</v>
          </cell>
          <cell r="BH27">
            <v>14.200265217745484</v>
          </cell>
          <cell r="BI27">
            <v>3.2065409949162107</v>
          </cell>
          <cell r="BJ27">
            <v>3.3556812085942016</v>
          </cell>
          <cell r="BK27">
            <v>10.581362741587823</v>
          </cell>
          <cell r="BL27">
            <v>11.744363902442959</v>
          </cell>
          <cell r="BM27">
            <v>7.2881223161200346</v>
          </cell>
          <cell r="BN27">
            <v>4.81368213597551</v>
          </cell>
          <cell r="BO27">
            <v>4.7264822897414973</v>
          </cell>
          <cell r="BP27">
            <v>4.9824413591854206</v>
          </cell>
          <cell r="BQ27">
            <v>2.194740571796939</v>
          </cell>
          <cell r="BR27">
            <v>11.679962920212471</v>
          </cell>
          <cell r="BS27">
            <v>4.9002820323887706</v>
          </cell>
          <cell r="BT27">
            <v>4.6824420408157685</v>
          </cell>
          <cell r="BU27">
            <v>8.3840210535026696</v>
          </cell>
          <cell r="BV27">
            <v>-10.884862524889513</v>
          </cell>
          <cell r="BW27">
            <v>4.7626008292940121</v>
          </cell>
          <cell r="BX27">
            <v>6.5346027829066022</v>
          </cell>
          <cell r="BY27">
            <v>5.183241570343629</v>
          </cell>
          <cell r="BZ27">
            <v>4.3858211097562219</v>
          </cell>
          <cell r="CA27">
            <v>8.8494627902372791</v>
          </cell>
          <cell r="CB27">
            <v>4.4618617070873743</v>
          </cell>
          <cell r="CC27">
            <v>3.3597414021543233</v>
          </cell>
          <cell r="CD27">
            <v>7.4759611945548672</v>
          </cell>
          <cell r="CE27">
            <v>-7.5165425636294092</v>
          </cell>
          <cell r="CF27">
            <v>13.334764306957119</v>
          </cell>
          <cell r="CG27">
            <v>4.301480313527354</v>
          </cell>
          <cell r="CH27">
            <v>11.312083572792137</v>
          </cell>
          <cell r="CI27">
            <v>-12.92744484331403</v>
          </cell>
          <cell r="CJ27">
            <v>3.2847215791092417</v>
          </cell>
          <cell r="CK27">
            <v>8.1713427290518315</v>
          </cell>
          <cell r="CL27">
            <v>16.82314535822945</v>
          </cell>
          <cell r="CM27">
            <v>5.6210214373182517</v>
          </cell>
          <cell r="CN27">
            <v>1.0992403398655559</v>
          </cell>
          <cell r="CO27">
            <v>-1.1434018225423497</v>
          </cell>
          <cell r="CP27">
            <v>8.3153420705771222</v>
          </cell>
          <cell r="CQ27">
            <v>4.0713206572475951</v>
          </cell>
          <cell r="CR27">
            <v>8.726943842655853</v>
          </cell>
          <cell r="CS27">
            <v>12.528364959815441</v>
          </cell>
          <cell r="CT27">
            <v>12.419262468647254</v>
          </cell>
          <cell r="CU27">
            <v>12.223802358886941</v>
          </cell>
          <cell r="CV27">
            <v>3.6354019849725812</v>
          </cell>
          <cell r="CW27">
            <v>4.7956812985959498</v>
          </cell>
          <cell r="CX27">
            <v>2.2083601140521063</v>
          </cell>
          <cell r="CY27">
            <v>6.4546614075041449</v>
          </cell>
          <cell r="CZ27">
            <v>2.8259203375406581</v>
          </cell>
          <cell r="DA27">
            <v>3.027261201196398</v>
          </cell>
          <cell r="DB27">
            <v>12.686102860984953</v>
          </cell>
          <cell r="DC27">
            <v>-1.5439395237955111</v>
          </cell>
        </row>
        <row r="28">
          <cell r="BD28">
            <v>5.6369627102999216</v>
          </cell>
          <cell r="BE28">
            <v>12.441324202234306</v>
          </cell>
          <cell r="BF28">
            <v>6.5045824230636455</v>
          </cell>
          <cell r="BG28">
            <v>8.0964835520500458</v>
          </cell>
          <cell r="BH28">
            <v>14.089244082221978</v>
          </cell>
          <cell r="BI28">
            <v>3.3646423692126013</v>
          </cell>
          <cell r="BJ28">
            <v>3.2107207990957796</v>
          </cell>
          <cell r="BK28">
            <v>10.526763006400785</v>
          </cell>
          <cell r="BL28">
            <v>12.178544786537222</v>
          </cell>
          <cell r="BM28">
            <v>7.3853822169727588</v>
          </cell>
          <cell r="BN28">
            <v>5.1687620322522099</v>
          </cell>
          <cell r="BO28">
            <v>5.0621813504873634</v>
          </cell>
          <cell r="BP28">
            <v>5.1695422602899432</v>
          </cell>
          <cell r="BQ28">
            <v>1.8945211944086018</v>
          </cell>
          <cell r="BR28">
            <v>12.051523513537862</v>
          </cell>
          <cell r="BS28">
            <v>4.7536620075670175</v>
          </cell>
          <cell r="BT28">
            <v>4.0321011093147323</v>
          </cell>
          <cell r="BU28">
            <v>8.5490402755866093</v>
          </cell>
          <cell r="BV28">
            <v>-10.829143338151388</v>
          </cell>
          <cell r="BW28">
            <v>4.8460808873671635</v>
          </cell>
          <cell r="BX28">
            <v>6.6821615802346797</v>
          </cell>
          <cell r="BY28">
            <v>5.3773422772825317</v>
          </cell>
          <cell r="BZ28">
            <v>4.254420764227814</v>
          </cell>
          <cell r="CA28">
            <v>9.0648237828984346</v>
          </cell>
          <cell r="CB28">
            <v>4.0535604469438073</v>
          </cell>
          <cell r="CC28">
            <v>2.9824215588962582</v>
          </cell>
          <cell r="CD28">
            <v>8.6755422537014546</v>
          </cell>
          <cell r="CE28">
            <v>-6.9154817170683405</v>
          </cell>
          <cell r="CF28">
            <v>13.220224635600434</v>
          </cell>
          <cell r="CG28">
            <v>4.464340738615773</v>
          </cell>
          <cell r="CH28">
            <v>11.550083120391506</v>
          </cell>
          <cell r="CI28">
            <v>-12.876603928561503</v>
          </cell>
          <cell r="CJ28">
            <v>2.9262014079097334</v>
          </cell>
          <cell r="CK28">
            <v>7.8407827275383966</v>
          </cell>
          <cell r="CL28">
            <v>17.862805237909249</v>
          </cell>
          <cell r="CM28">
            <v>5.5964009863488009</v>
          </cell>
          <cell r="CN28">
            <v>1.6491603957505807</v>
          </cell>
          <cell r="CO28">
            <v>-1.3858419233151489</v>
          </cell>
          <cell r="CP28">
            <v>8.3552418037680436</v>
          </cell>
          <cell r="CQ28">
            <v>4.1851208583092783</v>
          </cell>
          <cell r="CR28">
            <v>8.3433431436241658</v>
          </cell>
          <cell r="CS28">
            <v>12.830063259804778</v>
          </cell>
          <cell r="CT28">
            <v>12.364083454115626</v>
          </cell>
          <cell r="CU28">
            <v>12.719783929081157</v>
          </cell>
          <cell r="CV28">
            <v>4.0277012468434004</v>
          </cell>
          <cell r="CW28">
            <v>5.0901227464751662</v>
          </cell>
          <cell r="CX28">
            <v>1.8757605217384112</v>
          </cell>
          <cell r="CY28">
            <v>6.0741601513932499</v>
          </cell>
          <cell r="CZ28">
            <v>2.3173994416052586</v>
          </cell>
          <cell r="DA28">
            <v>3.932160560062262</v>
          </cell>
          <cell r="DB28">
            <v>13.184442512790712</v>
          </cell>
          <cell r="DC28">
            <v>-1.8163998780289881</v>
          </cell>
        </row>
        <row r="29">
          <cell r="BD29">
            <v>5.4921233607423989</v>
          </cell>
          <cell r="BE29">
            <v>12.309964837647161</v>
          </cell>
          <cell r="BF29">
            <v>6.5179022027124915</v>
          </cell>
          <cell r="BG29">
            <v>8.1425039417238612</v>
          </cell>
          <cell r="BH29">
            <v>13.919404320137147</v>
          </cell>
          <cell r="BI29">
            <v>3.6558819389844563</v>
          </cell>
          <cell r="BJ29">
            <v>4.1373814973834309</v>
          </cell>
          <cell r="BK29">
            <v>10.277943335086858</v>
          </cell>
          <cell r="BL29">
            <v>12.069965572226963</v>
          </cell>
          <cell r="BM29">
            <v>7.7454222915730231</v>
          </cell>
          <cell r="BN29">
            <v>5.4567810913890282</v>
          </cell>
          <cell r="BO29">
            <v>4.668201965973819</v>
          </cell>
          <cell r="BP29">
            <v>5.0605216056129656</v>
          </cell>
          <cell r="BQ29">
            <v>2.2078200701684447</v>
          </cell>
          <cell r="BR29">
            <v>12.119843500516916</v>
          </cell>
          <cell r="BS29">
            <v>4.0720621764901228</v>
          </cell>
          <cell r="BT29">
            <v>4.6405213335980413</v>
          </cell>
          <cell r="BU29">
            <v>8.5965414630438257</v>
          </cell>
          <cell r="BV29">
            <v>-11.120623192904656</v>
          </cell>
          <cell r="BW29">
            <v>5.4847206542324232</v>
          </cell>
          <cell r="BX29">
            <v>6.262902370780222</v>
          </cell>
          <cell r="BY29">
            <v>5.4262814269952448</v>
          </cell>
          <cell r="BZ29">
            <v>3.9146816271805487</v>
          </cell>
          <cell r="CA29">
            <v>8.8749437874575481</v>
          </cell>
          <cell r="CB29">
            <v>4.4878214008106969</v>
          </cell>
          <cell r="CC29">
            <v>3.2375406753175016</v>
          </cell>
          <cell r="CD29">
            <v>8.1797413687837537</v>
          </cell>
          <cell r="CE29">
            <v>-6.6525618345317987</v>
          </cell>
          <cell r="CF29">
            <v>13.575963885169127</v>
          </cell>
          <cell r="CG29">
            <v>4.2599805677622724</v>
          </cell>
          <cell r="CH29">
            <v>11.720062574238312</v>
          </cell>
          <cell r="CI29">
            <v>-13.149023314757368</v>
          </cell>
          <cell r="CJ29">
            <v>3.7317621219653216</v>
          </cell>
          <cell r="CK29">
            <v>7.2402229231344126</v>
          </cell>
          <cell r="CL29">
            <v>17.151805456533602</v>
          </cell>
          <cell r="CM29">
            <v>4.9647219473663569</v>
          </cell>
          <cell r="CN29">
            <v>1.877280473126967</v>
          </cell>
          <cell r="CO29">
            <v>-1.4630411367128349</v>
          </cell>
          <cell r="CP29">
            <v>9.0907018640469968</v>
          </cell>
          <cell r="CQ29">
            <v>3.9020806698758426</v>
          </cell>
          <cell r="CR29">
            <v>8.4488024159398236</v>
          </cell>
          <cell r="CS29">
            <v>11.886623936978754</v>
          </cell>
          <cell r="CT29">
            <v>12.065583313932638</v>
          </cell>
          <cell r="CU29">
            <v>12.492902507637865</v>
          </cell>
          <cell r="CV29">
            <v>4.1185815932873178</v>
          </cell>
          <cell r="CW29">
            <v>4.9418822240024776</v>
          </cell>
          <cell r="CX29">
            <v>2.5147802219823125</v>
          </cell>
          <cell r="CY29">
            <v>6.2719004776610623</v>
          </cell>
          <cell r="CZ29">
            <v>2.2889195892231031</v>
          </cell>
          <cell r="DA29">
            <v>3.7072200145570333</v>
          </cell>
          <cell r="DB29">
            <v>13.171003524856843</v>
          </cell>
          <cell r="DC29">
            <v>-1.0869803932246009</v>
          </cell>
        </row>
        <row r="30">
          <cell r="BD30">
            <v>5.8241437277347794</v>
          </cell>
          <cell r="BE30">
            <v>12.663925267745988</v>
          </cell>
          <cell r="BF30">
            <v>6.625002469812058</v>
          </cell>
          <cell r="BG30">
            <v>7.7315837900935547</v>
          </cell>
          <cell r="BH30">
            <v>14.102224860248006</v>
          </cell>
          <cell r="BI30">
            <v>3.8805822133511518</v>
          </cell>
          <cell r="BJ30">
            <v>2.9779813435578761</v>
          </cell>
          <cell r="BK30">
            <v>10.295323682681108</v>
          </cell>
          <cell r="BL30">
            <v>12.128424712108723</v>
          </cell>
          <cell r="BM30">
            <v>7.4337420837921107</v>
          </cell>
          <cell r="BN30">
            <v>5.0176623414035486</v>
          </cell>
          <cell r="BO30">
            <v>4.8144215222423643</v>
          </cell>
          <cell r="BP30">
            <v>5.207203094339385</v>
          </cell>
          <cell r="BQ30">
            <v>2.0571599696587279</v>
          </cell>
          <cell r="BR30">
            <v>12.081083703111119</v>
          </cell>
          <cell r="BS30">
            <v>4.6233215068184155</v>
          </cell>
          <cell r="BT30">
            <v>4.77384207205961</v>
          </cell>
          <cell r="BU30">
            <v>7.9941618840436002</v>
          </cell>
          <cell r="BV30">
            <v>-11.198682953479018</v>
          </cell>
          <cell r="BW30">
            <v>4.6509612924857562</v>
          </cell>
          <cell r="BX30">
            <v>6.6269825621578438</v>
          </cell>
          <cell r="BY30">
            <v>5.8179026581400253</v>
          </cell>
          <cell r="BZ30">
            <v>4.6852619056665246</v>
          </cell>
          <cell r="CA30">
            <v>9.3976637211501988</v>
          </cell>
          <cell r="CB30">
            <v>3.9498613704812593</v>
          </cell>
          <cell r="CC30">
            <v>3.2026421474692151</v>
          </cell>
          <cell r="CD30">
            <v>7.6358227584834024</v>
          </cell>
          <cell r="CE30">
            <v>-7.3700827370297519</v>
          </cell>
          <cell r="CF30">
            <v>13.309063521739622</v>
          </cell>
          <cell r="CG30">
            <v>5.2933018855646541</v>
          </cell>
          <cell r="CH30">
            <v>12.292403290258669</v>
          </cell>
          <cell r="CI30">
            <v>-14.04704392884066</v>
          </cell>
          <cell r="CJ30">
            <v>3.6185821846080222</v>
          </cell>
          <cell r="CK30">
            <v>7.4047019862536363</v>
          </cell>
          <cell r="CL30">
            <v>17.403305459102754</v>
          </cell>
          <cell r="CM30">
            <v>5.2274816521143164</v>
          </cell>
          <cell r="CN30">
            <v>1.9199611359206286</v>
          </cell>
          <cell r="CO30">
            <v>-1.5936219130300859</v>
          </cell>
          <cell r="CP30">
            <v>9.1411423091620758</v>
          </cell>
          <cell r="CQ30">
            <v>4.3660210076989392</v>
          </cell>
          <cell r="CR30">
            <v>8.0526623862848563</v>
          </cell>
          <cell r="CS30">
            <v>12.68576410315414</v>
          </cell>
          <cell r="CT30">
            <v>12.306103020536751</v>
          </cell>
          <cell r="CU30">
            <v>13.025842693698932</v>
          </cell>
          <cell r="CV30">
            <v>4.4705825153964165</v>
          </cell>
          <cell r="CW30">
            <v>5.2242425517254114</v>
          </cell>
          <cell r="CX30">
            <v>2.0227996307186333</v>
          </cell>
          <cell r="CY30">
            <v>6.4022614597025411</v>
          </cell>
          <cell r="CZ30">
            <v>2.2205809820256603</v>
          </cell>
          <cell r="DA30">
            <v>4.4863609862352334</v>
          </cell>
          <cell r="DB30">
            <v>13.01940280026399</v>
          </cell>
          <cell r="DC30">
            <v>-1.2448191224583138</v>
          </cell>
        </row>
        <row r="31">
          <cell r="BD31">
            <v>5.6865631094687394</v>
          </cell>
          <cell r="BE31">
            <v>12.553423810006921</v>
          </cell>
          <cell r="BF31">
            <v>6.5107217034052196</v>
          </cell>
          <cell r="BG31">
            <v>7.8500834529687902</v>
          </cell>
          <cell r="BH31">
            <v>15.236024760887229</v>
          </cell>
          <cell r="BI31">
            <v>3.3370416839590211</v>
          </cell>
          <cell r="BJ31">
            <v>3.4527418186623451</v>
          </cell>
          <cell r="BK31">
            <v>9.9176834305485855</v>
          </cell>
          <cell r="BL31">
            <v>12.408404597182708</v>
          </cell>
          <cell r="BM31">
            <v>7.6926013886240892</v>
          </cell>
          <cell r="BN31">
            <v>5.3684618776061583</v>
          </cell>
          <cell r="BO31">
            <v>4.8869827511948296</v>
          </cell>
          <cell r="BP31">
            <v>5.4672023614458354</v>
          </cell>
          <cell r="BQ31">
            <v>2.116841001746653</v>
          </cell>
          <cell r="BR31">
            <v>12.224904176804891</v>
          </cell>
          <cell r="BS31">
            <v>4.6866812654994554</v>
          </cell>
          <cell r="BT31">
            <v>4.4046414526804485</v>
          </cell>
          <cell r="BU31">
            <v>8.9171213929811461</v>
          </cell>
          <cell r="BV31">
            <v>-11.737524034347485</v>
          </cell>
          <cell r="BW31">
            <v>4.6112813496696479</v>
          </cell>
          <cell r="BX31">
            <v>6.1761012155885311</v>
          </cell>
          <cell r="BY31">
            <v>5.5666820621438786</v>
          </cell>
          <cell r="BZ31">
            <v>3.8355620229986771</v>
          </cell>
          <cell r="CA31">
            <v>9.3272035484273701</v>
          </cell>
          <cell r="CB31">
            <v>4.8333608126363092</v>
          </cell>
          <cell r="CC31">
            <v>2.6874213376629061</v>
          </cell>
          <cell r="CD31">
            <v>7.1856417911158061</v>
          </cell>
          <cell r="CE31">
            <v>-7.8125430327157392</v>
          </cell>
          <cell r="CF31">
            <v>13.523824707041271</v>
          </cell>
          <cell r="CG31">
            <v>4.2305004745744821</v>
          </cell>
          <cell r="CH31">
            <v>12.058922520999946</v>
          </cell>
          <cell r="CI31">
            <v>-13.812244398122234</v>
          </cell>
          <cell r="CJ31">
            <v>2.9041812110886749</v>
          </cell>
          <cell r="CK31">
            <v>7.5055027819007529</v>
          </cell>
          <cell r="CL31">
            <v>16.85880570905254</v>
          </cell>
          <cell r="CM31">
            <v>5.7912616670999837</v>
          </cell>
          <cell r="CN31">
            <v>2.4467620337976697</v>
          </cell>
          <cell r="CO31">
            <v>-1.2785609819733272</v>
          </cell>
          <cell r="CP31">
            <v>10.146462476098076</v>
          </cell>
          <cell r="CQ31">
            <v>3.9771397032361717</v>
          </cell>
          <cell r="CR31">
            <v>8.370843244236486</v>
          </cell>
          <cell r="CS31">
            <v>12.801663501944287</v>
          </cell>
          <cell r="CT31">
            <v>12.251642987223363</v>
          </cell>
          <cell r="CU31">
            <v>12.294083706225317</v>
          </cell>
          <cell r="CV31">
            <v>3.7455215988719561</v>
          </cell>
          <cell r="CW31">
            <v>5.3067223669644381</v>
          </cell>
          <cell r="CX31">
            <v>2.2340795249640393</v>
          </cell>
          <cell r="CY31">
            <v>5.65388023449567</v>
          </cell>
          <cell r="CZ31">
            <v>2.5500997658761992</v>
          </cell>
          <cell r="DA31">
            <v>4.2020616475121528</v>
          </cell>
          <cell r="DB31">
            <v>13.974882246064112</v>
          </cell>
          <cell r="DC31">
            <v>-1.4039803300993239</v>
          </cell>
        </row>
        <row r="32">
          <cell r="BD32">
            <v>5.8163038509049496</v>
          </cell>
          <cell r="BE32">
            <v>12.357983844482614</v>
          </cell>
          <cell r="BF32">
            <v>7.0868231279823251</v>
          </cell>
          <cell r="BG32">
            <v>8.1382235816853932</v>
          </cell>
          <cell r="BH32">
            <v>14.606044450597832</v>
          </cell>
          <cell r="BI32">
            <v>2.8441017899831924</v>
          </cell>
          <cell r="BJ32">
            <v>3.5553009591363911</v>
          </cell>
          <cell r="BK32">
            <v>10.660422740906</v>
          </cell>
          <cell r="BL32">
            <v>12.787425087188758</v>
          </cell>
          <cell r="BM32">
            <v>7.3683017571363205</v>
          </cell>
          <cell r="BN32">
            <v>5.2176620727330958</v>
          </cell>
          <cell r="BO32">
            <v>4.7089212653405363</v>
          </cell>
          <cell r="BP32">
            <v>5.063982401382483</v>
          </cell>
          <cell r="BQ32">
            <v>2.3953009516248893</v>
          </cell>
          <cell r="BR32">
            <v>12.394444064337829</v>
          </cell>
          <cell r="BS32">
            <v>5.9911219040363575</v>
          </cell>
          <cell r="BT32">
            <v>4.8152226119844768</v>
          </cell>
          <cell r="BU32">
            <v>8.6474010004730193</v>
          </cell>
          <cell r="BV32">
            <v>-11.638002868758859</v>
          </cell>
          <cell r="BW32">
            <v>4.5502815633820477</v>
          </cell>
          <cell r="BX32">
            <v>6.675422527864912</v>
          </cell>
          <cell r="BY32">
            <v>5.0947212022631314</v>
          </cell>
          <cell r="BZ32">
            <v>4.4796220878619</v>
          </cell>
          <cell r="CA32">
            <v>8.4720832609379251</v>
          </cell>
          <cell r="CB32">
            <v>4.3329815228221715</v>
          </cell>
          <cell r="CC32">
            <v>3.3028617936518079</v>
          </cell>
          <cell r="CD32">
            <v>7.4296222957792875</v>
          </cell>
          <cell r="CE32">
            <v>-7.4644033869007114</v>
          </cell>
          <cell r="CF32">
            <v>13.457644905709362</v>
          </cell>
          <cell r="CG32">
            <v>5.0749606962321261</v>
          </cell>
          <cell r="CH32">
            <v>11.122423405034667</v>
          </cell>
          <cell r="CI32">
            <v>-13.908604648823555</v>
          </cell>
          <cell r="CJ32">
            <v>3.2385223791639932</v>
          </cell>
          <cell r="CK32">
            <v>8.4430617538944883</v>
          </cell>
          <cell r="CL32">
            <v>16.501865061960345</v>
          </cell>
          <cell r="CM32">
            <v>5.9323608047787451</v>
          </cell>
          <cell r="CN32">
            <v>1.623740870344929</v>
          </cell>
          <cell r="CO32">
            <v>-1.3186004137929639</v>
          </cell>
          <cell r="CP32">
            <v>9.8469620886760278</v>
          </cell>
          <cell r="CQ32">
            <v>3.4474200328791396</v>
          </cell>
          <cell r="CR32">
            <v>8.7644035096440938</v>
          </cell>
          <cell r="CS32">
            <v>12.298903782495847</v>
          </cell>
          <cell r="CT32">
            <v>12.487383145107245</v>
          </cell>
          <cell r="CU32">
            <v>13.053422888494845</v>
          </cell>
          <cell r="CV32">
            <v>3.8845215343800885</v>
          </cell>
          <cell r="CW32">
            <v>4.7420017115185686</v>
          </cell>
          <cell r="CX32">
            <v>2.2045193387551478</v>
          </cell>
          <cell r="CY32">
            <v>5.691760859351394</v>
          </cell>
          <cell r="CZ32">
            <v>2.3850805348791635</v>
          </cell>
          <cell r="DA32">
            <v>4.0374410204067894</v>
          </cell>
          <cell r="DB32">
            <v>13.687282316342586</v>
          </cell>
          <cell r="DC32">
            <v>-1.2254196680752187</v>
          </cell>
        </row>
        <row r="33">
          <cell r="BD33">
            <v>5.5842423791543947</v>
          </cell>
          <cell r="BE33">
            <v>12.652363825720091</v>
          </cell>
          <cell r="BF33">
            <v>6.497342319092863</v>
          </cell>
          <cell r="BG33">
            <v>7.8254238852798093</v>
          </cell>
          <cell r="BH33">
            <v>15.354565397184313</v>
          </cell>
          <cell r="BI33">
            <v>3.2266016900289833</v>
          </cell>
          <cell r="BJ33">
            <v>3.5746817887005555</v>
          </cell>
          <cell r="BK33">
            <v>9.4509621449046524</v>
          </cell>
          <cell r="BL33">
            <v>12.273284542210503</v>
          </cell>
          <cell r="BM33">
            <v>7.3363219954207466</v>
          </cell>
          <cell r="BN33">
            <v>5.8992619170636873</v>
          </cell>
          <cell r="BO33">
            <v>4.9754025463065847</v>
          </cell>
          <cell r="BP33">
            <v>5.3214428823566129</v>
          </cell>
          <cell r="BQ33">
            <v>2.4471812233625068</v>
          </cell>
          <cell r="BR33">
            <v>12.234964327018199</v>
          </cell>
          <cell r="BS33">
            <v>7.0014228350204473</v>
          </cell>
          <cell r="BT33">
            <v>5.1537622182333163</v>
          </cell>
          <cell r="BU33">
            <v>8.2554612559065177</v>
          </cell>
          <cell r="BV33">
            <v>-11.821063698892681</v>
          </cell>
          <cell r="BW33">
            <v>4.0918211096853847</v>
          </cell>
          <cell r="BX33">
            <v>6.3750820744899004</v>
          </cell>
          <cell r="BY33">
            <v>5.4339816037826525</v>
          </cell>
          <cell r="BZ33">
            <v>3.8706002524938201</v>
          </cell>
          <cell r="CA33">
            <v>9.3057030256997706</v>
          </cell>
          <cell r="CB33">
            <v>3.7246209339818135</v>
          </cell>
          <cell r="CC33">
            <v>3.0404206174007387</v>
          </cell>
          <cell r="CD33">
            <v>7.5248612311154943</v>
          </cell>
          <cell r="CE33">
            <v>-6.940042562465047</v>
          </cell>
          <cell r="CF33">
            <v>13.376064749820399</v>
          </cell>
          <cell r="CG33">
            <v>4.3468804393477365</v>
          </cell>
          <cell r="CH33">
            <v>11.497683173038226</v>
          </cell>
          <cell r="CI33">
            <v>-13.967544347138785</v>
          </cell>
          <cell r="CJ33">
            <v>4.0285821561577606</v>
          </cell>
          <cell r="CK33">
            <v>8.5489829624845619</v>
          </cell>
          <cell r="CL33">
            <v>17.068325404134054</v>
          </cell>
          <cell r="CM33">
            <v>5.0915010648413697</v>
          </cell>
          <cell r="CN33">
            <v>2.0971210905174136</v>
          </cell>
          <cell r="CO33">
            <v>-1.8250817174418523</v>
          </cell>
          <cell r="CP33">
            <v>10.720982498721073</v>
          </cell>
          <cell r="CQ33">
            <v>3.4985198547320633</v>
          </cell>
          <cell r="CR33">
            <v>8.4227030248683104</v>
          </cell>
          <cell r="CS33">
            <v>12.40346339471456</v>
          </cell>
          <cell r="CT33">
            <v>12.968763422468161</v>
          </cell>
          <cell r="CU33">
            <v>13.129983214468798</v>
          </cell>
          <cell r="CV33">
            <v>3.9396428086379407</v>
          </cell>
          <cell r="CW33">
            <v>4.6651824766302887</v>
          </cell>
          <cell r="CX33">
            <v>2.5167397251891019</v>
          </cell>
          <cell r="CY33">
            <v>7.6589009444244072</v>
          </cell>
          <cell r="CZ33">
            <v>2.23217967664853</v>
          </cell>
          <cell r="DA33">
            <v>4.3489200852072791</v>
          </cell>
          <cell r="DB33">
            <v>13.780882119899724</v>
          </cell>
          <cell r="DC33">
            <v>-1.2039806167118554</v>
          </cell>
        </row>
        <row r="34">
          <cell r="BD34">
            <v>5.9065434595470956</v>
          </cell>
          <cell r="BE34">
            <v>12.388965230855542</v>
          </cell>
          <cell r="BF34">
            <v>6.3199625657772982</v>
          </cell>
          <cell r="BG34">
            <v>8.25366291751833</v>
          </cell>
          <cell r="BH34">
            <v>15.833205742684688</v>
          </cell>
          <cell r="BI34">
            <v>3.6126815952750291</v>
          </cell>
          <cell r="BJ34">
            <v>3.0207812187837644</v>
          </cell>
          <cell r="BK34">
            <v>9.8378038670956443</v>
          </cell>
          <cell r="BL34">
            <v>12.399365176891289</v>
          </cell>
          <cell r="BM34">
            <v>7.5402611957513717</v>
          </cell>
          <cell r="BN34">
            <v>5.5213813734123427</v>
          </cell>
          <cell r="BO34">
            <v>5.3098014802989644</v>
          </cell>
          <cell r="BP34">
            <v>5.7248826346163071</v>
          </cell>
          <cell r="BQ34">
            <v>2.8040213058914065</v>
          </cell>
          <cell r="BR34">
            <v>11.808563714699998</v>
          </cell>
          <cell r="BS34">
            <v>5.8011823264263596</v>
          </cell>
          <cell r="BT34">
            <v>4.8227421132302757</v>
          </cell>
          <cell r="BU34">
            <v>8.5033812446032062</v>
          </cell>
          <cell r="BV34">
            <v>-11.468462984554439</v>
          </cell>
          <cell r="BW34">
            <v>5.0286015462673399</v>
          </cell>
          <cell r="BX34">
            <v>6.7346416246012364</v>
          </cell>
          <cell r="BY34">
            <v>5.4464017244450709</v>
          </cell>
          <cell r="BZ34">
            <v>4.3781209321615737</v>
          </cell>
          <cell r="CA34">
            <v>9.1305640106683281</v>
          </cell>
          <cell r="CB34">
            <v>4.0792016282450376</v>
          </cell>
          <cell r="CC34">
            <v>2.7648217126739918</v>
          </cell>
          <cell r="CD34">
            <v>7.6096619001626777</v>
          </cell>
          <cell r="CE34">
            <v>-6.8313031727020883</v>
          </cell>
          <cell r="CF34">
            <v>13.052124587455147</v>
          </cell>
          <cell r="CG34">
            <v>4.4591812100803478</v>
          </cell>
          <cell r="CH34">
            <v>12.545443701460972</v>
          </cell>
          <cell r="CI34">
            <v>-14.812384563453275</v>
          </cell>
          <cell r="CJ34">
            <v>3.3165206655691568</v>
          </cell>
          <cell r="CK34">
            <v>8.5106217749399384</v>
          </cell>
          <cell r="CL34">
            <v>17.483244622136166</v>
          </cell>
          <cell r="CM34">
            <v>5.817901226016998</v>
          </cell>
          <cell r="CN34">
            <v>1.4482610221389915</v>
          </cell>
          <cell r="CO34">
            <v>-2.0662216915208429</v>
          </cell>
          <cell r="CP34">
            <v>11.207762596412534</v>
          </cell>
          <cell r="CQ34">
            <v>4.2841800813821873</v>
          </cell>
          <cell r="CR34">
            <v>8.0808032370062683</v>
          </cell>
          <cell r="CS34">
            <v>12.092844884822034</v>
          </cell>
          <cell r="CT34">
            <v>12.955624320101629</v>
          </cell>
          <cell r="CU34">
            <v>13.251602802434238</v>
          </cell>
          <cell r="CV34">
            <v>3.8702611188859479</v>
          </cell>
          <cell r="CW34">
            <v>5.0518025360257077</v>
          </cell>
          <cell r="CX34">
            <v>2.1690992693822246</v>
          </cell>
          <cell r="CY34">
            <v>6.072681210736544</v>
          </cell>
          <cell r="CZ34">
            <v>2.7411997616250297</v>
          </cell>
          <cell r="DA34">
            <v>4.7809607556880334</v>
          </cell>
          <cell r="DB34">
            <v>14.453902537807492</v>
          </cell>
          <cell r="DC34">
            <v>-1.1397603201952577</v>
          </cell>
        </row>
        <row r="35">
          <cell r="BD35">
            <v>6.2151224271801473</v>
          </cell>
          <cell r="BE35">
            <v>12.989344377373921</v>
          </cell>
          <cell r="BF35">
            <v>6.7751820074637861</v>
          </cell>
          <cell r="BG35">
            <v>8.604283636805155</v>
          </cell>
          <cell r="BH35">
            <v>15.704485747525178</v>
          </cell>
          <cell r="BI35">
            <v>3.3253014275712958</v>
          </cell>
          <cell r="BJ35">
            <v>3.659201204587486</v>
          </cell>
          <cell r="BK35">
            <v>10.089102719917229</v>
          </cell>
          <cell r="BL35">
            <v>12.313845518156501</v>
          </cell>
          <cell r="BM35">
            <v>7.1864423573401695</v>
          </cell>
          <cell r="BN35">
            <v>5.7086219809353143</v>
          </cell>
          <cell r="BO35">
            <v>5.2793826120880922</v>
          </cell>
          <cell r="BP35">
            <v>5.4232029439713845</v>
          </cell>
          <cell r="BQ35">
            <v>2.0931611864807813</v>
          </cell>
          <cell r="BR35">
            <v>12.368303692537506</v>
          </cell>
          <cell r="BS35">
            <v>6.1616620259001467</v>
          </cell>
          <cell r="BT35">
            <v>4.7165414981620293</v>
          </cell>
          <cell r="BU35">
            <v>8.5769408436566295</v>
          </cell>
          <cell r="BV35">
            <v>-12.10464407276889</v>
          </cell>
          <cell r="BW35">
            <v>4.8346014014930763</v>
          </cell>
          <cell r="BX35">
            <v>6.4052830128877476</v>
          </cell>
          <cell r="BY35">
            <v>5.8289015802323441</v>
          </cell>
          <cell r="BZ35">
            <v>4.2386013137412775</v>
          </cell>
          <cell r="CA35">
            <v>9.5174039189795057</v>
          </cell>
          <cell r="CB35">
            <v>4.2133605505465388</v>
          </cell>
          <cell r="CC35">
            <v>2.6994614787822124</v>
          </cell>
          <cell r="CD35">
            <v>7.9961422485405631</v>
          </cell>
          <cell r="CE35">
            <v>-7.3649232086095431</v>
          </cell>
          <cell r="CF35">
            <v>13.118583785640412</v>
          </cell>
          <cell r="CG35">
            <v>4.1013613868887138</v>
          </cell>
          <cell r="CH35">
            <v>11.951162882359631</v>
          </cell>
          <cell r="CI35">
            <v>-14.443224946830515</v>
          </cell>
          <cell r="CJ35">
            <v>4.4032626409775961</v>
          </cell>
          <cell r="CK35">
            <v>8.1971832124121882</v>
          </cell>
          <cell r="CL35">
            <v>17.410705750239874</v>
          </cell>
          <cell r="CM35">
            <v>6.1887614370793056</v>
          </cell>
          <cell r="CN35">
            <v>1.1212810260328507</v>
          </cell>
          <cell r="CO35">
            <v>-2.4112414159059901</v>
          </cell>
          <cell r="CP35">
            <v>11.648162816579424</v>
          </cell>
          <cell r="CQ35">
            <v>3.6814800902546003</v>
          </cell>
          <cell r="CR35">
            <v>8.2532227583677358</v>
          </cell>
          <cell r="CS35">
            <v>12.86296503214345</v>
          </cell>
          <cell r="CT35">
            <v>12.693782908820785</v>
          </cell>
          <cell r="CU35">
            <v>13.039544315426406</v>
          </cell>
          <cell r="CV35">
            <v>3.3449819924157027</v>
          </cell>
          <cell r="CW35">
            <v>4.8091631283355687</v>
          </cell>
          <cell r="CX35">
            <v>2.4885802484968509</v>
          </cell>
          <cell r="CY35">
            <v>6.1029007739788739</v>
          </cell>
          <cell r="CZ35">
            <v>3.0316607283008516</v>
          </cell>
          <cell r="DA35">
            <v>3.9420605219661433</v>
          </cell>
          <cell r="DB35">
            <v>14.345323338413325</v>
          </cell>
          <cell r="DC35">
            <v>-1.5928004443310233</v>
          </cell>
        </row>
        <row r="36">
          <cell r="BD36">
            <v>6.1321434124754397</v>
          </cell>
          <cell r="BE36">
            <v>12.735164016211026</v>
          </cell>
          <cell r="BF36">
            <v>6.505822945122957</v>
          </cell>
          <cell r="BG36">
            <v>7.9709225989633961</v>
          </cell>
          <cell r="BH36">
            <v>16.70448621812514</v>
          </cell>
          <cell r="BI36">
            <v>3.9758025285656404</v>
          </cell>
          <cell r="BJ36">
            <v>3.8208416072379592</v>
          </cell>
          <cell r="BK36">
            <v>9.9599040220091837</v>
          </cell>
          <cell r="BL36">
            <v>12.237704281257136</v>
          </cell>
          <cell r="BM36">
            <v>7.4403023214741104</v>
          </cell>
          <cell r="BN36">
            <v>5.421701882827092</v>
          </cell>
          <cell r="BO36">
            <v>5.6199431783161931</v>
          </cell>
          <cell r="BP36">
            <v>5.1133425132727934</v>
          </cell>
          <cell r="BQ36">
            <v>2.193541027941734</v>
          </cell>
          <cell r="BR36">
            <v>12.397584485233891</v>
          </cell>
          <cell r="BS36">
            <v>6.1681626596547572</v>
          </cell>
          <cell r="BT36">
            <v>4.9037821083262001</v>
          </cell>
          <cell r="BU36">
            <v>8.9627617975087972</v>
          </cell>
          <cell r="BV36">
            <v>-12.180463070434715</v>
          </cell>
          <cell r="BW36">
            <v>4.5932602518549803</v>
          </cell>
          <cell r="BX36">
            <v>6.3665213545641262</v>
          </cell>
          <cell r="BY36">
            <v>5.4104414890658497</v>
          </cell>
          <cell r="BZ36">
            <v>4.6318207360080716</v>
          </cell>
          <cell r="CA36">
            <v>9.942884418470106</v>
          </cell>
          <cell r="CB36">
            <v>4.0375603200095069</v>
          </cell>
          <cell r="CC36">
            <v>2.7350212458163519</v>
          </cell>
          <cell r="CD36">
            <v>7.0604422003086933</v>
          </cell>
          <cell r="CE36">
            <v>-6.7073031272182719</v>
          </cell>
          <cell r="CF36">
            <v>13.059344202145901</v>
          </cell>
          <cell r="CG36">
            <v>4.828681684335395</v>
          </cell>
          <cell r="CH36">
            <v>11.988143849043551</v>
          </cell>
          <cell r="CI36">
            <v>-14.46360415358294</v>
          </cell>
          <cell r="CJ36">
            <v>4.2692825396970369</v>
          </cell>
          <cell r="CK36">
            <v>8.6031617370468556</v>
          </cell>
          <cell r="CL36">
            <v>17.300045972626922</v>
          </cell>
          <cell r="CM36">
            <v>6.1112213588974873</v>
          </cell>
          <cell r="CN36">
            <v>2.0428808487197605</v>
          </cell>
          <cell r="CO36">
            <v>-2.2892418482970132</v>
          </cell>
          <cell r="CP36">
            <v>12.158522145981072</v>
          </cell>
          <cell r="CQ36">
            <v>4.0531803508750048</v>
          </cell>
          <cell r="CR36">
            <v>9.4244226881507878</v>
          </cell>
          <cell r="CS36">
            <v>12.620303285271989</v>
          </cell>
          <cell r="CT36">
            <v>13.000743185514796</v>
          </cell>
          <cell r="CU36">
            <v>13.707243192180702</v>
          </cell>
          <cell r="CV36">
            <v>3.866381227888783</v>
          </cell>
          <cell r="CW36">
            <v>4.7456022057002052</v>
          </cell>
          <cell r="CX36">
            <v>2.3931792644233147</v>
          </cell>
          <cell r="CY36">
            <v>5.9897208355362155</v>
          </cell>
          <cell r="CZ36">
            <v>2.7077205682491723</v>
          </cell>
          <cell r="DA36">
            <v>4.9122810029406052</v>
          </cell>
          <cell r="DB36">
            <v>14.555982966737174</v>
          </cell>
          <cell r="DC36">
            <v>-1.9465801820937543</v>
          </cell>
        </row>
        <row r="37">
          <cell r="BD37">
            <v>5.9200625438975134</v>
          </cell>
          <cell r="BE37">
            <v>12.557124887065958</v>
          </cell>
          <cell r="BF37">
            <v>6.4476618320569212</v>
          </cell>
          <cell r="BG37">
            <v>7.9389428332974017</v>
          </cell>
          <cell r="BH37">
            <v>16.603424649269044</v>
          </cell>
          <cell r="BI37">
            <v>3.0476610346813673</v>
          </cell>
          <cell r="BJ37">
            <v>4.0199007013939099</v>
          </cell>
          <cell r="BK37">
            <v>9.6701638859757146</v>
          </cell>
          <cell r="BL37">
            <v>12.197385449271138</v>
          </cell>
          <cell r="BM37">
            <v>7.8645422007834851</v>
          </cell>
          <cell r="BN37">
            <v>5.2587017478908056</v>
          </cell>
          <cell r="BO37">
            <v>5.0735621161948163</v>
          </cell>
          <cell r="BP37">
            <v>5.3522827077365323</v>
          </cell>
          <cell r="BQ37">
            <v>2.2374808408987006</v>
          </cell>
          <cell r="BR37">
            <v>12.274083615072238</v>
          </cell>
          <cell r="BS37">
            <v>5.7730824522653128</v>
          </cell>
          <cell r="BT37">
            <v>4.7895423138235058</v>
          </cell>
          <cell r="BU37">
            <v>9.3040208186213196</v>
          </cell>
          <cell r="BV37">
            <v>-12.386384152585553</v>
          </cell>
          <cell r="BW37">
            <v>3.9877401894075595</v>
          </cell>
          <cell r="BX37">
            <v>6.1582626571183088</v>
          </cell>
          <cell r="BY37">
            <v>5.6932823562625394</v>
          </cell>
          <cell r="BZ37">
            <v>4.4331006472223438</v>
          </cell>
          <cell r="CA37">
            <v>9.7959235120606056</v>
          </cell>
          <cell r="CB37">
            <v>4.0706409084091772</v>
          </cell>
          <cell r="CC37">
            <v>2.3619407839301214</v>
          </cell>
          <cell r="CD37">
            <v>8.6233825872325838</v>
          </cell>
          <cell r="CE37">
            <v>-7.4411817837184913</v>
          </cell>
          <cell r="CF37">
            <v>13.501543739308866</v>
          </cell>
          <cell r="CG37">
            <v>4.8827617390276474</v>
          </cell>
          <cell r="CH37">
            <v>12.472424266790727</v>
          </cell>
          <cell r="CI37">
            <v>-14.756363630971245</v>
          </cell>
          <cell r="CJ37">
            <v>3.8721217845817058</v>
          </cell>
          <cell r="CK37">
            <v>8.293502482580676</v>
          </cell>
          <cell r="CL37">
            <v>17.106565519171824</v>
          </cell>
          <cell r="CM37">
            <v>5.7923606280677529</v>
          </cell>
          <cell r="CN37">
            <v>2.7484007356161366</v>
          </cell>
          <cell r="CO37">
            <v>-2.4317212053020132</v>
          </cell>
          <cell r="CP37">
            <v>12.549763421263277</v>
          </cell>
          <cell r="CQ37">
            <v>3.6307993636818732</v>
          </cell>
          <cell r="CR37">
            <v>8.9733234354758284</v>
          </cell>
          <cell r="CS37">
            <v>12.710904231169032</v>
          </cell>
          <cell r="CT37">
            <v>13.114424174405373</v>
          </cell>
          <cell r="CU37">
            <v>13.273123810786501</v>
          </cell>
          <cell r="CV37">
            <v>4.0961218114131865</v>
          </cell>
          <cell r="CW37">
            <v>5.1456631166293478</v>
          </cell>
          <cell r="CX37">
            <v>2.9835596992309972</v>
          </cell>
          <cell r="CY37">
            <v>5.9953013219436384</v>
          </cell>
          <cell r="CZ37">
            <v>2.5771006775918122</v>
          </cell>
          <cell r="DA37">
            <v>4.6744416359519567</v>
          </cell>
          <cell r="DB37">
            <v>14.735983448645021</v>
          </cell>
          <cell r="DC37">
            <v>-0.91606030363251256</v>
          </cell>
        </row>
        <row r="38">
          <cell r="BD38">
            <v>5.8556634226063382</v>
          </cell>
          <cell r="BE38">
            <v>12.936543958957918</v>
          </cell>
          <cell r="BF38">
            <v>6.5031817134711511</v>
          </cell>
          <cell r="BG38">
            <v>8.5626237009390227</v>
          </cell>
          <cell r="BH38">
            <v>16.556845467736991</v>
          </cell>
          <cell r="BI38">
            <v>3.2061815042795563</v>
          </cell>
          <cell r="BJ38">
            <v>3.4422402216337282</v>
          </cell>
          <cell r="BK38">
            <v>9.3586233439575555</v>
          </cell>
          <cell r="BL38">
            <v>12.516864602158812</v>
          </cell>
          <cell r="BM38">
            <v>8.0786421326743909</v>
          </cell>
          <cell r="BN38">
            <v>5.3398013465095451</v>
          </cell>
          <cell r="BO38">
            <v>5.1432828103348651</v>
          </cell>
          <cell r="BP38">
            <v>5.1835828838155722</v>
          </cell>
          <cell r="BQ38">
            <v>2.2722601621166945</v>
          </cell>
          <cell r="BR38">
            <v>12.091143853324429</v>
          </cell>
          <cell r="BS38">
            <v>6.1858428933506779</v>
          </cell>
          <cell r="BT38">
            <v>5.0895419150495966</v>
          </cell>
          <cell r="BU38">
            <v>8.424760837522129</v>
          </cell>
          <cell r="BV38">
            <v>-11.810923455107082</v>
          </cell>
          <cell r="BW38">
            <v>4.5232601612117769</v>
          </cell>
          <cell r="BX38">
            <v>7.2039631642221522</v>
          </cell>
          <cell r="BY38">
            <v>6.1011011532862023</v>
          </cell>
          <cell r="BZ38">
            <v>4.231420814315209</v>
          </cell>
          <cell r="CA38">
            <v>9.5887842388241786</v>
          </cell>
          <cell r="CB38">
            <v>4.1679809123043565</v>
          </cell>
          <cell r="CC38">
            <v>3.1527809875647113</v>
          </cell>
          <cell r="CD38">
            <v>7.8400022506444085</v>
          </cell>
          <cell r="CE38">
            <v>-6.9325025729181124</v>
          </cell>
          <cell r="CF38">
            <v>13.588024516005721</v>
          </cell>
          <cell r="CG38">
            <v>4.2427604084445791</v>
          </cell>
          <cell r="CH38">
            <v>12.291064048038173</v>
          </cell>
          <cell r="CI38">
            <v>-15.28332472980391</v>
          </cell>
          <cell r="CJ38">
            <v>4.1693609140443817</v>
          </cell>
          <cell r="CK38">
            <v>9.353742748890463</v>
          </cell>
          <cell r="CL38">
            <v>17.627804550440175</v>
          </cell>
          <cell r="CM38">
            <v>6.2611811022096013</v>
          </cell>
          <cell r="CN38">
            <v>1.7164410198567972</v>
          </cell>
          <cell r="CO38">
            <v>-2.1522219058185934</v>
          </cell>
          <cell r="CP38">
            <v>12.364983381501414</v>
          </cell>
          <cell r="CQ38">
            <v>3.3758199325646983</v>
          </cell>
          <cell r="CR38">
            <v>9.1487231899028423</v>
          </cell>
          <cell r="CS38">
            <v>12.327603426302133</v>
          </cell>
          <cell r="CT38">
            <v>12.892422890785106</v>
          </cell>
          <cell r="CU38">
            <v>13.366103358555954</v>
          </cell>
          <cell r="CV38">
            <v>4.3889613807368999</v>
          </cell>
          <cell r="CW38">
            <v>5.2349229622983566</v>
          </cell>
          <cell r="CX38">
            <v>2.6847391854868206</v>
          </cell>
          <cell r="CY38">
            <v>7.0011411560312595</v>
          </cell>
          <cell r="CZ38">
            <v>2.9161208170343311</v>
          </cell>
          <cell r="DA38">
            <v>4.8204413939786566</v>
          </cell>
          <cell r="DB38">
            <v>15.039663597747433</v>
          </cell>
          <cell r="DC38">
            <v>-1.2061394230133442</v>
          </cell>
        </row>
        <row r="39">
          <cell r="BD39">
            <v>5.9564027665038308</v>
          </cell>
          <cell r="BE39">
            <v>13.192445404772323</v>
          </cell>
          <cell r="BF39">
            <v>6.9512430075991833</v>
          </cell>
          <cell r="BG39">
            <v>8.3098235509038165</v>
          </cell>
          <cell r="BH39">
            <v>16.808805554346357</v>
          </cell>
          <cell r="BI39">
            <v>3.7890219971057069</v>
          </cell>
          <cell r="BJ39">
            <v>3.115001294004685</v>
          </cell>
          <cell r="BK39">
            <v>9.3031034617646728</v>
          </cell>
          <cell r="BL39">
            <v>12.399864365978059</v>
          </cell>
          <cell r="BM39">
            <v>7.6702813068116518</v>
          </cell>
          <cell r="BN39">
            <v>5.6507011467908876</v>
          </cell>
          <cell r="BO39">
            <v>5.1357614466807409</v>
          </cell>
          <cell r="BP39">
            <v>5.3097622309730603</v>
          </cell>
          <cell r="BQ39">
            <v>2.4155404602128674</v>
          </cell>
          <cell r="BR39">
            <v>12.588284029575412</v>
          </cell>
          <cell r="BS39">
            <v>6.1230419284021256</v>
          </cell>
          <cell r="BT39">
            <v>5.3401627751247966</v>
          </cell>
          <cell r="BU39">
            <v>9.0619420864482692</v>
          </cell>
          <cell r="BV39">
            <v>-11.783162581965909</v>
          </cell>
          <cell r="BW39">
            <v>4.8231200529732199</v>
          </cell>
          <cell r="BX39">
            <v>6.3171612418502399</v>
          </cell>
          <cell r="BY39">
            <v>5.6608425210110882</v>
          </cell>
          <cell r="BZ39">
            <v>4.3163406974109009</v>
          </cell>
          <cell r="CA39">
            <v>9.5668832472075191</v>
          </cell>
          <cell r="CB39">
            <v>4.0712201912353203</v>
          </cell>
          <cell r="CC39">
            <v>2.7725814942183957</v>
          </cell>
          <cell r="CD39">
            <v>8.113682640386136</v>
          </cell>
          <cell r="CE39">
            <v>-7.9214630991056874</v>
          </cell>
          <cell r="CF39">
            <v>13.301843907048866</v>
          </cell>
          <cell r="CG39">
            <v>4.7213411390503781</v>
          </cell>
          <cell r="CH39">
            <v>12.716924447699601</v>
          </cell>
          <cell r="CI39">
            <v>-14.942844269233346</v>
          </cell>
          <cell r="CJ39">
            <v>3.2582813241714192</v>
          </cell>
          <cell r="CK39">
            <v>8.4188622613681598</v>
          </cell>
          <cell r="CL39">
            <v>16.956305895202178</v>
          </cell>
          <cell r="CM39">
            <v>5.7583617559580995</v>
          </cell>
          <cell r="CN39">
            <v>2.4733811030123078</v>
          </cell>
          <cell r="CO39">
            <v>-2.6751410577094012</v>
          </cell>
          <cell r="CP39">
            <v>12.973062691407952</v>
          </cell>
          <cell r="CQ39">
            <v>4.404100936180428</v>
          </cell>
          <cell r="CR39">
            <v>8.7520429930047428</v>
          </cell>
          <cell r="CS39">
            <v>13.11936379050708</v>
          </cell>
          <cell r="CT39">
            <v>13.276783544533107</v>
          </cell>
          <cell r="CU39">
            <v>13.592284425218178</v>
          </cell>
          <cell r="CV39">
            <v>3.4565619205454072</v>
          </cell>
          <cell r="CW39">
            <v>5.5750830494368921</v>
          </cell>
          <cell r="CX39">
            <v>2.5019801211866288</v>
          </cell>
          <cell r="CY39">
            <v>6.7282207254989679</v>
          </cell>
          <cell r="CZ39">
            <v>3.256560292481768</v>
          </cell>
          <cell r="DA39">
            <v>4.3677402573760125</v>
          </cell>
          <cell r="DB39">
            <v>14.635022469715096</v>
          </cell>
          <cell r="DC39">
            <v>-0.99241946181158081</v>
          </cell>
        </row>
        <row r="40">
          <cell r="BD40">
            <v>6.0481231786811911</v>
          </cell>
          <cell r="BE40">
            <v>13.167884558219482</v>
          </cell>
          <cell r="BF40">
            <v>6.9712627239557481</v>
          </cell>
          <cell r="BG40">
            <v>8.293603631315051</v>
          </cell>
          <cell r="BH40">
            <v>16.95944516434448</v>
          </cell>
          <cell r="BI40">
            <v>3.7945019010074499</v>
          </cell>
          <cell r="BJ40">
            <v>3.4660411096847508</v>
          </cell>
          <cell r="BK40">
            <v>9.6628828036966539</v>
          </cell>
          <cell r="BL40">
            <v>13.059544606791944</v>
          </cell>
          <cell r="BM40">
            <v>7.7003611700503267</v>
          </cell>
          <cell r="BN40">
            <v>5.7236013785488158</v>
          </cell>
          <cell r="BO40">
            <v>5.0806215436958393</v>
          </cell>
          <cell r="BP40">
            <v>5.3126027657139181</v>
          </cell>
          <cell r="BQ40">
            <v>2.0990210699722023</v>
          </cell>
          <cell r="BR40">
            <v>12.145903778545868</v>
          </cell>
          <cell r="BS40">
            <v>5.868522559128488</v>
          </cell>
          <cell r="BT40">
            <v>4.5991817718815993</v>
          </cell>
          <cell r="BU40">
            <v>8.4373001675339712</v>
          </cell>
          <cell r="BV40">
            <v>-12.9925244891883</v>
          </cell>
          <cell r="BW40">
            <v>5.4174213999542085</v>
          </cell>
          <cell r="BX40">
            <v>6.5394829148051077</v>
          </cell>
          <cell r="BY40">
            <v>6.2833423958793313</v>
          </cell>
          <cell r="BZ40">
            <v>3.7529611338810533</v>
          </cell>
          <cell r="CA40">
            <v>9.673884809072689</v>
          </cell>
          <cell r="CB40">
            <v>3.8700004342405006</v>
          </cell>
          <cell r="CC40">
            <v>2.8348217967403055</v>
          </cell>
          <cell r="CD40">
            <v>7.174361608987625</v>
          </cell>
          <cell r="CE40">
            <v>-7.7170023499511933</v>
          </cell>
          <cell r="CF40">
            <v>13.602404140725177</v>
          </cell>
          <cell r="CG40">
            <v>4.909341692890651</v>
          </cell>
          <cell r="CH40">
            <v>12.650683180540327</v>
          </cell>
          <cell r="CI40">
            <v>-15.035084347616197</v>
          </cell>
          <cell r="CJ40">
            <v>3.2494207188357933</v>
          </cell>
          <cell r="CK40">
            <v>8.902982497091541</v>
          </cell>
          <cell r="CL40">
            <v>17.371664697575888</v>
          </cell>
          <cell r="CM40">
            <v>6.4343624495643974</v>
          </cell>
          <cell r="CN40">
            <v>2.6841413227803796</v>
          </cell>
          <cell r="CO40">
            <v>-2.9566613277698721</v>
          </cell>
          <cell r="CP40">
            <v>13.366922846521465</v>
          </cell>
          <cell r="CQ40">
            <v>3.9378602309304762</v>
          </cell>
          <cell r="CR40">
            <v>9.1168030311251833</v>
          </cell>
          <cell r="CS40">
            <v>12.489024021547488</v>
          </cell>
          <cell r="CT40">
            <v>13.278743047749664</v>
          </cell>
          <cell r="CU40">
            <v>13.32336309045391</v>
          </cell>
          <cell r="CV40">
            <v>4.7216615680823768</v>
          </cell>
          <cell r="CW40">
            <v>4.6644821218386205</v>
          </cell>
          <cell r="CX40">
            <v>1.8243198372689113</v>
          </cell>
          <cell r="CY40">
            <v>6.9609806528835847</v>
          </cell>
          <cell r="CZ40">
            <v>3.1131198116382488</v>
          </cell>
          <cell r="DA40">
            <v>4.6003400020061251</v>
          </cell>
          <cell r="DB40">
            <v>14.77336302035075</v>
          </cell>
          <cell r="DC40">
            <v>-0.75667930380550108</v>
          </cell>
        </row>
        <row r="41">
          <cell r="BD41">
            <v>6.1663825704431137</v>
          </cell>
          <cell r="BE41">
            <v>13.42616460262694</v>
          </cell>
          <cell r="BF41">
            <v>6.6254625433085286</v>
          </cell>
          <cell r="BG41">
            <v>7.7124823574588763</v>
          </cell>
          <cell r="BH41">
            <v>17.643945114872334</v>
          </cell>
          <cell r="BI41">
            <v>3.3138610571550791</v>
          </cell>
          <cell r="BJ41">
            <v>3.0098214108879886</v>
          </cell>
          <cell r="BK41">
            <v>9.0926431172491586</v>
          </cell>
          <cell r="BL41">
            <v>13.226424636087037</v>
          </cell>
          <cell r="BM41">
            <v>7.8052411539118705</v>
          </cell>
          <cell r="BN41">
            <v>5.8318415892822459</v>
          </cell>
          <cell r="BO41">
            <v>5.0426831744766227</v>
          </cell>
          <cell r="BP41">
            <v>5.2611825676443358</v>
          </cell>
          <cell r="BQ41">
            <v>2.7016204938048367</v>
          </cell>
          <cell r="BR41">
            <v>12.584804607135409</v>
          </cell>
          <cell r="BS41">
            <v>6.3068627146413796</v>
          </cell>
          <cell r="BT41">
            <v>4.7573427552314476</v>
          </cell>
          <cell r="BU41">
            <v>8.890820837460172</v>
          </cell>
          <cell r="BV41">
            <v>-13.362844553110008</v>
          </cell>
          <cell r="BW41">
            <v>4.8221812795056653</v>
          </cell>
          <cell r="BX41">
            <v>6.3705223176625951</v>
          </cell>
          <cell r="BY41">
            <v>6.5839622150440436</v>
          </cell>
          <cell r="BZ41">
            <v>3.7249413536303795</v>
          </cell>
          <cell r="CA41">
            <v>9.916723555461429</v>
          </cell>
          <cell r="CB41">
            <v>4.0750609667578495</v>
          </cell>
          <cell r="CC41">
            <v>2.7065209055832908</v>
          </cell>
          <cell r="CD41">
            <v>8.4046819094917726</v>
          </cell>
          <cell r="CE41">
            <v>-7.4015018436694957</v>
          </cell>
          <cell r="CF41">
            <v>13.26680381634648</v>
          </cell>
          <cell r="CG41">
            <v>4.2386812144039361</v>
          </cell>
          <cell r="CH41">
            <v>12.985003859859191</v>
          </cell>
          <cell r="CI41">
            <v>-15.801965390233955</v>
          </cell>
          <cell r="CJ41">
            <v>4.1646819481828938</v>
          </cell>
          <cell r="CK41">
            <v>9.2981632647853889</v>
          </cell>
          <cell r="CL41">
            <v>17.228525967897006</v>
          </cell>
          <cell r="CM41">
            <v>6.3124411120960664</v>
          </cell>
          <cell r="CN41">
            <v>2.6466015620252317</v>
          </cell>
          <cell r="CO41">
            <v>-3.1645810159117942</v>
          </cell>
          <cell r="CP41">
            <v>13.380402813334532</v>
          </cell>
          <cell r="CQ41">
            <v>3.7125601962339649</v>
          </cell>
          <cell r="CR41">
            <v>9.7894826122234502</v>
          </cell>
          <cell r="CS41">
            <v>12.412044603113804</v>
          </cell>
          <cell r="CT41">
            <v>13.466324502530815</v>
          </cell>
          <cell r="CU41">
            <v>13.358984326712234</v>
          </cell>
          <cell r="CV41">
            <v>4.1986623199513202</v>
          </cell>
          <cell r="CW41">
            <v>4.9160622289968678</v>
          </cell>
          <cell r="CX41">
            <v>2.1394794785130506</v>
          </cell>
          <cell r="CY41">
            <v>6.4058414646675157</v>
          </cell>
          <cell r="CZ41">
            <v>2.5180007929460695</v>
          </cell>
          <cell r="DA41">
            <v>4.525821135423139</v>
          </cell>
          <cell r="DB41">
            <v>15.320703289699996</v>
          </cell>
          <cell r="DC41">
            <v>-0.90025948063378003</v>
          </cell>
        </row>
        <row r="42">
          <cell r="BD42">
            <v>6.3329236080368334</v>
          </cell>
          <cell r="BE42">
            <v>13.164963929719947</v>
          </cell>
          <cell r="BF42">
            <v>7.0134423366180494</v>
          </cell>
          <cell r="BG42">
            <v>8.3740233635434471</v>
          </cell>
          <cell r="BH42">
            <v>18.086425919001027</v>
          </cell>
          <cell r="BI42">
            <v>3.2501622965732229</v>
          </cell>
          <cell r="BJ42">
            <v>3.4394015494323074</v>
          </cell>
          <cell r="BK42">
            <v>9.7372824633212502</v>
          </cell>
          <cell r="BL42">
            <v>12.775064569353635</v>
          </cell>
          <cell r="BM42">
            <v>7.8881624092007021</v>
          </cell>
          <cell r="BN42">
            <v>5.5950024490991979</v>
          </cell>
          <cell r="BO42">
            <v>4.8580819392935455</v>
          </cell>
          <cell r="BP42">
            <v>5.6626814430515884</v>
          </cell>
          <cell r="BQ42">
            <v>2.1387401276870963</v>
          </cell>
          <cell r="BR42">
            <v>12.623244029455721</v>
          </cell>
          <cell r="BS42">
            <v>5.5497214215152066</v>
          </cell>
          <cell r="BT42">
            <v>5.1814020198152884</v>
          </cell>
          <cell r="BU42">
            <v>9.6498619478486845</v>
          </cell>
          <cell r="BV42">
            <v>-12.304904574305393</v>
          </cell>
          <cell r="BW42">
            <v>4.6750210878833851</v>
          </cell>
          <cell r="BX42">
            <v>6.6125824477657282</v>
          </cell>
          <cell r="BY42">
            <v>5.8993617368637103</v>
          </cell>
          <cell r="BZ42">
            <v>4.2918208285536332</v>
          </cell>
          <cell r="CA42">
            <v>10.18338368148833</v>
          </cell>
          <cell r="CB42">
            <v>3.9352209749395128</v>
          </cell>
          <cell r="CC42">
            <v>2.9247819909914101</v>
          </cell>
          <cell r="CD42">
            <v>8.2160014918830466</v>
          </cell>
          <cell r="CE42">
            <v>-7.4792225956051093</v>
          </cell>
          <cell r="CF42">
            <v>13.721443964066603</v>
          </cell>
          <cell r="CG42">
            <v>4.7016008201267541</v>
          </cell>
          <cell r="CH42">
            <v>12.576363619208179</v>
          </cell>
          <cell r="CI42">
            <v>-15.64358462520712</v>
          </cell>
          <cell r="CJ42">
            <v>3.0284811429495879</v>
          </cell>
          <cell r="CK42">
            <v>8.1419632189211519</v>
          </cell>
          <cell r="CL42">
            <v>17.480765440786179</v>
          </cell>
          <cell r="CM42">
            <v>6.532602109500151</v>
          </cell>
          <cell r="CN42">
            <v>1.5547019087298874</v>
          </cell>
          <cell r="CO42">
            <v>-2.5914616999452971</v>
          </cell>
          <cell r="CP42">
            <v>14.176562771154483</v>
          </cell>
          <cell r="CQ42">
            <v>4.041620771724344</v>
          </cell>
          <cell r="CR42">
            <v>9.3647435210132404</v>
          </cell>
          <cell r="CS42">
            <v>12.744003443944065</v>
          </cell>
          <cell r="CT42">
            <v>13.044483693152058</v>
          </cell>
          <cell r="CU42">
            <v>13.570703812203698</v>
          </cell>
          <cell r="CV42">
            <v>4.5646014198481222</v>
          </cell>
          <cell r="CW42">
            <v>5.2754615838033398</v>
          </cell>
          <cell r="CX42">
            <v>2.4104199124100512</v>
          </cell>
          <cell r="CY42">
            <v>7.2168019962262449</v>
          </cell>
          <cell r="CZ42">
            <v>2.9519804715837918</v>
          </cell>
          <cell r="DA42">
            <v>4.054460014182097</v>
          </cell>
          <cell r="DB42">
            <v>15.650482828813404</v>
          </cell>
          <cell r="DC42">
            <v>-1.0963997922467146</v>
          </cell>
        </row>
        <row r="43">
          <cell r="BD43">
            <v>6.5446841015102857</v>
          </cell>
          <cell r="BE43">
            <v>13.042785545919925</v>
          </cell>
          <cell r="BF43">
            <v>6.8709629764335745</v>
          </cell>
          <cell r="BG43">
            <v>7.8951222283082823</v>
          </cell>
          <cell r="BH43">
            <v>17.677465287258098</v>
          </cell>
          <cell r="BI43">
            <v>3.2958213327198704</v>
          </cell>
          <cell r="BJ43">
            <v>3.2380402250657552</v>
          </cell>
          <cell r="BK43">
            <v>9.9903228899292031</v>
          </cell>
          <cell r="BL43">
            <v>12.870525168969381</v>
          </cell>
          <cell r="BM43">
            <v>8.2007813903466698</v>
          </cell>
          <cell r="BN43">
            <v>5.6018011063100017</v>
          </cell>
          <cell r="BO43">
            <v>5.4875425910793325</v>
          </cell>
          <cell r="BP43">
            <v>5.4016819351872094</v>
          </cell>
          <cell r="BQ43">
            <v>2.2561613150040594</v>
          </cell>
          <cell r="BR43">
            <v>13.005743941833646</v>
          </cell>
          <cell r="BS43">
            <v>6.621042628086987</v>
          </cell>
          <cell r="BT43">
            <v>5.2820817526213233</v>
          </cell>
          <cell r="BU43">
            <v>8.8529420770441263</v>
          </cell>
          <cell r="BV43">
            <v>-13.245663642603814</v>
          </cell>
          <cell r="BW43">
            <v>4.6683602666135915</v>
          </cell>
          <cell r="BX43">
            <v>7.4614832541564269</v>
          </cell>
          <cell r="BY43">
            <v>5.9308013314439378</v>
          </cell>
          <cell r="BZ43">
            <v>3.920481906094369</v>
          </cell>
          <cell r="CA43">
            <v>9.8295833878477037</v>
          </cell>
          <cell r="CB43">
            <v>4.0234805808364715</v>
          </cell>
          <cell r="CC43">
            <v>2.9836211026587631</v>
          </cell>
          <cell r="CD43">
            <v>8.5625020137749193</v>
          </cell>
          <cell r="CE43">
            <v>-7.2801225405998435</v>
          </cell>
          <cell r="CF43">
            <v>13.752904049754639</v>
          </cell>
          <cell r="CG43">
            <v>4.5351417635833018</v>
          </cell>
          <cell r="CH43">
            <v>12.968323868086525</v>
          </cell>
          <cell r="CI43">
            <v>-15.567124881309832</v>
          </cell>
          <cell r="CJ43">
            <v>3.7461417463485542</v>
          </cell>
          <cell r="CK43">
            <v>8.5411617133221487</v>
          </cell>
          <cell r="CL43">
            <v>17.500665946829212</v>
          </cell>
          <cell r="CM43">
            <v>6.1065219037759917</v>
          </cell>
          <cell r="CN43">
            <v>2.981522016606077</v>
          </cell>
          <cell r="CO43">
            <v>-3.1121419517129558</v>
          </cell>
          <cell r="CP43">
            <v>14.372382711883745</v>
          </cell>
          <cell r="CQ43">
            <v>3.6520596015848135</v>
          </cell>
          <cell r="CR43">
            <v>9.0898430977559936</v>
          </cell>
          <cell r="CS43">
            <v>12.665224709835609</v>
          </cell>
          <cell r="CT43">
            <v>13.298284063191581</v>
          </cell>
          <cell r="CU43">
            <v>13.691744117358201</v>
          </cell>
          <cell r="CV43">
            <v>4.4872420185546709</v>
          </cell>
          <cell r="CW43">
            <v>5.5276824410901355</v>
          </cell>
          <cell r="CX43">
            <v>2.198460152508297</v>
          </cell>
          <cell r="CY43">
            <v>6.7352205479018696</v>
          </cell>
          <cell r="CZ43">
            <v>2.7126603045812501</v>
          </cell>
          <cell r="DA43">
            <v>4.7699804592772379</v>
          </cell>
          <cell r="DB43">
            <v>14.931622702928857</v>
          </cell>
          <cell r="DC43">
            <v>-0.24919963543020338</v>
          </cell>
        </row>
        <row r="44">
          <cell r="BD44">
            <v>6.0269225424072239</v>
          </cell>
          <cell r="BE44">
            <v>13.184463967833228</v>
          </cell>
          <cell r="BF44">
            <v>6.810322681894653</v>
          </cell>
          <cell r="BG44">
            <v>8.3175032395193949</v>
          </cell>
          <cell r="BH44">
            <v>17.304425778234631</v>
          </cell>
          <cell r="BI44">
            <v>3.8395015605459335</v>
          </cell>
          <cell r="BJ44">
            <v>3.8502006303605305</v>
          </cell>
          <cell r="BK44">
            <v>8.7892833154125398</v>
          </cell>
          <cell r="BL44">
            <v>12.982004522862111</v>
          </cell>
          <cell r="BM44">
            <v>7.8680011335987805</v>
          </cell>
          <cell r="BN44">
            <v>5.7330617566237958</v>
          </cell>
          <cell r="BO44">
            <v>5.032662140187572</v>
          </cell>
          <cell r="BP44">
            <v>5.5786630820313512</v>
          </cell>
          <cell r="BQ44">
            <v>2.4085406375298541</v>
          </cell>
          <cell r="BR44">
            <v>12.428424312503234</v>
          </cell>
          <cell r="BS44">
            <v>6.4101631866748887</v>
          </cell>
          <cell r="BT44">
            <v>5.2774623909444376</v>
          </cell>
          <cell r="BU44">
            <v>9.0356620200286208</v>
          </cell>
          <cell r="BV44">
            <v>-12.775904369509087</v>
          </cell>
          <cell r="BW44">
            <v>4.5994405105163834</v>
          </cell>
          <cell r="BX44">
            <v>7.0991017957144669</v>
          </cell>
          <cell r="BY44">
            <v>6.4014024600584021</v>
          </cell>
          <cell r="BZ44">
            <v>3.9445212123441338</v>
          </cell>
          <cell r="CA44">
            <v>10.044983496074765</v>
          </cell>
          <cell r="CB44">
            <v>3.8980407032590052</v>
          </cell>
          <cell r="CC44">
            <v>3.004901828569666</v>
          </cell>
          <cell r="CD44">
            <v>8.1141017356600535</v>
          </cell>
          <cell r="CE44">
            <v>-7.1716029430222941</v>
          </cell>
          <cell r="CF44">
            <v>13.41092416389095</v>
          </cell>
          <cell r="CG44">
            <v>4.3498811615392778</v>
          </cell>
          <cell r="CH44">
            <v>12.266722994717659</v>
          </cell>
          <cell r="CI44">
            <v>-15.764464744082183</v>
          </cell>
          <cell r="CJ44">
            <v>3.6486024444764884</v>
          </cell>
          <cell r="CK44">
            <v>9.1665617603624572</v>
          </cell>
          <cell r="CL44">
            <v>17.214785230993275</v>
          </cell>
          <cell r="CM44">
            <v>6.2180608540674633</v>
          </cell>
          <cell r="CN44">
            <v>2.4711422029216217</v>
          </cell>
          <cell r="CO44">
            <v>-3.0518816382486427</v>
          </cell>
          <cell r="CP44">
            <v>15.08736298287022</v>
          </cell>
          <cell r="CQ44">
            <v>3.2578604436777767</v>
          </cell>
          <cell r="CR44">
            <v>9.3978427344974538</v>
          </cell>
          <cell r="CS44">
            <v>13.058384498001226</v>
          </cell>
          <cell r="CT44">
            <v>13.089542953904648</v>
          </cell>
          <cell r="CU44">
            <v>13.761103455077883</v>
          </cell>
          <cell r="CV44">
            <v>4.8979814728748101</v>
          </cell>
          <cell r="CW44">
            <v>4.7395020409589437</v>
          </cell>
          <cell r="CX44">
            <v>2.4841993059660816</v>
          </cell>
          <cell r="CY44">
            <v>6.8137403758407507</v>
          </cell>
          <cell r="CZ44">
            <v>3.0913194066493181</v>
          </cell>
          <cell r="DA44">
            <v>4.532601165776879</v>
          </cell>
          <cell r="DB44">
            <v>15.49922296836357</v>
          </cell>
          <cell r="DC44">
            <v>-0.35477997847360199</v>
          </cell>
        </row>
        <row r="45">
          <cell r="BD45">
            <v>5.7552034756022818</v>
          </cell>
          <cell r="BE45">
            <v>13.461845444168441</v>
          </cell>
          <cell r="BF45">
            <v>6.58386221346972</v>
          </cell>
          <cell r="BG45">
            <v>7.7737037994712201</v>
          </cell>
          <cell r="BH45">
            <v>18.496245230421096</v>
          </cell>
          <cell r="BI45">
            <v>3.3851407860850307</v>
          </cell>
          <cell r="BJ45">
            <v>3.906720754559954</v>
          </cell>
          <cell r="BK45">
            <v>9.0812623516505226</v>
          </cell>
          <cell r="BL45">
            <v>13.053405326082997</v>
          </cell>
          <cell r="BM45">
            <v>8.1359818137654401</v>
          </cell>
          <cell r="BN45">
            <v>5.9014617017666886</v>
          </cell>
          <cell r="BO45">
            <v>4.8274823944421472</v>
          </cell>
          <cell r="BP45">
            <v>5.6260022233027582</v>
          </cell>
          <cell r="BQ45">
            <v>2.7249408184432946</v>
          </cell>
          <cell r="BR45">
            <v>12.359143200267731</v>
          </cell>
          <cell r="BS45">
            <v>6.8656024304019132</v>
          </cell>
          <cell r="BT45">
            <v>5.4331218409345858</v>
          </cell>
          <cell r="BU45">
            <v>8.845800693909041</v>
          </cell>
          <cell r="BV45">
            <v>-12.71258372522338</v>
          </cell>
          <cell r="BW45">
            <v>5.3266416331125113</v>
          </cell>
          <cell r="BX45">
            <v>6.5060614618834007</v>
          </cell>
          <cell r="BY45">
            <v>6.1474214233271471</v>
          </cell>
          <cell r="BZ45">
            <v>3.6434412881601763</v>
          </cell>
          <cell r="CA45">
            <v>9.674404487305468</v>
          </cell>
          <cell r="CB45">
            <v>3.8134616853506587</v>
          </cell>
          <cell r="CC45">
            <v>2.8487618363654432</v>
          </cell>
          <cell r="CD45">
            <v>7.5270219000832439</v>
          </cell>
          <cell r="CE45">
            <v>-7.660322043154455</v>
          </cell>
          <cell r="CF45">
            <v>13.394024379554208</v>
          </cell>
          <cell r="CG45">
            <v>3.9855607049221438</v>
          </cell>
          <cell r="CH45">
            <v>13.32002303129584</v>
          </cell>
          <cell r="CI45">
            <v>-16.601485573691008</v>
          </cell>
          <cell r="CJ45">
            <v>4.3272015060437488</v>
          </cell>
          <cell r="CK45">
            <v>8.8891616662305974</v>
          </cell>
          <cell r="CL45">
            <v>17.502625450044981</v>
          </cell>
          <cell r="CM45">
            <v>6.7147018045052507</v>
          </cell>
          <cell r="CN45">
            <v>2.3112620121695082</v>
          </cell>
          <cell r="CO45">
            <v>-2.3740015405631358</v>
          </cell>
          <cell r="CP45">
            <v>15.213203325262199</v>
          </cell>
          <cell r="CQ45">
            <v>3.5524993268213585</v>
          </cell>
          <cell r="CR45">
            <v>9.3872833962170947</v>
          </cell>
          <cell r="CS45">
            <v>12.858103527059441</v>
          </cell>
          <cell r="CT45">
            <v>13.271244036390483</v>
          </cell>
          <cell r="CU45">
            <v>13.492843359535101</v>
          </cell>
          <cell r="CV45">
            <v>4.5489626465345365</v>
          </cell>
          <cell r="CW45">
            <v>5.6209432497711234</v>
          </cell>
          <cell r="CX45">
            <v>2.1803794513407033</v>
          </cell>
          <cell r="CY45">
            <v>6.8448614595841466</v>
          </cell>
          <cell r="CZ45">
            <v>3.030200414091067</v>
          </cell>
          <cell r="DA45">
            <v>5.1156614244500815</v>
          </cell>
          <cell r="DB45">
            <v>16.0063636205834</v>
          </cell>
          <cell r="DC45">
            <v>-0.36769928866094237</v>
          </cell>
        </row>
        <row r="46">
          <cell r="BD46">
            <v>6.6535552075697098</v>
          </cell>
          <cell r="BE46">
            <v>13.444938100241082</v>
          </cell>
          <cell r="BF46">
            <v>6.7290757490407138</v>
          </cell>
          <cell r="BG46">
            <v>8.3392171634751957</v>
          </cell>
          <cell r="BH46">
            <v>18.089659426187346</v>
          </cell>
          <cell r="BI46">
            <v>3.0346758296216176</v>
          </cell>
          <cell r="BJ46">
            <v>3.9283340376871347</v>
          </cell>
          <cell r="BK46">
            <v>8.0539159061608228</v>
          </cell>
          <cell r="BL46">
            <v>13.132238641322903</v>
          </cell>
          <cell r="BM46">
            <v>8.0635580754961271</v>
          </cell>
          <cell r="BN46">
            <v>5.2047343544494087</v>
          </cell>
          <cell r="BO46">
            <v>4.7966754662917648</v>
          </cell>
          <cell r="BP46">
            <v>5.4507755302143348</v>
          </cell>
          <cell r="BQ46">
            <v>2.5359546986014045</v>
          </cell>
          <cell r="BR46">
            <v>13.013357133859705</v>
          </cell>
          <cell r="BS46">
            <v>6.4888966308494975</v>
          </cell>
          <cell r="BT46">
            <v>5.4931350696826033</v>
          </cell>
          <cell r="BU46">
            <v>9.2524567518774301</v>
          </cell>
          <cell r="BV46">
            <v>-12.537831232460192</v>
          </cell>
          <cell r="BW46">
            <v>4.7118748645940478</v>
          </cell>
          <cell r="BX46">
            <v>6.4953563661510145</v>
          </cell>
          <cell r="BY46">
            <v>6.0504386562386934</v>
          </cell>
          <cell r="BZ46">
            <v>4.3390942801510626</v>
          </cell>
          <cell r="CA46">
            <v>9.9904163360968177</v>
          </cell>
          <cell r="CB46">
            <v>3.9436547607382195</v>
          </cell>
          <cell r="CC46">
            <v>2.3187975485303696</v>
          </cell>
          <cell r="CD46">
            <v>8.1524765043883072</v>
          </cell>
          <cell r="CE46">
            <v>-7.7986469246626378</v>
          </cell>
          <cell r="CF46">
            <v>13.388259760916835</v>
          </cell>
          <cell r="CG46">
            <v>4.8262959892190977</v>
          </cell>
          <cell r="CH46">
            <v>13.732078189099578</v>
          </cell>
          <cell r="CI46">
            <v>-15.947050566799444</v>
          </cell>
          <cell r="CJ46">
            <v>3.462496911821237</v>
          </cell>
          <cell r="CK46">
            <v>9.2837170601409387</v>
          </cell>
          <cell r="CL46">
            <v>17.638079642248282</v>
          </cell>
          <cell r="CM46">
            <v>6.3436963857478776</v>
          </cell>
          <cell r="CN46">
            <v>2.9743159404061092</v>
          </cell>
          <cell r="CO46">
            <v>-3.6398869898498631</v>
          </cell>
          <cell r="CP46">
            <v>14.802998777565021</v>
          </cell>
          <cell r="CQ46">
            <v>3.9164139910722628</v>
          </cell>
          <cell r="CR46">
            <v>9.5932180025577125</v>
          </cell>
          <cell r="CS46">
            <v>12.715179905056754</v>
          </cell>
          <cell r="CT46">
            <v>13.350397893920679</v>
          </cell>
          <cell r="CU46">
            <v>13.424197631889303</v>
          </cell>
          <cell r="CV46">
            <v>4.7309563103696615</v>
          </cell>
          <cell r="CW46">
            <v>4.9276366432275225</v>
          </cell>
          <cell r="CX46">
            <v>2.1283547202755457</v>
          </cell>
          <cell r="CY46">
            <v>6.3751549050513407</v>
          </cell>
          <cell r="CZ46">
            <v>3.2344548169271228</v>
          </cell>
          <cell r="DA46">
            <v>5.0405950840268119</v>
          </cell>
          <cell r="DB46">
            <v>16.087598581429909</v>
          </cell>
          <cell r="DC46">
            <v>-0.56658441872058773</v>
          </cell>
        </row>
        <row r="47">
          <cell r="BD47">
            <v>6.5049551758265309</v>
          </cell>
          <cell r="BE47">
            <v>13.465298680680117</v>
          </cell>
          <cell r="BF47">
            <v>7.6343960819347316</v>
          </cell>
          <cell r="BG47">
            <v>8.220276053546387</v>
          </cell>
          <cell r="BH47">
            <v>18.320560440280964</v>
          </cell>
          <cell r="BI47">
            <v>3.7336355233786271</v>
          </cell>
          <cell r="BJ47">
            <v>3.8979542846653654</v>
          </cell>
          <cell r="BK47">
            <v>8.378936415550065</v>
          </cell>
          <cell r="BL47">
            <v>13.27923865150192</v>
          </cell>
          <cell r="BM47">
            <v>8.3784774239155944</v>
          </cell>
          <cell r="BN47">
            <v>5.5871560285884083</v>
          </cell>
          <cell r="BO47">
            <v>4.9098963899460291</v>
          </cell>
          <cell r="BP47">
            <v>5.3860970198264422</v>
          </cell>
          <cell r="BQ47">
            <v>2.5917148614110594</v>
          </cell>
          <cell r="BR47">
            <v>12.536596165807904</v>
          </cell>
          <cell r="BS47">
            <v>5.4080554417218973</v>
          </cell>
          <cell r="BT47">
            <v>5.6595550246757202</v>
          </cell>
          <cell r="BU47">
            <v>9.3753969477733854</v>
          </cell>
          <cell r="BV47">
            <v>-13.173250498538657</v>
          </cell>
          <cell r="BW47">
            <v>5.1106747743109935</v>
          </cell>
          <cell r="BX47">
            <v>7.2427560169900982</v>
          </cell>
          <cell r="BY47">
            <v>6.2609380947780622</v>
          </cell>
          <cell r="BZ47">
            <v>4.3797148590054604</v>
          </cell>
          <cell r="CA47">
            <v>9.8584962961020626</v>
          </cell>
          <cell r="CB47">
            <v>4.1170354144548043</v>
          </cell>
          <cell r="CC47">
            <v>2.7180165160365313</v>
          </cell>
          <cell r="CD47">
            <v>7.5663764204296324</v>
          </cell>
          <cell r="CE47">
            <v>-7.3869072435017422</v>
          </cell>
          <cell r="CF47">
            <v>13.037858853892955</v>
          </cell>
          <cell r="CG47">
            <v>4.358775648665052</v>
          </cell>
          <cell r="CH47">
            <v>13.758419723845424</v>
          </cell>
          <cell r="CI47">
            <v>-15.980591228164112</v>
          </cell>
          <cell r="CJ47">
            <v>4.1265971396839554</v>
          </cell>
          <cell r="CK47">
            <v>8.93309822742245</v>
          </cell>
          <cell r="CL47">
            <v>17.6278406791522</v>
          </cell>
          <cell r="CM47">
            <v>6.2880163175961314</v>
          </cell>
          <cell r="CN47">
            <v>3.1118164434796913</v>
          </cell>
          <cell r="CO47">
            <v>-3.283346801852673</v>
          </cell>
          <cell r="CP47">
            <v>15.376317393722017</v>
          </cell>
          <cell r="CQ47">
            <v>4.4996158071194259</v>
          </cell>
          <cell r="CR47">
            <v>9.6032371735949429</v>
          </cell>
          <cell r="CS47">
            <v>13.049159716391287</v>
          </cell>
          <cell r="CT47">
            <v>13.448238944262208</v>
          </cell>
          <cell r="CU47">
            <v>14.363459075002424</v>
          </cell>
          <cell r="CV47">
            <v>4.1072363585512761</v>
          </cell>
          <cell r="CW47">
            <v>5.1664371380835412</v>
          </cell>
          <cell r="CX47">
            <v>2.4327743467950178</v>
          </cell>
          <cell r="CY47">
            <v>6.1302561158786162</v>
          </cell>
          <cell r="CZ47">
            <v>3.1503153864623279</v>
          </cell>
          <cell r="DA47">
            <v>5.0488149395078707</v>
          </cell>
          <cell r="DB47">
            <v>16.203239070256824</v>
          </cell>
          <cell r="DC47">
            <v>-0.89040536394393044</v>
          </cell>
        </row>
        <row r="48">
          <cell r="BD48">
            <v>6.5675158655588923</v>
          </cell>
          <cell r="BE48">
            <v>13.449179344560875</v>
          </cell>
          <cell r="BF48">
            <v>7.0932770069010438</v>
          </cell>
          <cell r="BG48">
            <v>8.460857247161945</v>
          </cell>
          <cell r="BH48">
            <v>18.48158057487932</v>
          </cell>
          <cell r="BI48">
            <v>3.9006347565936537</v>
          </cell>
          <cell r="BJ48">
            <v>4.0746541786206212</v>
          </cell>
          <cell r="BK48">
            <v>8.4812962506903915</v>
          </cell>
          <cell r="BL48">
            <v>13.169558613496584</v>
          </cell>
          <cell r="BM48">
            <v>7.9777571701628975</v>
          </cell>
          <cell r="BN48">
            <v>5.6234347810527421</v>
          </cell>
          <cell r="BO48">
            <v>4.8636953240527934</v>
          </cell>
          <cell r="BP48">
            <v>5.9928371031193386</v>
          </cell>
          <cell r="BQ48">
            <v>2.6313351989018443</v>
          </cell>
          <cell r="BR48">
            <v>12.639736454228832</v>
          </cell>
          <cell r="BS48">
            <v>6.2412969906298379</v>
          </cell>
          <cell r="BT48">
            <v>5.4718748300939097</v>
          </cell>
          <cell r="BU48">
            <v>9.1592164396770794</v>
          </cell>
          <cell r="BV48">
            <v>-12.854190447287714</v>
          </cell>
          <cell r="BW48">
            <v>4.6214545883857614</v>
          </cell>
          <cell r="BX48">
            <v>6.6337751607210897</v>
          </cell>
          <cell r="BY48">
            <v>6.4084782503974598</v>
          </cell>
          <cell r="BZ48">
            <v>4.4132555213051283</v>
          </cell>
          <cell r="CA48">
            <v>9.7779945988167718</v>
          </cell>
          <cell r="CB48">
            <v>3.5460748894926546</v>
          </cell>
          <cell r="CC48">
            <v>2.3692361285689998</v>
          </cell>
          <cell r="CD48">
            <v>8.1594167221243712</v>
          </cell>
          <cell r="CE48">
            <v>-7.9344878084739854</v>
          </cell>
          <cell r="CF48">
            <v>13.33499927008417</v>
          </cell>
          <cell r="CG48">
            <v>4.6611761749200404</v>
          </cell>
          <cell r="CH48">
            <v>12.984218511076984</v>
          </cell>
          <cell r="CI48">
            <v>-16.923089959242301</v>
          </cell>
          <cell r="CJ48">
            <v>4.3491162390775404</v>
          </cell>
          <cell r="CK48">
            <v>9.3876582763852987</v>
          </cell>
          <cell r="CL48">
            <v>17.408059669226894</v>
          </cell>
          <cell r="CM48">
            <v>6.8402162642146411</v>
          </cell>
          <cell r="CN48">
            <v>2.9832957551625121</v>
          </cell>
          <cell r="CO48">
            <v>-3.7518077816132802</v>
          </cell>
          <cell r="CP48">
            <v>15.341478468853758</v>
          </cell>
          <cell r="CQ48">
            <v>3.5996953059222463</v>
          </cell>
          <cell r="CR48">
            <v>9.2754376134242627</v>
          </cell>
          <cell r="CS48">
            <v>13.03483969681816</v>
          </cell>
          <cell r="CT48">
            <v>13.78987795753973</v>
          </cell>
          <cell r="CU48">
            <v>13.891758954079467</v>
          </cell>
          <cell r="CV48">
            <v>5.2125563951291412</v>
          </cell>
          <cell r="CW48">
            <v>4.8741172436822779</v>
          </cell>
          <cell r="CX48">
            <v>2.2054757000986704</v>
          </cell>
          <cell r="CY48">
            <v>6.7275767777871032</v>
          </cell>
          <cell r="CZ48">
            <v>2.9247955612713881</v>
          </cell>
          <cell r="DA48">
            <v>4.8951150041508544</v>
          </cell>
          <cell r="DB48">
            <v>16.517679722934282</v>
          </cell>
          <cell r="DC48">
            <v>0.21049458017888156</v>
          </cell>
        </row>
        <row r="49">
          <cell r="BD49">
            <v>6.6205547091629349</v>
          </cell>
          <cell r="BE49">
            <v>13.488078837918192</v>
          </cell>
          <cell r="BF49">
            <v>7.5518361723898497</v>
          </cell>
          <cell r="BG49">
            <v>8.3606767056872027</v>
          </cell>
          <cell r="BH49">
            <v>19.036259706626861</v>
          </cell>
          <cell r="BI49">
            <v>2.8863142301390319</v>
          </cell>
          <cell r="BJ49">
            <v>3.9606546676340244</v>
          </cell>
          <cell r="BK49">
            <v>8.348877038261886</v>
          </cell>
          <cell r="BL49">
            <v>13.068398317591583</v>
          </cell>
          <cell r="BM49">
            <v>8.1288978192913746</v>
          </cell>
          <cell r="BN49">
            <v>5.8195751102615283</v>
          </cell>
          <cell r="BO49">
            <v>5.3859160077795067</v>
          </cell>
          <cell r="BP49">
            <v>5.8769563242124736</v>
          </cell>
          <cell r="BQ49">
            <v>2.6434759238214482</v>
          </cell>
          <cell r="BR49">
            <v>12.577896612147406</v>
          </cell>
          <cell r="BS49">
            <v>5.9623359834971748</v>
          </cell>
          <cell r="BT49">
            <v>5.5423964641457353</v>
          </cell>
          <cell r="BU49">
            <v>9.3141177709968606</v>
          </cell>
          <cell r="BV49">
            <v>-13.147091500793444</v>
          </cell>
          <cell r="BW49">
            <v>4.8750556724751366</v>
          </cell>
          <cell r="BX49">
            <v>6.7636760762179353</v>
          </cell>
          <cell r="BY49">
            <v>6.609318009009522</v>
          </cell>
          <cell r="BZ49">
            <v>4.7502155908702424</v>
          </cell>
          <cell r="CA49">
            <v>10.263755910664061</v>
          </cell>
          <cell r="CB49">
            <v>3.9735148346478564</v>
          </cell>
          <cell r="CC49">
            <v>2.9464569596155972</v>
          </cell>
          <cell r="CD49">
            <v>7.8792971663296196</v>
          </cell>
          <cell r="CE49">
            <v>-7.830468362760417</v>
          </cell>
          <cell r="CF49">
            <v>13.046479178141873</v>
          </cell>
          <cell r="CG49">
            <v>4.5201962486423231</v>
          </cell>
          <cell r="CH49">
            <v>13.252139598356543</v>
          </cell>
          <cell r="CI49">
            <v>-16.195849742701231</v>
          </cell>
          <cell r="CJ49">
            <v>4.0872766901075259</v>
          </cell>
          <cell r="CK49">
            <v>9.0494968178983459</v>
          </cell>
          <cell r="CL49">
            <v>17.232740010784859</v>
          </cell>
          <cell r="CM49">
            <v>6.1228760117631325</v>
          </cell>
          <cell r="CN49">
            <v>2.7397566969619174</v>
          </cell>
          <cell r="CO49">
            <v>-3.2497074206346497</v>
          </cell>
          <cell r="CP49">
            <v>15.951038582078853</v>
          </cell>
          <cell r="CQ49">
            <v>3.9852145349149932</v>
          </cell>
          <cell r="CR49">
            <v>9.4929778633980906</v>
          </cell>
          <cell r="CS49">
            <v>13.339600186216735</v>
          </cell>
          <cell r="CT49">
            <v>13.654618218873672</v>
          </cell>
          <cell r="CU49">
            <v>14.294958416947825</v>
          </cell>
          <cell r="CV49">
            <v>4.7759373414260882</v>
          </cell>
          <cell r="CW49">
            <v>4.4516766443970255</v>
          </cell>
          <cell r="CX49">
            <v>2.7150955455147248</v>
          </cell>
          <cell r="CY49">
            <v>6.7805764974923104</v>
          </cell>
          <cell r="CZ49">
            <v>3.2375356328748079</v>
          </cell>
          <cell r="DA49">
            <v>4.8775558431220887</v>
          </cell>
          <cell r="DB49">
            <v>16.503039328594685</v>
          </cell>
          <cell r="DC49">
            <v>4.8695866305855873E-2</v>
          </cell>
        </row>
        <row r="50">
          <cell r="BD50">
            <v>6.6816159689005232</v>
          </cell>
          <cell r="BE50">
            <v>13.921518361177169</v>
          </cell>
          <cell r="BF50">
            <v>7.2291365241443906</v>
          </cell>
          <cell r="BG50">
            <v>8.5363167536364504</v>
          </cell>
          <cell r="BH50">
            <v>19.276300723270875</v>
          </cell>
          <cell r="BI50">
            <v>3.7787953704546879</v>
          </cell>
          <cell r="BJ50">
            <v>3.8296547884175247</v>
          </cell>
          <cell r="BK50">
            <v>9.0889564904728424</v>
          </cell>
          <cell r="BL50">
            <v>13.413878143845817</v>
          </cell>
          <cell r="BM50">
            <v>8.1271972238899934</v>
          </cell>
          <cell r="BN50">
            <v>5.6112344509895209</v>
          </cell>
          <cell r="BO50">
            <v>4.8434353259185912</v>
          </cell>
          <cell r="BP50">
            <v>5.8868562862765117</v>
          </cell>
          <cell r="BQ50">
            <v>2.5570547495202902</v>
          </cell>
          <cell r="BR50">
            <v>13.124277693978648</v>
          </cell>
          <cell r="BS50">
            <v>6.5407359254124096</v>
          </cell>
          <cell r="BT50">
            <v>5.645356075456812</v>
          </cell>
          <cell r="BU50">
            <v>9.42009671628559</v>
          </cell>
          <cell r="BV50">
            <v>-13.474170242253248</v>
          </cell>
          <cell r="BW50">
            <v>4.2905741939880944</v>
          </cell>
          <cell r="BX50">
            <v>6.914375294302074</v>
          </cell>
          <cell r="BY50">
            <v>6.5311371864894756</v>
          </cell>
          <cell r="BZ50">
            <v>4.2282556812281999</v>
          </cell>
          <cell r="CA50">
            <v>9.9912563894408493</v>
          </cell>
          <cell r="CB50">
            <v>3.6531341788759804</v>
          </cell>
          <cell r="CC50">
            <v>2.644237124060087</v>
          </cell>
          <cell r="CD50">
            <v>8.1878369696329241</v>
          </cell>
          <cell r="CE50">
            <v>-7.6965683557049758</v>
          </cell>
          <cell r="CF50">
            <v>13.584958870971777</v>
          </cell>
          <cell r="CG50">
            <v>4.8822554534031362</v>
          </cell>
          <cell r="CH50">
            <v>13.208138320227487</v>
          </cell>
          <cell r="CI50">
            <v>-17.311291402995121</v>
          </cell>
          <cell r="CJ50">
            <v>4.1811372668297366</v>
          </cell>
          <cell r="CK50">
            <v>8.5518966154713763</v>
          </cell>
          <cell r="CL50">
            <v>16.967801019906034</v>
          </cell>
          <cell r="CM50">
            <v>6.3351356660735263</v>
          </cell>
          <cell r="CN50">
            <v>2.7892769946416003</v>
          </cell>
          <cell r="CO50">
            <v>-3.4768477496840333</v>
          </cell>
          <cell r="CP50">
            <v>16.635197654936849</v>
          </cell>
          <cell r="CQ50">
            <v>3.0787747738036479</v>
          </cell>
          <cell r="CR50">
            <v>9.3333584430531413</v>
          </cell>
          <cell r="CS50">
            <v>12.625359407677031</v>
          </cell>
          <cell r="CT50">
            <v>13.634239012892353</v>
          </cell>
          <cell r="CU50">
            <v>13.248417895069895</v>
          </cell>
          <cell r="CV50">
            <v>5.3367166323298267</v>
          </cell>
          <cell r="CW50">
            <v>4.9246768991744325</v>
          </cell>
          <cell r="CX50">
            <v>2.071834601162589</v>
          </cell>
          <cell r="CY50">
            <v>6.5018762774666161</v>
          </cell>
          <cell r="CZ50">
            <v>3.1315753083186486</v>
          </cell>
          <cell r="DA50">
            <v>5.2291358072318275</v>
          </cell>
          <cell r="DB50">
            <v>16.710299628716275</v>
          </cell>
          <cell r="DC50">
            <v>2.5396031944055153E-2</v>
          </cell>
        </row>
        <row r="51">
          <cell r="BD51">
            <v>6.4726755214048239</v>
          </cell>
          <cell r="BE51">
            <v>13.544159375458989</v>
          </cell>
          <cell r="BF51">
            <v>6.9570561363851642</v>
          </cell>
          <cell r="BG51">
            <v>7.9832357495884096</v>
          </cell>
          <cell r="BH51">
            <v>18.638940610636936</v>
          </cell>
          <cell r="BI51">
            <v>3.4206160364337315</v>
          </cell>
          <cell r="BJ51">
            <v>4.0998352872105226</v>
          </cell>
          <cell r="BK51">
            <v>9.013357286978275</v>
          </cell>
          <cell r="BL51">
            <v>12.937778414983704</v>
          </cell>
          <cell r="BM51">
            <v>8.1815175565192266</v>
          </cell>
          <cell r="BN51">
            <v>5.6415154839418573</v>
          </cell>
          <cell r="BO51">
            <v>5.3409759530784058</v>
          </cell>
          <cell r="BP51">
            <v>5.7916359738257714</v>
          </cell>
          <cell r="BQ51">
            <v>2.3775944206112243</v>
          </cell>
          <cell r="BR51">
            <v>12.932216555523828</v>
          </cell>
          <cell r="BS51">
            <v>6.216816237209537</v>
          </cell>
          <cell r="BT51">
            <v>5.2615150597952667</v>
          </cell>
          <cell r="BU51">
            <v>9.4459968030079118</v>
          </cell>
          <cell r="BV51">
            <v>-13.652550243468401</v>
          </cell>
          <cell r="BW51">
            <v>4.9296945234617464</v>
          </cell>
          <cell r="BX51">
            <v>6.7639759621857447</v>
          </cell>
          <cell r="BY51">
            <v>6.3718381493850984</v>
          </cell>
          <cell r="BZ51">
            <v>4.5226356685935922</v>
          </cell>
          <cell r="CA51">
            <v>10.36243517022074</v>
          </cell>
          <cell r="CB51">
            <v>4.0750551046940053</v>
          </cell>
          <cell r="CC51">
            <v>2.6253573483197883</v>
          </cell>
          <cell r="CD51">
            <v>8.5218763920469982</v>
          </cell>
          <cell r="CE51">
            <v>-7.6010276729404254</v>
          </cell>
          <cell r="CF51">
            <v>13.800899110994594</v>
          </cell>
          <cell r="CG51">
            <v>5.3247958527338639</v>
          </cell>
          <cell r="CH51">
            <v>12.727419280958181</v>
          </cell>
          <cell r="CI51">
            <v>-16.603551224429662</v>
          </cell>
          <cell r="CJ51">
            <v>4.225436568216578</v>
          </cell>
          <cell r="CK51">
            <v>9.6418777451715485</v>
          </cell>
          <cell r="CL51">
            <v>17.204800326149371</v>
          </cell>
          <cell r="CM51">
            <v>6.5731557105267147</v>
          </cell>
          <cell r="CN51">
            <v>3.1008361472778674</v>
          </cell>
          <cell r="CO51">
            <v>-3.4815472047678142</v>
          </cell>
          <cell r="CP51">
            <v>16.938719494390046</v>
          </cell>
          <cell r="CQ51">
            <v>3.4159546218556986</v>
          </cell>
          <cell r="CR51">
            <v>8.9889571220617075</v>
          </cell>
          <cell r="CS51">
            <v>13.060140012356893</v>
          </cell>
          <cell r="CT51">
            <v>13.922438722668916</v>
          </cell>
          <cell r="CU51">
            <v>14.532939344083616</v>
          </cell>
          <cell r="CV51">
            <v>4.8709564866197415</v>
          </cell>
          <cell r="CW51">
            <v>5.1048766969541663</v>
          </cell>
          <cell r="CX51">
            <v>1.975375634369037</v>
          </cell>
          <cell r="CY51">
            <v>6.9102166356620671</v>
          </cell>
          <cell r="CZ51">
            <v>3.2572349735414967</v>
          </cell>
          <cell r="DA51">
            <v>5.0264147623007087</v>
          </cell>
          <cell r="DB51">
            <v>16.865178609548021</v>
          </cell>
          <cell r="DC51">
            <v>0.39255515336821034</v>
          </cell>
        </row>
        <row r="52">
          <cell r="BD52">
            <v>6.3877742560732731</v>
          </cell>
          <cell r="BE52">
            <v>13.775019412123054</v>
          </cell>
          <cell r="BF52">
            <v>7.294716555171739</v>
          </cell>
          <cell r="BG52">
            <v>8.358236639694864</v>
          </cell>
          <cell r="BH52">
            <v>18.66932036233797</v>
          </cell>
          <cell r="BI52">
            <v>3.3057746105119126</v>
          </cell>
          <cell r="BJ52">
            <v>4.1634949327669322</v>
          </cell>
          <cell r="BK52">
            <v>7.6827557986302093</v>
          </cell>
          <cell r="BL52">
            <v>13.313118316797743</v>
          </cell>
          <cell r="BM52">
            <v>8.0996375201015596</v>
          </cell>
          <cell r="BN52">
            <v>5.6189960960847039</v>
          </cell>
          <cell r="BO52">
            <v>4.9877158679315787</v>
          </cell>
          <cell r="BP52">
            <v>5.8942360886655472</v>
          </cell>
          <cell r="BQ52">
            <v>2.305634827819091</v>
          </cell>
          <cell r="BR52">
            <v>12.790657333886891</v>
          </cell>
          <cell r="BS52">
            <v>6.4786558043787661</v>
          </cell>
          <cell r="BT52">
            <v>5.5358157364020126</v>
          </cell>
          <cell r="BU52">
            <v>9.130297004477459</v>
          </cell>
          <cell r="BV52">
            <v>-13.960151297700794</v>
          </cell>
          <cell r="BW52">
            <v>4.9491740729135056</v>
          </cell>
          <cell r="BX52">
            <v>6.8954154230826532</v>
          </cell>
          <cell r="BY52">
            <v>6.6623177260653783</v>
          </cell>
          <cell r="BZ52">
            <v>4.5260946017801569</v>
          </cell>
          <cell r="CA52">
            <v>10.049035668225404</v>
          </cell>
          <cell r="CB52">
            <v>3.8541546327762735</v>
          </cell>
          <cell r="CC52">
            <v>2.7219168959102653</v>
          </cell>
          <cell r="CD52">
            <v>7.9003972163870895</v>
          </cell>
          <cell r="CE52">
            <v>-7.8372875084450335</v>
          </cell>
          <cell r="CF52">
            <v>13.25401888610708</v>
          </cell>
          <cell r="CG52">
            <v>5.1384958944000338</v>
          </cell>
          <cell r="CH52">
            <v>13.410278213822686</v>
          </cell>
          <cell r="CI52">
            <v>-16.419091556766812</v>
          </cell>
          <cell r="CJ52">
            <v>3.3099760357854091</v>
          </cell>
          <cell r="CK52">
            <v>9.5076368718362243</v>
          </cell>
          <cell r="CL52">
            <v>17.234060626545293</v>
          </cell>
          <cell r="CM52">
            <v>6.2205158997808834</v>
          </cell>
          <cell r="CN52">
            <v>2.5284358208483404</v>
          </cell>
          <cell r="CO52">
            <v>-3.5893273351553958</v>
          </cell>
          <cell r="CP52">
            <v>16.602899378781181</v>
          </cell>
          <cell r="CQ52">
            <v>3.8201748135736526</v>
          </cell>
          <cell r="CR52">
            <v>9.6648981957210793</v>
          </cell>
          <cell r="CS52">
            <v>13.707359075979813</v>
          </cell>
          <cell r="CT52">
            <v>13.984958423680062</v>
          </cell>
          <cell r="CU52">
            <v>14.269078817670835</v>
          </cell>
          <cell r="CV52">
            <v>4.6578772688992949</v>
          </cell>
          <cell r="CW52">
            <v>5.2920167126960198</v>
          </cell>
          <cell r="CX52">
            <v>2.0863949020822439</v>
          </cell>
          <cell r="CY52">
            <v>6.7861364947974341</v>
          </cell>
          <cell r="CZ52">
            <v>3.0613945445478912</v>
          </cell>
          <cell r="DA52">
            <v>5.4401363123064534</v>
          </cell>
          <cell r="DB52">
            <v>16.792019478698609</v>
          </cell>
          <cell r="DC52">
            <v>1.0015750863849</v>
          </cell>
        </row>
        <row r="53">
          <cell r="BD53">
            <v>6.6106547459054994</v>
          </cell>
          <cell r="BE53">
            <v>13.55821862540445</v>
          </cell>
          <cell r="BF53">
            <v>7.1534572279434947</v>
          </cell>
          <cell r="BG53">
            <v>8.8179562485261389</v>
          </cell>
          <cell r="BH53">
            <v>19.409699684480231</v>
          </cell>
          <cell r="BI53">
            <v>3.2906350255651518</v>
          </cell>
          <cell r="BJ53">
            <v>4.5076541348564163</v>
          </cell>
          <cell r="BK53">
            <v>7.4212757240799583</v>
          </cell>
          <cell r="BL53">
            <v>13.577058958490435</v>
          </cell>
          <cell r="BM53">
            <v>8.2861181435459308</v>
          </cell>
          <cell r="BN53">
            <v>5.8206554448320134</v>
          </cell>
          <cell r="BO53">
            <v>4.8662154837912848</v>
          </cell>
          <cell r="BP53">
            <v>5.8723369627978332</v>
          </cell>
          <cell r="BQ53">
            <v>2.3148344351185592</v>
          </cell>
          <cell r="BR53">
            <v>13.00265809612128</v>
          </cell>
          <cell r="BS53">
            <v>6.4209361371043059</v>
          </cell>
          <cell r="BT53">
            <v>5.401636318209377</v>
          </cell>
          <cell r="BU53">
            <v>9.2948766422056632</v>
          </cell>
          <cell r="BV53">
            <v>-13.499550654050186</v>
          </cell>
          <cell r="BW53">
            <v>5.3807546855183386</v>
          </cell>
          <cell r="BX53">
            <v>7.0690754754846807</v>
          </cell>
          <cell r="BY53">
            <v>6.445697634182169</v>
          </cell>
          <cell r="BZ53">
            <v>4.5431545743465289</v>
          </cell>
          <cell r="CA53">
            <v>9.979015079957545</v>
          </cell>
          <cell r="CB53">
            <v>3.6852145265115386</v>
          </cell>
          <cell r="CC53">
            <v>2.4817175706965777</v>
          </cell>
          <cell r="CD53">
            <v>9.9309976375694067</v>
          </cell>
          <cell r="CE53">
            <v>-7.3639482733546302</v>
          </cell>
          <cell r="CF53">
            <v>13.723798617987793</v>
          </cell>
          <cell r="CG53">
            <v>4.2199563913768987</v>
          </cell>
          <cell r="CH53">
            <v>13.197498888289413</v>
          </cell>
          <cell r="CI53">
            <v>-16.86485061571538</v>
          </cell>
          <cell r="CJ53">
            <v>4.1716768895962595</v>
          </cell>
          <cell r="CK53">
            <v>9.5066776093169008</v>
          </cell>
          <cell r="CL53">
            <v>17.881940935038095</v>
          </cell>
          <cell r="CM53">
            <v>6.759416556043675</v>
          </cell>
          <cell r="CN53">
            <v>2.0448967312127948</v>
          </cell>
          <cell r="CO53">
            <v>-3.978488037176465</v>
          </cell>
          <cell r="CP53">
            <v>17.643678731598119</v>
          </cell>
          <cell r="CQ53">
            <v>3.3226546992555335</v>
          </cell>
          <cell r="CR53">
            <v>9.204778150085847</v>
          </cell>
          <cell r="CS53">
            <v>13.127539844335768</v>
          </cell>
          <cell r="CT53">
            <v>14.006738339185002</v>
          </cell>
          <cell r="CU53">
            <v>14.157977589941265</v>
          </cell>
          <cell r="CV53">
            <v>4.5699566664757789</v>
          </cell>
          <cell r="CW53">
            <v>5.1596366185506124</v>
          </cell>
          <cell r="CX53">
            <v>2.2369152957520946</v>
          </cell>
          <cell r="CY53">
            <v>6.862275861578544</v>
          </cell>
          <cell r="CZ53">
            <v>3.3049354666516741</v>
          </cell>
          <cell r="DA53">
            <v>5.3170955251973897</v>
          </cell>
          <cell r="DB53">
            <v>17.112819203421282</v>
          </cell>
          <cell r="DC53">
            <v>0.29439559057082931</v>
          </cell>
        </row>
        <row r="54">
          <cell r="BD54">
            <v>6.5382946757973386</v>
          </cell>
          <cell r="BE54">
            <v>13.83469858120792</v>
          </cell>
          <cell r="BF54">
            <v>7.0947168320539671</v>
          </cell>
          <cell r="BG54">
            <v>8.5599760805331524</v>
          </cell>
          <cell r="BH54">
            <v>19.62250137010794</v>
          </cell>
          <cell r="BI54">
            <v>3.0798543031555372</v>
          </cell>
          <cell r="BJ54">
            <v>4.1608741901242823</v>
          </cell>
          <cell r="BK54">
            <v>7.8344757464323749</v>
          </cell>
          <cell r="BL54">
            <v>13.025117878710191</v>
          </cell>
          <cell r="BM54">
            <v>8.4454171802516846</v>
          </cell>
          <cell r="BN54">
            <v>5.4494357226014447</v>
          </cell>
          <cell r="BO54">
            <v>4.9946560861027685</v>
          </cell>
          <cell r="BP54">
            <v>5.8327967192050973</v>
          </cell>
          <cell r="BQ54">
            <v>2.4880753899087864</v>
          </cell>
          <cell r="BR54">
            <v>13.221997682988222</v>
          </cell>
          <cell r="BS54">
            <v>6.4373553596105779</v>
          </cell>
          <cell r="BT54">
            <v>5.350195628116424</v>
          </cell>
          <cell r="BU54">
            <v>9.3502977986483753</v>
          </cell>
          <cell r="BV54">
            <v>-13.903411381059197</v>
          </cell>
          <cell r="BW54">
            <v>5.3102945213702029</v>
          </cell>
          <cell r="BX54">
            <v>6.6110769594557528</v>
          </cell>
          <cell r="BY54">
            <v>6.6861372376177179</v>
          </cell>
          <cell r="BZ54">
            <v>4.0454146475935051</v>
          </cell>
          <cell r="CA54">
            <v>10.232936570020307</v>
          </cell>
          <cell r="CB54">
            <v>3.9471751611929164</v>
          </cell>
          <cell r="CC54">
            <v>2.1828169695894921</v>
          </cell>
          <cell r="CD54">
            <v>8.1409765300720274</v>
          </cell>
          <cell r="CE54">
            <v>-7.7598275268988886</v>
          </cell>
          <cell r="CF54">
            <v>13.64483920458332</v>
          </cell>
          <cell r="CG54">
            <v>4.6757960808675314</v>
          </cell>
          <cell r="CH54">
            <v>13.167279325305635</v>
          </cell>
          <cell r="CI54">
            <v>-16.77065103404183</v>
          </cell>
          <cell r="CJ54">
            <v>3.5911368080361594</v>
          </cell>
          <cell r="CK54">
            <v>9.3644776510396888</v>
          </cell>
          <cell r="CL54">
            <v>18.056821009108532</v>
          </cell>
          <cell r="CM54">
            <v>7.2402566829397905</v>
          </cell>
          <cell r="CN54">
            <v>3.5893168358656524</v>
          </cell>
          <cell r="CO54">
            <v>-4.0840274047952043</v>
          </cell>
          <cell r="CP54">
            <v>17.433278000456713</v>
          </cell>
          <cell r="CQ54">
            <v>3.5968342821427726</v>
          </cell>
          <cell r="CR54">
            <v>9.8411175142411178</v>
          </cell>
          <cell r="CS54">
            <v>13.580719662509821</v>
          </cell>
          <cell r="CT54">
            <v>13.975719701290213</v>
          </cell>
          <cell r="CU54">
            <v>13.984937804938214</v>
          </cell>
          <cell r="CV54">
            <v>4.9804167239406265</v>
          </cell>
          <cell r="CW54">
            <v>4.9670558146532713</v>
          </cell>
          <cell r="CX54">
            <v>2.4412344832638766</v>
          </cell>
          <cell r="CY54">
            <v>7.1347958232932118</v>
          </cell>
          <cell r="CZ54">
            <v>3.3948751757507427</v>
          </cell>
          <cell r="DA54">
            <v>5.3795165079486331</v>
          </cell>
          <cell r="DB54">
            <v>17.220239837258294</v>
          </cell>
          <cell r="DC54">
            <v>0.30319472859346419</v>
          </cell>
        </row>
        <row r="55">
          <cell r="BD55">
            <v>6.6303950677497721</v>
          </cell>
          <cell r="BE55">
            <v>13.887579093390173</v>
          </cell>
          <cell r="BF55">
            <v>7.5917768848790406</v>
          </cell>
          <cell r="BG55">
            <v>8.573597609236943</v>
          </cell>
          <cell r="BH55">
            <v>19.858060861148477</v>
          </cell>
          <cell r="BI55">
            <v>3.9367346945677149</v>
          </cell>
          <cell r="BJ55">
            <v>4.1731154983314607</v>
          </cell>
          <cell r="BK55">
            <v>7.7690968802274494</v>
          </cell>
          <cell r="BL55">
            <v>13.401178624466692</v>
          </cell>
          <cell r="BM55">
            <v>8.332157153990563</v>
          </cell>
          <cell r="BN55">
            <v>5.8213353105530921</v>
          </cell>
          <cell r="BO55">
            <v>4.6046962911795184</v>
          </cell>
          <cell r="BP55">
            <v>6.0040558183614259</v>
          </cell>
          <cell r="BQ55">
            <v>2.5843946636611257</v>
          </cell>
          <cell r="BR55">
            <v>12.803997603434699</v>
          </cell>
          <cell r="BS55">
            <v>8.0474375433606689</v>
          </cell>
          <cell r="BT55">
            <v>5.1481358076694743</v>
          </cell>
          <cell r="BU55">
            <v>9.8370368897616203</v>
          </cell>
          <cell r="BV55">
            <v>-13.88283100751271</v>
          </cell>
          <cell r="BW55">
            <v>5.2032352305078131</v>
          </cell>
          <cell r="BX55">
            <v>6.6340154420244897</v>
          </cell>
          <cell r="BY55">
            <v>6.6113576059089443</v>
          </cell>
          <cell r="BZ55">
            <v>4.1309343026256951</v>
          </cell>
          <cell r="CA55">
            <v>10.279795155332462</v>
          </cell>
          <cell r="CB55">
            <v>3.8306554940797533</v>
          </cell>
          <cell r="CC55">
            <v>2.1223573562553995</v>
          </cell>
          <cell r="CD55">
            <v>8.2805371189320258</v>
          </cell>
          <cell r="CE55">
            <v>-8.1384475059515715</v>
          </cell>
          <cell r="CF55">
            <v>13.395039791224972</v>
          </cell>
          <cell r="CG55">
            <v>4.6158151646589509</v>
          </cell>
          <cell r="CH55">
            <v>13.498278907435147</v>
          </cell>
          <cell r="CI55">
            <v>-16.943091048914862</v>
          </cell>
          <cell r="CJ55">
            <v>3.7937162857947069</v>
          </cell>
          <cell r="CK55">
            <v>9.4826178152157166</v>
          </cell>
          <cell r="CL55">
            <v>17.5523998053451</v>
          </cell>
          <cell r="CM55">
            <v>6.7756159857668798</v>
          </cell>
          <cell r="CN55">
            <v>3.0007561956367983</v>
          </cell>
          <cell r="CO55">
            <v>-3.8102073120301512</v>
          </cell>
          <cell r="CP55">
            <v>18.127918180576991</v>
          </cell>
          <cell r="CQ55">
            <v>3.385934361273808</v>
          </cell>
          <cell r="CR55">
            <v>9.5773575747120123</v>
          </cell>
          <cell r="CS55">
            <v>13.127338678608155</v>
          </cell>
          <cell r="CT55">
            <v>13.850918717910243</v>
          </cell>
          <cell r="CU55">
            <v>14.253657973967496</v>
          </cell>
          <cell r="CV55">
            <v>5.231275984433756</v>
          </cell>
          <cell r="CW55">
            <v>5.2672360740035788</v>
          </cell>
          <cell r="CX55">
            <v>2.3816149218162259</v>
          </cell>
          <cell r="CY55">
            <v>6.9840966132535218</v>
          </cell>
          <cell r="CZ55">
            <v>3.3677159391526903</v>
          </cell>
          <cell r="DA55">
            <v>5.3225754288514278</v>
          </cell>
          <cell r="DB55">
            <v>17.332339436818089</v>
          </cell>
          <cell r="DC55">
            <v>0.88133572212258926</v>
          </cell>
        </row>
        <row r="56">
          <cell r="BD56">
            <v>6.5601546887398161</v>
          </cell>
          <cell r="BE56">
            <v>13.742478991276842</v>
          </cell>
          <cell r="BF56">
            <v>7.297337297720464</v>
          </cell>
          <cell r="BG56">
            <v>8.3608368932256329</v>
          </cell>
          <cell r="BH56">
            <v>19.982260215144382</v>
          </cell>
          <cell r="BI56">
            <v>3.2170158135282705</v>
          </cell>
          <cell r="BJ56">
            <v>4.0378743746250443</v>
          </cell>
          <cell r="BK56">
            <v>7.8194963492238259</v>
          </cell>
          <cell r="BL56">
            <v>13.592898898766187</v>
          </cell>
          <cell r="BM56">
            <v>8.8624579344500614</v>
          </cell>
          <cell r="BN56">
            <v>5.6001144554967794</v>
          </cell>
          <cell r="BO56">
            <v>4.6563753983077163</v>
          </cell>
          <cell r="BP56">
            <v>5.957037052155874</v>
          </cell>
          <cell r="BQ56">
            <v>2.598774288757685</v>
          </cell>
          <cell r="BR56">
            <v>12.987077063620944</v>
          </cell>
          <cell r="BS56">
            <v>7.175955876692802</v>
          </cell>
          <cell r="BT56">
            <v>5.2501752719368504</v>
          </cell>
          <cell r="BU56">
            <v>9.7017976451330163</v>
          </cell>
          <cell r="BV56">
            <v>-14.1803905381874</v>
          </cell>
          <cell r="BW56">
            <v>4.6415339097751254</v>
          </cell>
          <cell r="BX56">
            <v>6.5824369182071223</v>
          </cell>
          <cell r="BY56">
            <v>6.500738810783016</v>
          </cell>
          <cell r="BZ56">
            <v>4.5081554604124623</v>
          </cell>
          <cell r="CA56">
            <v>9.9646764310831575</v>
          </cell>
          <cell r="CB56">
            <v>3.3938948696254538</v>
          </cell>
          <cell r="CC56">
            <v>2.6371367190559418</v>
          </cell>
          <cell r="CD56">
            <v>9.0564966752033804</v>
          </cell>
          <cell r="CE56">
            <v>-7.8506072874099821</v>
          </cell>
          <cell r="CF56">
            <v>13.820479242477877</v>
          </cell>
          <cell r="CG56">
            <v>4.6204550150494725</v>
          </cell>
          <cell r="CH56">
            <v>13.073398259384263</v>
          </cell>
          <cell r="CI56">
            <v>-17.133190807798474</v>
          </cell>
          <cell r="CJ56">
            <v>3.6841964471308071</v>
          </cell>
          <cell r="CK56">
            <v>10.096717190984684</v>
          </cell>
          <cell r="CL56">
            <v>17.519840759516548</v>
          </cell>
          <cell r="CM56">
            <v>6.6880567363212791</v>
          </cell>
          <cell r="CN56">
            <v>3.3181770941843691</v>
          </cell>
          <cell r="CO56">
            <v>-4.203147322162593</v>
          </cell>
          <cell r="CP56">
            <v>18.277538920412997</v>
          </cell>
          <cell r="CQ56">
            <v>3.6648748665440785</v>
          </cell>
          <cell r="CR56">
            <v>9.5394378342442785</v>
          </cell>
          <cell r="CS56">
            <v>13.126819000478484</v>
          </cell>
          <cell r="CT56">
            <v>13.869439003539732</v>
          </cell>
          <cell r="CU56">
            <v>14.294338155931614</v>
          </cell>
          <cell r="CV56">
            <v>4.8027762033455073</v>
          </cell>
          <cell r="CW56">
            <v>5.1869970215687466</v>
          </cell>
          <cell r="CX56">
            <v>2.0950152260756134</v>
          </cell>
          <cell r="CY56">
            <v>6.8759961095348441</v>
          </cell>
          <cell r="CZ56">
            <v>3.5977545427529911</v>
          </cell>
          <cell r="DA56">
            <v>5.1783153819100036</v>
          </cell>
          <cell r="DB56">
            <v>17.449859335045598</v>
          </cell>
          <cell r="DC56">
            <v>0.96581601530984784</v>
          </cell>
        </row>
        <row r="57">
          <cell r="BD57">
            <v>6.5062757918095055</v>
          </cell>
          <cell r="BE57">
            <v>13.847819057707103</v>
          </cell>
          <cell r="BF57">
            <v>7.3272364870538809</v>
          </cell>
          <cell r="BG57">
            <v>8.3974769986724116</v>
          </cell>
          <cell r="BH57">
            <v>20.118561178386244</v>
          </cell>
          <cell r="BI57">
            <v>3.713194848525557</v>
          </cell>
          <cell r="BJ57">
            <v>3.5360347548589868</v>
          </cell>
          <cell r="BK57">
            <v>8.0800357876648583</v>
          </cell>
          <cell r="BL57">
            <v>13.632519238559876</v>
          </cell>
          <cell r="BM57">
            <v>8.5362379153841736</v>
          </cell>
          <cell r="BN57">
            <v>5.5508344352704135</v>
          </cell>
          <cell r="BO57">
            <v>4.8789354918135768</v>
          </cell>
          <cell r="BP57">
            <v>6.0578769667791832</v>
          </cell>
          <cell r="BQ57">
            <v>2.6033750237302868</v>
          </cell>
          <cell r="BR57">
            <v>13.048296644635711</v>
          </cell>
          <cell r="BS57">
            <v>5.7535166283121821</v>
          </cell>
          <cell r="BT57">
            <v>6.0009556549308876</v>
          </cell>
          <cell r="BU57">
            <v>9.3998963250231995</v>
          </cell>
          <cell r="BV57">
            <v>-13.588950202311306</v>
          </cell>
          <cell r="BW57">
            <v>5.0385941083438635</v>
          </cell>
          <cell r="BX57">
            <v>6.9021563380981839</v>
          </cell>
          <cell r="BY57">
            <v>6.5906785147880438</v>
          </cell>
          <cell r="BZ57">
            <v>3.8621954968684111</v>
          </cell>
          <cell r="CA57">
            <v>10.326236507941596</v>
          </cell>
          <cell r="CB57">
            <v>3.7556746896862414</v>
          </cell>
          <cell r="CC57">
            <v>2.6355776846938035</v>
          </cell>
          <cell r="CD57">
            <v>8.8492568562199505</v>
          </cell>
          <cell r="CE57">
            <v>-7.9851480445652676</v>
          </cell>
          <cell r="CF57">
            <v>13.705838988253984</v>
          </cell>
          <cell r="CG57">
            <v>4.7074964477066672</v>
          </cell>
          <cell r="CH57">
            <v>13.246438040029783</v>
          </cell>
          <cell r="CI57">
            <v>-17.207491745313714</v>
          </cell>
          <cell r="CJ57">
            <v>4.3527763377709423</v>
          </cell>
          <cell r="CK57">
            <v>10.049137770026206</v>
          </cell>
          <cell r="CL57">
            <v>18.050821427494469</v>
          </cell>
          <cell r="CM57">
            <v>7.0208165294247333</v>
          </cell>
          <cell r="CN57">
            <v>3.3290158293155692</v>
          </cell>
          <cell r="CO57">
            <v>-4.0680272782911722</v>
          </cell>
          <cell r="CP57">
            <v>18.431918719970902</v>
          </cell>
          <cell r="CQ57">
            <v>3.6984546430391045</v>
          </cell>
          <cell r="CR57">
            <v>10.130997333944062</v>
          </cell>
          <cell r="CS57">
            <v>13.848799071594456</v>
          </cell>
          <cell r="CT57">
            <v>13.848458163015689</v>
          </cell>
          <cell r="CU57">
            <v>14.46679865812373</v>
          </cell>
          <cell r="CV57">
            <v>4.5253761042452716</v>
          </cell>
          <cell r="CW57">
            <v>4.9766167751469794</v>
          </cell>
          <cell r="CX57">
            <v>2.2728140650529127</v>
          </cell>
          <cell r="CY57">
            <v>6.6780955957399826</v>
          </cell>
          <cell r="CZ57">
            <v>3.3333557143722068</v>
          </cell>
          <cell r="DA57">
            <v>5.2449552571753184</v>
          </cell>
          <cell r="DB57">
            <v>17.851199855091959</v>
          </cell>
          <cell r="DC57">
            <v>0.83195512345237788</v>
          </cell>
        </row>
        <row r="58">
          <cell r="BD58">
            <v>6.6097550879086331</v>
          </cell>
          <cell r="BE58">
            <v>13.795679878524094</v>
          </cell>
          <cell r="BF58">
            <v>6.8605561861617801</v>
          </cell>
          <cell r="BG58">
            <v>8.3572159097988319</v>
          </cell>
          <cell r="BH58">
            <v>20.564540031177998</v>
          </cell>
          <cell r="BI58">
            <v>3.1342156204133147</v>
          </cell>
          <cell r="BJ58">
            <v>3.679695037587992</v>
          </cell>
          <cell r="BK58">
            <v>7.8658166240040011</v>
          </cell>
          <cell r="BL58">
            <v>13.345198666206173</v>
          </cell>
          <cell r="BM58">
            <v>8.5303575433336132</v>
          </cell>
          <cell r="BN58">
            <v>6.0405947995702327</v>
          </cell>
          <cell r="BO58">
            <v>4.6161552880096739</v>
          </cell>
          <cell r="BP58">
            <v>6.0327163482352457</v>
          </cell>
          <cell r="BQ58">
            <v>2.6573544972145129</v>
          </cell>
          <cell r="BR58">
            <v>13.047536685130613</v>
          </cell>
          <cell r="BS58">
            <v>6.6778564567818677</v>
          </cell>
          <cell r="BT58">
            <v>5.4255154378455313</v>
          </cell>
          <cell r="BU58">
            <v>9.7084566030641408</v>
          </cell>
          <cell r="BV58">
            <v>-13.691010154137945</v>
          </cell>
          <cell r="BW58">
            <v>5.3138354109769921</v>
          </cell>
          <cell r="BX58">
            <v>7.1958359702254651</v>
          </cell>
          <cell r="BY58">
            <v>6.9267780067748532</v>
          </cell>
          <cell r="BZ58">
            <v>3.936194687840878</v>
          </cell>
          <cell r="CA58">
            <v>9.8799949561836655</v>
          </cell>
          <cell r="CB58">
            <v>3.5218157913328962</v>
          </cell>
          <cell r="CC58">
            <v>2.7632564522224392</v>
          </cell>
          <cell r="CD58">
            <v>8.6476366391983319</v>
          </cell>
          <cell r="CE58">
            <v>-8.3215679240193055</v>
          </cell>
          <cell r="CF58">
            <v>13.622798518144805</v>
          </cell>
          <cell r="CG58">
            <v>4.8636960518410497</v>
          </cell>
          <cell r="CH58">
            <v>13.552439054925241</v>
          </cell>
          <cell r="CI58">
            <v>-17.019070230218045</v>
          </cell>
          <cell r="CJ58">
            <v>4.3088775051978807</v>
          </cell>
          <cell r="CK58">
            <v>9.1420982473123278</v>
          </cell>
          <cell r="CL58">
            <v>17.582541137129862</v>
          </cell>
          <cell r="CM58">
            <v>7.3099159071307067</v>
          </cell>
          <cell r="CN58">
            <v>3.9468758858726201</v>
          </cell>
          <cell r="CO58">
            <v>-4.4073677959579491</v>
          </cell>
          <cell r="CP58">
            <v>18.913239403163391</v>
          </cell>
          <cell r="CQ58">
            <v>4.0616351622745395</v>
          </cell>
          <cell r="CR58">
            <v>9.4934584259799095</v>
          </cell>
          <cell r="CS58">
            <v>13.081320155770788</v>
          </cell>
          <cell r="CT58">
            <v>14.084278414662222</v>
          </cell>
          <cell r="CU58">
            <v>14.634878217642786</v>
          </cell>
          <cell r="CV58">
            <v>4.5131757748974888</v>
          </cell>
          <cell r="CW58">
            <v>4.9460563467775494</v>
          </cell>
          <cell r="CX58">
            <v>1.6850748617540035</v>
          </cell>
          <cell r="CY58">
            <v>7.2660769522923907</v>
          </cell>
          <cell r="CZ58">
            <v>3.5996954195471176</v>
          </cell>
          <cell r="DA58">
            <v>5.4074561934722869</v>
          </cell>
          <cell r="DB58">
            <v>17.760859681317807</v>
          </cell>
          <cell r="DC58">
            <v>0.86783526649429632</v>
          </cell>
        </row>
        <row r="59">
          <cell r="BD59">
            <v>6.8789949729458169</v>
          </cell>
          <cell r="BE59">
            <v>13.778439229677355</v>
          </cell>
          <cell r="BF59">
            <v>6.8099369256755491</v>
          </cell>
          <cell r="BG59">
            <v>8.4426368459886234</v>
          </cell>
          <cell r="BH59">
            <v>20.381700864609936</v>
          </cell>
          <cell r="BI59">
            <v>3.8350752128718106</v>
          </cell>
          <cell r="BJ59">
            <v>4.3085540624928313</v>
          </cell>
          <cell r="BK59">
            <v>8.0241769039435056</v>
          </cell>
          <cell r="BL59">
            <v>13.336578341230139</v>
          </cell>
          <cell r="BM59">
            <v>8.7237374059529209</v>
          </cell>
          <cell r="BN59">
            <v>5.6151944359840869</v>
          </cell>
          <cell r="BO59">
            <v>5.0577960527069035</v>
          </cell>
          <cell r="BP59">
            <v>5.9602966821863674</v>
          </cell>
          <cell r="BQ59">
            <v>2.5022743383687676</v>
          </cell>
          <cell r="BR59">
            <v>13.046497328748643</v>
          </cell>
          <cell r="BS59">
            <v>7.536817418550454</v>
          </cell>
          <cell r="BT59">
            <v>5.3429555237462427</v>
          </cell>
          <cell r="BU59">
            <v>9.6294767053870611</v>
          </cell>
          <cell r="BV59">
            <v>-14.192551752676035</v>
          </cell>
          <cell r="BW59">
            <v>4.9637343748894498</v>
          </cell>
          <cell r="BX59">
            <v>6.8374368484243462</v>
          </cell>
          <cell r="BY59">
            <v>6.8818584462027346</v>
          </cell>
          <cell r="BZ59">
            <v>4.3908348542255986</v>
          </cell>
          <cell r="CA59">
            <v>10.223815192579689</v>
          </cell>
          <cell r="CB59">
            <v>3.588694086743379</v>
          </cell>
          <cell r="CC59">
            <v>2.4656373512839913</v>
          </cell>
          <cell r="CD59">
            <v>8.3414568079485925</v>
          </cell>
          <cell r="CE59">
            <v>-8.0562470912540078</v>
          </cell>
          <cell r="CF59">
            <v>13.942419205157151</v>
          </cell>
          <cell r="CG59">
            <v>4.0249951306280032</v>
          </cell>
          <cell r="CH59">
            <v>13.323879395467007</v>
          </cell>
          <cell r="CI59">
            <v>-17.820371102977294</v>
          </cell>
          <cell r="CJ59">
            <v>3.931997235870714</v>
          </cell>
          <cell r="CK59">
            <v>9.8812780050184905</v>
          </cell>
          <cell r="CL59">
            <v>17.625860686834365</v>
          </cell>
          <cell r="CM59">
            <v>6.517235361078626</v>
          </cell>
          <cell r="CN59">
            <v>2.8575168812658731</v>
          </cell>
          <cell r="CO59">
            <v>-4.3866682143701361</v>
          </cell>
          <cell r="CP59">
            <v>19.125038981213265</v>
          </cell>
          <cell r="CQ59">
            <v>3.0976750396176609</v>
          </cell>
          <cell r="CR59">
            <v>9.2616782498897745</v>
          </cell>
          <cell r="CS59">
            <v>13.824459881198768</v>
          </cell>
          <cell r="CT59">
            <v>14.354818381096415</v>
          </cell>
          <cell r="CU59">
            <v>14.758177912024509</v>
          </cell>
          <cell r="CV59">
            <v>5.170017292587973</v>
          </cell>
          <cell r="CW59">
            <v>4.7161164576235706</v>
          </cell>
          <cell r="CX59">
            <v>2.141875664931522</v>
          </cell>
          <cell r="CY59">
            <v>6.6477158449706035</v>
          </cell>
          <cell r="CZ59">
            <v>3.7137359010446627</v>
          </cell>
          <cell r="DA59">
            <v>5.4846758963225604</v>
          </cell>
          <cell r="DB59">
            <v>17.822058764832033</v>
          </cell>
          <cell r="DC59">
            <v>0.27845506914879081</v>
          </cell>
        </row>
        <row r="60">
          <cell r="BD60">
            <v>6.3719548039668936</v>
          </cell>
          <cell r="BE60">
            <v>13.689259477572321</v>
          </cell>
          <cell r="BF60">
            <v>7.2999375511661064</v>
          </cell>
          <cell r="BG60">
            <v>8.3471557598563759</v>
          </cell>
          <cell r="BH60">
            <v>20.534881123370791</v>
          </cell>
          <cell r="BI60">
            <v>3.9357549428843992</v>
          </cell>
          <cell r="BJ60">
            <v>4.0701745154681159</v>
          </cell>
          <cell r="BK60">
            <v>7.3161554479220907</v>
          </cell>
          <cell r="BL60">
            <v>13.83213899389294</v>
          </cell>
          <cell r="BM60">
            <v>8.6236183441570198</v>
          </cell>
          <cell r="BN60">
            <v>5.7922761732528869</v>
          </cell>
          <cell r="BO60">
            <v>4.7962749974493573</v>
          </cell>
          <cell r="BP60">
            <v>6.1812567574019113</v>
          </cell>
          <cell r="BQ60">
            <v>2.4400750092432091</v>
          </cell>
          <cell r="BR60">
            <v>13.090796634899924</v>
          </cell>
          <cell r="BS60">
            <v>6.4705570205492418</v>
          </cell>
          <cell r="BT60">
            <v>5.4542951786800238</v>
          </cell>
          <cell r="BU60">
            <v>9.6124167345643556</v>
          </cell>
          <cell r="BV60">
            <v>-14.030890860244771</v>
          </cell>
          <cell r="BW60">
            <v>4.9214746676833343</v>
          </cell>
          <cell r="BX60">
            <v>7.4456968607831548</v>
          </cell>
          <cell r="BY60">
            <v>6.8217173460305478</v>
          </cell>
          <cell r="BZ60">
            <v>4.3065948368343197</v>
          </cell>
          <cell r="CA60">
            <v>10.468915191207131</v>
          </cell>
          <cell r="CB60">
            <v>3.5334144863759569</v>
          </cell>
          <cell r="CC60">
            <v>2.4171564117646049</v>
          </cell>
          <cell r="CD60">
            <v>8.6335364115381044</v>
          </cell>
          <cell r="CE60">
            <v>-7.9873869446234238</v>
          </cell>
          <cell r="CF60">
            <v>13.664419336066603</v>
          </cell>
          <cell r="CG60">
            <v>4.2971556042574921</v>
          </cell>
          <cell r="CH60">
            <v>13.251198962304594</v>
          </cell>
          <cell r="CI60">
            <v>-17.379291010061269</v>
          </cell>
          <cell r="CJ60">
            <v>4.0077361331078922</v>
          </cell>
          <cell r="CK60">
            <v>10.556038162276449</v>
          </cell>
          <cell r="CL60">
            <v>18.505239908988592</v>
          </cell>
          <cell r="CM60">
            <v>6.8139157068164984</v>
          </cell>
          <cell r="CN60">
            <v>3.6845967496251077</v>
          </cell>
          <cell r="CO60">
            <v>-3.845327496574221</v>
          </cell>
          <cell r="CP60">
            <v>19.725500070273398</v>
          </cell>
          <cell r="CQ60">
            <v>3.225514001243079</v>
          </cell>
          <cell r="CR60">
            <v>10.093457573192184</v>
          </cell>
          <cell r="CS60">
            <v>13.638038856360474</v>
          </cell>
          <cell r="CT60">
            <v>13.82151871907932</v>
          </cell>
          <cell r="CU60">
            <v>14.233377487647655</v>
          </cell>
          <cell r="CV60">
            <v>4.5366562866162887</v>
          </cell>
          <cell r="CW60">
            <v>4.744356029422736</v>
          </cell>
          <cell r="CX60">
            <v>2.3958753367888335</v>
          </cell>
          <cell r="CY60">
            <v>6.6194352958638305</v>
          </cell>
          <cell r="CZ60">
            <v>3.5685743355967539</v>
          </cell>
          <cell r="DA60">
            <v>5.6281554947150259</v>
          </cell>
          <cell r="DB60">
            <v>17.815159525565637</v>
          </cell>
          <cell r="DC60">
            <v>1.0074964368874291</v>
          </cell>
        </row>
        <row r="61">
          <cell r="BD61">
            <v>6.738314911808585</v>
          </cell>
          <cell r="BE61">
            <v>14.095759555685406</v>
          </cell>
          <cell r="BF61">
            <v>7.4571765161523498</v>
          </cell>
          <cell r="BG61">
            <v>8.8759366868540006</v>
          </cell>
          <cell r="BH61">
            <v>20.558540449312332</v>
          </cell>
          <cell r="BI61">
            <v>3.1150545832150698</v>
          </cell>
          <cell r="BJ61">
            <v>3.9668740419650916</v>
          </cell>
          <cell r="BK61">
            <v>6.7050157858584196</v>
          </cell>
          <cell r="BL61">
            <v>13.754978889715725</v>
          </cell>
          <cell r="BM61">
            <v>8.7223571855888231</v>
          </cell>
          <cell r="BN61">
            <v>5.6450358845249884</v>
          </cell>
          <cell r="BO61">
            <v>5.2449956787511756</v>
          </cell>
          <cell r="BP61">
            <v>6.1504169320219919</v>
          </cell>
          <cell r="BQ61">
            <v>2.409514580621547</v>
          </cell>
          <cell r="BR61">
            <v>12.951157801130034</v>
          </cell>
          <cell r="BS61">
            <v>6.0675959588859403</v>
          </cell>
          <cell r="BT61">
            <v>5.6364954692080449</v>
          </cell>
          <cell r="BU61">
            <v>9.9611971185092916</v>
          </cell>
          <cell r="BV61">
            <v>-14.596131220167845</v>
          </cell>
          <cell r="BW61">
            <v>4.7502546806634243</v>
          </cell>
          <cell r="BX61">
            <v>7.1170963458951224</v>
          </cell>
          <cell r="BY61">
            <v>6.9412377243366929</v>
          </cell>
          <cell r="BZ61">
            <v>4.0858154342475732</v>
          </cell>
          <cell r="CA61">
            <v>10.133955561812336</v>
          </cell>
          <cell r="CB61">
            <v>3.3277355554718557</v>
          </cell>
          <cell r="CC61">
            <v>2.3462361807748771</v>
          </cell>
          <cell r="CD61">
            <v>8.948977317018576</v>
          </cell>
          <cell r="CE61">
            <v>-7.7214682026079871</v>
          </cell>
          <cell r="CF61">
            <v>13.07313922588923</v>
          </cell>
          <cell r="CG61">
            <v>4.4635159405798674</v>
          </cell>
          <cell r="CH61">
            <v>13.742259410208389</v>
          </cell>
          <cell r="CI61">
            <v>-17.838291617387778</v>
          </cell>
          <cell r="CJ61">
            <v>4.2180958817276757</v>
          </cell>
          <cell r="CK61">
            <v>10.192017593972453</v>
          </cell>
          <cell r="CL61">
            <v>17.857760069308902</v>
          </cell>
          <cell r="CM61">
            <v>7.0487767041487785</v>
          </cell>
          <cell r="CN61">
            <v>3.4001558552420033</v>
          </cell>
          <cell r="CO61">
            <v>-4.2052278974018265</v>
          </cell>
          <cell r="CP61">
            <v>19.999020275698953</v>
          </cell>
          <cell r="CQ61">
            <v>3.5466750963631792</v>
          </cell>
          <cell r="CR61">
            <v>9.6850780988661533</v>
          </cell>
          <cell r="CS61">
            <v>13.083000262125491</v>
          </cell>
          <cell r="CT61">
            <v>14.087878908690364</v>
          </cell>
          <cell r="CU61">
            <v>14.719298908446806</v>
          </cell>
          <cell r="CV61">
            <v>4.9482767723534522</v>
          </cell>
          <cell r="CW61">
            <v>5.0254162304313503</v>
          </cell>
          <cell r="CX61">
            <v>2.0143347304462402</v>
          </cell>
          <cell r="CY61">
            <v>6.8110754575841419</v>
          </cell>
          <cell r="CZ61">
            <v>3.2407151690433054</v>
          </cell>
          <cell r="DA61">
            <v>5.6078750083162561</v>
          </cell>
          <cell r="DB61">
            <v>18.11091970561818</v>
          </cell>
          <cell r="DC61">
            <v>0.70033499430473967</v>
          </cell>
        </row>
        <row r="62">
          <cell r="BD62">
            <v>6.9318959807490987</v>
          </cell>
          <cell r="BE62">
            <v>13.580238823186015</v>
          </cell>
          <cell r="BF62">
            <v>7.9853371648097244</v>
          </cell>
          <cell r="BG62">
            <v>8.56649720346382</v>
          </cell>
          <cell r="BH62">
            <v>21.028281073560251</v>
          </cell>
          <cell r="BI62">
            <v>3.6712946315745985</v>
          </cell>
          <cell r="BJ62">
            <v>4.2248542107585436</v>
          </cell>
          <cell r="BK62">
            <v>6.5973753499861569</v>
          </cell>
          <cell r="BL62">
            <v>13.985999128723369</v>
          </cell>
          <cell r="BM62">
            <v>8.5055377911721575</v>
          </cell>
          <cell r="BN62">
            <v>5.7801950525215791</v>
          </cell>
          <cell r="BO62">
            <v>5.0634361441246067</v>
          </cell>
          <cell r="BP62">
            <v>5.9944166266998273</v>
          </cell>
          <cell r="BQ62">
            <v>2.4638349182758077</v>
          </cell>
          <cell r="BR62">
            <v>13.249756694028569</v>
          </cell>
          <cell r="BS62">
            <v>6.3884758091840776</v>
          </cell>
          <cell r="BT62">
            <v>5.6313750558008859</v>
          </cell>
          <cell r="BU62">
            <v>9.3858165871207166</v>
          </cell>
          <cell r="BV62">
            <v>-14.565671373249057</v>
          </cell>
          <cell r="BW62">
            <v>4.5027146459062362</v>
          </cell>
          <cell r="BX62">
            <v>7.14631566997598</v>
          </cell>
          <cell r="BY62">
            <v>6.9030385889820334</v>
          </cell>
          <cell r="BZ62">
            <v>4.3372558487804973</v>
          </cell>
          <cell r="CA62">
            <v>10.316574963162244</v>
          </cell>
          <cell r="CB62">
            <v>3.6717345592678203</v>
          </cell>
          <cell r="CC62">
            <v>1.464375937546226</v>
          </cell>
          <cell r="CD62">
            <v>8.1622963723175967</v>
          </cell>
          <cell r="CE62">
            <v>-8.0958078219821026</v>
          </cell>
          <cell r="CF62">
            <v>13.309538766160561</v>
          </cell>
          <cell r="CG62">
            <v>4.6074556108441538</v>
          </cell>
          <cell r="CH62">
            <v>12.527318984346911</v>
          </cell>
          <cell r="CI62">
            <v>-17.5774914151533</v>
          </cell>
          <cell r="CJ62">
            <v>4.073876817333824</v>
          </cell>
          <cell r="CK62">
            <v>10.079837895935917</v>
          </cell>
          <cell r="CL62">
            <v>17.776559895175609</v>
          </cell>
          <cell r="CM62">
            <v>7.0516153762078986</v>
          </cell>
          <cell r="CN62">
            <v>3.2000369301645222</v>
          </cell>
          <cell r="CO62">
            <v>-4.5325077842055528</v>
          </cell>
          <cell r="CP62">
            <v>19.905819073622759</v>
          </cell>
          <cell r="CQ62">
            <v>3.0483354179415638</v>
          </cell>
          <cell r="CR62">
            <v>9.0232186264414835</v>
          </cell>
          <cell r="CS62">
            <v>13.639780430020837</v>
          </cell>
          <cell r="CT62">
            <v>14.313799198743745</v>
          </cell>
          <cell r="CU62">
            <v>14.817259170802892</v>
          </cell>
          <cell r="CV62">
            <v>5.4314768697709095</v>
          </cell>
          <cell r="CW62">
            <v>4.8224362754651651</v>
          </cell>
          <cell r="CX62">
            <v>2.5760956150901144</v>
          </cell>
          <cell r="CY62">
            <v>6.9798162535191235</v>
          </cell>
          <cell r="CZ62">
            <v>3.7026550219196519</v>
          </cell>
          <cell r="DA62">
            <v>5.6547149597738091</v>
          </cell>
          <cell r="DB62">
            <v>18.135439572168622</v>
          </cell>
          <cell r="DC62">
            <v>1.475014905614632</v>
          </cell>
        </row>
        <row r="63">
          <cell r="BD63">
            <v>6.847475278074258</v>
          </cell>
          <cell r="BE63">
            <v>13.778118854612355</v>
          </cell>
          <cell r="BF63">
            <v>7.3663762618771518</v>
          </cell>
          <cell r="BG63">
            <v>8.5565171472905774</v>
          </cell>
          <cell r="BH63">
            <v>22.237901830897343</v>
          </cell>
          <cell r="BI63">
            <v>3.6923350783706876</v>
          </cell>
          <cell r="BJ63">
            <v>3.9564152857899071</v>
          </cell>
          <cell r="BK63">
            <v>7.9526755211227513</v>
          </cell>
          <cell r="BL63">
            <v>13.867778859513383</v>
          </cell>
          <cell r="BM63">
            <v>8.7950972202161513</v>
          </cell>
          <cell r="BN63">
            <v>5.9147544485669705</v>
          </cell>
          <cell r="BO63">
            <v>4.9296963145729098</v>
          </cell>
          <cell r="BP63">
            <v>6.1344559207469693</v>
          </cell>
          <cell r="BQ63">
            <v>2.6429152674543452</v>
          </cell>
          <cell r="BR63">
            <v>13.127857699294326</v>
          </cell>
          <cell r="BS63">
            <v>6.9862156021807227</v>
          </cell>
          <cell r="BT63">
            <v>5.356975658964755</v>
          </cell>
          <cell r="BU63">
            <v>9.8514574918043518</v>
          </cell>
          <cell r="BV63">
            <v>-14.411030792872889</v>
          </cell>
          <cell r="BW63">
            <v>5.1049750782579828</v>
          </cell>
          <cell r="BX63">
            <v>7.0640165295929478</v>
          </cell>
          <cell r="BY63">
            <v>7.1099580227353858</v>
          </cell>
          <cell r="BZ63">
            <v>4.173115778631594</v>
          </cell>
          <cell r="CA63">
            <v>10.419296164529447</v>
          </cell>
          <cell r="CB63">
            <v>3.3880349861172707</v>
          </cell>
          <cell r="CC63">
            <v>2.3192166437890087</v>
          </cell>
          <cell r="CD63">
            <v>8.5518370475179051</v>
          </cell>
          <cell r="CE63">
            <v>-7.9723870592920392</v>
          </cell>
          <cell r="CF63">
            <v>13.771439506776597</v>
          </cell>
          <cell r="CG63">
            <v>4.6957953075407683</v>
          </cell>
          <cell r="CH63">
            <v>14.105639224272686</v>
          </cell>
          <cell r="CI63">
            <v>-17.599951197167808</v>
          </cell>
          <cell r="CJ63">
            <v>4.1811372668297366</v>
          </cell>
          <cell r="CK63">
            <v>10.095357459646612</v>
          </cell>
          <cell r="CL63">
            <v>17.176480661802842</v>
          </cell>
          <cell r="CM63">
            <v>7.015196927323446</v>
          </cell>
          <cell r="CN63">
            <v>2.7783358139987655</v>
          </cell>
          <cell r="CO63">
            <v>-4.8052270533659573</v>
          </cell>
          <cell r="CP63">
            <v>20.198479826094196</v>
          </cell>
          <cell r="CQ63">
            <v>3.693075322287072</v>
          </cell>
          <cell r="CR63">
            <v>9.3434577078540073</v>
          </cell>
          <cell r="CS63">
            <v>13.501460365829843</v>
          </cell>
          <cell r="CT63">
            <v>14.130619175617273</v>
          </cell>
          <cell r="CU63">
            <v>14.678458538952974</v>
          </cell>
          <cell r="CV63">
            <v>4.7762968320465653</v>
          </cell>
          <cell r="CW63">
            <v>4.6194768096019274</v>
          </cell>
          <cell r="CX63">
            <v>2.2066752438868562</v>
          </cell>
          <cell r="CY63">
            <v>7.0393967003529756</v>
          </cell>
          <cell r="CZ63">
            <v>3.4225950686971931</v>
          </cell>
          <cell r="DA63">
            <v>5.3570157478735858</v>
          </cell>
          <cell r="DB63">
            <v>18.460359468936989</v>
          </cell>
          <cell r="DC63">
            <v>0.98809511985869136</v>
          </cell>
        </row>
        <row r="64">
          <cell r="BD64">
            <v>6.8826159566847522</v>
          </cell>
          <cell r="BE64">
            <v>13.940539699338675</v>
          </cell>
          <cell r="BF64">
            <v>7.7377766455021</v>
          </cell>
          <cell r="BG64">
            <v>8.8090565269143895</v>
          </cell>
          <cell r="BH64">
            <v>21.511540780447415</v>
          </cell>
          <cell r="BI64">
            <v>3.8485756695270918</v>
          </cell>
          <cell r="BJ64">
            <v>3.7601948638353768</v>
          </cell>
          <cell r="BK64">
            <v>7.826596754864088</v>
          </cell>
          <cell r="BL64">
            <v>13.881398525940511</v>
          </cell>
          <cell r="BM64">
            <v>8.9331173939806288</v>
          </cell>
          <cell r="BN64">
            <v>5.8682758476406178</v>
          </cell>
          <cell r="BO64">
            <v>4.9088160553944213</v>
          </cell>
          <cell r="BP64">
            <v>6.1362570991695335</v>
          </cell>
          <cell r="BQ64">
            <v>2.7251343129708108</v>
          </cell>
          <cell r="BR64">
            <v>13.450877741877488</v>
          </cell>
          <cell r="BS64">
            <v>6.7704169132769536</v>
          </cell>
          <cell r="BT64">
            <v>5.1643557276220182</v>
          </cell>
          <cell r="BU64">
            <v>9.3704367226067866</v>
          </cell>
          <cell r="BV64">
            <v>-14.263930202732592</v>
          </cell>
          <cell r="BW64">
            <v>4.7433740671928941</v>
          </cell>
          <cell r="BX64">
            <v>6.9574769172529916</v>
          </cell>
          <cell r="BY64">
            <v>7.0788984078514918</v>
          </cell>
          <cell r="BZ64">
            <v>4.2714746509254944</v>
          </cell>
          <cell r="CA64">
            <v>10.278096422184445</v>
          </cell>
          <cell r="CB64">
            <v>3.2886553851332589</v>
          </cell>
          <cell r="CC64">
            <v>2.311237070064518</v>
          </cell>
          <cell r="CD64">
            <v>8.709256682983753</v>
          </cell>
          <cell r="CE64">
            <v>-8.0673670857192228</v>
          </cell>
          <cell r="CF64">
            <v>13.717219753414071</v>
          </cell>
          <cell r="CG64">
            <v>4.5725961969306201</v>
          </cell>
          <cell r="CH64">
            <v>13.919179081737489</v>
          </cell>
          <cell r="CI64">
            <v>-17.958450892371676</v>
          </cell>
          <cell r="CJ64">
            <v>4.2233168774720031</v>
          </cell>
          <cell r="CK64">
            <v>10.125457813651037</v>
          </cell>
          <cell r="CL64">
            <v>17.4978205627325</v>
          </cell>
          <cell r="CM64">
            <v>6.8047757043269321</v>
          </cell>
          <cell r="CN64">
            <v>3.5860963215089168</v>
          </cell>
          <cell r="CO64">
            <v>-4.2899875896679482</v>
          </cell>
          <cell r="CP64">
            <v>20.675060076021623</v>
          </cell>
          <cell r="CQ64">
            <v>3.9116940468944073</v>
          </cell>
          <cell r="CR64">
            <v>9.9608781799800621</v>
          </cell>
          <cell r="CS64">
            <v>13.403379035098556</v>
          </cell>
          <cell r="CT64">
            <v>14.284218523285439</v>
          </cell>
          <cell r="CU64">
            <v>14.637837961651073</v>
          </cell>
          <cell r="CV64">
            <v>4.7445368601825901</v>
          </cell>
          <cell r="CW64">
            <v>4.9425359463619802</v>
          </cell>
          <cell r="CX64">
            <v>2.4234350415869912</v>
          </cell>
          <cell r="CY64">
            <v>7.0251754007132341</v>
          </cell>
          <cell r="CZ64">
            <v>3.410614531710797</v>
          </cell>
          <cell r="DA64">
            <v>5.5170952447585062</v>
          </cell>
          <cell r="DB64">
            <v>18.607959230801924</v>
          </cell>
          <cell r="DC64">
            <v>1.7544955712806463</v>
          </cell>
        </row>
        <row r="65">
          <cell r="BD65">
            <v>6.9828151332549364</v>
          </cell>
          <cell r="BE65">
            <v>13.753759173798002</v>
          </cell>
          <cell r="BF65">
            <v>7.5410570415231355</v>
          </cell>
          <cell r="BG65">
            <v>8.8489767516073581</v>
          </cell>
          <cell r="BH65">
            <v>21.459960395155875</v>
          </cell>
          <cell r="BI65">
            <v>3.4407344735658629</v>
          </cell>
          <cell r="BJ65">
            <v>3.942214474199595</v>
          </cell>
          <cell r="BK65">
            <v>6.6313555966008693</v>
          </cell>
          <cell r="BL65">
            <v>14.033578554217703</v>
          </cell>
          <cell r="BM65">
            <v>8.9451780240178103</v>
          </cell>
          <cell r="BN65">
            <v>5.7671751583014359</v>
          </cell>
          <cell r="BO65">
            <v>4.8077749724866443</v>
          </cell>
          <cell r="BP65">
            <v>5.9897171715187252</v>
          </cell>
          <cell r="BQ65">
            <v>2.417734436262883</v>
          </cell>
          <cell r="BR65">
            <v>13.272156872970474</v>
          </cell>
          <cell r="BS65">
            <v>6.8178566385194106</v>
          </cell>
          <cell r="BT65">
            <v>5.4760750964573681</v>
          </cell>
          <cell r="BU65">
            <v>9.7505374918977008</v>
          </cell>
          <cell r="BV65">
            <v>-14.380090383335311</v>
          </cell>
          <cell r="BW65">
            <v>5.0518151680119274</v>
          </cell>
          <cell r="BX65">
            <v>6.735496108472713</v>
          </cell>
          <cell r="BY65">
            <v>6.9568783591900694</v>
          </cell>
          <cell r="BZ65">
            <v>4.5125960079174536</v>
          </cell>
          <cell r="CA65">
            <v>10.423075473254588</v>
          </cell>
          <cell r="CB65">
            <v>3.3517953505370901</v>
          </cell>
          <cell r="CC65">
            <v>2.5294571772695704</v>
          </cell>
          <cell r="CD65">
            <v>8.0388178661020344</v>
          </cell>
          <cell r="CE65">
            <v>-7.8456284356167671</v>
          </cell>
          <cell r="CF65">
            <v>12.993479457705675</v>
          </cell>
          <cell r="CG65">
            <v>4.284275409375736</v>
          </cell>
          <cell r="CH65">
            <v>13.646139444218814</v>
          </cell>
          <cell r="CI65">
            <v>-17.51523061953073</v>
          </cell>
          <cell r="CJ65">
            <v>4.55761706734312</v>
          </cell>
          <cell r="CK65">
            <v>10.768238207424965</v>
          </cell>
          <cell r="CL65">
            <v>17.334639765941763</v>
          </cell>
          <cell r="CM65">
            <v>7.0429354472082277</v>
          </cell>
          <cell r="CN65">
            <v>2.9866168523852181</v>
          </cell>
          <cell r="CO65">
            <v>-4.8486266980160124</v>
          </cell>
          <cell r="CP65">
            <v>20.987399680141539</v>
          </cell>
          <cell r="CQ65">
            <v>2.872274422053902</v>
          </cell>
          <cell r="CR65">
            <v>9.442958376684242</v>
          </cell>
          <cell r="CS65">
            <v>13.534479484842954</v>
          </cell>
          <cell r="CT65">
            <v>14.694158889650335</v>
          </cell>
          <cell r="CU65">
            <v>14.317358594067812</v>
          </cell>
          <cell r="CV65">
            <v>4.9002167879516989</v>
          </cell>
          <cell r="CW65">
            <v>4.9581765824940032</v>
          </cell>
          <cell r="CX65">
            <v>1.7946356779359185</v>
          </cell>
          <cell r="CY65">
            <v>7.2654157130818984</v>
          </cell>
          <cell r="CZ65">
            <v>3.4122946381103194</v>
          </cell>
          <cell r="DA65">
            <v>5.1946153944445026</v>
          </cell>
          <cell r="DB65">
            <v>18.830299509622417</v>
          </cell>
          <cell r="DC65">
            <v>1.3722154925178458</v>
          </cell>
        </row>
        <row r="66">
          <cell r="BD66">
            <v>6.9495352379547271</v>
          </cell>
          <cell r="BE66">
            <v>14.302058745796629</v>
          </cell>
          <cell r="BF66">
            <v>7.094197153893985</v>
          </cell>
          <cell r="BG66">
            <v>8.4004758584034533</v>
          </cell>
          <cell r="BH66">
            <v>21.674520418343718</v>
          </cell>
          <cell r="BI66">
            <v>3.5043550030247168</v>
          </cell>
          <cell r="BJ66">
            <v>3.615834226285024</v>
          </cell>
          <cell r="BK66">
            <v>6.8530551456371978</v>
          </cell>
          <cell r="BL66">
            <v>13.744538759747993</v>
          </cell>
          <cell r="BM66">
            <v>8.9474579021900897</v>
          </cell>
          <cell r="BN66">
            <v>5.8973554740447458</v>
          </cell>
          <cell r="BO66">
            <v>5.1116153398347528</v>
          </cell>
          <cell r="BP66">
            <v>6.0608367108468695</v>
          </cell>
          <cell r="BQ66">
            <v>2.3882543421692048</v>
          </cell>
          <cell r="BR66">
            <v>13.340577442825204</v>
          </cell>
          <cell r="BS66">
            <v>6.2749754888868878</v>
          </cell>
          <cell r="BT66">
            <v>5.8031761946184055</v>
          </cell>
          <cell r="BU66">
            <v>9.6208172661082365</v>
          </cell>
          <cell r="BV66">
            <v>-14.446111864044443</v>
          </cell>
          <cell r="BW66">
            <v>4.9262542167264787</v>
          </cell>
          <cell r="BX66">
            <v>7.0772562156748453</v>
          </cell>
          <cell r="BY66">
            <v>6.8325989214519396</v>
          </cell>
          <cell r="BZ66">
            <v>4.398814428685073</v>
          </cell>
          <cell r="CA66">
            <v>10.51371555269411</v>
          </cell>
          <cell r="CB66">
            <v>3.3074345795164515</v>
          </cell>
          <cell r="CC66">
            <v>1.6396359867723653</v>
          </cell>
          <cell r="CD66">
            <v>8.7276968750360986</v>
          </cell>
          <cell r="CE66">
            <v>-8.1858481121744902</v>
          </cell>
          <cell r="CF66">
            <v>13.437098330883696</v>
          </cell>
          <cell r="CG66">
            <v>4.0606554821842202</v>
          </cell>
          <cell r="CH66">
            <v>14.164698129815502</v>
          </cell>
          <cell r="CI66">
            <v>-17.822570887565046</v>
          </cell>
          <cell r="CJ66">
            <v>4.218116370829776</v>
          </cell>
          <cell r="CK66">
            <v>10.257277247617195</v>
          </cell>
          <cell r="CL66">
            <v>18.199359966890572</v>
          </cell>
          <cell r="CM66">
            <v>7.2707556437639518</v>
          </cell>
          <cell r="CN66">
            <v>3.6678757794802763</v>
          </cell>
          <cell r="CO66">
            <v>-5.2800284790660008</v>
          </cell>
          <cell r="CP66">
            <v>21.017779431242978</v>
          </cell>
          <cell r="CQ66">
            <v>3.3270952465799244</v>
          </cell>
          <cell r="CR66">
            <v>9.1875579909039917</v>
          </cell>
          <cell r="CS66">
            <v>13.448639461166115</v>
          </cell>
          <cell r="CT66">
            <v>14.537778612036998</v>
          </cell>
          <cell r="CU66">
            <v>14.521217714729211</v>
          </cell>
          <cell r="CV66">
            <v>4.9079560808433058</v>
          </cell>
          <cell r="CW66">
            <v>5.0077564863361115</v>
          </cell>
          <cell r="CX66">
            <v>2.3221946634513948</v>
          </cell>
          <cell r="CY66">
            <v>6.9772756048343023</v>
          </cell>
          <cell r="CZ66">
            <v>3.3436747714158379</v>
          </cell>
          <cell r="DA66">
            <v>5.3693352865438158</v>
          </cell>
          <cell r="DB66">
            <v>18.885020311773651</v>
          </cell>
          <cell r="DC66">
            <v>1.46885513646966</v>
          </cell>
        </row>
        <row r="67">
          <cell r="BD67">
            <v>6.8506548147215653</v>
          </cell>
          <cell r="BE67">
            <v>13.936639319186874</v>
          </cell>
          <cell r="BF67">
            <v>7.6602365662122356</v>
          </cell>
          <cell r="BG67">
            <v>8.7604973510210655</v>
          </cell>
          <cell r="BH67">
            <v>22.211301387363164</v>
          </cell>
          <cell r="BI67">
            <v>3.5819155735442934</v>
          </cell>
          <cell r="BJ67">
            <v>4.1586744054327625</v>
          </cell>
          <cell r="BK67">
            <v>7.5542369664248668</v>
          </cell>
          <cell r="BL67">
            <v>13.790058098936473</v>
          </cell>
          <cell r="BM67">
            <v>8.7276582748684834</v>
          </cell>
          <cell r="BN67">
            <v>5.9567552489632494</v>
          </cell>
          <cell r="BO67">
            <v>4.9765157788646519</v>
          </cell>
          <cell r="BP67">
            <v>6.4491759941595905</v>
          </cell>
          <cell r="BQ67">
            <v>2.4258555716801098</v>
          </cell>
          <cell r="BR67">
            <v>13.258857581631275</v>
          </cell>
          <cell r="BS67">
            <v>7.0014967481184947</v>
          </cell>
          <cell r="BT67">
            <v>5.5331763672503396</v>
          </cell>
          <cell r="BU67">
            <v>9.8459775885222918</v>
          </cell>
          <cell r="BV67">
            <v>-14.683111191522745</v>
          </cell>
          <cell r="BW67">
            <v>4.9511950435728256</v>
          </cell>
          <cell r="BX67">
            <v>6.5980961811348848</v>
          </cell>
          <cell r="BY67">
            <v>7.0418187224845514</v>
          </cell>
          <cell r="BZ67">
            <v>4.0850144965683999</v>
          </cell>
          <cell r="CA67">
            <v>10.203756357852711</v>
          </cell>
          <cell r="CB67">
            <v>3.4578748882594788</v>
          </cell>
          <cell r="CC67">
            <v>1.8291359615642726</v>
          </cell>
          <cell r="CD67">
            <v>8.4743975541263676</v>
          </cell>
          <cell r="CE67">
            <v>-8.7608486835994093</v>
          </cell>
          <cell r="CF67">
            <v>13.147039693602245</v>
          </cell>
          <cell r="CG67">
            <v>4.603475137024585</v>
          </cell>
          <cell r="CH67">
            <v>14.246758846458334</v>
          </cell>
          <cell r="CI67">
            <v>-17.945110623770919</v>
          </cell>
          <cell r="CJ67">
            <v>4.0054376283813475</v>
          </cell>
          <cell r="CK67">
            <v>10.573398019907714</v>
          </cell>
          <cell r="CL67">
            <v>18.562560965986755</v>
          </cell>
          <cell r="CM67">
            <v>7.082715971595773</v>
          </cell>
          <cell r="CN67">
            <v>3.5698968921506005</v>
          </cell>
          <cell r="CO67">
            <v>-5.039408183135393</v>
          </cell>
          <cell r="CP67">
            <v>21.383619807336324</v>
          </cell>
          <cell r="CQ67">
            <v>3.0445952253965203</v>
          </cell>
          <cell r="CR67">
            <v>10.294738789147795</v>
          </cell>
          <cell r="CS67">
            <v>13.403438639758589</v>
          </cell>
          <cell r="CT67">
            <v>14.322698919626546</v>
          </cell>
          <cell r="CU67">
            <v>14.834578050468751</v>
          </cell>
          <cell r="CV67">
            <v>5.0065775828245354</v>
          </cell>
          <cell r="CW67">
            <v>4.8921364784019641</v>
          </cell>
          <cell r="CX67">
            <v>2.0640748194520526</v>
          </cell>
          <cell r="CY67">
            <v>6.8832753287872475</v>
          </cell>
          <cell r="CZ67">
            <v>3.7425752440422375</v>
          </cell>
          <cell r="DA67">
            <v>5.9610754741863659</v>
          </cell>
          <cell r="DB67">
            <v>18.929539404026922</v>
          </cell>
          <cell r="DC67">
            <v>1.2796960207307357</v>
          </cell>
        </row>
        <row r="68">
          <cell r="BD68">
            <v>6.9314359071979048</v>
          </cell>
          <cell r="BE68">
            <v>13.830658502626614</v>
          </cell>
          <cell r="BF68">
            <v>7.5459166842449701</v>
          </cell>
          <cell r="BG68">
            <v>8.8534973929534679</v>
          </cell>
          <cell r="BH68">
            <v>22.152940971649077</v>
          </cell>
          <cell r="BI68">
            <v>3.5110158243546401</v>
          </cell>
          <cell r="BJ68">
            <v>3.8451147485696211</v>
          </cell>
          <cell r="BK68">
            <v>7.1268361327919294</v>
          </cell>
          <cell r="BL68">
            <v>14.402198029818791</v>
          </cell>
          <cell r="BM68">
            <v>8.9340580299912506</v>
          </cell>
          <cell r="BN68">
            <v>6.2107158294426554</v>
          </cell>
          <cell r="BO68">
            <v>4.7769761245369313</v>
          </cell>
          <cell r="BP68">
            <v>6.072696176220667</v>
          </cell>
          <cell r="BQ68">
            <v>2.3624958142598409</v>
          </cell>
          <cell r="BR68">
            <v>13.291817099873168</v>
          </cell>
          <cell r="BS68">
            <v>6.5586955559745732</v>
          </cell>
          <cell r="BT68">
            <v>5.4671362590834267</v>
          </cell>
          <cell r="BU68">
            <v>9.8772979738682682</v>
          </cell>
          <cell r="BV68">
            <v>-14.139391841279828</v>
          </cell>
          <cell r="BW68">
            <v>4.9243356915844529</v>
          </cell>
          <cell r="BX68">
            <v>6.5325366382220285</v>
          </cell>
          <cell r="BY68">
            <v>7.0086375542961417</v>
          </cell>
          <cell r="BZ68">
            <v>4.2122555541024074</v>
          </cell>
          <cell r="CA68">
            <v>10.149335429798283</v>
          </cell>
          <cell r="CB68">
            <v>3.6162146775995225</v>
          </cell>
          <cell r="CC68">
            <v>2.1136774277875823</v>
          </cell>
          <cell r="CD68">
            <v>8.9469563464754653</v>
          </cell>
          <cell r="CE68">
            <v>-8.0481073298112946</v>
          </cell>
          <cell r="CF68">
            <v>13.677439229433055</v>
          </cell>
          <cell r="CG68">
            <v>4.2834167297169508</v>
          </cell>
          <cell r="CH68">
            <v>14.030839100363508</v>
          </cell>
          <cell r="CI68">
            <v>-17.979031264861167</v>
          </cell>
          <cell r="CJ68">
            <v>4.0678958621661341</v>
          </cell>
          <cell r="CK68">
            <v>10.848037673158721</v>
          </cell>
          <cell r="CL68">
            <v>17.762880625578074</v>
          </cell>
          <cell r="CM68">
            <v>7.1505963691354708</v>
          </cell>
          <cell r="CN68">
            <v>3.7526764487220934</v>
          </cell>
          <cell r="CO68">
            <v>-5.1952669241541898</v>
          </cell>
          <cell r="CP68">
            <v>21.53745943964595</v>
          </cell>
          <cell r="CQ68">
            <v>3.1169739116092838</v>
          </cell>
          <cell r="CR68">
            <v>10.08031847066446</v>
          </cell>
          <cell r="CS68">
            <v>13.336320067269249</v>
          </cell>
          <cell r="CT68">
            <v>14.738199283236138</v>
          </cell>
          <cell r="CU68">
            <v>15.302519352380557</v>
          </cell>
          <cell r="CV68">
            <v>5.3482370959963976</v>
          </cell>
          <cell r="CW68">
            <v>4.7697159509348825</v>
          </cell>
          <cell r="CX68">
            <v>2.22659437629504</v>
          </cell>
          <cell r="CY68">
            <v>6.8472554869492193</v>
          </cell>
          <cell r="CZ68">
            <v>3.7445757254979881</v>
          </cell>
          <cell r="DA68">
            <v>5.9025753606369413</v>
          </cell>
          <cell r="DB68">
            <v>18.889099505616361</v>
          </cell>
          <cell r="DC68">
            <v>1.4599163000237176</v>
          </cell>
        </row>
        <row r="69">
          <cell r="BD69">
            <v>6.8096952301437632</v>
          </cell>
          <cell r="BE69">
            <v>14.136378271048505</v>
          </cell>
          <cell r="BF69">
            <v>7.5889177236762748</v>
          </cell>
          <cell r="BG69">
            <v>8.5774570113255884</v>
          </cell>
          <cell r="BH69">
            <v>21.858700689830528</v>
          </cell>
          <cell r="BI69">
            <v>3.8326761250997361</v>
          </cell>
          <cell r="BJ69">
            <v>4.1807542087632381</v>
          </cell>
          <cell r="BK69">
            <v>7.0170164013795002</v>
          </cell>
          <cell r="BL69">
            <v>14.153238648666772</v>
          </cell>
          <cell r="BM69">
            <v>9.0034173629170393</v>
          </cell>
          <cell r="BN69">
            <v>5.960976004371382</v>
          </cell>
          <cell r="BO69">
            <v>5.1178160876318248</v>
          </cell>
          <cell r="BP69">
            <v>6.0939564146024026</v>
          </cell>
          <cell r="BQ69">
            <v>2.5008550023164915</v>
          </cell>
          <cell r="BR69">
            <v>13.175116749694626</v>
          </cell>
          <cell r="BS69">
            <v>7.393335951859509</v>
          </cell>
          <cell r="BT69">
            <v>5.6326751825954293</v>
          </cell>
          <cell r="BU69">
            <v>9.7054763701439164</v>
          </cell>
          <cell r="BV69">
            <v>-14.193030452649015</v>
          </cell>
          <cell r="BW69">
            <v>4.8560343338825405</v>
          </cell>
          <cell r="BX69">
            <v>6.5255964201098813</v>
          </cell>
          <cell r="BY69">
            <v>7.3165980596532041</v>
          </cell>
          <cell r="BZ69">
            <v>4.4057155312463152</v>
          </cell>
          <cell r="CA69">
            <v>10.553395500339095</v>
          </cell>
          <cell r="CB69">
            <v>3.7848344087964243</v>
          </cell>
          <cell r="CC69">
            <v>1.9212363356028277</v>
          </cell>
          <cell r="CD69">
            <v>9.0149764407550137</v>
          </cell>
          <cell r="CE69">
            <v>-7.4627672124439322</v>
          </cell>
          <cell r="CF69">
            <v>13.059279279317018</v>
          </cell>
          <cell r="CG69">
            <v>4.3814161069134627</v>
          </cell>
          <cell r="CH69">
            <v>14.075099286237553</v>
          </cell>
          <cell r="CI69">
            <v>-17.71263194961163</v>
          </cell>
          <cell r="CJ69">
            <v>4.250176227680063</v>
          </cell>
          <cell r="CK69">
            <v>9.9683976682298105</v>
          </cell>
          <cell r="CL69">
            <v>16.962660117933105</v>
          </cell>
          <cell r="CM69">
            <v>6.7355765536259113</v>
          </cell>
          <cell r="CN69">
            <v>2.6997563812818122</v>
          </cell>
          <cell r="CO69">
            <v>-5.6884675640110203</v>
          </cell>
          <cell r="CP69">
            <v>22.090261013596795</v>
          </cell>
          <cell r="CQ69">
            <v>3.3371349068477407</v>
          </cell>
          <cell r="CR69">
            <v>9.6429171142170151</v>
          </cell>
          <cell r="CS69">
            <v>13.665199954879638</v>
          </cell>
          <cell r="CT69">
            <v>14.281098591833222</v>
          </cell>
          <cell r="CU69">
            <v>14.786678253793418</v>
          </cell>
          <cell r="CV69">
            <v>5.2287167092392757</v>
          </cell>
          <cell r="CW69">
            <v>5.226775683618941</v>
          </cell>
          <cell r="CX69">
            <v>2.5901343752322958</v>
          </cell>
          <cell r="CY69">
            <v>6.9012163318167197</v>
          </cell>
          <cell r="CZ69">
            <v>3.3756545350227203</v>
          </cell>
          <cell r="DA69">
            <v>5.351155864496425</v>
          </cell>
          <cell r="DB69">
            <v>18.961759447447577</v>
          </cell>
          <cell r="DC69">
            <v>1.7494962303719355</v>
          </cell>
        </row>
        <row r="70">
          <cell r="BD70">
            <v>6.8387748588126414</v>
          </cell>
          <cell r="BE70">
            <v>13.670698212905322</v>
          </cell>
          <cell r="BF70">
            <v>7.2531963190995228</v>
          </cell>
          <cell r="BG70">
            <v>8.6627773646424142</v>
          </cell>
          <cell r="BH70">
            <v>22.131380847434517</v>
          </cell>
          <cell r="BI70">
            <v>3.4691547229651842</v>
          </cell>
          <cell r="BJ70">
            <v>3.8813338961789601</v>
          </cell>
          <cell r="BK70">
            <v>6.8350154214436163</v>
          </cell>
          <cell r="BL70">
            <v>14.512198442909671</v>
          </cell>
          <cell r="BM70">
            <v>9.0202575414755159</v>
          </cell>
          <cell r="BN70">
            <v>6.2729747656813188</v>
          </cell>
          <cell r="BO70">
            <v>5.1396556093863079</v>
          </cell>
          <cell r="BP70">
            <v>6.1474963035146697</v>
          </cell>
          <cell r="BQ70">
            <v>2.3132754006359377</v>
          </cell>
          <cell r="BR70">
            <v>13.168336718815819</v>
          </cell>
          <cell r="BS70">
            <v>7.7849367369413276</v>
          </cell>
          <cell r="BT70">
            <v>5.6715765409106442</v>
          </cell>
          <cell r="BU70">
            <v>9.4263961836207137</v>
          </cell>
          <cell r="BV70">
            <v>-14.116770007926394</v>
          </cell>
          <cell r="BW70">
            <v>5.0467748485611281</v>
          </cell>
          <cell r="BX70">
            <v>6.7656355795603886</v>
          </cell>
          <cell r="BY70">
            <v>7.011338390373</v>
          </cell>
          <cell r="BZ70">
            <v>4.0313758864588021</v>
          </cell>
          <cell r="CA70">
            <v>10.497976194031008</v>
          </cell>
          <cell r="CB70">
            <v>3.9315345248870575</v>
          </cell>
          <cell r="CC70">
            <v>1.7560569243311548</v>
          </cell>
          <cell r="CD70">
            <v>8.3269970896756274</v>
          </cell>
          <cell r="CE70">
            <v>-7.8542878751927745</v>
          </cell>
          <cell r="CF70">
            <v>13.293959597617356</v>
          </cell>
          <cell r="CG70">
            <v>4.0786151118371343</v>
          </cell>
          <cell r="CH70">
            <v>13.901398266387197</v>
          </cell>
          <cell r="CI70">
            <v>-18.080431834863465</v>
          </cell>
          <cell r="CJ70">
            <v>3.5855768107843513</v>
          </cell>
          <cell r="CK70">
            <v>10.677957634514046</v>
          </cell>
          <cell r="CL70">
            <v>17.868241176338493</v>
          </cell>
          <cell r="CM70">
            <v>7.1428757026754628</v>
          </cell>
          <cell r="CN70">
            <v>3.0506564730323724</v>
          </cell>
          <cell r="CO70">
            <v>-5.4120677069609755</v>
          </cell>
          <cell r="CP70">
            <v>22.172379473854864</v>
          </cell>
          <cell r="CQ70">
            <v>3.5526746781299003</v>
          </cell>
          <cell r="CR70">
            <v>10.629879035888045</v>
          </cell>
          <cell r="CS70">
            <v>13.599578949473647</v>
          </cell>
          <cell r="CT70">
            <v>14.648278202169134</v>
          </cell>
          <cell r="CU70">
            <v>15.121578224342166</v>
          </cell>
          <cell r="CV70">
            <v>5.1058770878412734</v>
          </cell>
          <cell r="CW70">
            <v>4.9334965266705773</v>
          </cell>
          <cell r="CX70">
            <v>2.4841945421625446</v>
          </cell>
          <cell r="CY70">
            <v>7.2526752167445245</v>
          </cell>
          <cell r="CZ70">
            <v>3.5123745902681467</v>
          </cell>
          <cell r="DA70">
            <v>5.4441763908331726</v>
          </cell>
          <cell r="DB70">
            <v>19.057199544847915</v>
          </cell>
          <cell r="DC70">
            <v>1.4652360159832085</v>
          </cell>
        </row>
        <row r="71">
          <cell r="BD71">
            <v>7.0201351076342391</v>
          </cell>
          <cell r="BE71">
            <v>14.113158529418918</v>
          </cell>
          <cell r="BF71">
            <v>7.3134175183481354</v>
          </cell>
          <cell r="BG71">
            <v>8.4593969328581338</v>
          </cell>
          <cell r="BH71">
            <v>21.93572109037239</v>
          </cell>
          <cell r="BI71">
            <v>3.7806747800525322</v>
          </cell>
          <cell r="BJ71">
            <v>3.8327952092387836</v>
          </cell>
          <cell r="BK71">
            <v>6.9962553517293564</v>
          </cell>
          <cell r="BL71">
            <v>14.187498293715208</v>
          </cell>
          <cell r="BM71">
            <v>8.9755372840913221</v>
          </cell>
          <cell r="BN71">
            <v>5.6009153931955868</v>
          </cell>
          <cell r="BO71">
            <v>4.9597761812520691</v>
          </cell>
          <cell r="BP71">
            <v>6.2210968869574526</v>
          </cell>
          <cell r="BQ71">
            <v>2.5130553318997109</v>
          </cell>
          <cell r="BR71">
            <v>13.626137814802956</v>
          </cell>
          <cell r="BS71">
            <v>7.8123362562909904</v>
          </cell>
          <cell r="BT71">
            <v>5.7175354643039711</v>
          </cell>
          <cell r="BU71">
            <v>9.9601167840757103</v>
          </cell>
          <cell r="BV71">
            <v>-14.931971847514394</v>
          </cell>
          <cell r="BW71">
            <v>4.5585344143103654</v>
          </cell>
          <cell r="BX71">
            <v>6.7715569304402923</v>
          </cell>
          <cell r="BY71">
            <v>6.9233581895078764</v>
          </cell>
          <cell r="BZ71">
            <v>3.9281946242779799</v>
          </cell>
          <cell r="CA71">
            <v>10.436955911214049</v>
          </cell>
          <cell r="CB71">
            <v>3.0471950295018146</v>
          </cell>
          <cell r="CC71">
            <v>1.7863565802079719</v>
          </cell>
          <cell r="CD71">
            <v>8.4355371776831269</v>
          </cell>
          <cell r="CE71">
            <v>-7.8301871032689192</v>
          </cell>
          <cell r="CF71">
            <v>12.976197831002679</v>
          </cell>
          <cell r="CG71">
            <v>5.5447165656035899</v>
          </cell>
          <cell r="CH71">
            <v>13.696598514807482</v>
          </cell>
          <cell r="CI71">
            <v>-17.941351804720885</v>
          </cell>
          <cell r="CJ71">
            <v>4.1510965178591697</v>
          </cell>
          <cell r="CK71">
            <v>10.229657937643331</v>
          </cell>
          <cell r="CL71">
            <v>17.785601177123652</v>
          </cell>
          <cell r="CM71">
            <v>6.745536120227035</v>
          </cell>
          <cell r="CN71">
            <v>3.4093759512893378</v>
          </cell>
          <cell r="CO71">
            <v>-5.1651479432961871</v>
          </cell>
          <cell r="CP71">
            <v>22.383379976906426</v>
          </cell>
          <cell r="CQ71">
            <v>2.9316145884383324</v>
          </cell>
          <cell r="CR71">
            <v>9.5113770772865021</v>
          </cell>
          <cell r="CS71">
            <v>13.202880134618523</v>
          </cell>
          <cell r="CT71">
            <v>14.828699647098151</v>
          </cell>
          <cell r="CU71">
            <v>15.029477845340434</v>
          </cell>
          <cell r="CV71">
            <v>5.3906365001099203</v>
          </cell>
          <cell r="CW71">
            <v>4.8305164326094676</v>
          </cell>
          <cell r="CX71">
            <v>1.852295736176778</v>
          </cell>
          <cell r="CY71">
            <v>7.1898761182043884</v>
          </cell>
          <cell r="CZ71">
            <v>3.6600358262129067</v>
          </cell>
          <cell r="DA71">
            <v>5.9371553780867163</v>
          </cell>
          <cell r="DB71">
            <v>19.614199494228348</v>
          </cell>
          <cell r="DC71">
            <v>1.453436155827962</v>
          </cell>
        </row>
        <row r="72">
          <cell r="BD72">
            <v>6.7090154909168689</v>
          </cell>
          <cell r="BE72">
            <v>13.985539357451078</v>
          </cell>
          <cell r="BF72">
            <v>7.4747375401391114</v>
          </cell>
          <cell r="BG72">
            <v>8.4839764067779004</v>
          </cell>
          <cell r="BH72">
            <v>22.197061460830092</v>
          </cell>
          <cell r="BI72">
            <v>3.5519158005186391</v>
          </cell>
          <cell r="BJ72">
            <v>3.8786945270782951</v>
          </cell>
          <cell r="BK72">
            <v>6.338255247614871</v>
          </cell>
          <cell r="BL72">
            <v>14.094218852385318</v>
          </cell>
          <cell r="BM72">
            <v>8.7863576872224129</v>
          </cell>
          <cell r="BN72">
            <v>5.6521549168153147</v>
          </cell>
          <cell r="BO72">
            <v>4.809896526028508</v>
          </cell>
          <cell r="BP72">
            <v>6.4444970280815372</v>
          </cell>
          <cell r="BQ72">
            <v>2.3802747678280554</v>
          </cell>
          <cell r="BR72">
            <v>13.319877859540538</v>
          </cell>
          <cell r="BS72">
            <v>7.3836371553092928</v>
          </cell>
          <cell r="BT72">
            <v>5.8093750799654504</v>
          </cell>
          <cell r="BU72">
            <v>10.195337255241096</v>
          </cell>
          <cell r="BV72">
            <v>-14.882030588076578</v>
          </cell>
          <cell r="BW72">
            <v>4.5853546507375889</v>
          </cell>
          <cell r="BX72">
            <v>6.6629367427833017</v>
          </cell>
          <cell r="BY72">
            <v>7.2962374809248161</v>
          </cell>
          <cell r="BZ72">
            <v>4.3745944457960544</v>
          </cell>
          <cell r="CA72">
            <v>10.502155971645209</v>
          </cell>
          <cell r="CB72">
            <v>3.493354564376423</v>
          </cell>
          <cell r="CC72">
            <v>2.2998358163839399</v>
          </cell>
          <cell r="CD72">
            <v>7.9843168540362157</v>
          </cell>
          <cell r="CE72">
            <v>-7.8201679323763891</v>
          </cell>
          <cell r="CF72">
            <v>12.931298756668156</v>
          </cell>
          <cell r="CG72">
            <v>4.8094353205177729</v>
          </cell>
          <cell r="CH72">
            <v>13.990099314763089</v>
          </cell>
          <cell r="CI72">
            <v>-18.098270392862549</v>
          </cell>
          <cell r="CJ72">
            <v>4.6095178256092346</v>
          </cell>
          <cell r="CK72">
            <v>10.300397494845065</v>
          </cell>
          <cell r="CL72">
            <v>18.070820653756552</v>
          </cell>
          <cell r="CM72">
            <v>7.3706958992311868</v>
          </cell>
          <cell r="CN72">
            <v>3.7119366627125387</v>
          </cell>
          <cell r="CO72">
            <v>-5.7280879005496992</v>
          </cell>
          <cell r="CP72">
            <v>22.629280872133808</v>
          </cell>
          <cell r="CQ72">
            <v>3.0021138651501253</v>
          </cell>
          <cell r="CR72">
            <v>10.252797596687239</v>
          </cell>
          <cell r="CS72">
            <v>13.497919476494706</v>
          </cell>
          <cell r="CT72">
            <v>14.792519618126292</v>
          </cell>
          <cell r="CU72">
            <v>15.228318998501315</v>
          </cell>
          <cell r="CV72">
            <v>5.147456927845937</v>
          </cell>
          <cell r="CW72">
            <v>4.8308964123368625</v>
          </cell>
          <cell r="CX72">
            <v>2.1660546679042767</v>
          </cell>
          <cell r="CY72">
            <v>7.05171623877043</v>
          </cell>
          <cell r="CZ72">
            <v>3.7535145620958943</v>
          </cell>
          <cell r="DA72">
            <v>5.5110360582912747</v>
          </cell>
          <cell r="DB72">
            <v>19.263059135485612</v>
          </cell>
          <cell r="DC72">
            <v>2.061856316947253</v>
          </cell>
        </row>
        <row r="73">
          <cell r="BD73">
            <v>6.7968951271324549</v>
          </cell>
          <cell r="BE73">
            <v>13.867998961510644</v>
          </cell>
          <cell r="BF73">
            <v>7.5314159872003223</v>
          </cell>
          <cell r="BG73">
            <v>8.4900765717587454</v>
          </cell>
          <cell r="BH73">
            <v>22.342120584249656</v>
          </cell>
          <cell r="BI73">
            <v>3.5414942973472403</v>
          </cell>
          <cell r="BJ73">
            <v>4.0358943821380944</v>
          </cell>
          <cell r="BK73">
            <v>6.6950357298719236</v>
          </cell>
          <cell r="BL73">
            <v>13.924798174156059</v>
          </cell>
          <cell r="BM73">
            <v>8.9940184533930836</v>
          </cell>
          <cell r="BN73">
            <v>6.1715555639084272</v>
          </cell>
          <cell r="BO73">
            <v>5.4127567334496227</v>
          </cell>
          <cell r="BP73">
            <v>6.2096174013129257</v>
          </cell>
          <cell r="BQ73">
            <v>2.4282751484936362</v>
          </cell>
          <cell r="BR73">
            <v>13.638677146637058</v>
          </cell>
          <cell r="BS73">
            <v>7.7512768651420263</v>
          </cell>
          <cell r="BT73">
            <v>5.8119362179919491</v>
          </cell>
          <cell r="BU73">
            <v>9.9032166870463385</v>
          </cell>
          <cell r="BV73">
            <v>-15.337671005937136</v>
          </cell>
          <cell r="BW73">
            <v>4.8063147303717493</v>
          </cell>
          <cell r="BX73">
            <v>6.6398958146976117</v>
          </cell>
          <cell r="BY73">
            <v>7.1977780360814698</v>
          </cell>
          <cell r="BZ73">
            <v>4.4008149102372389</v>
          </cell>
          <cell r="CA73">
            <v>10.429956087562458</v>
          </cell>
          <cell r="CB73">
            <v>3.0794150755681144</v>
          </cell>
          <cell r="CC73">
            <v>2.3926365451658178</v>
          </cell>
          <cell r="CD73">
            <v>8.3179166920740926</v>
          </cell>
          <cell r="CE73">
            <v>-8.0983074924297256</v>
          </cell>
          <cell r="CF73">
            <v>13.584038724001386</v>
          </cell>
          <cell r="CG73">
            <v>4.8717762088037482</v>
          </cell>
          <cell r="CH73">
            <v>13.737979050510614</v>
          </cell>
          <cell r="CI73">
            <v>-18.23145142403018</v>
          </cell>
          <cell r="CJ73">
            <v>4.887476709995374</v>
          </cell>
          <cell r="CK73">
            <v>10.519638340620851</v>
          </cell>
          <cell r="CL73">
            <v>17.940141160779454</v>
          </cell>
          <cell r="CM73">
            <v>7.3837567709362695</v>
          </cell>
          <cell r="CN73">
            <v>3.2491362699236621</v>
          </cell>
          <cell r="CO73">
            <v>-5.6146285634437518</v>
          </cell>
          <cell r="CP73">
            <v>22.857980234472059</v>
          </cell>
          <cell r="CQ73">
            <v>3.1412739872779145</v>
          </cell>
          <cell r="CR73">
            <v>9.953718170040089</v>
          </cell>
          <cell r="CS73">
            <v>13.791040293376053</v>
          </cell>
          <cell r="CT73">
            <v>14.717859192813327</v>
          </cell>
          <cell r="CU73">
            <v>15.194979503218541</v>
          </cell>
          <cell r="CV73">
            <v>5.541916858731021</v>
          </cell>
          <cell r="CW73">
            <v>4.7343573471842344</v>
          </cell>
          <cell r="CX73">
            <v>2.5905553331455415</v>
          </cell>
          <cell r="CY73">
            <v>7.0184754642621314</v>
          </cell>
          <cell r="CZ73">
            <v>3.9791945748149491</v>
          </cell>
          <cell r="DA73">
            <v>6.0851165020371774</v>
          </cell>
          <cell r="DB73">
            <v>19.258620451043974</v>
          </cell>
          <cell r="DC73">
            <v>1.7157953827335923</v>
          </cell>
        </row>
        <row r="74">
          <cell r="BD74">
            <v>6.9076946218396209</v>
          </cell>
          <cell r="BE74">
            <v>14.155639890508763</v>
          </cell>
          <cell r="BF74">
            <v>7.3363168850105502</v>
          </cell>
          <cell r="BG74">
            <v>8.5712972416792823</v>
          </cell>
          <cell r="BH74">
            <v>22.151961220000103</v>
          </cell>
          <cell r="BI74">
            <v>4.0327149692628002</v>
          </cell>
          <cell r="BJ74">
            <v>3.6159552982621186</v>
          </cell>
          <cell r="BK74">
            <v>6.677776454252129</v>
          </cell>
          <cell r="BL74">
            <v>14.538558606924539</v>
          </cell>
          <cell r="BM74">
            <v>8.9857576203097036</v>
          </cell>
          <cell r="BN74">
            <v>5.9191558806187867</v>
          </cell>
          <cell r="BO74">
            <v>4.9860357614392505</v>
          </cell>
          <cell r="BP74">
            <v>6.371377007237534</v>
          </cell>
          <cell r="BQ74">
            <v>1.9925948598168155</v>
          </cell>
          <cell r="BR74">
            <v>13.220077295121177</v>
          </cell>
          <cell r="BS74">
            <v>8.1239568944418039</v>
          </cell>
          <cell r="BT74">
            <v>5.469475742255268</v>
          </cell>
          <cell r="BU74">
            <v>9.8952371134024393</v>
          </cell>
          <cell r="BV74">
            <v>-15.069151986074584</v>
          </cell>
          <cell r="BW74">
            <v>4.913234322801463</v>
          </cell>
          <cell r="BX74">
            <v>6.6365560908449321</v>
          </cell>
          <cell r="BY74">
            <v>7.0464380834987672</v>
          </cell>
          <cell r="BZ74">
            <v>4.1101155109045102</v>
          </cell>
          <cell r="CA74">
            <v>10.359756685279018</v>
          </cell>
          <cell r="CB74">
            <v>3.422214535505443</v>
          </cell>
          <cell r="CC74">
            <v>2.0544359846719367</v>
          </cell>
          <cell r="CD74">
            <v>8.1038968428815181</v>
          </cell>
          <cell r="CE74">
            <v>-7.689248158343446</v>
          </cell>
          <cell r="CF74">
            <v>13.148159143661363</v>
          </cell>
          <cell r="CG74">
            <v>4.7868954451361176</v>
          </cell>
          <cell r="CH74">
            <v>13.985299276929682</v>
          </cell>
          <cell r="CI74">
            <v>-18.1675310110768</v>
          </cell>
          <cell r="CJ74">
            <v>5.2026773314175738</v>
          </cell>
          <cell r="CK74">
            <v>10.854057743959608</v>
          </cell>
          <cell r="CL74">
            <v>17.562340745138407</v>
          </cell>
          <cell r="CM74">
            <v>7.2594158566931384</v>
          </cell>
          <cell r="CN74">
            <v>3.5065166480692564</v>
          </cell>
          <cell r="CO74">
            <v>-5.908768258075213</v>
          </cell>
          <cell r="CP74">
            <v>23.053939873627598</v>
          </cell>
          <cell r="CQ74">
            <v>3.4585943069857237</v>
          </cell>
          <cell r="CR74">
            <v>9.7187975733571346</v>
          </cell>
          <cell r="CS74">
            <v>13.823040545231713</v>
          </cell>
          <cell r="CT74">
            <v>14.684478720243067</v>
          </cell>
          <cell r="CU74">
            <v>14.983679113008304</v>
          </cell>
          <cell r="CV74">
            <v>5.1029359702778905</v>
          </cell>
          <cell r="CW74">
            <v>4.7807167365721011</v>
          </cell>
          <cell r="CX74">
            <v>1.9408943383955659</v>
          </cell>
          <cell r="CY74">
            <v>7.5269162630521382</v>
          </cell>
          <cell r="CZ74">
            <v>3.867735720223985</v>
          </cell>
          <cell r="DA74">
            <v>5.8599561643391613</v>
          </cell>
          <cell r="DB74">
            <v>19.317699843876465</v>
          </cell>
          <cell r="DC74">
            <v>1.2141551084524842</v>
          </cell>
        </row>
        <row r="75">
          <cell r="BD75">
            <v>7.1522153323914903</v>
          </cell>
          <cell r="BE75">
            <v>13.933299595398823</v>
          </cell>
          <cell r="BF75">
            <v>7.5329973734290849</v>
          </cell>
          <cell r="BG75">
            <v>8.3847569905337274</v>
          </cell>
          <cell r="BH75">
            <v>22.272140984531212</v>
          </cell>
          <cell r="BI75">
            <v>3.72961593377293</v>
          </cell>
          <cell r="BJ75">
            <v>3.7739747174745588</v>
          </cell>
          <cell r="BK75">
            <v>6.7243165212320797</v>
          </cell>
          <cell r="BL75">
            <v>13.857798803069652</v>
          </cell>
          <cell r="BM75">
            <v>8.838038651085208</v>
          </cell>
          <cell r="BN75">
            <v>5.9775945302987203</v>
          </cell>
          <cell r="BO75">
            <v>5.2175365546825532</v>
          </cell>
          <cell r="BP75">
            <v>6.3590369792649586</v>
          </cell>
          <cell r="BQ75">
            <v>2.4028351330054534</v>
          </cell>
          <cell r="BR75">
            <v>13.687057509836544</v>
          </cell>
          <cell r="BS75">
            <v>6.9693959108328354</v>
          </cell>
          <cell r="BT75">
            <v>5.974655095706046</v>
          </cell>
          <cell r="BU75">
            <v>9.6275376913433419</v>
          </cell>
          <cell r="BV75">
            <v>-15.369891053145668</v>
          </cell>
          <cell r="BW75">
            <v>4.9288544702199459</v>
          </cell>
          <cell r="BX75">
            <v>6.8675968086154136</v>
          </cell>
          <cell r="BY75">
            <v>7.1582377959162322</v>
          </cell>
          <cell r="BZ75">
            <v>4.4478355399419556</v>
          </cell>
          <cell r="CA75">
            <v>10.347835750906963</v>
          </cell>
          <cell r="CB75">
            <v>3.3507355051091956</v>
          </cell>
          <cell r="CC75">
            <v>1.5999560476844046</v>
          </cell>
          <cell r="CD75">
            <v>8.0476766088698088</v>
          </cell>
          <cell r="CE75">
            <v>-7.8123075677795342</v>
          </cell>
          <cell r="CF75">
            <v>13.557158884062723</v>
          </cell>
          <cell r="CG75">
            <v>4.324335330029669</v>
          </cell>
          <cell r="CH75">
            <v>13.451079466729468</v>
          </cell>
          <cell r="CI75">
            <v>-17.814591313328012</v>
          </cell>
          <cell r="CJ75">
            <v>4.4425763469859714</v>
          </cell>
          <cell r="CK75">
            <v>10.143898005770083</v>
          </cell>
          <cell r="CL75">
            <v>17.791541154077155</v>
          </cell>
          <cell r="CM75">
            <v>7.4301757646274265</v>
          </cell>
          <cell r="CN75">
            <v>3.5103369343304838</v>
          </cell>
          <cell r="CO75">
            <v>-5.5409478877603959</v>
          </cell>
          <cell r="CP75">
            <v>23.067719726395744</v>
          </cell>
          <cell r="CQ75">
            <v>3.4229544443578241</v>
          </cell>
          <cell r="CR75">
            <v>11.094737652097496</v>
          </cell>
          <cell r="CS75">
            <v>14.016059060877499</v>
          </cell>
          <cell r="CT75">
            <v>14.633458993432512</v>
          </cell>
          <cell r="CU75">
            <v>15.353058518004753</v>
          </cell>
          <cell r="CV75">
            <v>5.4632368416348864</v>
          </cell>
          <cell r="CW75">
            <v>5.1060371252392986</v>
          </cell>
          <cell r="CX75">
            <v>2.3215352868970207</v>
          </cell>
          <cell r="CY75">
            <v>7.1141763357998329</v>
          </cell>
          <cell r="CZ75">
            <v>3.8820352510766867</v>
          </cell>
          <cell r="DA75">
            <v>6.0776361168996438</v>
          </cell>
          <cell r="DB75">
            <v>19.552579452810718</v>
          </cell>
          <cell r="DC75">
            <v>2.0969560114643002</v>
          </cell>
        </row>
        <row r="76">
          <cell r="BD76">
            <v>7.0383946259432975</v>
          </cell>
          <cell r="BE76">
            <v>14.133519109857954</v>
          </cell>
          <cell r="BF76">
            <v>7.5342174063853147</v>
          </cell>
          <cell r="BG76">
            <v>8.9348968768703898</v>
          </cell>
          <cell r="BH76">
            <v>22.392881405424184</v>
          </cell>
          <cell r="BI76">
            <v>3.6480357736476563</v>
          </cell>
          <cell r="BJ76">
            <v>3.9066938187658042</v>
          </cell>
          <cell r="BK76">
            <v>7.0351958240051431</v>
          </cell>
          <cell r="BL76">
            <v>14.245378150738812</v>
          </cell>
          <cell r="BM76">
            <v>9.1610977606262942</v>
          </cell>
          <cell r="BN76">
            <v>5.8836352249995993</v>
          </cell>
          <cell r="BO76">
            <v>5.0670161493111419</v>
          </cell>
          <cell r="BP76">
            <v>6.2184370288525717</v>
          </cell>
          <cell r="BQ76">
            <v>2.609514304082392</v>
          </cell>
          <cell r="BR76">
            <v>13.460757215443749</v>
          </cell>
          <cell r="BS76">
            <v>6.9714969752669891</v>
          </cell>
          <cell r="BT76">
            <v>5.7995961893188195</v>
          </cell>
          <cell r="BU76">
            <v>9.9996365352434537</v>
          </cell>
          <cell r="BV76">
            <v>-15.351931422252814</v>
          </cell>
          <cell r="BW76">
            <v>4.9898542565075452</v>
          </cell>
          <cell r="BX76">
            <v>6.5112968885889551</v>
          </cell>
          <cell r="BY76">
            <v>7.2877587182890426</v>
          </cell>
          <cell r="BZ76">
            <v>4.1912747121996219</v>
          </cell>
          <cell r="CA76">
            <v>10.599656176286651</v>
          </cell>
          <cell r="CB76">
            <v>3.1967151912476872</v>
          </cell>
          <cell r="CC76">
            <v>0.93025672554367844</v>
          </cell>
          <cell r="CD76">
            <v>9.5121370570058676</v>
          </cell>
          <cell r="CE76">
            <v>-7.6139674721950072</v>
          </cell>
          <cell r="CF76">
            <v>13.722379281972739</v>
          </cell>
          <cell r="CG76">
            <v>4.8578156794272083</v>
          </cell>
          <cell r="CH76">
            <v>14.61969962063085</v>
          </cell>
          <cell r="CI76">
            <v>-18.505051727608464</v>
          </cell>
          <cell r="CJ76">
            <v>4.2919162539499922</v>
          </cell>
          <cell r="CK76">
            <v>10.727777818211839</v>
          </cell>
          <cell r="CL76">
            <v>17.732299709421714</v>
          </cell>
          <cell r="CM76">
            <v>7.539095835053331</v>
          </cell>
          <cell r="CN76">
            <v>3.0903960183192183</v>
          </cell>
          <cell r="CO76">
            <v>-5.773808401733401</v>
          </cell>
          <cell r="CP76">
            <v>23.340880441204337</v>
          </cell>
          <cell r="CQ76">
            <v>3.3313346281698237</v>
          </cell>
          <cell r="CR76">
            <v>9.6313575352140308</v>
          </cell>
          <cell r="CS76">
            <v>13.913580023823094</v>
          </cell>
          <cell r="CT76">
            <v>14.9005381642618</v>
          </cell>
          <cell r="CU76">
            <v>15.204559090024469</v>
          </cell>
          <cell r="CV76">
            <v>5.1990764281841191</v>
          </cell>
          <cell r="CW76">
            <v>4.739596969601692</v>
          </cell>
          <cell r="CX76">
            <v>1.9364947694084584</v>
          </cell>
          <cell r="CY76">
            <v>7.009355951094328</v>
          </cell>
          <cell r="CZ76">
            <v>3.7068347988160255</v>
          </cell>
          <cell r="DA76">
            <v>5.7296547842853514</v>
          </cell>
          <cell r="DB76">
            <v>19.890059168794341</v>
          </cell>
          <cell r="DC76">
            <v>2.1477559461153035</v>
          </cell>
        </row>
        <row r="77">
          <cell r="BD77">
            <v>7.0027752473220435</v>
          </cell>
          <cell r="BE77">
            <v>14.309559620138224</v>
          </cell>
          <cell r="BF77">
            <v>7.4915572311234584</v>
          </cell>
          <cell r="BG77">
            <v>8.702136932950884</v>
          </cell>
          <cell r="BH77">
            <v>22.990760879366825</v>
          </cell>
          <cell r="BI77">
            <v>4.0762561771510217</v>
          </cell>
          <cell r="BJ77">
            <v>3.5523943729331862</v>
          </cell>
          <cell r="BK77">
            <v>6.0638558620675482</v>
          </cell>
          <cell r="BL77">
            <v>14.341978689612411</v>
          </cell>
          <cell r="BM77">
            <v>9.5286778244760573</v>
          </cell>
          <cell r="BN77">
            <v>6.0823962968647134</v>
          </cell>
          <cell r="BO77">
            <v>4.962195758118515</v>
          </cell>
          <cell r="BP77">
            <v>6.4023975092534311</v>
          </cell>
          <cell r="BQ77">
            <v>2.3822547602474415</v>
          </cell>
          <cell r="BR77">
            <v>13.627396963394734</v>
          </cell>
          <cell r="BS77">
            <v>7.7289772699242061</v>
          </cell>
          <cell r="BT77">
            <v>5.5290561946578922</v>
          </cell>
          <cell r="BU77">
            <v>9.9063366183846977</v>
          </cell>
          <cell r="BV77">
            <v>-14.349291534879239</v>
          </cell>
          <cell r="BW77">
            <v>4.7552353954496187</v>
          </cell>
          <cell r="BX77">
            <v>6.9518964305476789</v>
          </cell>
          <cell r="BY77">
            <v>7.3597779092627071</v>
          </cell>
          <cell r="BZ77">
            <v>4.4596745164275813</v>
          </cell>
          <cell r="CA77">
            <v>10.717675289215993</v>
          </cell>
          <cell r="CB77">
            <v>2.7217144496849883</v>
          </cell>
          <cell r="CC77">
            <v>2.2087170565733949</v>
          </cell>
          <cell r="CD77">
            <v>10.443458025286722</v>
          </cell>
          <cell r="CE77">
            <v>-8.1630083513482781</v>
          </cell>
          <cell r="CF77">
            <v>13.734179142412863</v>
          </cell>
          <cell r="CG77">
            <v>4.4353154849746907</v>
          </cell>
          <cell r="CH77">
            <v>14.116738729685675</v>
          </cell>
          <cell r="CI77">
            <v>-18.250411294748847</v>
          </cell>
          <cell r="CJ77">
            <v>4.3564569255664427</v>
          </cell>
          <cell r="CK77">
            <v>10.436977851140139</v>
          </cell>
          <cell r="CL77">
            <v>17.843240746526661</v>
          </cell>
          <cell r="CM77">
            <v>7.7312761686305809</v>
          </cell>
          <cell r="CN77">
            <v>3.261755694311681</v>
          </cell>
          <cell r="CO77">
            <v>-5.8241277751334515</v>
          </cell>
          <cell r="CP77">
            <v>23.308081113359748</v>
          </cell>
          <cell r="CQ77">
            <v>3.2460943734692567</v>
          </cell>
          <cell r="CR77">
            <v>9.435297315060124</v>
          </cell>
          <cell r="CS77">
            <v>13.508938888018459</v>
          </cell>
          <cell r="CT77">
            <v>14.862819589988726</v>
          </cell>
          <cell r="CU77">
            <v>15.149938867684002</v>
          </cell>
          <cell r="CV77">
            <v>5.9198961004452357</v>
          </cell>
          <cell r="CW77">
            <v>4.7329361484979486</v>
          </cell>
          <cell r="CX77">
            <v>1.9913943868199802</v>
          </cell>
          <cell r="CY77">
            <v>6.8570157502252194</v>
          </cell>
          <cell r="CZ77">
            <v>3.6713346348819833</v>
          </cell>
          <cell r="DA77">
            <v>6.319355374884676</v>
          </cell>
          <cell r="DB77">
            <v>19.739540641289441</v>
          </cell>
          <cell r="DC77">
            <v>2.6592961819946943</v>
          </cell>
        </row>
        <row r="78">
          <cell r="BD78">
            <v>6.9389349198177435</v>
          </cell>
          <cell r="BE78">
            <v>14.487239258658029</v>
          </cell>
          <cell r="BF78">
            <v>7.5392968413038428</v>
          </cell>
          <cell r="BG78">
            <v>8.6011964319915055</v>
          </cell>
          <cell r="BH78">
            <v>23.704381433088667</v>
          </cell>
          <cell r="BI78">
            <v>3.3797141976239473</v>
          </cell>
          <cell r="BJ78">
            <v>4.0445948006767019</v>
          </cell>
          <cell r="BK78">
            <v>6.3981765617405841</v>
          </cell>
          <cell r="BL78">
            <v>14.340278093954865</v>
          </cell>
          <cell r="BM78">
            <v>8.8284776913970475</v>
          </cell>
          <cell r="BN78">
            <v>6.0467750583717255</v>
          </cell>
          <cell r="BO78">
            <v>5.0307150457313448</v>
          </cell>
          <cell r="BP78">
            <v>6.3184164011478288</v>
          </cell>
          <cell r="BQ78">
            <v>2.3093154157971725</v>
          </cell>
          <cell r="BR78">
            <v>13.503717279231882</v>
          </cell>
          <cell r="BS78">
            <v>7.9800973106585413</v>
          </cell>
          <cell r="BT78">
            <v>5.9198951707307526</v>
          </cell>
          <cell r="BU78">
            <v>9.7994971308402512</v>
          </cell>
          <cell r="BV78">
            <v>-15.316291557338477</v>
          </cell>
          <cell r="BW78">
            <v>5.224214209803586</v>
          </cell>
          <cell r="BX78">
            <v>6.6061558493504666</v>
          </cell>
          <cell r="BY78">
            <v>7.5090782649459893</v>
          </cell>
          <cell r="BZ78">
            <v>4.1514345819209773</v>
          </cell>
          <cell r="CA78">
            <v>10.428296469980349</v>
          </cell>
          <cell r="CB78">
            <v>3.515795720290793</v>
          </cell>
          <cell r="CC78">
            <v>1.7477569755645064</v>
          </cell>
          <cell r="CD78">
            <v>8.6792364228516679</v>
          </cell>
          <cell r="CE78">
            <v>-7.9463882514619719</v>
          </cell>
          <cell r="CF78">
            <v>13.408119289253474</v>
          </cell>
          <cell r="CG78">
            <v>4.9513763719667114</v>
          </cell>
          <cell r="CH78">
            <v>14.363138809154918</v>
          </cell>
          <cell r="CI78">
            <v>-18.246810800584473</v>
          </cell>
          <cell r="CJ78">
            <v>4.7815368762621198</v>
          </cell>
          <cell r="CK78">
            <v>10.683357444307291</v>
          </cell>
          <cell r="CL78">
            <v>17.171939531726753</v>
          </cell>
          <cell r="CM78">
            <v>7.3308557701809836</v>
          </cell>
          <cell r="CN78">
            <v>3.2267770713474597</v>
          </cell>
          <cell r="CO78">
            <v>-5.8155279399682449</v>
          </cell>
          <cell r="CP78">
            <v>23.704040470158812</v>
          </cell>
          <cell r="CQ78">
            <v>3.2015138115305</v>
          </cell>
          <cell r="CR78">
            <v>9.700718734523269</v>
          </cell>
          <cell r="CS78">
            <v>14.04325927495481</v>
          </cell>
          <cell r="CT78">
            <v>15.064979972218536</v>
          </cell>
          <cell r="CU78">
            <v>15.109677781001107</v>
          </cell>
          <cell r="CV78">
            <v>5.6705772479476195</v>
          </cell>
          <cell r="CW78">
            <v>4.9924362252683636</v>
          </cell>
          <cell r="CX78">
            <v>2.021895209073957</v>
          </cell>
          <cell r="CY78">
            <v>6.9695363121030471</v>
          </cell>
          <cell r="CZ78">
            <v>3.9203144823589415</v>
          </cell>
          <cell r="DA78">
            <v>6.0362760690961288</v>
          </cell>
          <cell r="DB78">
            <v>20.105779605186981</v>
          </cell>
          <cell r="DC78">
            <v>2.2127362020546819</v>
          </cell>
        </row>
        <row r="79">
          <cell r="BD79">
            <v>7.0124349292511265</v>
          </cell>
          <cell r="BE79">
            <v>14.271518806460939</v>
          </cell>
          <cell r="BF79">
            <v>7.8930765962785205</v>
          </cell>
          <cell r="BG79">
            <v>8.2834365098320291</v>
          </cell>
          <cell r="BH79">
            <v>23.707082269383363</v>
          </cell>
          <cell r="BI79">
            <v>3.2922946429602753</v>
          </cell>
          <cell r="BJ79">
            <v>3.5649746826762314</v>
          </cell>
          <cell r="BK79">
            <v>6.2854958064395294</v>
          </cell>
          <cell r="BL79">
            <v>14.387298725695352</v>
          </cell>
          <cell r="BM79">
            <v>9.2625579272294196</v>
          </cell>
          <cell r="BN79">
            <v>5.996494797344754</v>
          </cell>
          <cell r="BO79">
            <v>5.0665355867002528</v>
          </cell>
          <cell r="BP79">
            <v>6.3059962794087863</v>
          </cell>
          <cell r="BQ79">
            <v>2.427295396835504</v>
          </cell>
          <cell r="BR79">
            <v>13.638956543513931</v>
          </cell>
          <cell r="BS79">
            <v>7.9053158080854455</v>
          </cell>
          <cell r="BT79">
            <v>5.705435716943871</v>
          </cell>
          <cell r="BU79">
            <v>9.9685769202779966</v>
          </cell>
          <cell r="BV79">
            <v>-14.852351189751875</v>
          </cell>
          <cell r="BW79">
            <v>4.5744749368011064</v>
          </cell>
          <cell r="BX79">
            <v>7.1118157451576174</v>
          </cell>
          <cell r="BY79">
            <v>7.426117893892684</v>
          </cell>
          <cell r="BZ79">
            <v>4.0867355812557378</v>
          </cell>
          <cell r="CA79">
            <v>10.518495102318907</v>
          </cell>
          <cell r="CB79">
            <v>3.05755506512563</v>
          </cell>
          <cell r="CC79">
            <v>1.1243965505101166</v>
          </cell>
          <cell r="CD79">
            <v>8.4899767224421048</v>
          </cell>
          <cell r="CE79">
            <v>-8.2904878188858717</v>
          </cell>
          <cell r="CF79">
            <v>13.215938957640162</v>
          </cell>
          <cell r="CG79">
            <v>4.5451352116606643</v>
          </cell>
          <cell r="CH79">
            <v>14.465658825589037</v>
          </cell>
          <cell r="CI79">
            <v>-18.35493179632142</v>
          </cell>
          <cell r="CJ79">
            <v>4.3000168998622552</v>
          </cell>
          <cell r="CK79">
            <v>10.284697254504515</v>
          </cell>
          <cell r="CL79">
            <v>17.801619929647998</v>
          </cell>
          <cell r="CM79">
            <v>7.4991160075750205</v>
          </cell>
          <cell r="CN79">
            <v>3.7323568471503012</v>
          </cell>
          <cell r="CO79">
            <v>-6.0272474253241661</v>
          </cell>
          <cell r="CP79">
            <v>23.891159992899425</v>
          </cell>
          <cell r="CQ79">
            <v>3.4922541772454103</v>
          </cell>
          <cell r="CR79">
            <v>9.8852976067921627</v>
          </cell>
          <cell r="CS79">
            <v>13.566539341358649</v>
          </cell>
          <cell r="CT79">
            <v>14.843738648020659</v>
          </cell>
          <cell r="CU79">
            <v>15.523838913780585</v>
          </cell>
          <cell r="CV79">
            <v>5.5898371447051272</v>
          </cell>
          <cell r="CW79">
            <v>5.0362568285364322</v>
          </cell>
          <cell r="CX79">
            <v>2.3496947635892731</v>
          </cell>
          <cell r="CY79">
            <v>7.2274959726672439</v>
          </cell>
          <cell r="CZ79">
            <v>3.7126760556551641</v>
          </cell>
          <cell r="DA79">
            <v>6.1889552746086824</v>
          </cell>
          <cell r="DB79">
            <v>20.174200165654721</v>
          </cell>
          <cell r="DC79">
            <v>1.8431351521911346</v>
          </cell>
        </row>
        <row r="80">
          <cell r="BD80">
            <v>7.2229157849526366</v>
          </cell>
          <cell r="BE80">
            <v>14.378158999608466</v>
          </cell>
          <cell r="BF80">
            <v>7.1919376261766796</v>
          </cell>
          <cell r="BG80">
            <v>8.5686764990447628</v>
          </cell>
          <cell r="BH80">
            <v>22.960481710534694</v>
          </cell>
          <cell r="BI80">
            <v>3.4733754783157433</v>
          </cell>
          <cell r="BJ80">
            <v>4.888354722278887</v>
          </cell>
          <cell r="BK80">
            <v>6.2329561574639634</v>
          </cell>
          <cell r="BL80">
            <v>14.449278266226354</v>
          </cell>
          <cell r="BM80">
            <v>9.1546176167036162</v>
          </cell>
          <cell r="BN80">
            <v>5.9606146510840112</v>
          </cell>
          <cell r="BO80">
            <v>5.0012163245351164</v>
          </cell>
          <cell r="BP80">
            <v>6.0897766375804441</v>
          </cell>
          <cell r="BQ80">
            <v>2.635995538538058</v>
          </cell>
          <cell r="BR80">
            <v>13.236857871546224</v>
          </cell>
          <cell r="BS80">
            <v>7.8254157549227603</v>
          </cell>
          <cell r="BT80">
            <v>5.6774159356110605</v>
          </cell>
          <cell r="BU80">
            <v>9.8352766896931136</v>
          </cell>
          <cell r="BV80">
            <v>-15.416650913541272</v>
          </cell>
          <cell r="BW80">
            <v>4.5740949570642382</v>
          </cell>
          <cell r="BX80">
            <v>6.4780561123062377</v>
          </cell>
          <cell r="BY80">
            <v>7.3308584741390259</v>
          </cell>
          <cell r="BZ80">
            <v>4.090894869250139</v>
          </cell>
          <cell r="CA80">
            <v>10.643076317090866</v>
          </cell>
          <cell r="CB80">
            <v>3.1335156211800754</v>
          </cell>
          <cell r="CC80">
            <v>1.5963574163968914</v>
          </cell>
          <cell r="CD80">
            <v>8.4610163076916134</v>
          </cell>
          <cell r="CE80">
            <v>-8.1749683989967146</v>
          </cell>
          <cell r="CF80">
            <v>13.234878339006414</v>
          </cell>
          <cell r="CG80">
            <v>4.3292154617129945</v>
          </cell>
          <cell r="CH80">
            <v>14.2884392681107</v>
          </cell>
          <cell r="CI80">
            <v>-18.388090615314805</v>
          </cell>
          <cell r="CJ80">
            <v>4.7369171998242532</v>
          </cell>
          <cell r="CK80">
            <v>10.935058616149606</v>
          </cell>
          <cell r="CL80">
            <v>17.401439826613924</v>
          </cell>
          <cell r="CM80">
            <v>7.5002559467483678</v>
          </cell>
          <cell r="CN80">
            <v>3.7403159320816677</v>
          </cell>
          <cell r="CO80">
            <v>-6.4728686435955467</v>
          </cell>
          <cell r="CP80">
            <v>24.655980937090824</v>
          </cell>
          <cell r="CQ80">
            <v>2.8392348128089093</v>
          </cell>
          <cell r="CR80">
            <v>10.273038967139291</v>
          </cell>
          <cell r="CS80">
            <v>13.917359331798362</v>
          </cell>
          <cell r="CT80">
            <v>14.568678040610628</v>
          </cell>
          <cell r="CU80">
            <v>15.560818018750075</v>
          </cell>
          <cell r="CV80">
            <v>5.6311767034142388</v>
          </cell>
          <cell r="CW80">
            <v>5.0171963748578587</v>
          </cell>
          <cell r="CX80">
            <v>2.0293141266335049</v>
          </cell>
          <cell r="CY80">
            <v>6.7355563518089312</v>
          </cell>
          <cell r="CZ80">
            <v>3.9178148118620904</v>
          </cell>
          <cell r="DA80">
            <v>6.2157363945059547</v>
          </cell>
          <cell r="DB80">
            <v>20.196160757164115</v>
          </cell>
          <cell r="DC80">
            <v>2.4014762225236872</v>
          </cell>
        </row>
        <row r="81">
          <cell r="BD81">
            <v>6.9842549585791129</v>
          </cell>
          <cell r="BE81">
            <v>14.250578943200885</v>
          </cell>
          <cell r="BF81">
            <v>7.50387677001277</v>
          </cell>
          <cell r="BG81">
            <v>8.552417463894292</v>
          </cell>
          <cell r="BH81">
            <v>23.097641353453703</v>
          </cell>
          <cell r="BI81">
            <v>3.7278352444017315</v>
          </cell>
          <cell r="BJ81">
            <v>3.8949144467173866</v>
          </cell>
          <cell r="BK81">
            <v>6.1713752259653578</v>
          </cell>
          <cell r="BL81">
            <v>14.306279219324891</v>
          </cell>
          <cell r="BM81">
            <v>9.0171580992543792</v>
          </cell>
          <cell r="BN81">
            <v>5.6538350233369972</v>
          </cell>
          <cell r="BO81">
            <v>5.0791158962891476</v>
          </cell>
          <cell r="BP81">
            <v>6.3373967611539523</v>
          </cell>
          <cell r="BQ81">
            <v>2.4566357924988438</v>
          </cell>
          <cell r="BR81">
            <v>13.290997535701004</v>
          </cell>
          <cell r="BS81">
            <v>6.9203971510767364</v>
          </cell>
          <cell r="BT81">
            <v>5.6613357140963263</v>
          </cell>
          <cell r="BU81">
            <v>9.9341570926949867</v>
          </cell>
          <cell r="BV81">
            <v>-15.178131667082614</v>
          </cell>
          <cell r="BW81">
            <v>4.6394943126581172</v>
          </cell>
          <cell r="BX81">
            <v>7.1973763782712918</v>
          </cell>
          <cell r="BY81">
            <v>7.4598988339547141</v>
          </cell>
          <cell r="BZ81">
            <v>4.4410946249165484</v>
          </cell>
          <cell r="CA81">
            <v>10.681696419164334</v>
          </cell>
          <cell r="CB81">
            <v>3.1268548000023042</v>
          </cell>
          <cell r="CC81">
            <v>1.4161557684099932</v>
          </cell>
          <cell r="CD81">
            <v>8.2111964088782248</v>
          </cell>
          <cell r="CE81">
            <v>-8.2605476528835453</v>
          </cell>
          <cell r="CF81">
            <v>13.206679745919901</v>
          </cell>
          <cell r="CG81">
            <v>4.5840365667012275</v>
          </cell>
          <cell r="CH81">
            <v>13.607178485211683</v>
          </cell>
          <cell r="CI81">
            <v>-18.544390805079555</v>
          </cell>
          <cell r="CJ81">
            <v>4.5349970986242134</v>
          </cell>
          <cell r="CK81">
            <v>11.001957397982705</v>
          </cell>
          <cell r="CL81">
            <v>17.432579536462995</v>
          </cell>
          <cell r="CM81">
            <v>7.4155763475674643</v>
          </cell>
          <cell r="CN81">
            <v>3.417016523811796</v>
          </cell>
          <cell r="CO81">
            <v>-6.1222479436111428</v>
          </cell>
          <cell r="CP81">
            <v>24.862380705303604</v>
          </cell>
          <cell r="CQ81">
            <v>2.51503387992312</v>
          </cell>
          <cell r="CR81">
            <v>9.7773386639927775</v>
          </cell>
          <cell r="CS81">
            <v>13.719419706408534</v>
          </cell>
          <cell r="CT81">
            <v>14.870579371737943</v>
          </cell>
          <cell r="CU81">
            <v>15.472578904272684</v>
          </cell>
          <cell r="CV81">
            <v>5.4703167579480017</v>
          </cell>
          <cell r="CW81">
            <v>4.6741957529924747</v>
          </cell>
          <cell r="CX81">
            <v>1.9076349379578872</v>
          </cell>
          <cell r="CY81">
            <v>6.9401754285115267</v>
          </cell>
          <cell r="CZ81">
            <v>4.2623353439850877</v>
          </cell>
          <cell r="DA81">
            <v>6.4152350623733465</v>
          </cell>
          <cell r="DB81">
            <v>20.675900030105343</v>
          </cell>
          <cell r="DC81">
            <v>1.9708753904621581</v>
          </cell>
        </row>
        <row r="82">
          <cell r="BD82">
            <v>7.1471154077632946</v>
          </cell>
          <cell r="BE82">
            <v>14.325518768724965</v>
          </cell>
          <cell r="BF82">
            <v>7.8349173458582211</v>
          </cell>
          <cell r="BG82">
            <v>8.8723566816347095</v>
          </cell>
          <cell r="BH82">
            <v>23.812642127654421</v>
          </cell>
          <cell r="BI82">
            <v>4.1692357294852265</v>
          </cell>
          <cell r="BJ82">
            <v>4.5634347886726605</v>
          </cell>
          <cell r="BK82">
            <v>5.8491151575936584</v>
          </cell>
          <cell r="BL82">
            <v>14.166659011988362</v>
          </cell>
          <cell r="BM82">
            <v>9.3712377080447613</v>
          </cell>
          <cell r="BN82">
            <v>6.1255947785175806</v>
          </cell>
          <cell r="BO82">
            <v>5.3949368012854322</v>
          </cell>
          <cell r="BP82">
            <v>6.438937030572383</v>
          </cell>
          <cell r="BQ82">
            <v>2.4334756553938419</v>
          </cell>
          <cell r="BR82">
            <v>13.62217782973473</v>
          </cell>
          <cell r="BS82">
            <v>8.0559163069282889</v>
          </cell>
          <cell r="BT82">
            <v>5.4860160372918561</v>
          </cell>
          <cell r="BU82">
            <v>10.226937037423344</v>
          </cell>
          <cell r="BV82">
            <v>-14.95809172969761</v>
          </cell>
          <cell r="BW82">
            <v>4.8726938376400977</v>
          </cell>
          <cell r="BX82">
            <v>6.7088565487733174</v>
          </cell>
          <cell r="BY82">
            <v>7.4765788250362917</v>
          </cell>
          <cell r="BZ82">
            <v>4.4620158621548374</v>
          </cell>
          <cell r="CA82">
            <v>10.584216703628844</v>
          </cell>
          <cell r="CB82">
            <v>2.9834944077292711</v>
          </cell>
          <cell r="CC82">
            <v>1.5539170365386923</v>
          </cell>
          <cell r="CD82">
            <v>8.0798575379696427</v>
          </cell>
          <cell r="CE82">
            <v>-8.3011682289802629</v>
          </cell>
          <cell r="CF82">
            <v>13.347039411818182</v>
          </cell>
          <cell r="CG82">
            <v>4.5013164720231629</v>
          </cell>
          <cell r="CH82">
            <v>13.67367866011595</v>
          </cell>
          <cell r="CI82">
            <v>-18.321651905356649</v>
          </cell>
          <cell r="CJ82">
            <v>3.9854570285421076</v>
          </cell>
          <cell r="CK82">
            <v>10.604217355140214</v>
          </cell>
          <cell r="CL82">
            <v>17.762020083291301</v>
          </cell>
          <cell r="CM82">
            <v>7.8085964546188453</v>
          </cell>
          <cell r="CN82">
            <v>3.1602564066730228</v>
          </cell>
          <cell r="CO82">
            <v>-5.9614084880089102</v>
          </cell>
          <cell r="CP82">
            <v>24.772621672450924</v>
          </cell>
          <cell r="CQ82">
            <v>3.4506352219533731</v>
          </cell>
          <cell r="CR82">
            <v>10.439337834842394</v>
          </cell>
          <cell r="CS82">
            <v>13.964460051744467</v>
          </cell>
          <cell r="CT82">
            <v>15.176999481195454</v>
          </cell>
          <cell r="CU82">
            <v>15.586718107129702</v>
          </cell>
          <cell r="CV82">
            <v>5.5403373351757654</v>
          </cell>
          <cell r="CW82">
            <v>4.4567765683852922</v>
          </cell>
          <cell r="CX82">
            <v>1.6436552107945097</v>
          </cell>
          <cell r="CY82">
            <v>7.0877956852696862</v>
          </cell>
          <cell r="CZ82">
            <v>4.1704957362967576</v>
          </cell>
          <cell r="DA82">
            <v>6.334895427972933</v>
          </cell>
          <cell r="DB82">
            <v>20.607740240020242</v>
          </cell>
          <cell r="DC82">
            <v>2.391436562502097</v>
          </cell>
        </row>
        <row r="83">
          <cell r="BD83">
            <v>7.0834147787057091</v>
          </cell>
          <cell r="BE83">
            <v>14.181038927638639</v>
          </cell>
          <cell r="BF83">
            <v>7.3250963071047117</v>
          </cell>
          <cell r="BG83">
            <v>8.3027167564630933</v>
          </cell>
          <cell r="BH83">
            <v>23.786941342003232</v>
          </cell>
          <cell r="BI83">
            <v>2.8109553069382383</v>
          </cell>
          <cell r="BJ83">
            <v>4.2027948965318824</v>
          </cell>
          <cell r="BK83">
            <v>5.0176952825634089</v>
          </cell>
          <cell r="BL83">
            <v>14.145279562966127</v>
          </cell>
          <cell r="BM83">
            <v>9.4698983183628087</v>
          </cell>
          <cell r="BN83">
            <v>6.1524559937605954</v>
          </cell>
          <cell r="BO83">
            <v>4.9613165893110001</v>
          </cell>
          <cell r="BP83">
            <v>6.4533166556211832</v>
          </cell>
          <cell r="BQ83">
            <v>2.0882957351841718</v>
          </cell>
          <cell r="BR83">
            <v>13.398798164028189</v>
          </cell>
          <cell r="BS83">
            <v>6.1061359626156371</v>
          </cell>
          <cell r="BT83">
            <v>5.6438547829118235</v>
          </cell>
          <cell r="BU83">
            <v>9.8634175390423255</v>
          </cell>
          <cell r="BV83">
            <v>-15.281370673706522</v>
          </cell>
          <cell r="BW83">
            <v>4.8866543676784371</v>
          </cell>
          <cell r="BX83">
            <v>6.7813954253593405</v>
          </cell>
          <cell r="BY83">
            <v>7.4767576390110353</v>
          </cell>
          <cell r="BZ83">
            <v>4.0086348443076041</v>
          </cell>
          <cell r="CA83">
            <v>10.509055212413035</v>
          </cell>
          <cell r="CB83">
            <v>2.8363751963464132</v>
          </cell>
          <cell r="CC83">
            <v>1.5960370413547302</v>
          </cell>
          <cell r="CD83">
            <v>8.6943964958934892</v>
          </cell>
          <cell r="CE83">
            <v>-8.3980686430613289</v>
          </cell>
          <cell r="CF83">
            <v>12.984358081766402</v>
          </cell>
          <cell r="CG83">
            <v>4.5776961208042657</v>
          </cell>
          <cell r="CH83">
            <v>14.45637912497358</v>
          </cell>
          <cell r="CI83">
            <v>-18.388912042074498</v>
          </cell>
          <cell r="CJ83">
            <v>4.4602565794530218</v>
          </cell>
          <cell r="CK83">
            <v>11.522397361597934</v>
          </cell>
          <cell r="CL83">
            <v>17.712879765954408</v>
          </cell>
          <cell r="CM83">
            <v>7.1710761586958505</v>
          </cell>
          <cell r="CN83">
            <v>3.3443156008171471</v>
          </cell>
          <cell r="CO83">
            <v>-6.2986274522312051</v>
          </cell>
          <cell r="CP83">
            <v>25.005400228836514</v>
          </cell>
          <cell r="CQ83">
            <v>3.4193744393421035</v>
          </cell>
          <cell r="CR83">
            <v>9.8902373430983044</v>
          </cell>
          <cell r="CS83">
            <v>14.02751991941463</v>
          </cell>
          <cell r="CT83">
            <v>14.99147997514123</v>
          </cell>
          <cell r="CU83">
            <v>15.573739191931626</v>
          </cell>
          <cell r="CV83">
            <v>5.7541765123426085</v>
          </cell>
          <cell r="CW83">
            <v>4.9541961085849735</v>
          </cell>
          <cell r="CX83">
            <v>2.2803950327826037</v>
          </cell>
          <cell r="CY83">
            <v>6.9596568395045946</v>
          </cell>
          <cell r="CZ83">
            <v>3.8160752424071713</v>
          </cell>
          <cell r="DA83">
            <v>6.3606353289230224</v>
          </cell>
          <cell r="DB83">
            <v>20.712840017451768</v>
          </cell>
          <cell r="DC83">
            <v>2.1944152194995112</v>
          </cell>
        </row>
        <row r="84">
          <cell r="BD84">
            <v>7.0864359904467378</v>
          </cell>
          <cell r="BE84">
            <v>14.213799140680607</v>
          </cell>
          <cell r="BF84">
            <v>8.0696777636769816</v>
          </cell>
          <cell r="BG84">
            <v>8.4877762042010829</v>
          </cell>
          <cell r="BH84">
            <v>23.391661843077234</v>
          </cell>
          <cell r="BI84">
            <v>3.7427550371457698</v>
          </cell>
          <cell r="BJ84">
            <v>3.6945552257920191</v>
          </cell>
          <cell r="BK84">
            <v>6.6467764408547314</v>
          </cell>
          <cell r="BL84">
            <v>14.518218514284463</v>
          </cell>
          <cell r="BM84">
            <v>9.2694385399487</v>
          </cell>
          <cell r="BN84">
            <v>6.4279748368585885</v>
          </cell>
          <cell r="BO84">
            <v>4.8210761259918691</v>
          </cell>
          <cell r="BP84">
            <v>6.2597765882221399</v>
          </cell>
          <cell r="BQ84">
            <v>2.4800548373614077</v>
          </cell>
          <cell r="BR84">
            <v>13.040477257374933</v>
          </cell>
          <cell r="BS84">
            <v>9.2673177890059364</v>
          </cell>
          <cell r="BT84">
            <v>5.9170956140370592</v>
          </cell>
          <cell r="BU84">
            <v>10.133298119069913</v>
          </cell>
          <cell r="BV84">
            <v>-15.767351729154068</v>
          </cell>
          <cell r="BW84">
            <v>4.9677353380011713</v>
          </cell>
          <cell r="BX84">
            <v>6.7488363774258016</v>
          </cell>
          <cell r="BY84">
            <v>7.3975374602627895</v>
          </cell>
          <cell r="BZ84">
            <v>4.08845480329731</v>
          </cell>
          <cell r="CA84">
            <v>10.603755860123041</v>
          </cell>
          <cell r="CB84">
            <v>2.7612342044189866</v>
          </cell>
          <cell r="CC84">
            <v>1.4533174106549325</v>
          </cell>
          <cell r="CD84">
            <v>8.9162767097790834</v>
          </cell>
          <cell r="CE84">
            <v>-8.126668134930128</v>
          </cell>
          <cell r="CF84">
            <v>12.872318080924423</v>
          </cell>
          <cell r="CG84">
            <v>4.4731160164179844</v>
          </cell>
          <cell r="CH84">
            <v>14.584680019813668</v>
          </cell>
          <cell r="CI84">
            <v>-18.546991058495731</v>
          </cell>
          <cell r="CJ84">
            <v>4.5086574265512471</v>
          </cell>
          <cell r="CK84">
            <v>11.538138580143194</v>
          </cell>
          <cell r="CL84">
            <v>17.711199659584995</v>
          </cell>
          <cell r="CM84">
            <v>7.7245762320186042</v>
          </cell>
          <cell r="CN84">
            <v>3.7723962783893938</v>
          </cell>
          <cell r="CO84">
            <v>-6.2696279214347825</v>
          </cell>
          <cell r="CP84">
            <v>25.375921433533044</v>
          </cell>
          <cell r="CQ84">
            <v>3.4777739696532013</v>
          </cell>
          <cell r="CR84">
            <v>9.5428576516869921</v>
          </cell>
          <cell r="CS84">
            <v>14.177218885735208</v>
          </cell>
          <cell r="CT84">
            <v>15.088039525280296</v>
          </cell>
          <cell r="CU84">
            <v>15.658018321662876</v>
          </cell>
          <cell r="CV84">
            <v>5.7481769305366228</v>
          </cell>
          <cell r="CW84">
            <v>4.4143566747005618</v>
          </cell>
          <cell r="CX84">
            <v>2.112254011416713</v>
          </cell>
          <cell r="CY84">
            <v>7.5225558095542144</v>
          </cell>
          <cell r="CZ84">
            <v>4.2755154247866667</v>
          </cell>
          <cell r="DA84">
            <v>6.1686151835474643</v>
          </cell>
          <cell r="DB84">
            <v>20.739060479426133</v>
          </cell>
          <cell r="DC84">
            <v>2.418515704875734</v>
          </cell>
        </row>
        <row r="85">
          <cell r="BD85">
            <v>7.0230948520587084</v>
          </cell>
          <cell r="BE85">
            <v>14.058778587426637</v>
          </cell>
          <cell r="BF85">
            <v>7.5044765419393435</v>
          </cell>
          <cell r="BG85">
            <v>8.3738567873374219</v>
          </cell>
          <cell r="BH85">
            <v>24.620402658735056</v>
          </cell>
          <cell r="BI85">
            <v>3.9474951992721241</v>
          </cell>
          <cell r="BJ85">
            <v>4.0963353757495859</v>
          </cell>
          <cell r="BK85">
            <v>5.7484764071363319</v>
          </cell>
          <cell r="BL85">
            <v>14.81855898110283</v>
          </cell>
          <cell r="BM85">
            <v>9.1362184038067404</v>
          </cell>
          <cell r="BN85">
            <v>6.0339954454612243</v>
          </cell>
          <cell r="BO85">
            <v>4.7844956255452775</v>
          </cell>
          <cell r="BP85">
            <v>6.5673366514420692</v>
          </cell>
          <cell r="BQ85">
            <v>2.2907746401221551</v>
          </cell>
          <cell r="BR85">
            <v>13.521237326057722</v>
          </cell>
          <cell r="BS85">
            <v>6.9288964037478777</v>
          </cell>
          <cell r="BT85">
            <v>5.9511354667165222</v>
          </cell>
          <cell r="BU85">
            <v>10.25059636151877</v>
          </cell>
          <cell r="BV85">
            <v>-15.167110391829244</v>
          </cell>
          <cell r="BW85">
            <v>4.9468941944923017</v>
          </cell>
          <cell r="BX85">
            <v>7.0726759697441501</v>
          </cell>
          <cell r="BY85">
            <v>7.5699774618652675</v>
          </cell>
          <cell r="BZ85">
            <v>4.4082356909670608</v>
          </cell>
          <cell r="CA85">
            <v>10.621136209908297</v>
          </cell>
          <cell r="CB85">
            <v>2.9007538211694897</v>
          </cell>
          <cell r="CC85">
            <v>1.4344767504721041</v>
          </cell>
          <cell r="CD85">
            <v>8.2421368159672639</v>
          </cell>
          <cell r="CE85">
            <v>-7.6208071069816583</v>
          </cell>
          <cell r="CF85">
            <v>13.369199307580796</v>
          </cell>
          <cell r="CG85">
            <v>4.3845956430903463</v>
          </cell>
          <cell r="CH85">
            <v>14.203219504449841</v>
          </cell>
          <cell r="CI85">
            <v>-18.482331175194052</v>
          </cell>
          <cell r="CJ85">
            <v>4.4944175005914282</v>
          </cell>
          <cell r="CK85">
            <v>11.365998455389056</v>
          </cell>
          <cell r="CL85">
            <v>17.60474014789558</v>
          </cell>
          <cell r="CM85">
            <v>7.4860365094128589</v>
          </cell>
          <cell r="CN85">
            <v>3.8706564252146549</v>
          </cell>
          <cell r="CO85">
            <v>-6.2731073435895581</v>
          </cell>
          <cell r="CP85">
            <v>25.436021559163883</v>
          </cell>
          <cell r="CQ85">
            <v>2.5958149608423966</v>
          </cell>
          <cell r="CR85">
            <v>10.168097510318772</v>
          </cell>
          <cell r="CS85">
            <v>14.384739960225474</v>
          </cell>
          <cell r="CT85">
            <v>15.403279261857955</v>
          </cell>
          <cell r="CU85">
            <v>15.485198328851755</v>
          </cell>
          <cell r="CV85">
            <v>5.7018566572204907</v>
          </cell>
          <cell r="CW85">
            <v>4.5975758211965054</v>
          </cell>
          <cell r="CX85">
            <v>1.8453145403411817</v>
          </cell>
          <cell r="CY85">
            <v>7.4406962579409317</v>
          </cell>
          <cell r="CZ85">
            <v>4.0729154546357798</v>
          </cell>
          <cell r="DA85">
            <v>5.9023350793414391</v>
          </cell>
          <cell r="DB85">
            <v>20.516800294366025</v>
          </cell>
          <cell r="DC85">
            <v>2.6485952827694526</v>
          </cell>
        </row>
        <row r="86">
          <cell r="BD86">
            <v>6.9557751019081451</v>
          </cell>
          <cell r="BE86">
            <v>13.930278384030046</v>
          </cell>
          <cell r="BF86">
            <v>7.6112974121787058</v>
          </cell>
          <cell r="BG86">
            <v>8.5435959734059583</v>
          </cell>
          <cell r="BH86">
            <v>24.393761515404179</v>
          </cell>
          <cell r="BI86">
            <v>3.785694610445189</v>
          </cell>
          <cell r="BJ86">
            <v>3.434334294099413</v>
          </cell>
          <cell r="BK86">
            <v>5.8930549710914981</v>
          </cell>
          <cell r="BL86">
            <v>14.234518925455696</v>
          </cell>
          <cell r="BM86">
            <v>9.5592587393718755</v>
          </cell>
          <cell r="BN86">
            <v>6.0171347755784304</v>
          </cell>
          <cell r="BO86">
            <v>5.0203754990141469</v>
          </cell>
          <cell r="BP86">
            <v>6.360117313789349</v>
          </cell>
          <cell r="BQ86">
            <v>2.468735539212215</v>
          </cell>
          <cell r="BR86">
            <v>13.878038313700785</v>
          </cell>
          <cell r="BS86">
            <v>7.6298770641132325</v>
          </cell>
          <cell r="BT86">
            <v>5.7025150882707454</v>
          </cell>
          <cell r="BU86">
            <v>10.243916914486318</v>
          </cell>
          <cell r="BV86">
            <v>-15.802650729885311</v>
          </cell>
          <cell r="BW86">
            <v>4.9890346923692022</v>
          </cell>
          <cell r="BX86">
            <v>6.8900361021197192</v>
          </cell>
          <cell r="BY86">
            <v>7.4788382141130008</v>
          </cell>
          <cell r="BZ86">
            <v>4.1507547162165626</v>
          </cell>
          <cell r="CA86">
            <v>10.864075539180805</v>
          </cell>
          <cell r="CB86">
            <v>2.6127347725403993</v>
          </cell>
          <cell r="CC86">
            <v>1.0244171856091455</v>
          </cell>
          <cell r="CD86">
            <v>8.442617093843829</v>
          </cell>
          <cell r="CE86">
            <v>-7.9539673565673255</v>
          </cell>
          <cell r="CF86">
            <v>13.14761897641154</v>
          </cell>
          <cell r="CG86">
            <v>5.3518563691824781</v>
          </cell>
          <cell r="CH86">
            <v>14.861539943555204</v>
          </cell>
          <cell r="CI86">
            <v>-19.004531351582781</v>
          </cell>
          <cell r="CJ86">
            <v>4.1886567673006052</v>
          </cell>
          <cell r="CK86">
            <v>11.049598286248248</v>
          </cell>
          <cell r="CL86">
            <v>17.303039982619026</v>
          </cell>
          <cell r="CM86">
            <v>8.257836797077319</v>
          </cell>
          <cell r="CN86">
            <v>2.6990560265113501</v>
          </cell>
          <cell r="CO86">
            <v>-6.9676674334570912</v>
          </cell>
          <cell r="CP86">
            <v>25.231620409769732</v>
          </cell>
          <cell r="CQ86">
            <v>2.5925739573422106</v>
          </cell>
          <cell r="CR86">
            <v>10.419498795854192</v>
          </cell>
          <cell r="CS86">
            <v>13.977720225956368</v>
          </cell>
          <cell r="CT86">
            <v>15.088879578465342</v>
          </cell>
          <cell r="CU86">
            <v>15.743638556294041</v>
          </cell>
          <cell r="CV86">
            <v>5.7935174522135284</v>
          </cell>
          <cell r="CW86">
            <v>4.3222171787445323</v>
          </cell>
          <cell r="CX86">
            <v>1.94609484500522</v>
          </cell>
          <cell r="CY86">
            <v>7.0606364488522555</v>
          </cell>
          <cell r="CZ86">
            <v>4.1985956089610621</v>
          </cell>
          <cell r="DA86">
            <v>6.4309557920946538</v>
          </cell>
          <cell r="DB86">
            <v>20.716019553474375</v>
          </cell>
          <cell r="DC86">
            <v>2.5098356328680538</v>
          </cell>
        </row>
        <row r="87">
          <cell r="BD87">
            <v>7.101976045659681</v>
          </cell>
          <cell r="BE87">
            <v>14.055859821572831</v>
          </cell>
          <cell r="BF87">
            <v>8.1228171838422618</v>
          </cell>
          <cell r="BG87">
            <v>8.8726975458153188</v>
          </cell>
          <cell r="BH87">
            <v>24.917522590837464</v>
          </cell>
          <cell r="BI87">
            <v>3.961794730969503</v>
          </cell>
          <cell r="BJ87">
            <v>3.8274345146221886</v>
          </cell>
          <cell r="BK87">
            <v>5.6777554728893627</v>
          </cell>
          <cell r="BL87">
            <v>14.376597825309156</v>
          </cell>
          <cell r="BM87">
            <v>9.3161387895691128</v>
          </cell>
          <cell r="BN87">
            <v>6.0543355377193002</v>
          </cell>
          <cell r="BO87">
            <v>4.9411161958417136</v>
          </cell>
          <cell r="BP87">
            <v>5.994437115802878</v>
          </cell>
          <cell r="BQ87">
            <v>2.0981956972810885</v>
          </cell>
          <cell r="BR87">
            <v>13.836037512523252</v>
          </cell>
          <cell r="BS87">
            <v>7.4971374756064808</v>
          </cell>
          <cell r="BT87">
            <v>5.8737555706911913</v>
          </cell>
          <cell r="BU87">
            <v>10.49327672821259</v>
          </cell>
          <cell r="BV87">
            <v>-15.124630891503319</v>
          </cell>
          <cell r="BW87">
            <v>4.9015555338301002</v>
          </cell>
          <cell r="BX87">
            <v>6.9398357992336237</v>
          </cell>
          <cell r="BY87">
            <v>7.6523976657032033</v>
          </cell>
          <cell r="BZ87">
            <v>4.2709344836534946</v>
          </cell>
          <cell r="CA87">
            <v>10.806216166618437</v>
          </cell>
          <cell r="CB87">
            <v>2.7576150837399016</v>
          </cell>
          <cell r="CC87">
            <v>0.81931569132229853</v>
          </cell>
          <cell r="CD87">
            <v>8.4232567548345294</v>
          </cell>
          <cell r="CE87">
            <v>-7.3781677101632503</v>
          </cell>
          <cell r="CF87">
            <v>12.955578343224907</v>
          </cell>
          <cell r="CG87">
            <v>4.5888552310770923</v>
          </cell>
          <cell r="CH87">
            <v>14.341278799836772</v>
          </cell>
          <cell r="CI87">
            <v>-18.570851550086861</v>
          </cell>
          <cell r="CJ87">
            <v>4.4090170603910614</v>
          </cell>
          <cell r="CK87">
            <v>11.37521855144858</v>
          </cell>
          <cell r="CL87">
            <v>18.080940407531525</v>
          </cell>
          <cell r="CM87">
            <v>7.5188768158920816</v>
          </cell>
          <cell r="CN87">
            <v>3.2910159950808886</v>
          </cell>
          <cell r="CO87">
            <v>-6.7758689437892592</v>
          </cell>
          <cell r="CP87">
            <v>25.917580661003885</v>
          </cell>
          <cell r="CQ87">
            <v>2.9391340890879007</v>
          </cell>
          <cell r="CR87">
            <v>9.8959985061431368</v>
          </cell>
          <cell r="CS87">
            <v>13.948359342952831</v>
          </cell>
          <cell r="CT87">
            <v>15.465858567529679</v>
          </cell>
          <cell r="CU87">
            <v>15.442199152998198</v>
          </cell>
          <cell r="CV87">
            <v>5.6559573418330036</v>
          </cell>
          <cell r="CW87">
            <v>5.0258371883646404</v>
          </cell>
          <cell r="CX87">
            <v>2.3715752618498804</v>
          </cell>
          <cell r="CY87">
            <v>7.5800761702843911</v>
          </cell>
          <cell r="CZ87">
            <v>4.2053961283232102</v>
          </cell>
          <cell r="DA87">
            <v>6.4939765467618074</v>
          </cell>
          <cell r="DB87">
            <v>21.139020779090096</v>
          </cell>
          <cell r="DC87">
            <v>2.6189959808393724</v>
          </cell>
        </row>
        <row r="88">
          <cell r="BD88">
            <v>6.8235346895986542</v>
          </cell>
          <cell r="BE88">
            <v>14.156079474900274</v>
          </cell>
          <cell r="BF88">
            <v>7.7149368835031957</v>
          </cell>
          <cell r="BG88">
            <v>8.8995960137507026</v>
          </cell>
          <cell r="BH88">
            <v>24.495381877976421</v>
          </cell>
          <cell r="BI88">
            <v>3.6867955698037989</v>
          </cell>
          <cell r="BJ88">
            <v>4.3518140112316814</v>
          </cell>
          <cell r="BK88">
            <v>6.3627751164103596</v>
          </cell>
          <cell r="BL88">
            <v>14.697198290996218</v>
          </cell>
          <cell r="BM88">
            <v>9.3817374410979806</v>
          </cell>
          <cell r="BN88">
            <v>6.1168757334754531</v>
          </cell>
          <cell r="BO88">
            <v>5.0911951541635894</v>
          </cell>
          <cell r="BP88">
            <v>6.3577964572076375</v>
          </cell>
          <cell r="BQ88">
            <v>2.2323751083019019</v>
          </cell>
          <cell r="BR88">
            <v>13.220596973312162</v>
          </cell>
          <cell r="BS88">
            <v>8.0373364153230611</v>
          </cell>
          <cell r="BT88">
            <v>5.7995961893188195</v>
          </cell>
          <cell r="BU88">
            <v>10.250357942885152</v>
          </cell>
          <cell r="BV88">
            <v>-15.637750696391745</v>
          </cell>
          <cell r="BW88">
            <v>4.6987152722363614</v>
          </cell>
          <cell r="BX88">
            <v>6.6460369577775236</v>
          </cell>
          <cell r="BY88">
            <v>7.6822782259411326</v>
          </cell>
          <cell r="BZ88">
            <v>4.0669151676648703</v>
          </cell>
          <cell r="CA88">
            <v>10.506956010375957</v>
          </cell>
          <cell r="CB88">
            <v>2.6369752442427234</v>
          </cell>
          <cell r="CC88">
            <v>0.29595698291601025</v>
          </cell>
          <cell r="CD88">
            <v>8.6294367284363656</v>
          </cell>
          <cell r="CE88">
            <v>-7.5483278398743678</v>
          </cell>
          <cell r="CF88">
            <v>13.529198709624408</v>
          </cell>
          <cell r="CG88">
            <v>4.4313964784625846</v>
          </cell>
          <cell r="CH88">
            <v>14.292278180790039</v>
          </cell>
          <cell r="CI88">
            <v>-18.589071950457235</v>
          </cell>
          <cell r="CJ88">
            <v>4.7274363334886758</v>
          </cell>
          <cell r="CK88">
            <v>11.505478950990124</v>
          </cell>
          <cell r="CL88">
            <v>17.543639782889056</v>
          </cell>
          <cell r="CM88">
            <v>7.8897761425142612</v>
          </cell>
          <cell r="CN88">
            <v>3.5266164574524446</v>
          </cell>
          <cell r="CO88">
            <v>-6.6472886489464322</v>
          </cell>
          <cell r="CP88">
            <v>25.905100934922977</v>
          </cell>
          <cell r="CQ88">
            <v>2.9816340757911952</v>
          </cell>
          <cell r="CR88">
            <v>10.04341759737601</v>
          </cell>
          <cell r="CS88">
            <v>13.903799271640668</v>
          </cell>
          <cell r="CT88">
            <v>15.555278596918686</v>
          </cell>
          <cell r="CU88">
            <v>15.594759148592114</v>
          </cell>
          <cell r="CV88">
            <v>5.7141370803334581</v>
          </cell>
          <cell r="CW88">
            <v>5.0649769629320094</v>
          </cell>
          <cell r="CX88">
            <v>1.7960755030108686</v>
          </cell>
          <cell r="CY88">
            <v>6.9367556110736004</v>
          </cell>
          <cell r="CZ88">
            <v>4.5002361749827102</v>
          </cell>
          <cell r="DA88">
            <v>6.4949954139605701</v>
          </cell>
          <cell r="DB88">
            <v>20.962799605084925</v>
          </cell>
          <cell r="DC88">
            <v>1.9806766318413054</v>
          </cell>
        </row>
        <row r="89">
          <cell r="BD89">
            <v>7.0579151555647321</v>
          </cell>
          <cell r="BE89">
            <v>13.998078688483513</v>
          </cell>
          <cell r="BF89">
            <v>7.3825775544775798</v>
          </cell>
          <cell r="BG89">
            <v>9.1053364177581066</v>
          </cell>
          <cell r="BH89">
            <v>24.963941584837556</v>
          </cell>
          <cell r="BI89">
            <v>3.7017544781093417</v>
          </cell>
          <cell r="BJ89">
            <v>3.9360342154303609</v>
          </cell>
          <cell r="BK89">
            <v>5.3048351651147705</v>
          </cell>
          <cell r="BL89">
            <v>14.42611812777519</v>
          </cell>
          <cell r="BM89">
            <v>9.5864980681230296</v>
          </cell>
          <cell r="BN89">
            <v>5.9252150674425526</v>
          </cell>
          <cell r="BO89">
            <v>5.1339764024072547</v>
          </cell>
          <cell r="BP89">
            <v>6.1798374213543479</v>
          </cell>
          <cell r="BQ89">
            <v>2.4885149743029302</v>
          </cell>
          <cell r="BR89">
            <v>13.604877575118696</v>
          </cell>
          <cell r="BS89">
            <v>8.4219764931438572</v>
          </cell>
          <cell r="BT89">
            <v>5.7954965058305845</v>
          </cell>
          <cell r="BU89">
            <v>10.07917708923865</v>
          </cell>
          <cell r="BV89">
            <v>-15.788991948166025</v>
          </cell>
          <cell r="BW89">
            <v>4.8718742735017564</v>
          </cell>
          <cell r="BX89">
            <v>7.4135159299394644</v>
          </cell>
          <cell r="BY89">
            <v>7.8290174439653217</v>
          </cell>
          <cell r="BZ89">
            <v>4.6029753057518779</v>
          </cell>
          <cell r="CA89">
            <v>10.728676076466204</v>
          </cell>
          <cell r="CB89">
            <v>2.6002140678544414</v>
          </cell>
          <cell r="CC89">
            <v>0.46089611290606314</v>
          </cell>
          <cell r="CD89">
            <v>8.8821567665452594</v>
          </cell>
          <cell r="CE89">
            <v>-7.8415678681236045</v>
          </cell>
          <cell r="CF89">
            <v>13.068098906654663</v>
          </cell>
          <cell r="CG89">
            <v>4.4438557154205132</v>
          </cell>
          <cell r="CH89">
            <v>14.629839863535416</v>
          </cell>
          <cell r="CI89">
            <v>-18.611772013768796</v>
          </cell>
          <cell r="CJ89">
            <v>4.9155560931012356</v>
          </cell>
          <cell r="CK89">
            <v>11.58649844963681</v>
          </cell>
          <cell r="CL89">
            <v>17.681039701343806</v>
          </cell>
          <cell r="CM89">
            <v>7.6456354442643057</v>
          </cell>
          <cell r="CN89">
            <v>3.338155831599261</v>
          </cell>
          <cell r="CO89">
            <v>-6.6475084411382213</v>
          </cell>
          <cell r="CP89">
            <v>26.209241172743166</v>
          </cell>
          <cell r="CQ89">
            <v>3.0771337829509697</v>
          </cell>
          <cell r="CR89">
            <v>10.822998138535393</v>
          </cell>
          <cell r="CS89">
            <v>14.174819798168846</v>
          </cell>
          <cell r="CT89">
            <v>15.40493887912597</v>
          </cell>
          <cell r="CU89">
            <v>15.628538228258749</v>
          </cell>
          <cell r="CV89">
            <v>5.5170561265470734</v>
          </cell>
          <cell r="CW89">
            <v>5.0263959820813966</v>
          </cell>
          <cell r="CX89">
            <v>2.465834444149877</v>
          </cell>
          <cell r="CY89">
            <v>6.9126753279377002</v>
          </cell>
          <cell r="CZ89">
            <v>4.3673159169158051</v>
          </cell>
          <cell r="DA89">
            <v>6.4503161315168445</v>
          </cell>
          <cell r="DB89">
            <v>20.843059433313805</v>
          </cell>
          <cell r="DC89">
            <v>3.0587759306349334</v>
          </cell>
        </row>
        <row r="90">
          <cell r="BD90">
            <v>6.8950751954860685</v>
          </cell>
          <cell r="BE90">
            <v>14.391460152743143</v>
          </cell>
          <cell r="BF90">
            <v>7.7409561817712333</v>
          </cell>
          <cell r="BG90">
            <v>8.4629359598699221</v>
          </cell>
          <cell r="BH90">
            <v>24.816261718889276</v>
          </cell>
          <cell r="BI90">
            <v>3.4298752486348079</v>
          </cell>
          <cell r="BJ90">
            <v>4.335195485391079</v>
          </cell>
          <cell r="BK90">
            <v>5.4588759695349225</v>
          </cell>
          <cell r="BL90">
            <v>14.850259350758643</v>
          </cell>
          <cell r="BM90">
            <v>9.6943173066870703</v>
          </cell>
          <cell r="BN90">
            <v>6.2787545556334088</v>
          </cell>
          <cell r="BO90">
            <v>5.0851359674456926</v>
          </cell>
          <cell r="BP90">
            <v>6.2664560358160504</v>
          </cell>
          <cell r="BQ90">
            <v>2.197374132241098</v>
          </cell>
          <cell r="BR90">
            <v>13.672797093240899</v>
          </cell>
          <cell r="BS90">
            <v>7.2635765965926939</v>
          </cell>
          <cell r="BT90">
            <v>6.014495227523339</v>
          </cell>
          <cell r="BU90">
            <v>10.455897156810684</v>
          </cell>
          <cell r="BV90">
            <v>-15.433630792738466</v>
          </cell>
          <cell r="BW90">
            <v>4.6511544751717917</v>
          </cell>
          <cell r="BX90">
            <v>6.7966560820938628</v>
          </cell>
          <cell r="BY90">
            <v>7.7527588716737696</v>
          </cell>
          <cell r="BZ90">
            <v>3.8611151623244098</v>
          </cell>
          <cell r="CA90">
            <v>11.05387544084388</v>
          </cell>
          <cell r="CB90">
            <v>3.192034362494967</v>
          </cell>
          <cell r="CC90">
            <v>0.41909648313218284</v>
          </cell>
          <cell r="CD90">
            <v>8.26041682049269</v>
          </cell>
          <cell r="CE90">
            <v>-8.1068477226848401</v>
          </cell>
          <cell r="CF90">
            <v>12.661079158620764</v>
          </cell>
          <cell r="CG90">
            <v>4.28929523948511</v>
          </cell>
          <cell r="CH90">
            <v>14.526958493845701</v>
          </cell>
          <cell r="CI90">
            <v>-18.88493087031296</v>
          </cell>
          <cell r="CJ90">
            <v>4.4278577210952559</v>
          </cell>
          <cell r="CK90">
            <v>11.943677520400072</v>
          </cell>
          <cell r="CL90">
            <v>17.507379660169121</v>
          </cell>
          <cell r="CM90">
            <v>7.6976367871425886</v>
          </cell>
          <cell r="CN90">
            <v>3.2303570763177571</v>
          </cell>
          <cell r="CO90">
            <v>-6.9386883917632929</v>
          </cell>
          <cell r="CP90">
            <v>26.501421362628204</v>
          </cell>
          <cell r="CQ90">
            <v>2.3922743530936792</v>
          </cell>
          <cell r="CR90">
            <v>10.157879036195283</v>
          </cell>
          <cell r="CS90">
            <v>14.39094070751462</v>
          </cell>
          <cell r="CT90">
            <v>15.381318669725633</v>
          </cell>
          <cell r="CU90">
            <v>15.756578355932536</v>
          </cell>
          <cell r="CV90">
            <v>5.5635961920560337</v>
          </cell>
          <cell r="CW90">
            <v>4.5292372122828706</v>
          </cell>
          <cell r="CX90">
            <v>1.8231155296771888</v>
          </cell>
          <cell r="CY90">
            <v>7.2023763332511894</v>
          </cell>
          <cell r="CZ90">
            <v>4.1811947730582428</v>
          </cell>
          <cell r="DA90">
            <v>6.8765155450774547</v>
          </cell>
          <cell r="DB90">
            <v>20.947339646685606</v>
          </cell>
          <cell r="DC90">
            <v>2.8956156227960825</v>
          </cell>
        </row>
        <row r="91">
          <cell r="BD91">
            <v>7.0205150874093114</v>
          </cell>
          <cell r="BE91">
            <v>14.361458518022484</v>
          </cell>
          <cell r="BF91">
            <v>7.9693966426121534</v>
          </cell>
          <cell r="BG91">
            <v>8.6658972963501739</v>
          </cell>
          <cell r="BH91">
            <v>24.860302114304311</v>
          </cell>
          <cell r="BI91">
            <v>2.8367753028206213</v>
          </cell>
          <cell r="BJ91">
            <v>3.106774991392518</v>
          </cell>
          <cell r="BK91">
            <v>5.3965946832302478</v>
          </cell>
          <cell r="BL91">
            <v>14.577698384089919</v>
          </cell>
          <cell r="BM91">
            <v>9.3884373771973983</v>
          </cell>
          <cell r="BN91">
            <v>6.3673960071416111</v>
          </cell>
          <cell r="BO91">
            <v>5.2085362502801935</v>
          </cell>
          <cell r="BP91">
            <v>6.611036182953713</v>
          </cell>
          <cell r="BQ91">
            <v>2.3907745018525794</v>
          </cell>
          <cell r="BR91">
            <v>13.681337324444012</v>
          </cell>
          <cell r="BS91">
            <v>6.8892555763651799</v>
          </cell>
          <cell r="BT91">
            <v>5.9575150287097998</v>
          </cell>
          <cell r="BU91">
            <v>10.20491684143404</v>
          </cell>
          <cell r="BV91">
            <v>-15.88227138764783</v>
          </cell>
          <cell r="BW91">
            <v>4.3526338257182289</v>
          </cell>
          <cell r="BX91">
            <v>7.0485360806584136</v>
          </cell>
          <cell r="BY91">
            <v>7.7242976473603697</v>
          </cell>
          <cell r="BZ91">
            <v>4.3995352725963279</v>
          </cell>
          <cell r="CA91">
            <v>10.74237583776409</v>
          </cell>
          <cell r="CB91">
            <v>2.5671148529973387</v>
          </cell>
          <cell r="CC91">
            <v>1.1346764915431393</v>
          </cell>
          <cell r="CD91">
            <v>7.8624961024597031</v>
          </cell>
          <cell r="CE91">
            <v>-7.9904081558499875</v>
          </cell>
          <cell r="CF91">
            <v>12.993319270176418</v>
          </cell>
          <cell r="CG91">
            <v>4.6416351590842471</v>
          </cell>
          <cell r="CH91">
            <v>14.539158822836317</v>
          </cell>
          <cell r="CI91">
            <v>-18.744111129073882</v>
          </cell>
          <cell r="CJ91">
            <v>4.4044163256466842</v>
          </cell>
          <cell r="CK91">
            <v>10.703637930346906</v>
          </cell>
          <cell r="CL91">
            <v>17.409879474019483</v>
          </cell>
          <cell r="CM91">
            <v>8.0732765470918384</v>
          </cell>
          <cell r="CN91">
            <v>3.6988366757426601</v>
          </cell>
          <cell r="CO91">
            <v>-6.6042876104747101</v>
          </cell>
          <cell r="CP91">
            <v>26.663141848825642</v>
          </cell>
          <cell r="CQ91">
            <v>2.6756144274831684</v>
          </cell>
          <cell r="CR91">
            <v>11.464038820351561</v>
          </cell>
          <cell r="CS91">
            <v>14.662179163581046</v>
          </cell>
          <cell r="CT91">
            <v>15.56151845982312</v>
          </cell>
          <cell r="CU91">
            <v>15.650279028802943</v>
          </cell>
          <cell r="CV91">
            <v>5.6196972179531119</v>
          </cell>
          <cell r="CW91">
            <v>4.7807558521322751</v>
          </cell>
          <cell r="CX91">
            <v>2.2862549159466354</v>
          </cell>
          <cell r="CY91">
            <v>7.0299568121310738</v>
          </cell>
          <cell r="CZ91">
            <v>4.2471752708301924</v>
          </cell>
          <cell r="DA91">
            <v>6.7685361111113398</v>
          </cell>
          <cell r="DB91">
            <v>21.41626067403849</v>
          </cell>
          <cell r="DC91">
            <v>2.8210352912071102</v>
          </cell>
        </row>
        <row r="92">
          <cell r="BD92">
            <v>7.0725555527808091</v>
          </cell>
          <cell r="BE92">
            <v>14.304679488334155</v>
          </cell>
          <cell r="BF92">
            <v>7.4856768585390103</v>
          </cell>
          <cell r="BG92">
            <v>8.3257968005173382</v>
          </cell>
          <cell r="BH92">
            <v>25.255501519464332</v>
          </cell>
          <cell r="BI92">
            <v>3.7497958382159915</v>
          </cell>
          <cell r="BJ92">
            <v>4.3143152259567419</v>
          </cell>
          <cell r="BK92">
            <v>5.5426950287720071</v>
          </cell>
          <cell r="BL92">
            <v>14.581559648929009</v>
          </cell>
          <cell r="BM92">
            <v>9.3813183458457221</v>
          </cell>
          <cell r="BN92">
            <v>6.2804961294668598</v>
          </cell>
          <cell r="BO92">
            <v>5.0436362194977278</v>
          </cell>
          <cell r="BP92">
            <v>6.3854157681174328</v>
          </cell>
          <cell r="BQ92">
            <v>2.2392948372181856</v>
          </cell>
          <cell r="BR92">
            <v>13.998417389424834</v>
          </cell>
          <cell r="BS92">
            <v>8.4762577163177415</v>
          </cell>
          <cell r="BT92">
            <v>5.6813554315572734</v>
          </cell>
          <cell r="BU92">
            <v>10.442577378302859</v>
          </cell>
          <cell r="BV92">
            <v>-15.576192115041597</v>
          </cell>
          <cell r="BW92">
            <v>4.699033784662852</v>
          </cell>
          <cell r="BX92">
            <v>6.2538755188801094</v>
          </cell>
          <cell r="BY92">
            <v>7.8971977224187029</v>
          </cell>
          <cell r="BZ92">
            <v>4.1879144992386301</v>
          </cell>
          <cell r="CA92">
            <v>10.687435231476881</v>
          </cell>
          <cell r="CB92">
            <v>2.8963747410271665</v>
          </cell>
          <cell r="CC92">
            <v>1.1319365398744345</v>
          </cell>
          <cell r="CD92">
            <v>7.2976972342899806</v>
          </cell>
          <cell r="CE92">
            <v>-7.9877073196733441</v>
          </cell>
          <cell r="CF92">
            <v>13.314959065115692</v>
          </cell>
          <cell r="CG92">
            <v>4.7843957746326744</v>
          </cell>
          <cell r="CH92">
            <v>15.134838488818872</v>
          </cell>
          <cell r="CI92">
            <v>-20.013751914767585</v>
          </cell>
          <cell r="CJ92">
            <v>5.4721965683839695</v>
          </cell>
          <cell r="CK92">
            <v>11.913638633702712</v>
          </cell>
          <cell r="CL92">
            <v>17.333540805012767</v>
          </cell>
          <cell r="CM92">
            <v>8.1539756723945676</v>
          </cell>
          <cell r="CN92">
            <v>3.5948768331790451</v>
          </cell>
          <cell r="CO92">
            <v>-6.8158878865062711</v>
          </cell>
          <cell r="CP92">
            <v>27.06022065568062</v>
          </cell>
          <cell r="CQ92">
            <v>2.624974679115617</v>
          </cell>
          <cell r="CR92">
            <v>9.8519786011193631</v>
          </cell>
          <cell r="CS92">
            <v>13.725139891126155</v>
          </cell>
          <cell r="CT92">
            <v>15.488119045610542</v>
          </cell>
          <cell r="CU92">
            <v>15.85037933045319</v>
          </cell>
          <cell r="CV92">
            <v>5.9629176282232095</v>
          </cell>
          <cell r="CW92">
            <v>4.619355737629963</v>
          </cell>
          <cell r="CX92">
            <v>1.9198147777575052</v>
          </cell>
          <cell r="CY92">
            <v>7.2877954007271519</v>
          </cell>
          <cell r="CZ92">
            <v>3.7507354947476816</v>
          </cell>
          <cell r="DA92">
            <v>6.8454559280036609</v>
          </cell>
          <cell r="DB92">
            <v>21.327639722144166</v>
          </cell>
          <cell r="DC92">
            <v>3.169595895875128</v>
          </cell>
        </row>
        <row r="93">
          <cell r="BD93">
            <v>7.1640151945242945</v>
          </cell>
          <cell r="BE93">
            <v>14.438119428198073</v>
          </cell>
          <cell r="BF93">
            <v>8.3505368007838516</v>
          </cell>
          <cell r="BG93">
            <v>8.4347764807308625</v>
          </cell>
          <cell r="BH93">
            <v>25.694182526323242</v>
          </cell>
          <cell r="BI93">
            <v>3.7998358172507771</v>
          </cell>
          <cell r="BJ93">
            <v>4.5766148703637732</v>
          </cell>
          <cell r="BK93">
            <v>5.3956149315600541</v>
          </cell>
          <cell r="BL93">
            <v>14.624078265659325</v>
          </cell>
          <cell r="BM93">
            <v>9.1284586223805029</v>
          </cell>
          <cell r="BN93">
            <v>6.1308362638302381</v>
          </cell>
          <cell r="BO93">
            <v>4.9574162090505407</v>
          </cell>
          <cell r="BP93">
            <v>6.137696924320144</v>
          </cell>
          <cell r="BQ93">
            <v>2.6371149886265357</v>
          </cell>
          <cell r="BR93">
            <v>13.937996883477926</v>
          </cell>
          <cell r="BS93">
            <v>7.1867368704382688</v>
          </cell>
          <cell r="BT93">
            <v>6.0670758568688115</v>
          </cell>
          <cell r="BU93">
            <v>10.106977074447611</v>
          </cell>
          <cell r="BV93">
            <v>-15.429011431131503</v>
          </cell>
          <cell r="BW93">
            <v>4.5554349717508202</v>
          </cell>
          <cell r="BX93">
            <v>6.2636953873415262</v>
          </cell>
          <cell r="BY93">
            <v>7.8644375121291699</v>
          </cell>
          <cell r="BZ93">
            <v>4.2596356744398669</v>
          </cell>
          <cell r="CA93">
            <v>10.88547547902464</v>
          </cell>
          <cell r="CB93">
            <v>2.8566147049922925</v>
          </cell>
          <cell r="CC93">
            <v>0.61975556767745843</v>
          </cell>
          <cell r="CD93">
            <v>7.8805563147970314</v>
          </cell>
          <cell r="CE93">
            <v>-7.6614872877388294</v>
          </cell>
          <cell r="CF93">
            <v>13.775438607070985</v>
          </cell>
          <cell r="CG93">
            <v>4.4139956425138678</v>
          </cell>
          <cell r="CH93">
            <v>15.007239811387862</v>
          </cell>
          <cell r="CI93">
            <v>-18.942151346634542</v>
          </cell>
          <cell r="CJ93">
            <v>4.4125970653217053</v>
          </cell>
          <cell r="CK93">
            <v>11.393038482559987</v>
          </cell>
          <cell r="CL93">
            <v>17.68848097068506</v>
          </cell>
          <cell r="CM93">
            <v>7.6192361666436348</v>
          </cell>
          <cell r="CN93">
            <v>4.0871368298234056</v>
          </cell>
          <cell r="CO93">
            <v>-7.0642884534971024</v>
          </cell>
          <cell r="CP93">
            <v>26.759841099495858</v>
          </cell>
          <cell r="CQ93">
            <v>2.7681748797444978</v>
          </cell>
          <cell r="CR93">
            <v>10.338298620692074</v>
          </cell>
          <cell r="CS93">
            <v>14.347880065931433</v>
          </cell>
          <cell r="CT93">
            <v>15.145518907181172</v>
          </cell>
          <cell r="CU93">
            <v>15.924158726405512</v>
          </cell>
          <cell r="CV93">
            <v>5.9708562242049279</v>
          </cell>
          <cell r="CW93">
            <v>4.3437959294399597</v>
          </cell>
          <cell r="CX93">
            <v>1.8584946208461659</v>
          </cell>
          <cell r="CY93">
            <v>7.2771559686980467</v>
          </cell>
          <cell r="CZ93">
            <v>4.167554618774755</v>
          </cell>
          <cell r="DA93">
            <v>6.5135566783767818</v>
          </cell>
          <cell r="DB93">
            <v>21.424080060226483</v>
          </cell>
          <cell r="DC93">
            <v>3.2806766315054965</v>
          </cell>
        </row>
        <row r="94">
          <cell r="BD94">
            <v>7.1056957496342985</v>
          </cell>
          <cell r="BE94">
            <v>14.501998863396746</v>
          </cell>
          <cell r="BF94">
            <v>7.4463172915190459</v>
          </cell>
          <cell r="BG94">
            <v>8.8459369136688117</v>
          </cell>
          <cell r="BH94">
            <v>25.487263075880811</v>
          </cell>
          <cell r="BI94">
            <v>3.9853162219522407</v>
          </cell>
          <cell r="BJ94">
            <v>3.801974009162068</v>
          </cell>
          <cell r="BK94">
            <v>4.9706355374161877</v>
          </cell>
          <cell r="BL94">
            <v>14.685599595312173</v>
          </cell>
          <cell r="BM94">
            <v>9.4913373688227214</v>
          </cell>
          <cell r="BN94">
            <v>5.8674953990457333</v>
          </cell>
          <cell r="BO94">
            <v>4.8334552698366693</v>
          </cell>
          <cell r="BP94">
            <v>6.2776766137038713</v>
          </cell>
          <cell r="BQ94">
            <v>2.3408742225343424</v>
          </cell>
          <cell r="BR94">
            <v>13.751497605518743</v>
          </cell>
          <cell r="BS94">
            <v>8.235816223811252</v>
          </cell>
          <cell r="BT94">
            <v>5.8696149089945333</v>
          </cell>
          <cell r="BU94">
            <v>10.508436800548653</v>
          </cell>
          <cell r="BV94">
            <v>-15.526912094866073</v>
          </cell>
          <cell r="BW94">
            <v>4.6608942498976731</v>
          </cell>
          <cell r="BX94">
            <v>6.872756337378334</v>
          </cell>
          <cell r="BY94">
            <v>7.9176979995648598</v>
          </cell>
          <cell r="BZ94">
            <v>4.5626154973046518</v>
          </cell>
          <cell r="CA94">
            <v>10.954976389059716</v>
          </cell>
          <cell r="CB94">
            <v>2.4599344916407055</v>
          </cell>
          <cell r="CC94">
            <v>0.64657580158477401</v>
          </cell>
          <cell r="CD94">
            <v>6.8606572320667567</v>
          </cell>
          <cell r="CE94">
            <v>-7.9583482991104049</v>
          </cell>
          <cell r="CF94">
            <v>13.291838044177528</v>
          </cell>
          <cell r="CG94">
            <v>4.4718158897328841</v>
          </cell>
          <cell r="CH94">
            <v>14.397938617785709</v>
          </cell>
          <cell r="CI94">
            <v>-18.859490855156697</v>
          </cell>
          <cell r="CJ94">
            <v>4.7575571762220008</v>
          </cell>
          <cell r="CK94">
            <v>11.907598073799473</v>
          </cell>
          <cell r="CL94">
            <v>17.693720592877035</v>
          </cell>
          <cell r="CM94">
            <v>7.8189564900472082</v>
          </cell>
          <cell r="CN94">
            <v>3.7205569868553798</v>
          </cell>
          <cell r="CO94">
            <v>-7.1020480069883369</v>
          </cell>
          <cell r="CP94">
            <v>27.07092155513358</v>
          </cell>
          <cell r="CQ94">
            <v>2.5471738312999577</v>
          </cell>
          <cell r="CR94">
            <v>9.975738367103137</v>
          </cell>
          <cell r="CS94">
            <v>13.688019226444464</v>
          </cell>
          <cell r="CT94">
            <v>15.371439197234553</v>
          </cell>
          <cell r="CU94">
            <v>15.96625824438871</v>
          </cell>
          <cell r="CV94">
            <v>6.2313565388513599</v>
          </cell>
          <cell r="CW94">
            <v>4.7146971215830078</v>
          </cell>
          <cell r="CX94">
            <v>2.6366148343789035</v>
          </cell>
          <cell r="CY94">
            <v>7.3615952845550829</v>
          </cell>
          <cell r="CZ94">
            <v>4.4197158650658892</v>
          </cell>
          <cell r="DA94">
            <v>7.4524362827765138</v>
          </cell>
          <cell r="DB94">
            <v>21.216879364763784</v>
          </cell>
          <cell r="DC94">
            <v>3.1760760400708836</v>
          </cell>
        </row>
        <row r="95">
          <cell r="BD95">
            <v>7.1512560697240239</v>
          </cell>
          <cell r="BE95">
            <v>14.442260089648624</v>
          </cell>
          <cell r="BF95">
            <v>8.1071579211506304</v>
          </cell>
          <cell r="BG95">
            <v>8.7310563715745797</v>
          </cell>
          <cell r="BH95">
            <v>25.14166220096574</v>
          </cell>
          <cell r="BI95">
            <v>2.9665346588406933</v>
          </cell>
          <cell r="BJ95">
            <v>4.3233546460312127</v>
          </cell>
          <cell r="BK95">
            <v>5.2996756363572874</v>
          </cell>
          <cell r="BL95">
            <v>14.550198280817199</v>
          </cell>
          <cell r="BM95">
            <v>9.5161980991866209</v>
          </cell>
          <cell r="BN95">
            <v>6.1322555999383592</v>
          </cell>
          <cell r="BO95">
            <v>4.8902566528561131</v>
          </cell>
          <cell r="BP95">
            <v>6.5895971305817334</v>
          </cell>
          <cell r="BQ95">
            <v>2.5307951699074316</v>
          </cell>
          <cell r="BR95">
            <v>13.855157572130658</v>
          </cell>
          <cell r="BS95">
            <v>6.9820171986039625</v>
          </cell>
          <cell r="BT95">
            <v>5.9034964367778109</v>
          </cell>
          <cell r="BU95">
            <v>10.472297751099791</v>
          </cell>
          <cell r="BV95">
            <v>-15.626772261991984</v>
          </cell>
          <cell r="BW95">
            <v>4.5086751123669018</v>
          </cell>
          <cell r="BX95">
            <v>6.8815368495041191</v>
          </cell>
          <cell r="BY95">
            <v>7.7038774639737344</v>
          </cell>
          <cell r="BZ95">
            <v>4.2087351536055788</v>
          </cell>
          <cell r="CA95">
            <v>10.831775394970522</v>
          </cell>
          <cell r="CB95">
            <v>2.6066346077313369</v>
          </cell>
          <cell r="CC95">
            <v>0.89597659603258251</v>
          </cell>
          <cell r="CD95">
            <v>8.6650169858690802</v>
          </cell>
          <cell r="CE95">
            <v>-8.0898473559370956</v>
          </cell>
          <cell r="CF95">
            <v>13.078319243550474</v>
          </cell>
          <cell r="CG95">
            <v>3.8263756337622929</v>
          </cell>
          <cell r="CH95">
            <v>14.451899462191529</v>
          </cell>
          <cell r="CI95">
            <v>-18.966632099248297</v>
          </cell>
          <cell r="CJ95">
            <v>4.6688766170399134</v>
          </cell>
          <cell r="CK95">
            <v>13.031198095172037</v>
          </cell>
          <cell r="CL95">
            <v>18.033260404378247</v>
          </cell>
          <cell r="CM95">
            <v>8.1353957814564328</v>
          </cell>
          <cell r="CN95">
            <v>3.8436368871817983</v>
          </cell>
          <cell r="CO95">
            <v>-7.1585681279008355</v>
          </cell>
          <cell r="CP95">
            <v>27.265782233335727</v>
          </cell>
          <cell r="CQ95">
            <v>2.9612939848589956</v>
          </cell>
          <cell r="CR95">
            <v>10.531918775023565</v>
          </cell>
          <cell r="CS95">
            <v>14.162598980216286</v>
          </cell>
          <cell r="CT95">
            <v>15.383058380756303</v>
          </cell>
          <cell r="CU95">
            <v>16.031538388037816</v>
          </cell>
          <cell r="CV95">
            <v>5.7500172244901506</v>
          </cell>
          <cell r="CW95">
            <v>4.4560557244906764</v>
          </cell>
          <cell r="CX95">
            <v>2.2953148243095853</v>
          </cell>
          <cell r="CY95">
            <v>7.6490164115766195</v>
          </cell>
          <cell r="CZ95">
            <v>4.0264349944432158</v>
          </cell>
          <cell r="DA95">
            <v>6.5859558541513739</v>
          </cell>
          <cell r="DB95">
            <v>21.236580567172169</v>
          </cell>
          <cell r="DC95">
            <v>4.0056965472985659</v>
          </cell>
        </row>
        <row r="96">
          <cell r="BD96">
            <v>6.9985153760201158</v>
          </cell>
          <cell r="BE96">
            <v>14.412338548694214</v>
          </cell>
          <cell r="BF96">
            <v>7.988496211975777</v>
          </cell>
          <cell r="BG96">
            <v>8.52761633512484</v>
          </cell>
          <cell r="BH96">
            <v>25.311602545919477</v>
          </cell>
          <cell r="BI96">
            <v>3.679834862502366</v>
          </cell>
          <cell r="BJ96">
            <v>3.9264341389696469</v>
          </cell>
          <cell r="BK96">
            <v>4.614255523997711</v>
          </cell>
          <cell r="BL96">
            <v>14.907578551382553</v>
          </cell>
          <cell r="BM96">
            <v>9.573317988100932</v>
          </cell>
          <cell r="BN96">
            <v>6.1061562068321145</v>
          </cell>
          <cell r="BO96">
            <v>5.2366361244966662</v>
          </cell>
          <cell r="BP96">
            <v>6.5186359161407843</v>
          </cell>
          <cell r="BQ96">
            <v>1.8957745343609815</v>
          </cell>
          <cell r="BR96">
            <v>13.458497826032762</v>
          </cell>
          <cell r="BS96">
            <v>7.262356563610096</v>
          </cell>
          <cell r="BT96">
            <v>5.9575150287097998</v>
          </cell>
          <cell r="BU96">
            <v>10.404257170885508</v>
          </cell>
          <cell r="BV96">
            <v>-15.400650786039751</v>
          </cell>
          <cell r="BW96">
            <v>4.285515248079605</v>
          </cell>
          <cell r="BX96">
            <v>6.6676361980428176</v>
          </cell>
          <cell r="BY96">
            <v>7.9966778970345427</v>
          </cell>
          <cell r="BZ96">
            <v>3.812574613675034</v>
          </cell>
          <cell r="CA96">
            <v>10.870876059710863</v>
          </cell>
          <cell r="CB96">
            <v>2.7565347492088303</v>
          </cell>
          <cell r="CC96">
            <v>0.33065620768574533</v>
          </cell>
          <cell r="CD96">
            <v>7.169256640031243</v>
          </cell>
          <cell r="CE96">
            <v>-8.1939468954131449</v>
          </cell>
          <cell r="CF96">
            <v>13.108598411871654</v>
          </cell>
          <cell r="CG96">
            <v>4.4969355293822542</v>
          </cell>
          <cell r="CH96">
            <v>14.580459264776607</v>
          </cell>
          <cell r="CI96">
            <v>-19.134590588534433</v>
          </cell>
          <cell r="CJ96">
            <v>4.37931717557362</v>
          </cell>
          <cell r="CK96">
            <v>12.160578883216109</v>
          </cell>
          <cell r="CL96">
            <v>17.179939594760715</v>
          </cell>
          <cell r="CM96">
            <v>8.5165564232844435</v>
          </cell>
          <cell r="CN96">
            <v>3.5380158489291489</v>
          </cell>
          <cell r="CO96">
            <v>-7.2872080274058391</v>
          </cell>
          <cell r="CP96">
            <v>27.265841837997606</v>
          </cell>
          <cell r="CQ96">
            <v>3.0277941612748709</v>
          </cell>
          <cell r="CR96">
            <v>10.016858132825002</v>
          </cell>
          <cell r="CS96">
            <v>14.139459333603778</v>
          </cell>
          <cell r="CT96">
            <v>15.401379363301977</v>
          </cell>
          <cell r="CU96">
            <v>16.27765907685782</v>
          </cell>
          <cell r="CV96">
            <v>6.147876483781296</v>
          </cell>
          <cell r="CW96">
            <v>4.2167560405810214</v>
          </cell>
          <cell r="CX96">
            <v>2.6488151632804957</v>
          </cell>
          <cell r="CY96">
            <v>7.2827159660031739</v>
          </cell>
          <cell r="CZ96">
            <v>4.2798553892111535</v>
          </cell>
          <cell r="DA96">
            <v>7.0170353994501156</v>
          </cell>
          <cell r="DB96">
            <v>21.440299978026637</v>
          </cell>
          <cell r="DC96">
            <v>3.404516489797814</v>
          </cell>
        </row>
        <row r="97">
          <cell r="BD97">
            <v>7.1934151982976484</v>
          </cell>
          <cell r="BE97">
            <v>14.509699040831105</v>
          </cell>
          <cell r="BF97">
            <v>7.6148364390746366</v>
          </cell>
          <cell r="BG97">
            <v>8.9656566095402166</v>
          </cell>
          <cell r="BH97">
            <v>25.338001823715842</v>
          </cell>
          <cell r="BI97">
            <v>3.4903944728603502</v>
          </cell>
          <cell r="BJ97">
            <v>4.2061942251195426</v>
          </cell>
          <cell r="BK97">
            <v>5.370735572132725</v>
          </cell>
          <cell r="BL97">
            <v>14.459438999317163</v>
          </cell>
          <cell r="BM97">
            <v>9.4495973443434682</v>
          </cell>
          <cell r="BN97">
            <v>6.0179357132772378</v>
          </cell>
          <cell r="BO97">
            <v>5.1521353361031572</v>
          </cell>
          <cell r="BP97">
            <v>6.2491166666995639</v>
          </cell>
          <cell r="BQ97">
            <v>2.1563549478011517</v>
          </cell>
          <cell r="BR97">
            <v>13.638457354427249</v>
          </cell>
          <cell r="BS97">
            <v>7.4841566972007847</v>
          </cell>
          <cell r="BT97">
            <v>5.9588952492753524</v>
          </cell>
          <cell r="BU97">
            <v>10.458096941234924</v>
          </cell>
          <cell r="BV97">
            <v>-15.307771815406934</v>
          </cell>
          <cell r="BW97">
            <v>4.8476952687749151</v>
          </cell>
          <cell r="BX97">
            <v>6.8832560715431725</v>
          </cell>
          <cell r="BY97">
            <v>7.9401186642939425</v>
          </cell>
          <cell r="BZ97">
            <v>4.4548148736253452</v>
          </cell>
          <cell r="CA97">
            <v>10.891795436887824</v>
          </cell>
          <cell r="CB97">
            <v>2.6331940733839794</v>
          </cell>
          <cell r="CC97">
            <v>0.13801581242243444</v>
          </cell>
          <cell r="CD97">
            <v>8.7892964297192382</v>
          </cell>
          <cell r="CE97">
            <v>-7.3337082214044145</v>
          </cell>
          <cell r="CF97">
            <v>13.356838790788268</v>
          </cell>
          <cell r="CG97">
            <v>4.1852553023462225</v>
          </cell>
          <cell r="CH97">
            <v>14.308339774207759</v>
          </cell>
          <cell r="CI97">
            <v>-18.677011179887398</v>
          </cell>
          <cell r="CJ97">
            <v>4.3488368422307158</v>
          </cell>
          <cell r="CK97">
            <v>11.078478607339743</v>
          </cell>
          <cell r="CL97">
            <v>17.431979764566155</v>
          </cell>
          <cell r="CM97">
            <v>8.1817961486905073</v>
          </cell>
          <cell r="CN97">
            <v>4.2309964052011502</v>
          </cell>
          <cell r="CO97">
            <v>-7.017308803824843</v>
          </cell>
          <cell r="CP97">
            <v>27.812181894071632</v>
          </cell>
          <cell r="CQ97">
            <v>2.2146338336611038</v>
          </cell>
          <cell r="CR97">
            <v>10.625797979233914</v>
          </cell>
          <cell r="CS97">
            <v>14.167879580566158</v>
          </cell>
          <cell r="CT97">
            <v>15.30841844454541</v>
          </cell>
          <cell r="CU97">
            <v>16.249579693015825</v>
          </cell>
          <cell r="CV97">
            <v>6.0597975564731144</v>
          </cell>
          <cell r="CW97">
            <v>4.2287365778682879</v>
          </cell>
          <cell r="CX97">
            <v>2.0471154309560262</v>
          </cell>
          <cell r="CY97">
            <v>7.4167165576708527</v>
          </cell>
          <cell r="CZ97">
            <v>4.1012760976946883</v>
          </cell>
          <cell r="DA97">
            <v>6.6966957290472227</v>
          </cell>
          <cell r="DB97">
            <v>22.101820422060019</v>
          </cell>
          <cell r="DC97">
            <v>3.0797567711698512</v>
          </cell>
        </row>
        <row r="98">
          <cell r="BD98">
            <v>7.0902749037625572</v>
          </cell>
          <cell r="BE98">
            <v>14.20729850709427</v>
          </cell>
          <cell r="BF98">
            <v>7.3958973341264258</v>
          </cell>
          <cell r="BG98">
            <v>8.6802769218928066</v>
          </cell>
          <cell r="BH98">
            <v>25.300422946305154</v>
          </cell>
          <cell r="BI98">
            <v>3.2510742917211246</v>
          </cell>
          <cell r="BJ98">
            <v>3.6578946311277338</v>
          </cell>
          <cell r="BK98">
            <v>5.171816180751275</v>
          </cell>
          <cell r="BL98">
            <v>14.918359545540133</v>
          </cell>
          <cell r="BM98">
            <v>9.6893980597483527</v>
          </cell>
          <cell r="BN98">
            <v>5.6473753676638285</v>
          </cell>
          <cell r="BO98">
            <v>4.9622758518869965</v>
          </cell>
          <cell r="BP98">
            <v>6.6640172781464688</v>
          </cell>
          <cell r="BQ98">
            <v>1.8350951241575437</v>
          </cell>
          <cell r="BR98">
            <v>13.687197208274981</v>
          </cell>
          <cell r="BS98">
            <v>8.7277372476866422</v>
          </cell>
          <cell r="BT98">
            <v>6.0350756013813598</v>
          </cell>
          <cell r="BU98">
            <v>10.422997248016989</v>
          </cell>
          <cell r="BV98">
            <v>-15.447392019977254</v>
          </cell>
          <cell r="BW98">
            <v>4.4586146446803934</v>
          </cell>
          <cell r="BX98">
            <v>7.1873162285064716</v>
          </cell>
          <cell r="BY98">
            <v>8.1940978383796299</v>
          </cell>
          <cell r="BZ98">
            <v>4.2493743589176329</v>
          </cell>
          <cell r="CA98">
            <v>10.986555689269689</v>
          </cell>
          <cell r="CB98">
            <v>2.5375341759491867</v>
          </cell>
          <cell r="CC98">
            <v>0.46227633329118234</v>
          </cell>
          <cell r="CD98">
            <v>8.7042368529250584</v>
          </cell>
          <cell r="CE98">
            <v>-7.9229468560943417</v>
          </cell>
          <cell r="CF98">
            <v>13.213379682463412</v>
          </cell>
          <cell r="CG98">
            <v>4.3189764984064123</v>
          </cell>
          <cell r="CH98">
            <v>14.564859607479447</v>
          </cell>
          <cell r="CI98">
            <v>-19.672312191654523</v>
          </cell>
          <cell r="CJ98">
            <v>4.445057390985772</v>
          </cell>
          <cell r="CK98">
            <v>11.793317311448767</v>
          </cell>
          <cell r="CL98">
            <v>17.360260456752503</v>
          </cell>
          <cell r="CM98">
            <v>8.3034958313195766</v>
          </cell>
          <cell r="CN98">
            <v>4.5277568380200268</v>
          </cell>
          <cell r="CO98">
            <v>-7.2465278454677637</v>
          </cell>
          <cell r="CP98">
            <v>27.852161721026953</v>
          </cell>
          <cell r="CQ98">
            <v>2.6808950280136443</v>
          </cell>
          <cell r="CR98">
            <v>10.953077861263788</v>
          </cell>
          <cell r="CS98">
            <v>14.745260609085694</v>
          </cell>
          <cell r="CT98">
            <v>15.257359602176351</v>
          </cell>
          <cell r="CU98">
            <v>16.055858952868654</v>
          </cell>
          <cell r="CV98">
            <v>6.067976433750383</v>
          </cell>
          <cell r="CW98">
            <v>4.5375166725194838</v>
          </cell>
          <cell r="CX98">
            <v>2.0934543290344614</v>
          </cell>
          <cell r="CY98">
            <v>7.1863762070029402</v>
          </cell>
          <cell r="CZ98">
            <v>4.6509353860246136</v>
          </cell>
          <cell r="DA98">
            <v>6.65617573445512</v>
          </cell>
          <cell r="DB98">
            <v>21.596220177743351</v>
          </cell>
          <cell r="DC98">
            <v>2.9875967899920521</v>
          </cell>
        </row>
        <row r="99">
          <cell r="BD99">
            <v>6.9862554403361194</v>
          </cell>
          <cell r="BE99">
            <v>14.415959531987003</v>
          </cell>
          <cell r="BF99">
            <v>7.9553765081670598</v>
          </cell>
          <cell r="BG99">
            <v>8.5774365222218378</v>
          </cell>
          <cell r="BH99">
            <v>25.419403166992272</v>
          </cell>
          <cell r="BI99">
            <v>2.3277943033377184</v>
          </cell>
          <cell r="BJ99">
            <v>4.0555546085724767</v>
          </cell>
          <cell r="BK99">
            <v>4.7659158671355311</v>
          </cell>
          <cell r="BL99">
            <v>14.827918776479789</v>
          </cell>
          <cell r="BM99">
            <v>9.5500572702778737</v>
          </cell>
          <cell r="BN99">
            <v>6.1709762810611508</v>
          </cell>
          <cell r="BO99">
            <v>5.1417566738246094</v>
          </cell>
          <cell r="BP99">
            <v>6.6860765915471081</v>
          </cell>
          <cell r="BQ99">
            <v>2.0876754741534533</v>
          </cell>
          <cell r="BR99">
            <v>13.68811735532282</v>
          </cell>
          <cell r="BS99">
            <v>7.8584367392212506</v>
          </cell>
          <cell r="BT99">
            <v>6.1043157350970176</v>
          </cell>
          <cell r="BU99">
            <v>10.645417618790013</v>
          </cell>
          <cell r="BV99">
            <v>-15.774310573897456</v>
          </cell>
          <cell r="BW99">
            <v>4.5656944246462388</v>
          </cell>
          <cell r="BX99">
            <v>6.5866166952988205</v>
          </cell>
          <cell r="BY99">
            <v>8.0397385373275512</v>
          </cell>
          <cell r="BZ99">
            <v>4.2385747387691648</v>
          </cell>
          <cell r="CA99">
            <v>11.039555418429449</v>
          </cell>
          <cell r="CB99">
            <v>2.6905747381497562</v>
          </cell>
          <cell r="CC99">
            <v>0.78699692762163309</v>
          </cell>
          <cell r="CD99">
            <v>7.8167960911461396</v>
          </cell>
          <cell r="CE99">
            <v>-8.27116845831749</v>
          </cell>
          <cell r="CF99">
            <v>13.23509813119772</v>
          </cell>
          <cell r="CG99">
            <v>4.3516752433303818</v>
          </cell>
          <cell r="CH99">
            <v>14.971739647993644</v>
          </cell>
          <cell r="CI99">
            <v>-19.10265180248344</v>
          </cell>
          <cell r="CJ99">
            <v>4.5196973272921053</v>
          </cell>
          <cell r="CK99">
            <v>12.433678128499192</v>
          </cell>
          <cell r="CL99">
            <v>17.689561305157632</v>
          </cell>
          <cell r="CM99">
            <v>7.7141156137220044</v>
          </cell>
          <cell r="CN99">
            <v>3.9049961607153936</v>
          </cell>
          <cell r="CO99">
            <v>-7.1910284543951057</v>
          </cell>
          <cell r="CP99">
            <v>27.794320984610458</v>
          </cell>
          <cell r="CQ99">
            <v>3.385474287788437</v>
          </cell>
          <cell r="CR99">
            <v>11.475078721213741</v>
          </cell>
          <cell r="CS99">
            <v>13.983879995041738</v>
          </cell>
          <cell r="CT99">
            <v>15.415399497057702</v>
          </cell>
          <cell r="CU99">
            <v>15.973079252921337</v>
          </cell>
          <cell r="CV99">
            <v>6.0307365582312666</v>
          </cell>
          <cell r="CW99">
            <v>4.5728771389158549</v>
          </cell>
          <cell r="CX99">
            <v>1.9274143719435344</v>
          </cell>
          <cell r="CY99">
            <v>7.2700760525316213</v>
          </cell>
          <cell r="CZ99">
            <v>4.2102147926863651</v>
          </cell>
          <cell r="DA99">
            <v>6.889116343248622</v>
          </cell>
          <cell r="DB99">
            <v>21.793360724372949</v>
          </cell>
          <cell r="DC99">
            <v>3.2630560037124976</v>
          </cell>
        </row>
        <row r="100">
          <cell r="BD100">
            <v>6.925974629254199</v>
          </cell>
          <cell r="BE100">
            <v>14.369259278326087</v>
          </cell>
          <cell r="BF100">
            <v>7.9492968324889972</v>
          </cell>
          <cell r="BG100">
            <v>9.2914165953921284</v>
          </cell>
          <cell r="BH100">
            <v>25.554282931549409</v>
          </cell>
          <cell r="BI100">
            <v>3.5067745799004353</v>
          </cell>
          <cell r="BJ100">
            <v>3.6266748248495073</v>
          </cell>
          <cell r="BK100">
            <v>4.7883346715128106</v>
          </cell>
          <cell r="BL100">
            <v>14.951438273122104</v>
          </cell>
          <cell r="BM100">
            <v>9.3590988468938292</v>
          </cell>
          <cell r="BN100">
            <v>5.8824356810972009</v>
          </cell>
          <cell r="BO100">
            <v>4.8892154338658553</v>
          </cell>
          <cell r="BP100">
            <v>6.2106567576312202</v>
          </cell>
          <cell r="BQ100">
            <v>2.0462148426736242</v>
          </cell>
          <cell r="BR100">
            <v>13.655597421500541</v>
          </cell>
          <cell r="BS100">
            <v>7.6755770782018775</v>
          </cell>
          <cell r="BT100">
            <v>5.9724366845136387</v>
          </cell>
          <cell r="BU100">
            <v>10.533137343520583</v>
          </cell>
          <cell r="BV100">
            <v>-15.012190414581685</v>
          </cell>
          <cell r="BW100">
            <v>4.550834236701494</v>
          </cell>
          <cell r="BX100">
            <v>6.4882559605032668</v>
          </cell>
          <cell r="BY100">
            <v>7.8760380687406784</v>
          </cell>
          <cell r="BZ100">
            <v>3.7494942521800301</v>
          </cell>
          <cell r="CA100">
            <v>11.207135816010609</v>
          </cell>
          <cell r="CB100">
            <v>2.545875103587349</v>
          </cell>
          <cell r="CC100">
            <v>0.61483632066383009</v>
          </cell>
          <cell r="CD100">
            <v>9.0034764664387339</v>
          </cell>
          <cell r="CE100">
            <v>-8.1938481751942724</v>
          </cell>
          <cell r="CF100">
            <v>13.332818111982295</v>
          </cell>
          <cell r="CG100">
            <v>4.9860960874541949</v>
          </cell>
          <cell r="CH100">
            <v>15.162258495394575</v>
          </cell>
          <cell r="CI100">
            <v>-19.243031959334115</v>
          </cell>
          <cell r="CJ100">
            <v>4.7877171345138763</v>
          </cell>
          <cell r="CK100">
            <v>11.257238574800052</v>
          </cell>
          <cell r="CL100">
            <v>17.409519983410508</v>
          </cell>
          <cell r="CM100">
            <v>8.1209155737217884</v>
          </cell>
          <cell r="CN100">
            <v>3.8060170326630072</v>
          </cell>
          <cell r="CO100">
            <v>-7.5562876868818627</v>
          </cell>
          <cell r="CP100">
            <v>28.578701571126579</v>
          </cell>
          <cell r="CQ100">
            <v>2.7285936588370614</v>
          </cell>
          <cell r="CR100">
            <v>10.970977886113722</v>
          </cell>
          <cell r="CS100">
            <v>14.164260460114729</v>
          </cell>
          <cell r="CT100">
            <v>15.61140011014573</v>
          </cell>
          <cell r="CU100">
            <v>16.132959446093963</v>
          </cell>
          <cell r="CV100">
            <v>5.9970561986485773</v>
          </cell>
          <cell r="CW100">
            <v>4.9155965012771361</v>
          </cell>
          <cell r="CX100">
            <v>2.6989743475539214</v>
          </cell>
          <cell r="CY100">
            <v>6.7278356855343109</v>
          </cell>
          <cell r="CZ100">
            <v>4.2828356222923478</v>
          </cell>
          <cell r="DA100">
            <v>7.2427955090640364</v>
          </cell>
          <cell r="DB100">
            <v>21.86112004565614</v>
          </cell>
          <cell r="DC100">
            <v>4.0214768811952144</v>
          </cell>
        </row>
        <row r="101">
          <cell r="BD101">
            <v>7.1022759316586352</v>
          </cell>
          <cell r="BE101">
            <v>14.20277972856119</v>
          </cell>
          <cell r="BF101">
            <v>7.9540968705473212</v>
          </cell>
          <cell r="BG101">
            <v>8.5856768672219168</v>
          </cell>
          <cell r="BH101">
            <v>26.476922137440667</v>
          </cell>
          <cell r="BI101">
            <v>3.6636354321035025</v>
          </cell>
          <cell r="BJ101">
            <v>3.9725737381175499</v>
          </cell>
          <cell r="BK101">
            <v>5.8428752942948972</v>
          </cell>
          <cell r="BL101">
            <v>14.663378230367474</v>
          </cell>
          <cell r="BM101">
            <v>9.4318984861792554</v>
          </cell>
          <cell r="BN101">
            <v>6.0791161775912279</v>
          </cell>
          <cell r="BO101">
            <v>5.0103563273708733</v>
          </cell>
          <cell r="BP101">
            <v>6.656115934952556</v>
          </cell>
          <cell r="BQ101">
            <v>2.0438939860842069</v>
          </cell>
          <cell r="BR101">
            <v>13.674076730936982</v>
          </cell>
          <cell r="BS101">
            <v>7.8847372975636869</v>
          </cell>
          <cell r="BT101">
            <v>6.1283960204836152</v>
          </cell>
          <cell r="BU101">
            <v>10.442037211086069</v>
          </cell>
          <cell r="BV101">
            <v>-15.746432354070304</v>
          </cell>
          <cell r="BW101">
            <v>4.5801541437506579</v>
          </cell>
          <cell r="BX101">
            <v>7.0813763881021341</v>
          </cell>
          <cell r="BY101">
            <v>7.9914587641467065</v>
          </cell>
          <cell r="BZ101">
            <v>3.8995750720908084</v>
          </cell>
          <cell r="CA101">
            <v>11.09535656716664</v>
          </cell>
          <cell r="CB101">
            <v>2.4330546509202264</v>
          </cell>
          <cell r="CC101">
            <v>0.38353671609804607</v>
          </cell>
          <cell r="CD101">
            <v>8.4626163203151457</v>
          </cell>
          <cell r="CE101">
            <v>-8.2602868824940749</v>
          </cell>
          <cell r="CF101">
            <v>12.649638788798626</v>
          </cell>
          <cell r="CG101">
            <v>4.2978149808284449</v>
          </cell>
          <cell r="CH101">
            <v>14.386179735813531</v>
          </cell>
          <cell r="CI101">
            <v>-18.818192274394907</v>
          </cell>
          <cell r="CJ101">
            <v>4.8560967188056985</v>
          </cell>
          <cell r="CK101">
            <v>12.268997899647761</v>
          </cell>
          <cell r="CL101">
            <v>17.23582082667733</v>
          </cell>
          <cell r="CM101">
            <v>8.3373568676468306</v>
          </cell>
          <cell r="CN101">
            <v>3.7113368908080453</v>
          </cell>
          <cell r="CO101">
            <v>-7.4325688972981183</v>
          </cell>
          <cell r="CP101">
            <v>27.7741820594781</v>
          </cell>
          <cell r="CQ101">
            <v>2.503073831949159</v>
          </cell>
          <cell r="CR101">
            <v>10.871117726669956</v>
          </cell>
          <cell r="CS101">
            <v>14.183879706493988</v>
          </cell>
          <cell r="CT101">
            <v>15.430859455895554</v>
          </cell>
          <cell r="CU101">
            <v>16.059397979687876</v>
          </cell>
          <cell r="CV101">
            <v>5.925197190112991</v>
          </cell>
          <cell r="CW101">
            <v>4.2322160000779601</v>
          </cell>
          <cell r="CX101">
            <v>2.2101546659308511</v>
          </cell>
          <cell r="CY101">
            <v>7.257056159344744</v>
          </cell>
          <cell r="CZ101">
            <v>4.6595147320070982</v>
          </cell>
          <cell r="DA101">
            <v>7.1380961941784022</v>
          </cell>
          <cell r="DB101">
            <v>21.85539986104839</v>
          </cell>
          <cell r="DC101">
            <v>3.2027360871746051</v>
          </cell>
        </row>
        <row r="102">
          <cell r="BD102">
            <v>6.8451953994238153</v>
          </cell>
          <cell r="BE102">
            <v>14.295738788845785</v>
          </cell>
          <cell r="BF102">
            <v>8.0348164861063189</v>
          </cell>
          <cell r="BG102">
            <v>8.8911768547542387</v>
          </cell>
          <cell r="BH102">
            <v>26.407203308123091</v>
          </cell>
          <cell r="BI102">
            <v>3.0284955709044237</v>
          </cell>
          <cell r="BJ102">
            <v>4.4978938708567782</v>
          </cell>
          <cell r="BK102">
            <v>5.31247573802567</v>
          </cell>
          <cell r="BL102">
            <v>15.049838127883092</v>
          </cell>
          <cell r="BM102">
            <v>9.5246582353455196</v>
          </cell>
          <cell r="BN102">
            <v>5.7776953818429764</v>
          </cell>
          <cell r="BO102">
            <v>5.5046559508758666</v>
          </cell>
          <cell r="BP102">
            <v>6.6365767812269212</v>
          </cell>
          <cell r="BQ102">
            <v>2.2444152503516612</v>
          </cell>
          <cell r="BR102">
            <v>13.895796779194892</v>
          </cell>
          <cell r="BS102">
            <v>7.724275951988206</v>
          </cell>
          <cell r="BT102">
            <v>5.9964555025875992</v>
          </cell>
          <cell r="BU102">
            <v>10.439956635978637</v>
          </cell>
          <cell r="BV102">
            <v>-15.417571060571046</v>
          </cell>
          <cell r="BW102">
            <v>4.9079742111499272</v>
          </cell>
          <cell r="BX102">
            <v>6.7281367950639375</v>
          </cell>
          <cell r="BY102">
            <v>7.930978662480733</v>
          </cell>
          <cell r="BZ102">
            <v>4.2270151591483653</v>
          </cell>
          <cell r="CA102">
            <v>11.154536555739913</v>
          </cell>
          <cell r="CB102">
            <v>2.5785142449458753</v>
          </cell>
          <cell r="CC102">
            <v>0.659595694286498</v>
          </cell>
          <cell r="CD102">
            <v>9.2344165888235814</v>
          </cell>
          <cell r="CE102">
            <v>-8.085827766647995</v>
          </cell>
          <cell r="CF102">
            <v>13.649199658141384</v>
          </cell>
          <cell r="CG102">
            <v>4.6046951699454173</v>
          </cell>
          <cell r="CH102">
            <v>14.758939833358248</v>
          </cell>
          <cell r="CI102">
            <v>-18.625471772992274</v>
          </cell>
          <cell r="CJ102">
            <v>4.8358162330175318</v>
          </cell>
          <cell r="CK102">
            <v>11.87425857897737</v>
          </cell>
          <cell r="CL102">
            <v>17.108359985370242</v>
          </cell>
          <cell r="CM102">
            <v>7.9329969735246344</v>
          </cell>
          <cell r="CN102">
            <v>3.7887968734796509</v>
          </cell>
          <cell r="CO102">
            <v>-7.5368286273256793</v>
          </cell>
          <cell r="CP102">
            <v>27.689401878538</v>
          </cell>
          <cell r="CQ102">
            <v>2.3307344021496412</v>
          </cell>
          <cell r="CR102">
            <v>11.151658241003748</v>
          </cell>
          <cell r="CS102">
            <v>14.315579928129978</v>
          </cell>
          <cell r="CT102">
            <v>15.697199156404523</v>
          </cell>
          <cell r="CU102">
            <v>16.200638677397365</v>
          </cell>
          <cell r="CV102">
            <v>6.2613767996297138</v>
          </cell>
          <cell r="CW102">
            <v>4.4502163301505675</v>
          </cell>
          <cell r="CX102">
            <v>2.2960151790679078</v>
          </cell>
          <cell r="CY102">
            <v>6.8533165359377879</v>
          </cell>
          <cell r="CZ102">
            <v>4.1952950008236396</v>
          </cell>
          <cell r="DA102">
            <v>6.9875757950339743</v>
          </cell>
          <cell r="DB102">
            <v>21.959139907199013</v>
          </cell>
          <cell r="DC102">
            <v>4.0862764605071202</v>
          </cell>
        </row>
        <row r="103">
          <cell r="BD103">
            <v>6.7818356345762236</v>
          </cell>
          <cell r="BE103">
            <v>14.253238801298675</v>
          </cell>
          <cell r="BF103">
            <v>7.7035170025037463</v>
          </cell>
          <cell r="BG103">
            <v>8.8450372557494994</v>
          </cell>
          <cell r="BH103">
            <v>26.122483008581916</v>
          </cell>
          <cell r="BI103">
            <v>4.0463756134556554</v>
          </cell>
          <cell r="BJ103">
            <v>3.6150742667980289</v>
          </cell>
          <cell r="BK103">
            <v>4.4017946979350704</v>
          </cell>
          <cell r="BL103">
            <v>15.177958359765423</v>
          </cell>
          <cell r="BM103">
            <v>9.8193976817074127</v>
          </cell>
          <cell r="BN103">
            <v>6.0521953576822565</v>
          </cell>
          <cell r="BO103">
            <v>5.1120362977807243</v>
          </cell>
          <cell r="BP103">
            <v>6.8309364127479135</v>
          </cell>
          <cell r="BQ103">
            <v>2.3375549878294137</v>
          </cell>
          <cell r="BR103">
            <v>13.857277263103207</v>
          </cell>
          <cell r="BS103">
            <v>6.9717558830297079</v>
          </cell>
          <cell r="BT103">
            <v>6.0000559969913976</v>
          </cell>
          <cell r="BU103">
            <v>10.40569699591509</v>
          </cell>
          <cell r="BV103">
            <v>-15.04157178957691</v>
          </cell>
          <cell r="BW103">
            <v>5.3166144784642757</v>
          </cell>
          <cell r="BX103">
            <v>6.7011768602933426</v>
          </cell>
          <cell r="BY103">
            <v>8.0495584047739026</v>
          </cell>
          <cell r="BZ103">
            <v>4.0451743662897552</v>
          </cell>
          <cell r="CA103">
            <v>11.197315946321631</v>
          </cell>
          <cell r="CB103">
            <v>2.3978748607679456</v>
          </cell>
          <cell r="CC103">
            <v>0.40025582294935802</v>
          </cell>
          <cell r="CD103">
            <v>9.5128374117747256</v>
          </cell>
          <cell r="CE103">
            <v>-8.0592273242765096</v>
          </cell>
          <cell r="CF103">
            <v>13.164919229571424</v>
          </cell>
          <cell r="CG103">
            <v>4.3719762186038835</v>
          </cell>
          <cell r="CH103">
            <v>14.430298360618373</v>
          </cell>
          <cell r="CI103">
            <v>-18.909871696417969</v>
          </cell>
          <cell r="CJ103">
            <v>4.6554767442662133</v>
          </cell>
          <cell r="CK103">
            <v>12.712898027449267</v>
          </cell>
          <cell r="CL103">
            <v>18.185481394209305</v>
          </cell>
          <cell r="CM103">
            <v>8.2898761659020668</v>
          </cell>
          <cell r="CN103">
            <v>3.4616362007438966</v>
          </cell>
          <cell r="CO103">
            <v>-7.6962487469097454</v>
          </cell>
          <cell r="CP103">
            <v>28.806901744421594</v>
          </cell>
          <cell r="CQ103">
            <v>2.5529741099778747</v>
          </cell>
          <cell r="CR103">
            <v>10.233917820217009</v>
          </cell>
          <cell r="CS103">
            <v>14.205039360805994</v>
          </cell>
          <cell r="CT103">
            <v>15.723579806647956</v>
          </cell>
          <cell r="CU103">
            <v>15.978199665935044</v>
          </cell>
          <cell r="CV103">
            <v>6.2972364546836825</v>
          </cell>
          <cell r="CW103">
            <v>4.5462971844554545</v>
          </cell>
          <cell r="CX103">
            <v>2.4116146923947035</v>
          </cell>
          <cell r="CY103">
            <v>7.3474354522222285</v>
          </cell>
          <cell r="CZ103">
            <v>4.2715759291824646</v>
          </cell>
          <cell r="DA103">
            <v>7.2170164925542117</v>
          </cell>
          <cell r="DB103">
            <v>22.293279899639266</v>
          </cell>
          <cell r="DC103">
            <v>3.6195961823197553</v>
          </cell>
        </row>
        <row r="104">
          <cell r="BD104">
            <v>6.9239350319321122</v>
          </cell>
          <cell r="BE104">
            <v>14.607379908032996</v>
          </cell>
          <cell r="BF104">
            <v>8.1678578203530652</v>
          </cell>
          <cell r="BG104">
            <v>8.57127675257553</v>
          </cell>
          <cell r="BH104">
            <v>26.398022327366846</v>
          </cell>
          <cell r="BI104">
            <v>3.411334472483226</v>
          </cell>
          <cell r="BJ104">
            <v>4.3966143680483345</v>
          </cell>
          <cell r="BK104">
            <v>5.3360754598153122</v>
          </cell>
          <cell r="BL104">
            <v>14.718639207331375</v>
          </cell>
          <cell r="BM104">
            <v>10.007357245730862</v>
          </cell>
          <cell r="BN104">
            <v>6.2178758399408292</v>
          </cell>
          <cell r="BO104">
            <v>5.1970362752429082</v>
          </cell>
          <cell r="BP104">
            <v>6.3162166165386786</v>
          </cell>
          <cell r="BQ104">
            <v>2.0373952151046879</v>
          </cell>
          <cell r="BR104">
            <v>13.73083713779684</v>
          </cell>
          <cell r="BS104">
            <v>7.4401572787046799</v>
          </cell>
          <cell r="BT104">
            <v>5.819895303655386</v>
          </cell>
          <cell r="BU104">
            <v>10.601777695610062</v>
          </cell>
          <cell r="BV104">
            <v>-15.539172029582605</v>
          </cell>
          <cell r="BW104">
            <v>4.5358138612206194</v>
          </cell>
          <cell r="BX104">
            <v>7.0927161755059878</v>
          </cell>
          <cell r="BY104">
            <v>8.2250382439470293</v>
          </cell>
          <cell r="BZ104">
            <v>4.0427547894403482</v>
          </cell>
          <cell r="CA104">
            <v>11.092676219578923</v>
          </cell>
          <cell r="CB104">
            <v>2.3063146466139912</v>
          </cell>
          <cell r="CC104">
            <v>0.58671596013193295</v>
          </cell>
          <cell r="CD104">
            <v>9.4868572300831993</v>
          </cell>
          <cell r="CE104">
            <v>-8.593666924265154</v>
          </cell>
          <cell r="CF104">
            <v>12.827119120633959</v>
          </cell>
          <cell r="CG104">
            <v>4.5061556255015134</v>
          </cell>
          <cell r="CH104">
            <v>14.967958477329375</v>
          </cell>
          <cell r="CI104">
            <v>-18.947411458129725</v>
          </cell>
          <cell r="CJ104">
            <v>4.9560965755754633</v>
          </cell>
          <cell r="CK104">
            <v>11.208757633337976</v>
          </cell>
          <cell r="CL104">
            <v>17.600839767920466</v>
          </cell>
          <cell r="CM104">
            <v>8.3235174100357661</v>
          </cell>
          <cell r="CN104">
            <v>3.6876365873522285</v>
          </cell>
          <cell r="CO104">
            <v>-7.3110275405296541</v>
          </cell>
          <cell r="CP104">
            <v>29.166383048150728</v>
          </cell>
          <cell r="CQ104">
            <v>2.6328536703833088</v>
          </cell>
          <cell r="CR104">
            <v>10.588278707584362</v>
          </cell>
          <cell r="CS104">
            <v>14.516520275623385</v>
          </cell>
          <cell r="CT104">
            <v>15.692659888972253</v>
          </cell>
          <cell r="CU104">
            <v>16.000039186701038</v>
          </cell>
          <cell r="CV104">
            <v>6.477358019353801</v>
          </cell>
          <cell r="CW104">
            <v>4.6040969438710579</v>
          </cell>
          <cell r="CX104">
            <v>2.3541744263386342</v>
          </cell>
          <cell r="CY104">
            <v>7.540716604771962</v>
          </cell>
          <cell r="CZ104">
            <v>4.3852159418597232</v>
          </cell>
          <cell r="DA104">
            <v>7.2720353212873903</v>
          </cell>
          <cell r="DB104">
            <v>22.274159842655045</v>
          </cell>
          <cell r="DC104">
            <v>4.1467565645704045</v>
          </cell>
        </row>
        <row r="105">
          <cell r="BD105">
            <v>7.1398753029313742</v>
          </cell>
          <cell r="BE105">
            <v>14.532140196546912</v>
          </cell>
          <cell r="BF105">
            <v>7.957436594349641</v>
          </cell>
          <cell r="BG105">
            <v>8.7862167641677864</v>
          </cell>
          <cell r="BH105">
            <v>26.699022150505016</v>
          </cell>
          <cell r="BI105">
            <v>3.5486151921862472</v>
          </cell>
          <cell r="BJ105">
            <v>3.9571938717349173</v>
          </cell>
          <cell r="BK105">
            <v>5.1226758602892151</v>
          </cell>
          <cell r="BL105">
            <v>15.12133951397967</v>
          </cell>
          <cell r="BM105">
            <v>9.6103175796157636</v>
          </cell>
          <cell r="BN105">
            <v>5.9810348371119684</v>
          </cell>
          <cell r="BO105">
            <v>5.1597554199835489</v>
          </cell>
          <cell r="BP105">
            <v>6.8648961697284481</v>
          </cell>
          <cell r="BQ105">
            <v>2.4659955873317685</v>
          </cell>
          <cell r="BR105">
            <v>13.995558228051491</v>
          </cell>
          <cell r="BS105">
            <v>6.7456362738868858</v>
          </cell>
          <cell r="BT105">
            <v>6.1918954797282417</v>
          </cell>
          <cell r="BU105">
            <v>10.712897542686179</v>
          </cell>
          <cell r="BV105">
            <v>-15.622231131509015</v>
          </cell>
          <cell r="BW105">
            <v>4.7139945554791218</v>
          </cell>
          <cell r="BX105">
            <v>6.5992752359027271</v>
          </cell>
          <cell r="BY105">
            <v>8.037277982529254</v>
          </cell>
          <cell r="BZ105">
            <v>4.3392954458937396</v>
          </cell>
          <cell r="CA105">
            <v>11.217115873255215</v>
          </cell>
          <cell r="CB105">
            <v>2.298774656645417</v>
          </cell>
          <cell r="CC105">
            <v>0.31909662912967818</v>
          </cell>
          <cell r="CD105">
            <v>9.1059163899036637</v>
          </cell>
          <cell r="CE105">
            <v>-8.2304081837978345</v>
          </cell>
          <cell r="CF105">
            <v>12.93733931663774</v>
          </cell>
          <cell r="CG105">
            <v>4.4892353521384099</v>
          </cell>
          <cell r="CH105">
            <v>14.749939529589906</v>
          </cell>
          <cell r="CI105">
            <v>-18.8016519804582</v>
          </cell>
          <cell r="CJ105">
            <v>5.2452574108736201</v>
          </cell>
          <cell r="CK105">
            <v>12.465417610691977</v>
          </cell>
          <cell r="CL105">
            <v>17.97370044731796</v>
          </cell>
          <cell r="CM105">
            <v>8.2124757861483531</v>
          </cell>
          <cell r="CN105">
            <v>4.3943765071599188</v>
          </cell>
          <cell r="CO105">
            <v>-7.5798482922543329</v>
          </cell>
          <cell r="CP105">
            <v>28.989422394969107</v>
          </cell>
          <cell r="CQ105">
            <v>2.5954740966811691</v>
          </cell>
          <cell r="CR105">
            <v>10.588798385725166</v>
          </cell>
          <cell r="CS105">
            <v>14.094919751393503</v>
          </cell>
          <cell r="CT105">
            <v>15.572718548075169</v>
          </cell>
          <cell r="CU105">
            <v>16.655958692084404</v>
          </cell>
          <cell r="CV105">
            <v>6.2568170429513348</v>
          </cell>
          <cell r="CW105">
            <v>4.6890969187726554</v>
          </cell>
          <cell r="CX105">
            <v>2.1117753114888203</v>
          </cell>
          <cell r="CY105">
            <v>7.0418758817309062</v>
          </cell>
          <cell r="CZ105">
            <v>4.0577758705833169</v>
          </cell>
          <cell r="DA105">
            <v>7.0435166333894319</v>
          </cell>
          <cell r="DB105">
            <v>22.427859768828146</v>
          </cell>
          <cell r="DC105">
            <v>4.9057567248484304</v>
          </cell>
        </row>
        <row r="106">
          <cell r="BD106">
            <v>6.9988953557951881</v>
          </cell>
          <cell r="BE106">
            <v>14.436178551350807</v>
          </cell>
          <cell r="BF106">
            <v>8.0231172082466635</v>
          </cell>
          <cell r="BG106">
            <v>8.7665360486906518</v>
          </cell>
          <cell r="BH106">
            <v>26.130103092224402</v>
          </cell>
          <cell r="BI106">
            <v>3.5539945132155619</v>
          </cell>
          <cell r="BJ106">
            <v>4.3181355124955303</v>
          </cell>
          <cell r="BK106">
            <v>4.7883551606161792</v>
          </cell>
          <cell r="BL106">
            <v>15.293239373830168</v>
          </cell>
          <cell r="BM106">
            <v>10.040037362179097</v>
          </cell>
          <cell r="BN106">
            <v>6.2375956711437812</v>
          </cell>
          <cell r="BO106">
            <v>5.2235361367355324</v>
          </cell>
          <cell r="BP106">
            <v>6.5547172266097338</v>
          </cell>
          <cell r="BQ106">
            <v>2.1980353714780527</v>
          </cell>
          <cell r="BR106">
            <v>13.835197459246785</v>
          </cell>
          <cell r="BS106">
            <v>7.0087163631422396</v>
          </cell>
          <cell r="BT106">
            <v>6.0114758786208249</v>
          </cell>
          <cell r="BU106">
            <v>10.37099777149581</v>
          </cell>
          <cell r="BV106">
            <v>-15.381951684760612</v>
          </cell>
          <cell r="BW106">
            <v>4.8431951165971139</v>
          </cell>
          <cell r="BX106">
            <v>6.6148953832694701</v>
          </cell>
          <cell r="BY106">
            <v>8.1167179534547884</v>
          </cell>
          <cell r="BZ106">
            <v>3.9081544184867827</v>
          </cell>
          <cell r="CA106">
            <v>11.141855661801639</v>
          </cell>
          <cell r="CB106">
            <v>2.2083953598926698</v>
          </cell>
          <cell r="CC106">
            <v>-0.11398337262894032</v>
          </cell>
          <cell r="CD106">
            <v>8.9664172683505061</v>
          </cell>
          <cell r="CE106">
            <v>-7.9873273399629738</v>
          </cell>
          <cell r="CF106">
            <v>13.082659208005957</v>
          </cell>
          <cell r="CG106">
            <v>4.3528561606919176</v>
          </cell>
          <cell r="CH106">
            <v>14.555339625575472</v>
          </cell>
          <cell r="CI106">
            <v>-18.787952221234722</v>
          </cell>
          <cell r="CJ106">
            <v>4.9312973114513241</v>
          </cell>
          <cell r="CK106">
            <v>11.747878070363498</v>
          </cell>
          <cell r="CL106">
            <v>17.524020536338014</v>
          </cell>
          <cell r="CM106">
            <v>8.1850967568852315</v>
          </cell>
          <cell r="CN106">
            <v>4.354337075920828</v>
          </cell>
          <cell r="CO106">
            <v>-7.5684880161718979</v>
          </cell>
          <cell r="CP106">
            <v>29.306182057296489</v>
          </cell>
          <cell r="CQ106">
            <v>2.6579937992580227</v>
          </cell>
          <cell r="CR106">
            <v>10.530277784191849</v>
          </cell>
          <cell r="CS106">
            <v>14.690800576271039</v>
          </cell>
          <cell r="CT106">
            <v>15.783098785528043</v>
          </cell>
          <cell r="CU106">
            <v>16.134738272732047</v>
          </cell>
          <cell r="CV106">
            <v>6.3995776601317065</v>
          </cell>
          <cell r="CW106">
            <v>4.2253167603217356</v>
          </cell>
          <cell r="CX106">
            <v>2.1010148076621817</v>
          </cell>
          <cell r="CY106">
            <v>7.6505363304379213</v>
          </cell>
          <cell r="CZ106">
            <v>4.4786555621835173</v>
          </cell>
          <cell r="DA106">
            <v>7.1623366653387226</v>
          </cell>
          <cell r="DB106">
            <v>22.581680766964613</v>
          </cell>
          <cell r="DC106">
            <v>4.1183158282309442</v>
          </cell>
        </row>
        <row r="107">
          <cell r="BD107">
            <v>7.1095160364905556</v>
          </cell>
          <cell r="BE107">
            <v>14.326919478311476</v>
          </cell>
          <cell r="BF107">
            <v>7.8592770267766365</v>
          </cell>
          <cell r="BG107">
            <v>8.7016563703355985</v>
          </cell>
          <cell r="BH107">
            <v>26.561363318532919</v>
          </cell>
          <cell r="BI107">
            <v>3.4657349053025044</v>
          </cell>
          <cell r="BJ107">
            <v>3.972754414760292</v>
          </cell>
          <cell r="BK107">
            <v>4.4666557486184875</v>
          </cell>
          <cell r="BL107">
            <v>15.284999028606752</v>
          </cell>
          <cell r="BM107">
            <v>9.7056980710928116</v>
          </cell>
          <cell r="BN107">
            <v>5.7866956864025934</v>
          </cell>
          <cell r="BO107">
            <v>5.0727754500586784</v>
          </cell>
          <cell r="BP107">
            <v>6.5230559744621299</v>
          </cell>
          <cell r="BQ107">
            <v>2.3564943696923386</v>
          </cell>
          <cell r="BR107">
            <v>13.848178238146348</v>
          </cell>
          <cell r="BS107">
            <v>7.1890558644280933</v>
          </cell>
          <cell r="BT107">
            <v>5.7676760276023789</v>
          </cell>
          <cell r="BU107">
            <v>10.424757448085495</v>
          </cell>
          <cell r="BV107">
            <v>-15.674591967853051</v>
          </cell>
          <cell r="BW107">
            <v>4.8132754376103435</v>
          </cell>
          <cell r="BX107">
            <v>6.4934955830339884</v>
          </cell>
          <cell r="BY107">
            <v>8.0752182101496484</v>
          </cell>
          <cell r="BZ107">
            <v>4.4156750981545354</v>
          </cell>
          <cell r="CA107">
            <v>11.201255442602395</v>
          </cell>
          <cell r="CB107">
            <v>2.2668340074406004</v>
          </cell>
          <cell r="CC107">
            <v>0.66421691800509208</v>
          </cell>
          <cell r="CD107">
            <v>8.4402776108925419</v>
          </cell>
          <cell r="CE107">
            <v>-8.568968243091156</v>
          </cell>
          <cell r="CF107">
            <v>12.833038608633759</v>
          </cell>
          <cell r="CG107">
            <v>4.4775155855157021</v>
          </cell>
          <cell r="CH107">
            <v>14.80779889133578</v>
          </cell>
          <cell r="CI107">
            <v>-18.928911660902319</v>
          </cell>
          <cell r="CJ107">
            <v>4.9250574485389116</v>
          </cell>
          <cell r="CK107">
            <v>12.577178213453081</v>
          </cell>
          <cell r="CL107">
            <v>17.179419916626497</v>
          </cell>
          <cell r="CM107">
            <v>8.0344757743467454</v>
          </cell>
          <cell r="CN107">
            <v>3.8692762047760532</v>
          </cell>
          <cell r="CO107">
            <v>-7.7469089844716379</v>
          </cell>
          <cell r="CP107">
            <v>29.61484293619106</v>
          </cell>
          <cell r="CQ107">
            <v>2.1255136879887644</v>
          </cell>
          <cell r="CR107">
            <v>10.597118823915038</v>
          </cell>
          <cell r="CS107">
            <v>14.099019434416455</v>
          </cell>
          <cell r="CT107">
            <v>16.028059039345344</v>
          </cell>
          <cell r="CU107">
            <v>16.23363917116377</v>
          </cell>
          <cell r="CV107">
            <v>6.2554573115889092</v>
          </cell>
          <cell r="CW107">
            <v>3.9545365010557241</v>
          </cell>
          <cell r="CX107">
            <v>2.1910141193976074</v>
          </cell>
          <cell r="CY107">
            <v>7.0357552280811095</v>
          </cell>
          <cell r="CZ107">
            <v>4.522114811090022</v>
          </cell>
          <cell r="DA107">
            <v>7.5738956836849365</v>
          </cell>
          <cell r="DB107">
            <v>22.530281061900848</v>
          </cell>
          <cell r="DC107">
            <v>4.4708960221988878</v>
          </cell>
        </row>
        <row r="108">
          <cell r="BD108">
            <v>7.2232957647277125</v>
          </cell>
          <cell r="BE108">
            <v>14.547279781013884</v>
          </cell>
          <cell r="BF108">
            <v>7.5744766312951377</v>
          </cell>
          <cell r="BG108">
            <v>8.727616064789963</v>
          </cell>
          <cell r="BH108">
            <v>26.06796336834346</v>
          </cell>
          <cell r="BI108">
            <v>3.0838142880960895</v>
          </cell>
          <cell r="BJ108">
            <v>4.2247741169890798</v>
          </cell>
          <cell r="BK108">
            <v>4.4256756792345957</v>
          </cell>
          <cell r="BL108">
            <v>15.483799219767505</v>
          </cell>
          <cell r="BM108">
            <v>9.7834579355193991</v>
          </cell>
          <cell r="BN108">
            <v>6.4685153229389041</v>
          </cell>
          <cell r="BO108">
            <v>4.9898355588276644</v>
          </cell>
          <cell r="BP108">
            <v>6.6953562925824865</v>
          </cell>
          <cell r="BQ108">
            <v>2.1396153505546813</v>
          </cell>
          <cell r="BR108">
            <v>13.806857302702539</v>
          </cell>
          <cell r="BS108">
            <v>7.4065961271314507</v>
          </cell>
          <cell r="BT108">
            <v>6.0127555163111559</v>
          </cell>
          <cell r="BU108">
            <v>10.761657878552191</v>
          </cell>
          <cell r="BV108">
            <v>-15.814672245938258</v>
          </cell>
          <cell r="BW108">
            <v>4.2160348356059405</v>
          </cell>
          <cell r="BX108">
            <v>6.5830962948071505</v>
          </cell>
          <cell r="BY108">
            <v>8.249438900917287</v>
          </cell>
          <cell r="BZ108">
            <v>4.0821143571114895</v>
          </cell>
          <cell r="CA108">
            <v>11.211255988952953</v>
          </cell>
          <cell r="CB108">
            <v>2.8233944181618806</v>
          </cell>
          <cell r="CC108">
            <v>0.93709636016467002</v>
          </cell>
          <cell r="CD108">
            <v>8.9369762910192581</v>
          </cell>
          <cell r="CE108">
            <v>-7.8688276870513185</v>
          </cell>
          <cell r="CF108">
            <v>13.048619358038589</v>
          </cell>
          <cell r="CG108">
            <v>3.651255274803777</v>
          </cell>
          <cell r="CH108">
            <v>15.114518887451144</v>
          </cell>
          <cell r="CI108">
            <v>-19.420311127771061</v>
          </cell>
          <cell r="CJ108">
            <v>5.0893167174326592</v>
          </cell>
          <cell r="CK108">
            <v>12.06279743619778</v>
          </cell>
          <cell r="CL108">
            <v>17.140321121947593</v>
          </cell>
          <cell r="CM108">
            <v>8.1588967823553258</v>
          </cell>
          <cell r="CN108">
            <v>3.6916356875974063</v>
          </cell>
          <cell r="CO108">
            <v>-8.3127490810693629</v>
          </cell>
          <cell r="CP108">
            <v>29.95490243337607</v>
          </cell>
          <cell r="CQ108">
            <v>1.9809537560063539</v>
          </cell>
          <cell r="CR108">
            <v>10.94749923749422</v>
          </cell>
          <cell r="CS108">
            <v>14.318358995404054</v>
          </cell>
          <cell r="CT108">
            <v>16.001279782934283</v>
          </cell>
          <cell r="CU108">
            <v>16.604458401281935</v>
          </cell>
          <cell r="CV108">
            <v>6.8844969795320665</v>
          </cell>
          <cell r="CW108">
            <v>4.8281769495819802</v>
          </cell>
          <cell r="CX108">
            <v>1.9878348710137317</v>
          </cell>
          <cell r="CY108">
            <v>7.7250160799329777</v>
          </cell>
          <cell r="CZ108">
            <v>4.681395230760085</v>
          </cell>
          <cell r="DA108">
            <v>7.0409554955497651</v>
          </cell>
          <cell r="DB108">
            <v>22.776660644709491</v>
          </cell>
          <cell r="DC108">
            <v>4.4335369385155712</v>
          </cell>
        </row>
        <row r="109">
          <cell r="BD109">
            <v>6.9961349144880352</v>
          </cell>
          <cell r="BE109">
            <v>14.345439764772488</v>
          </cell>
          <cell r="BF109">
            <v>8.5048979781099838</v>
          </cell>
          <cell r="BG109">
            <v>8.7417572716707497</v>
          </cell>
          <cell r="BH109">
            <v>26.043981804692276</v>
          </cell>
          <cell r="BI109">
            <v>3.1669944609513418</v>
          </cell>
          <cell r="BJ109">
            <v>4.1892944397629197</v>
          </cell>
          <cell r="BK109">
            <v>5.0251346897321394</v>
          </cell>
          <cell r="BL109">
            <v>14.787339174075328</v>
          </cell>
          <cell r="BM109">
            <v>9.6079780967853861</v>
          </cell>
          <cell r="BN109">
            <v>6.2808556201084187</v>
          </cell>
          <cell r="BO109">
            <v>4.9932553764772365</v>
          </cell>
          <cell r="BP109">
            <v>6.6435970929897348</v>
          </cell>
          <cell r="BQ109">
            <v>2.3759944079223736</v>
          </cell>
          <cell r="BR109">
            <v>13.82147720994643</v>
          </cell>
          <cell r="BS109">
            <v>7.0946960921143951</v>
          </cell>
          <cell r="BT109">
            <v>5.6620565580354185</v>
          </cell>
          <cell r="BU109">
            <v>10.468417860366774</v>
          </cell>
          <cell r="BV109">
            <v>-15.919431171542517</v>
          </cell>
          <cell r="BW109">
            <v>4.7419156155558007</v>
          </cell>
          <cell r="BX109">
            <v>6.5259354216387067</v>
          </cell>
          <cell r="BY109">
            <v>8.2848589690811352</v>
          </cell>
          <cell r="BZ109">
            <v>4.6761549325875151</v>
          </cell>
          <cell r="CA109">
            <v>11.173775826228812</v>
          </cell>
          <cell r="CB109">
            <v>1.9997939378174507</v>
          </cell>
          <cell r="CC109">
            <v>-0.32750402500045084</v>
          </cell>
          <cell r="CD109">
            <v>9.0218570538298994</v>
          </cell>
          <cell r="CE109">
            <v>-8.4997076276481742</v>
          </cell>
          <cell r="CF109">
            <v>12.734698366834731</v>
          </cell>
          <cell r="CG109">
            <v>4.313936179194549</v>
          </cell>
          <cell r="CH109">
            <v>15.212179261391135</v>
          </cell>
          <cell r="CI109">
            <v>-19.054152233392909</v>
          </cell>
          <cell r="CJ109">
            <v>5.3754973196980238</v>
          </cell>
          <cell r="CK109">
            <v>11.870319083388301</v>
          </cell>
          <cell r="CL109">
            <v>17.757261023675056</v>
          </cell>
          <cell r="CM109">
            <v>8.8026159631948229</v>
          </cell>
          <cell r="CN109">
            <v>4.9249567130935361</v>
          </cell>
          <cell r="CO109">
            <v>-7.9164283690038815</v>
          </cell>
          <cell r="CP109">
            <v>30.510522190246377</v>
          </cell>
          <cell r="CQ109">
            <v>2.1305744963278457</v>
          </cell>
          <cell r="CR109">
            <v>10.724618782396069</v>
          </cell>
          <cell r="CS109">
            <v>13.890378909904925</v>
          </cell>
          <cell r="CT109">
            <v>15.697599625217793</v>
          </cell>
          <cell r="CU109">
            <v>15.777559197033444</v>
          </cell>
          <cell r="CV109">
            <v>5.7876165906297441</v>
          </cell>
          <cell r="CW109">
            <v>4.4912764924578568</v>
          </cell>
          <cell r="CX109">
            <v>1.9704955028084008</v>
          </cell>
          <cell r="CY109">
            <v>7.6659962894437985</v>
          </cell>
          <cell r="CZ109">
            <v>4.7961956716933347</v>
          </cell>
          <cell r="DA109">
            <v>7.4197971421477806</v>
          </cell>
          <cell r="DB109">
            <v>22.724201094304856</v>
          </cell>
          <cell r="DC109">
            <v>4.5773573966319354</v>
          </cell>
        </row>
        <row r="110">
          <cell r="BD110">
            <v>7.0321752510953974</v>
          </cell>
          <cell r="BE110">
            <v>14.075099089284365</v>
          </cell>
          <cell r="BF110">
            <v>8.6855168723581944</v>
          </cell>
          <cell r="BG110">
            <v>8.6796175452811379</v>
          </cell>
          <cell r="BH110">
            <v>26.515981818199137</v>
          </cell>
          <cell r="BI110">
            <v>3.4459349805997395</v>
          </cell>
          <cell r="BJ110">
            <v>4.6292141251511296</v>
          </cell>
          <cell r="BK110">
            <v>4.7507148150814444</v>
          </cell>
          <cell r="BL110">
            <v>15.145218633727453</v>
          </cell>
          <cell r="BM110">
            <v>9.4820781577161863</v>
          </cell>
          <cell r="BN110">
            <v>6.2161957334191467</v>
          </cell>
          <cell r="BO110">
            <v>5.1034364622207722</v>
          </cell>
          <cell r="BP110">
            <v>6.6774171515403893</v>
          </cell>
          <cell r="BQ110">
            <v>2.0045753972029594</v>
          </cell>
          <cell r="BR110">
            <v>13.814637574400557</v>
          </cell>
          <cell r="BS110">
            <v>8.7226373235548031</v>
          </cell>
          <cell r="BT110">
            <v>6.1508353148874182</v>
          </cell>
          <cell r="BU110">
            <v>10.6595569613509</v>
          </cell>
          <cell r="BV110">
            <v>-15.640291345275575</v>
          </cell>
          <cell r="BW110">
            <v>4.9795743145086657</v>
          </cell>
          <cell r="BX110">
            <v>7.1598757311290768</v>
          </cell>
          <cell r="BY110">
            <v>8.1915776789230836</v>
          </cell>
          <cell r="BZ110">
            <v>4.3506147442107856</v>
          </cell>
          <cell r="CA110">
            <v>11.374235650924899</v>
          </cell>
          <cell r="CB110">
            <v>2.1605346775205092</v>
          </cell>
          <cell r="CC110">
            <v>0.6413566686305181</v>
          </cell>
          <cell r="CD110">
            <v>9.5587180997174883</v>
          </cell>
          <cell r="CE110">
            <v>-7.8041082016763745</v>
          </cell>
          <cell r="CF110">
            <v>12.873297832556862</v>
          </cell>
          <cell r="CG110">
            <v>4.0771361711666909</v>
          </cell>
          <cell r="CH110">
            <v>15.130399804241065</v>
          </cell>
          <cell r="CI110">
            <v>-19.11733131335227</v>
          </cell>
          <cell r="CJ110">
            <v>5.2894170138370527</v>
          </cell>
          <cell r="CK110">
            <v>12.696858785597033</v>
          </cell>
          <cell r="CL110">
            <v>17.729000963989083</v>
          </cell>
          <cell r="CM110">
            <v>8.0900366331731757</v>
          </cell>
          <cell r="CN110">
            <v>4.0500161643431358</v>
          </cell>
          <cell r="CO110">
            <v>-8.1607087637214981</v>
          </cell>
          <cell r="CP110">
            <v>30.925102415945567</v>
          </cell>
          <cell r="CQ110">
            <v>1.8499147690859239</v>
          </cell>
          <cell r="CR110">
            <v>10.597677617614826</v>
          </cell>
          <cell r="CS110">
            <v>14.487699559851404</v>
          </cell>
          <cell r="CT110">
            <v>15.695118581221164</v>
          </cell>
          <cell r="CU110">
            <v>16.133978313288761</v>
          </cell>
          <cell r="CV110">
            <v>6.4324775711652773</v>
          </cell>
          <cell r="CW110">
            <v>4.4656558005445603</v>
          </cell>
          <cell r="CX110">
            <v>2.2334340110624638</v>
          </cell>
          <cell r="CY110">
            <v>7.4143957011743087</v>
          </cell>
          <cell r="CZ110">
            <v>4.2912957589515859</v>
          </cell>
          <cell r="DA110">
            <v>7.6677953787928299</v>
          </cell>
          <cell r="DB110">
            <v>22.575859999494991</v>
          </cell>
          <cell r="DC110">
            <v>3.7539171476513111</v>
          </cell>
        </row>
        <row r="111">
          <cell r="BD111">
            <v>7.2793353309672657</v>
          </cell>
          <cell r="BE111">
            <v>14.389819161857883</v>
          </cell>
          <cell r="BF111">
            <v>7.8047760125792909</v>
          </cell>
          <cell r="BG111">
            <v>9.2419968771412009</v>
          </cell>
          <cell r="BH111">
            <v>27.307803689849624</v>
          </cell>
          <cell r="BI111">
            <v>3.1569752892696705</v>
          </cell>
          <cell r="BJ111">
            <v>4.2419346727579068</v>
          </cell>
          <cell r="BK111">
            <v>4.7560550204777279</v>
          </cell>
          <cell r="BL111">
            <v>15.119679896530741</v>
          </cell>
          <cell r="BM111">
            <v>9.8552182185792283</v>
          </cell>
          <cell r="BN111">
            <v>6.0546149345909779</v>
          </cell>
          <cell r="BO111">
            <v>5.2042558902808924</v>
          </cell>
          <cell r="BP111">
            <v>6.5636560634762091</v>
          </cell>
          <cell r="BQ111">
            <v>1.9969944290497246</v>
          </cell>
          <cell r="BR111">
            <v>14.060357814381934</v>
          </cell>
          <cell r="BS111">
            <v>8.353036247721036</v>
          </cell>
          <cell r="BT111">
            <v>5.9806751670526968</v>
          </cell>
          <cell r="BU111">
            <v>10.63337747779231</v>
          </cell>
          <cell r="BV111">
            <v>-15.860271677994692</v>
          </cell>
          <cell r="BW111">
            <v>5.1775344441877333</v>
          </cell>
          <cell r="BX111">
            <v>6.7509355792004637</v>
          </cell>
          <cell r="BY111">
            <v>8.3783376996696344</v>
          </cell>
          <cell r="BZ111">
            <v>4.5509758239159357</v>
          </cell>
          <cell r="CA111">
            <v>11.260636596943195</v>
          </cell>
          <cell r="CB111">
            <v>2.4310541693920058</v>
          </cell>
          <cell r="CC111">
            <v>0.49921632071043831</v>
          </cell>
          <cell r="CD111">
            <v>8.8805977321262901</v>
          </cell>
          <cell r="CE111">
            <v>-8.488187164370558</v>
          </cell>
          <cell r="CF111">
            <v>12.725638458203198</v>
          </cell>
          <cell r="CG111">
            <v>4.912376296705073</v>
          </cell>
          <cell r="CH111">
            <v>14.784398474067215</v>
          </cell>
          <cell r="CI111">
            <v>-18.844751739625035</v>
          </cell>
          <cell r="CJ111">
            <v>4.898697287363845</v>
          </cell>
          <cell r="CK111">
            <v>12.904418980385088</v>
          </cell>
          <cell r="CL111">
            <v>17.560960524717412</v>
          </cell>
          <cell r="CM111">
            <v>8.1740773448762081</v>
          </cell>
          <cell r="CN111">
            <v>4.2349359007850111</v>
          </cell>
          <cell r="CO111">
            <v>-7.9375489085183411</v>
          </cell>
          <cell r="CP111">
            <v>30.852563542438858</v>
          </cell>
          <cell r="CQ111">
            <v>2.185274812299081</v>
          </cell>
          <cell r="CR111">
            <v>10.604418532279956</v>
          </cell>
          <cell r="CS111">
            <v>14.446019138677126</v>
          </cell>
          <cell r="CT111">
            <v>15.993939096454767</v>
          </cell>
          <cell r="CU111">
            <v>16.673618435912324</v>
          </cell>
          <cell r="CV111">
            <v>6.3617771282563051</v>
          </cell>
          <cell r="CW111">
            <v>4.685196538629695</v>
          </cell>
          <cell r="CX111">
            <v>1.9953357449811691</v>
          </cell>
          <cell r="CY111">
            <v>7.035775717183407</v>
          </cell>
          <cell r="CZ111">
            <v>4.6421548743091456</v>
          </cell>
          <cell r="DA111">
            <v>7.4215759687927889</v>
          </cell>
          <cell r="DB111">
            <v>22.892841300757588</v>
          </cell>
          <cell r="DC111">
            <v>4.5017172196714839</v>
          </cell>
        </row>
        <row r="112">
          <cell r="BD112">
            <v>6.9305157600955205</v>
          </cell>
          <cell r="BE112">
            <v>14.465058873343967</v>
          </cell>
          <cell r="BF112">
            <v>8.6743372726585193</v>
          </cell>
          <cell r="BG112">
            <v>8.7170362366705127</v>
          </cell>
          <cell r="BH112">
            <v>27.356903031041483</v>
          </cell>
          <cell r="BI112">
            <v>3.2567143831604444</v>
          </cell>
          <cell r="BJ112">
            <v>4.4861945925778244</v>
          </cell>
          <cell r="BK112">
            <v>4.6746946536449325</v>
          </cell>
          <cell r="BL112">
            <v>15.210798668679086</v>
          </cell>
          <cell r="BM112">
            <v>9.6109974452472038</v>
          </cell>
          <cell r="BN112">
            <v>5.9047352767486387</v>
          </cell>
          <cell r="BO112">
            <v>4.9091550569261333</v>
          </cell>
          <cell r="BP112">
            <v>6.6869576229782073</v>
          </cell>
          <cell r="BQ112">
            <v>2.443355128387644</v>
          </cell>
          <cell r="BR112">
            <v>13.55679709790039</v>
          </cell>
          <cell r="BS112">
            <v>7.5325370585595959</v>
          </cell>
          <cell r="BT112">
            <v>5.9706355059888221</v>
          </cell>
          <cell r="BU112">
            <v>10.639717923330085</v>
          </cell>
          <cell r="BV112">
            <v>-16.072751136039923</v>
          </cell>
          <cell r="BW112">
            <v>4.5465743658278885</v>
          </cell>
          <cell r="BX112">
            <v>6.5812764898969061</v>
          </cell>
          <cell r="BY112">
            <v>8.3434987769237043</v>
          </cell>
          <cell r="BZ112">
            <v>4.0912357334252274</v>
          </cell>
          <cell r="CA112">
            <v>11.245696313412218</v>
          </cell>
          <cell r="CB112">
            <v>1.8677137281653877</v>
          </cell>
          <cell r="CC112">
            <v>-6.5003244090373613E-2</v>
          </cell>
          <cell r="CD112">
            <v>9.0359163032855658</v>
          </cell>
          <cell r="CE112">
            <v>-7.7499070762252309</v>
          </cell>
          <cell r="CF112">
            <v>12.944817839079272</v>
          </cell>
          <cell r="CG112">
            <v>4.7054959662456408</v>
          </cell>
          <cell r="CH112">
            <v>15.177439057421065</v>
          </cell>
          <cell r="CI112">
            <v>-19.059552043316611</v>
          </cell>
          <cell r="CJ112">
            <v>4.8758370373566677</v>
          </cell>
          <cell r="CK112">
            <v>12.313857857930099</v>
          </cell>
          <cell r="CL112">
            <v>17.797261338844862</v>
          </cell>
          <cell r="CM112">
            <v>8.2148357582604969</v>
          </cell>
          <cell r="CN112">
            <v>4.4428164703532484</v>
          </cell>
          <cell r="CO112">
            <v>-7.9251082979338925</v>
          </cell>
          <cell r="CP112">
            <v>30.793662960628332</v>
          </cell>
          <cell r="CQ112">
            <v>2.1720351267362545</v>
          </cell>
          <cell r="CR112">
            <v>10.589878720211427</v>
          </cell>
          <cell r="CS112">
            <v>14.734120125596247</v>
          </cell>
          <cell r="CT112">
            <v>15.938979874109025</v>
          </cell>
          <cell r="CU112">
            <v>16.273259507727815</v>
          </cell>
          <cell r="CV112">
            <v>6.3177367332793626</v>
          </cell>
          <cell r="CW112">
            <v>4.4828964493522285</v>
          </cell>
          <cell r="CX112">
            <v>1.8021551783596941</v>
          </cell>
          <cell r="CY112">
            <v>7.3776568781102227</v>
          </cell>
          <cell r="CZ112">
            <v>4.6127753640656053</v>
          </cell>
          <cell r="DA112">
            <v>7.4996357248544712</v>
          </cell>
          <cell r="DB112">
            <v>23.100021507118797</v>
          </cell>
          <cell r="DC112">
            <v>4.506256487106107</v>
          </cell>
        </row>
        <row r="113">
          <cell r="BD113">
            <v>7.0772550085284127</v>
          </cell>
          <cell r="BE113">
            <v>14.564799826719636</v>
          </cell>
          <cell r="BF113">
            <v>8.4339572526581659</v>
          </cell>
          <cell r="BG113">
            <v>8.9730364121826938</v>
          </cell>
          <cell r="BH113">
            <v>27.519122709483831</v>
          </cell>
          <cell r="BI113">
            <v>3.8812148116311871</v>
          </cell>
          <cell r="BJ113">
            <v>3.981413855091267</v>
          </cell>
          <cell r="BK113">
            <v>5.2656152959748574</v>
          </cell>
          <cell r="BL113">
            <v>15.33461991394848</v>
          </cell>
          <cell r="BM113">
            <v>9.8881386163054241</v>
          </cell>
          <cell r="BN113">
            <v>6.1933354813785435</v>
          </cell>
          <cell r="BO113">
            <v>5.2463554101695795</v>
          </cell>
          <cell r="BP113">
            <v>6.5524764637944894</v>
          </cell>
          <cell r="BQ113">
            <v>1.7162341116851856</v>
          </cell>
          <cell r="BR113">
            <v>13.925196781225409</v>
          </cell>
          <cell r="BS113">
            <v>7.928317620760426</v>
          </cell>
          <cell r="BT113">
            <v>5.7251760375292058</v>
          </cell>
          <cell r="BU113">
            <v>10.81007735027795</v>
          </cell>
          <cell r="BV113">
            <v>-16.551432482560994</v>
          </cell>
          <cell r="BW113">
            <v>4.5749145212025812</v>
          </cell>
          <cell r="BX113">
            <v>6.2102355913037446</v>
          </cell>
          <cell r="BY113">
            <v>8.3862390421786301</v>
          </cell>
          <cell r="BZ113">
            <v>4.0297945002038791</v>
          </cell>
          <cell r="CA113">
            <v>11.228835641859742</v>
          </cell>
          <cell r="CB113">
            <v>2.1087736149620397</v>
          </cell>
          <cell r="CC113">
            <v>-0.16312368868858229</v>
          </cell>
          <cell r="CD113">
            <v>8.5650171282211769</v>
          </cell>
          <cell r="CE113">
            <v>-8.4404475566413311</v>
          </cell>
          <cell r="CF113">
            <v>12.669379107811165</v>
          </cell>
          <cell r="CG113">
            <v>4.0653363107797151</v>
          </cell>
          <cell r="CH113">
            <v>14.98341843620298</v>
          </cell>
          <cell r="CI113">
            <v>-18.94491178758209</v>
          </cell>
          <cell r="CJ113">
            <v>5.5955167486353528</v>
          </cell>
          <cell r="CK113">
            <v>12.883698909967686</v>
          </cell>
          <cell r="CL113">
            <v>17.470519765552343</v>
          </cell>
          <cell r="CM113">
            <v>8.7137770761477675</v>
          </cell>
          <cell r="CN113">
            <v>4.0080768345245925</v>
          </cell>
          <cell r="CO113">
            <v>-8.5066486350790527</v>
          </cell>
          <cell r="CP113">
            <v>30.913162857112937</v>
          </cell>
          <cell r="CQ113">
            <v>2.4197744540573254</v>
          </cell>
          <cell r="CR113">
            <v>10.640337791302443</v>
          </cell>
          <cell r="CS113">
            <v>14.519979208550973</v>
          </cell>
          <cell r="CT113">
            <v>16.011218860085943</v>
          </cell>
          <cell r="CU113">
            <v>16.366058378864921</v>
          </cell>
          <cell r="CV113">
            <v>6.3289163327824749</v>
          </cell>
          <cell r="CW113">
            <v>4.2976954478075218</v>
          </cell>
          <cell r="CX113">
            <v>2.1336949253077364</v>
          </cell>
          <cell r="CY113">
            <v>7.7161759636146776</v>
          </cell>
          <cell r="CZ113">
            <v>4.5684760619593394</v>
          </cell>
          <cell r="DA113">
            <v>7.7805562242748909</v>
          </cell>
          <cell r="DB113">
            <v>22.850760411581991</v>
          </cell>
          <cell r="DC113">
            <v>4.2486768089231859</v>
          </cell>
        </row>
        <row r="114">
          <cell r="BD114">
            <v>7.166555843608613</v>
          </cell>
          <cell r="BE114">
            <v>14.860040350282869</v>
          </cell>
          <cell r="BF114">
            <v>8.3442578220121746</v>
          </cell>
          <cell r="BG114">
            <v>8.8106770287566309</v>
          </cell>
          <cell r="BH114">
            <v>27.199423785957762</v>
          </cell>
          <cell r="BI114">
            <v>2.836915001254555</v>
          </cell>
          <cell r="BJ114">
            <v>3.892394286948015</v>
          </cell>
          <cell r="BK114">
            <v>4.5958358200689222</v>
          </cell>
          <cell r="BL114">
            <v>15.041798948411062</v>
          </cell>
          <cell r="BM114">
            <v>9.8147373425023119</v>
          </cell>
          <cell r="BN114">
            <v>6.3872145585725573</v>
          </cell>
          <cell r="BO114">
            <v>5.0988152380439811</v>
          </cell>
          <cell r="BP114">
            <v>6.5314360176090922</v>
          </cell>
          <cell r="BQ114">
            <v>1.9464943778038872</v>
          </cell>
          <cell r="BR114">
            <v>14.090417193041876</v>
          </cell>
          <cell r="BS114">
            <v>8.6781964580100315</v>
          </cell>
          <cell r="BT114">
            <v>6.087276250975993</v>
          </cell>
          <cell r="BU114">
            <v>10.634057343427235</v>
          </cell>
          <cell r="BV114">
            <v>-15.955171619330546</v>
          </cell>
          <cell r="BW114">
            <v>4.7066743576071186</v>
          </cell>
          <cell r="BX114">
            <v>6.4939556565373984</v>
          </cell>
          <cell r="BY114">
            <v>8.2218382188573411</v>
          </cell>
          <cell r="BZ114">
            <v>4.1777556292334985</v>
          </cell>
          <cell r="CA114">
            <v>11.612935597911344</v>
          </cell>
          <cell r="CB114">
            <v>1.9565544795342333</v>
          </cell>
          <cell r="CC114">
            <v>-0.39626358710119192</v>
          </cell>
          <cell r="CD114">
            <v>9.1049776164900891</v>
          </cell>
          <cell r="CE114">
            <v>-8.7606084023119699</v>
          </cell>
          <cell r="CF114">
            <v>12.718258655983187</v>
          </cell>
          <cell r="CG114">
            <v>4.6473162284102578</v>
          </cell>
          <cell r="CH114">
            <v>14.82633966611022</v>
          </cell>
          <cell r="CI114">
            <v>-19.375071188679311</v>
          </cell>
          <cell r="CJ114">
            <v>4.5060366841280342</v>
          </cell>
          <cell r="CK114">
            <v>13.067018634024704</v>
          </cell>
          <cell r="CL114">
            <v>17.335060723856937</v>
          </cell>
          <cell r="CM114">
            <v>8.68625648581083</v>
          </cell>
          <cell r="CN114">
            <v>4.5805963702767514</v>
          </cell>
          <cell r="CO114">
            <v>-8.3284884371763539</v>
          </cell>
          <cell r="CP114">
            <v>31.448062543397565</v>
          </cell>
          <cell r="CQ114">
            <v>1.9554541365135165</v>
          </cell>
          <cell r="CR114">
            <v>10.71841803497407</v>
          </cell>
          <cell r="CS114">
            <v>14.758859784801537</v>
          </cell>
          <cell r="CT114">
            <v>16.042539246574915</v>
          </cell>
          <cell r="CU114">
            <v>16.563478333361029</v>
          </cell>
          <cell r="CV114">
            <v>6.8027175199878851</v>
          </cell>
          <cell r="CW114">
            <v>4.3615357673012642</v>
          </cell>
          <cell r="CX114">
            <v>1.975114863980302</v>
          </cell>
          <cell r="CY114">
            <v>7.5220957360753662</v>
          </cell>
          <cell r="CZ114">
            <v>4.6138556985575381</v>
          </cell>
          <cell r="DA114">
            <v>7.6342360911875193</v>
          </cell>
          <cell r="DB114">
            <v>23.156420552946869</v>
          </cell>
          <cell r="DC114">
            <v>4.3101757801537826</v>
          </cell>
        </row>
        <row r="115">
          <cell r="BD115">
            <v>6.8727960872034348</v>
          </cell>
          <cell r="BE115">
            <v>14.653279224031415</v>
          </cell>
          <cell r="BF115">
            <v>7.9134166877014547</v>
          </cell>
          <cell r="BG115">
            <v>9.1818371432323964</v>
          </cell>
          <cell r="BH115">
            <v>27.145082959708468</v>
          </cell>
          <cell r="BI115">
            <v>3.9352352647101689</v>
          </cell>
          <cell r="BJ115">
            <v>4.3984341729963568</v>
          </cell>
          <cell r="BK115">
            <v>5.2017749751683713</v>
          </cell>
          <cell r="BL115">
            <v>15.246218742089683</v>
          </cell>
          <cell r="BM115">
            <v>9.7696575945239594</v>
          </cell>
          <cell r="BN115">
            <v>6.2595748917156975</v>
          </cell>
          <cell r="BO115">
            <v>4.9285954909177363</v>
          </cell>
          <cell r="BP115">
            <v>6.5279975735883564</v>
          </cell>
          <cell r="BQ115">
            <v>2.1322541745985184</v>
          </cell>
          <cell r="BR115">
            <v>13.933697896865761</v>
          </cell>
          <cell r="BS115">
            <v>8.0473760760500976</v>
          </cell>
          <cell r="BT115">
            <v>5.7241161920476937</v>
          </cell>
          <cell r="BU115">
            <v>10.707497733163848</v>
          </cell>
          <cell r="BV115">
            <v>-15.471371722125635</v>
          </cell>
          <cell r="BW115">
            <v>4.8148940767835668</v>
          </cell>
          <cell r="BX115">
            <v>7.1116965358287985</v>
          </cell>
          <cell r="BY115">
            <v>8.2511991009811716</v>
          </cell>
          <cell r="BZ115">
            <v>3.8509954078803563</v>
          </cell>
          <cell r="CA115">
            <v>11.267357023695441</v>
          </cell>
          <cell r="CB115">
            <v>2.3437948042591579</v>
          </cell>
          <cell r="CC115">
            <v>-0.17488443296879552</v>
          </cell>
          <cell r="CD115">
            <v>8.4500173850583717</v>
          </cell>
          <cell r="CE115">
            <v>-8.1297675772735296</v>
          </cell>
          <cell r="CF115">
            <v>13.277838399178638</v>
          </cell>
          <cell r="CG115">
            <v>4.5672951073234671</v>
          </cell>
          <cell r="CH115">
            <v>14.798819076669558</v>
          </cell>
          <cell r="CI115">
            <v>-19.264230730200513</v>
          </cell>
          <cell r="CJ115">
            <v>5.0820971029107156</v>
          </cell>
          <cell r="CK115">
            <v>12.15773834857151</v>
          </cell>
          <cell r="CL115">
            <v>17.429020020640436</v>
          </cell>
          <cell r="CM115">
            <v>8.8468165458476502</v>
          </cell>
          <cell r="CN115">
            <v>4.0874162266733247</v>
          </cell>
          <cell r="CO115">
            <v>-8.4646683264471676</v>
          </cell>
          <cell r="CP115">
            <v>31.817542529156896</v>
          </cell>
          <cell r="CQ115">
            <v>2.3906948295487638</v>
          </cell>
          <cell r="CR115">
            <v>10.650478034307962</v>
          </cell>
          <cell r="CS115">
            <v>14.764879855464955</v>
          </cell>
          <cell r="CT115">
            <v>15.770239080007979</v>
          </cell>
          <cell r="CU115">
            <v>16.924799933083815</v>
          </cell>
          <cell r="CV115">
            <v>6.6824166846816446</v>
          </cell>
          <cell r="CW115">
            <v>4.3632959675090479</v>
          </cell>
          <cell r="CX115">
            <v>2.3765746027310826</v>
          </cell>
          <cell r="CY115">
            <v>7.8298159755361869</v>
          </cell>
          <cell r="CZ115">
            <v>4.5494547243186219</v>
          </cell>
          <cell r="DA115">
            <v>7.5927959496188375</v>
          </cell>
          <cell r="DB115">
            <v>22.770160011599415</v>
          </cell>
          <cell r="DC115">
            <v>4.0624159698064535</v>
          </cell>
        </row>
        <row r="116">
          <cell r="BD116">
            <v>7.1294556614521465</v>
          </cell>
          <cell r="BE116">
            <v>14.642419999444499</v>
          </cell>
          <cell r="BF116">
            <v>8.20129789922815</v>
          </cell>
          <cell r="BG116">
            <v>8.9105763107162232</v>
          </cell>
          <cell r="BH116">
            <v>27.291922772436809</v>
          </cell>
          <cell r="BI116">
            <v>2.7294347514781094</v>
          </cell>
          <cell r="BJ116">
            <v>3.9595743330691775</v>
          </cell>
          <cell r="BK116">
            <v>5.2624152705577618</v>
          </cell>
          <cell r="BL116">
            <v>15.469259406292373</v>
          </cell>
          <cell r="BM116">
            <v>9.972698999691973</v>
          </cell>
          <cell r="BN116">
            <v>6.1130144687088777</v>
          </cell>
          <cell r="BO116">
            <v>4.9116957057681905</v>
          </cell>
          <cell r="BP116">
            <v>6.7189560140032505</v>
          </cell>
          <cell r="BQ116">
            <v>2.1448139948091516</v>
          </cell>
          <cell r="BR116">
            <v>13.864098272190622</v>
          </cell>
          <cell r="BS116">
            <v>7.6819175244198412</v>
          </cell>
          <cell r="BT116">
            <v>5.7600559434813583</v>
          </cell>
          <cell r="BU116">
            <v>10.693017526462711</v>
          </cell>
          <cell r="BV116">
            <v>-15.955272202204245</v>
          </cell>
          <cell r="BW116">
            <v>4.7189752702653163</v>
          </cell>
          <cell r="BX116">
            <v>6.9019365458981738</v>
          </cell>
          <cell r="BY116">
            <v>8.5118390956260672</v>
          </cell>
          <cell r="BZ116">
            <v>4.207215234660918</v>
          </cell>
          <cell r="CA116">
            <v>11.391176416255187</v>
          </cell>
          <cell r="CB116">
            <v>2.4387748359976698</v>
          </cell>
          <cell r="CC116">
            <v>-4.5164205869191676E-2</v>
          </cell>
          <cell r="CD116">
            <v>8.9520972485021808</v>
          </cell>
          <cell r="CE116">
            <v>-7.9521680408799895</v>
          </cell>
          <cell r="CF116">
            <v>13.057438985376237</v>
          </cell>
          <cell r="CG116">
            <v>4.6621764156505545</v>
          </cell>
          <cell r="CH116">
            <v>14.952818893507128</v>
          </cell>
          <cell r="CI116">
            <v>-18.827790487757053</v>
          </cell>
          <cell r="CJ116">
            <v>5.5909569920951778</v>
          </cell>
          <cell r="CK116">
            <v>11.976318523096454</v>
          </cell>
          <cell r="CL116">
            <v>17.461020272776278</v>
          </cell>
          <cell r="CM116">
            <v>8.3543758614815911</v>
          </cell>
          <cell r="CN116">
            <v>4.4837369329924197</v>
          </cell>
          <cell r="CO116">
            <v>-8.6312894342808946</v>
          </cell>
          <cell r="CP116">
            <v>31.420722630051955</v>
          </cell>
          <cell r="CQ116">
            <v>2.0434939476857963</v>
          </cell>
          <cell r="CR116">
            <v>11.327158578296723</v>
          </cell>
          <cell r="CS116">
            <v>14.41303913522216</v>
          </cell>
          <cell r="CT116">
            <v>15.790579170430792</v>
          </cell>
          <cell r="CU116">
            <v>16.308359203191728</v>
          </cell>
          <cell r="CV116">
            <v>6.3553565885216781</v>
          </cell>
          <cell r="CW116">
            <v>3.8568761231781394</v>
          </cell>
          <cell r="CX116">
            <v>2.2297944014939617</v>
          </cell>
          <cell r="CY116">
            <v>7.0683757415835071</v>
          </cell>
          <cell r="CZ116">
            <v>4.7211161497953675</v>
          </cell>
          <cell r="DA116">
            <v>7.3838164151304202</v>
          </cell>
          <cell r="DB116">
            <v>23.0108398989018</v>
          </cell>
          <cell r="DC116">
            <v>5.5489766945360728</v>
          </cell>
        </row>
        <row r="117">
          <cell r="BD117">
            <v>6.9595152949882806</v>
          </cell>
          <cell r="BE117">
            <v>14.656859229118215</v>
          </cell>
          <cell r="BF117">
            <v>8.5734377532097739</v>
          </cell>
          <cell r="BG117">
            <v>8.788597225494664</v>
          </cell>
          <cell r="BH117">
            <v>27.402822835988484</v>
          </cell>
          <cell r="BI117">
            <v>3.5513551441371192</v>
          </cell>
          <cell r="BJ117">
            <v>4.2824155539609805</v>
          </cell>
          <cell r="BK117">
            <v>4.6588547140948844</v>
          </cell>
          <cell r="BL117">
            <v>15.355779570760866</v>
          </cell>
          <cell r="BM117">
            <v>9.8747983487646867</v>
          </cell>
          <cell r="BN117">
            <v>6.074195067358092</v>
          </cell>
          <cell r="BO117">
            <v>4.8573157622609706</v>
          </cell>
          <cell r="BP117">
            <v>6.3365175923685868</v>
          </cell>
          <cell r="BQ117">
            <v>2.0818342171194111</v>
          </cell>
          <cell r="BR117">
            <v>14.101498073178696</v>
          </cell>
          <cell r="BS117">
            <v>8.336376743909792</v>
          </cell>
          <cell r="BT117">
            <v>5.8068158045847902</v>
          </cell>
          <cell r="BU117">
            <v>10.70465719866176</v>
          </cell>
          <cell r="BV117">
            <v>-16.083491151776105</v>
          </cell>
          <cell r="BW117">
            <v>4.559814051953639</v>
          </cell>
          <cell r="BX117">
            <v>6.5778566722764271</v>
          </cell>
          <cell r="BY117">
            <v>8.2345191098995958</v>
          </cell>
          <cell r="BZ117">
            <v>4.3476550000893806</v>
          </cell>
          <cell r="CA117">
            <v>11.548156495475197</v>
          </cell>
          <cell r="CB117">
            <v>2.200095410460861</v>
          </cell>
          <cell r="CC117">
            <v>0.26645640199899745</v>
          </cell>
          <cell r="CD117">
            <v>8.2811573799374241</v>
          </cell>
          <cell r="CE117">
            <v>-8.922867189222174</v>
          </cell>
          <cell r="CF117">
            <v>12.80185791979908</v>
          </cell>
          <cell r="CG117">
            <v>4.2178963052540901</v>
          </cell>
          <cell r="CH117">
            <v>15.09957860671317</v>
          </cell>
          <cell r="CI117">
            <v>-18.855251473512556</v>
          </cell>
          <cell r="CJ117">
            <v>5.0340166308635155</v>
          </cell>
          <cell r="CK117">
            <v>12.316698392574699</v>
          </cell>
          <cell r="CL117">
            <v>17.673540689987643</v>
          </cell>
          <cell r="CM117">
            <v>8.209676229649105</v>
          </cell>
          <cell r="CN117">
            <v>3.8908959330228026</v>
          </cell>
          <cell r="CO117">
            <v>-8.4273483573395112</v>
          </cell>
          <cell r="CP117">
            <v>32.673223329800052</v>
          </cell>
          <cell r="CQ117">
            <v>1.9230347882832142</v>
          </cell>
          <cell r="CR117">
            <v>10.802538838540421</v>
          </cell>
          <cell r="CS117">
            <v>14.280059276041069</v>
          </cell>
          <cell r="CT117">
            <v>16.155499391601605</v>
          </cell>
          <cell r="CU117">
            <v>16.876039594097705</v>
          </cell>
          <cell r="CV117">
            <v>6.9255366522831636</v>
          </cell>
          <cell r="CW117">
            <v>3.9970159994035761</v>
          </cell>
          <cell r="CX117">
            <v>1.8933149183249967</v>
          </cell>
          <cell r="CY117">
            <v>7.7778556121111357</v>
          </cell>
          <cell r="CZ117">
            <v>4.8622152850244742</v>
          </cell>
          <cell r="DA117">
            <v>7.4876756768046455</v>
          </cell>
          <cell r="DB117">
            <v>22.747661115514425</v>
          </cell>
          <cell r="DC117">
            <v>4.4357963276818388</v>
          </cell>
        </row>
        <row r="118">
          <cell r="BD118">
            <v>7.084435508689733</v>
          </cell>
          <cell r="BE118">
            <v>14.504319719972269</v>
          </cell>
          <cell r="BF118">
            <v>8.2042762697579352</v>
          </cell>
          <cell r="BG118">
            <v>8.8423364193457665</v>
          </cell>
          <cell r="BH118">
            <v>27.498542336918245</v>
          </cell>
          <cell r="BI118">
            <v>3.0183348381430353</v>
          </cell>
          <cell r="BJ118">
            <v>4.035713705495354</v>
          </cell>
          <cell r="BK118">
            <v>4.7081347329890058</v>
          </cell>
          <cell r="BL118">
            <v>15.358879013448878</v>
          </cell>
          <cell r="BM118">
            <v>9.9368579737189346</v>
          </cell>
          <cell r="BN118">
            <v>6.2723358781680858</v>
          </cell>
          <cell r="BO118">
            <v>4.9392759018124224</v>
          </cell>
          <cell r="BP118">
            <v>6.1987563140513249</v>
          </cell>
          <cell r="BQ118">
            <v>1.9740540841417982</v>
          </cell>
          <cell r="BR118">
            <v>13.812678070970748</v>
          </cell>
          <cell r="BS118">
            <v>7.9360960295166603</v>
          </cell>
          <cell r="BT118">
            <v>6.1502560320319706</v>
          </cell>
          <cell r="BU118">
            <v>10.5446969219599</v>
          </cell>
          <cell r="BV118">
            <v>-15.575530875779311</v>
          </cell>
          <cell r="BW118">
            <v>4.5290543197250699</v>
          </cell>
          <cell r="BX118">
            <v>6.2874161811306344</v>
          </cell>
          <cell r="BY118">
            <v>8.2753781031285705</v>
          </cell>
          <cell r="BZ118">
            <v>4.3538948634038608</v>
          </cell>
          <cell r="CA118">
            <v>11.236196818834486</v>
          </cell>
          <cell r="CB118">
            <v>1.5877338585640572</v>
          </cell>
          <cell r="CC118">
            <v>0.29979589548514696</v>
          </cell>
          <cell r="CD118">
            <v>8.4116375711958895</v>
          </cell>
          <cell r="CE118">
            <v>-8.2564684589339912</v>
          </cell>
          <cell r="CF118">
            <v>12.99593815001522</v>
          </cell>
          <cell r="CG118">
            <v>4.1411161876516456</v>
          </cell>
          <cell r="CH118">
            <v>15.286780082216042</v>
          </cell>
          <cell r="CI118">
            <v>-19.144511039605018</v>
          </cell>
          <cell r="CJ118">
            <v>5.681317657649501</v>
          </cell>
          <cell r="CK118">
            <v>12.505118040472318</v>
          </cell>
          <cell r="CL118">
            <v>16.96786062456659</v>
          </cell>
          <cell r="CM118">
            <v>8.9318370091931332</v>
          </cell>
          <cell r="CN118">
            <v>5.1849969492503618</v>
          </cell>
          <cell r="CO118">
            <v>-8.2456286435172288</v>
          </cell>
          <cell r="CP118">
            <v>32.060682983481009</v>
          </cell>
          <cell r="CQ118">
            <v>2.4150340207768792</v>
          </cell>
          <cell r="CR118">
            <v>10.467817687075014</v>
          </cell>
          <cell r="CS118">
            <v>14.758399711331901</v>
          </cell>
          <cell r="CT118">
            <v>15.791119337667295</v>
          </cell>
          <cell r="CU118">
            <v>16.964399780545225</v>
          </cell>
          <cell r="CV118">
            <v>6.9210178738102321</v>
          </cell>
          <cell r="CW118">
            <v>3.8765754643395383</v>
          </cell>
          <cell r="CX118">
            <v>2.1622548708112639</v>
          </cell>
          <cell r="CY118">
            <v>6.9626761881248989</v>
          </cell>
          <cell r="CZ118">
            <v>4.5061146847353655</v>
          </cell>
          <cell r="DA118">
            <v>7.5386767787595215</v>
          </cell>
          <cell r="DB118">
            <v>23.069140705877551</v>
          </cell>
          <cell r="DC118">
            <v>4.5388974893729674</v>
          </cell>
        </row>
        <row r="119">
          <cell r="BD119">
            <v>7.1576561212296781</v>
          </cell>
          <cell r="BE119">
            <v>14.486319111669019</v>
          </cell>
          <cell r="BF119">
            <v>8.1350771180680646</v>
          </cell>
          <cell r="BG119">
            <v>9.3809577040819594</v>
          </cell>
          <cell r="BH119">
            <v>26.901262634897599</v>
          </cell>
          <cell r="BI119">
            <v>3.6367947063305177</v>
          </cell>
          <cell r="BJ119">
            <v>4.4927939466523874</v>
          </cell>
          <cell r="BK119">
            <v>4.1612749761313754</v>
          </cell>
          <cell r="BL119">
            <v>15.435038876806706</v>
          </cell>
          <cell r="BM119">
            <v>9.7423176829122653</v>
          </cell>
          <cell r="BN119">
            <v>6.0514353981912965</v>
          </cell>
          <cell r="BO119">
            <v>5.0232961275950441</v>
          </cell>
          <cell r="BP119">
            <v>7.1342962098428391</v>
          </cell>
          <cell r="BQ119">
            <v>2.262855443156834</v>
          </cell>
          <cell r="BR119">
            <v>13.768417880382229</v>
          </cell>
          <cell r="BS119">
            <v>7.9847166721804417</v>
          </cell>
          <cell r="BT119">
            <v>5.9821354813892587</v>
          </cell>
          <cell r="BU119">
            <v>10.611256698941949</v>
          </cell>
          <cell r="BV119">
            <v>-15.52647064780928</v>
          </cell>
          <cell r="BW119">
            <v>4.3546343072740914</v>
          </cell>
          <cell r="BX119">
            <v>6.3567364058385571</v>
          </cell>
          <cell r="BY119">
            <v>8.2033980277118808</v>
          </cell>
          <cell r="BZ119">
            <v>4.3879756929755285</v>
          </cell>
          <cell r="CA119">
            <v>11.430455895011107</v>
          </cell>
          <cell r="CB119">
            <v>2.0015150224841882</v>
          </cell>
          <cell r="CC119">
            <v>0.41219538120659394</v>
          </cell>
          <cell r="CD119">
            <v>10.34107770648297</v>
          </cell>
          <cell r="CE119">
            <v>-8.2020475412974392</v>
          </cell>
          <cell r="CF119">
            <v>12.507438828959565</v>
          </cell>
          <cell r="CG119">
            <v>4.337295618675693</v>
          </cell>
          <cell r="CH119">
            <v>15.270338509086246</v>
          </cell>
          <cell r="CI119">
            <v>-19.391890879473056</v>
          </cell>
          <cell r="CJ119">
            <v>4.9007573734477656</v>
          </cell>
          <cell r="CK119">
            <v>12.4200975789295</v>
          </cell>
          <cell r="CL119">
            <v>17.294700918078156</v>
          </cell>
          <cell r="CM119">
            <v>8.2645758492491659</v>
          </cell>
          <cell r="CN119">
            <v>4.0685364502014476</v>
          </cell>
          <cell r="CO119">
            <v>-8.5788689965389899</v>
          </cell>
          <cell r="CP119">
            <v>32.303823437805121</v>
          </cell>
          <cell r="CQ119">
            <v>2.1481150307883325</v>
          </cell>
          <cell r="CR119">
            <v>10.610017645151851</v>
          </cell>
          <cell r="CS119">
            <v>14.954240135101166</v>
          </cell>
          <cell r="CT119">
            <v>15.915938947503697</v>
          </cell>
          <cell r="CU119">
            <v>16.658519829914106</v>
          </cell>
          <cell r="CV119">
            <v>6.756417735774475</v>
          </cell>
          <cell r="CW119">
            <v>4.2270564714265717</v>
          </cell>
          <cell r="CX119">
            <v>2.5628354408228731</v>
          </cell>
          <cell r="CY119">
            <v>7.4761964216388836</v>
          </cell>
          <cell r="CZ119">
            <v>4.6183148723052732</v>
          </cell>
          <cell r="DA119">
            <v>7.8238161706940126</v>
          </cell>
          <cell r="DB119">
            <v>23.146161101035609</v>
          </cell>
          <cell r="DC119">
            <v>5.2139165454963496</v>
          </cell>
        </row>
        <row r="120">
          <cell r="BD120">
            <v>7.2494156489721213</v>
          </cell>
          <cell r="BE120">
            <v>14.539579603579526</v>
          </cell>
          <cell r="BF120">
            <v>8.088697239274012</v>
          </cell>
          <cell r="BG120">
            <v>8.706476897654813</v>
          </cell>
          <cell r="BH120">
            <v>27.566603411544595</v>
          </cell>
          <cell r="BI120">
            <v>3.394274499731333</v>
          </cell>
          <cell r="BJ120">
            <v>4.4326751907645487</v>
          </cell>
          <cell r="BK120">
            <v>4.048234730198482</v>
          </cell>
          <cell r="BL120">
            <v>15.039759351209515</v>
          </cell>
          <cell r="BM120">
            <v>9.9993981612291059</v>
          </cell>
          <cell r="BN120">
            <v>6.000534876109203</v>
          </cell>
          <cell r="BO120">
            <v>5.1284350312158189</v>
          </cell>
          <cell r="BP120">
            <v>6.7794770991179671</v>
          </cell>
          <cell r="BQ120">
            <v>1.9539151584236656</v>
          </cell>
          <cell r="BR120">
            <v>14.069097348690551</v>
          </cell>
          <cell r="BS120">
            <v>8.4719177516620849</v>
          </cell>
          <cell r="BT120">
            <v>5.7765962385179446</v>
          </cell>
          <cell r="BU120">
            <v>10.743016521636191</v>
          </cell>
          <cell r="BV120">
            <v>-15.763591047265184</v>
          </cell>
          <cell r="BW120">
            <v>4.6048342001893499</v>
          </cell>
          <cell r="BX120">
            <v>6.8599152574896749</v>
          </cell>
          <cell r="BY120">
            <v>8.2263383705550623</v>
          </cell>
          <cell r="BZ120">
            <v>4.1389343661885896</v>
          </cell>
          <cell r="CA120">
            <v>11.507075838041498</v>
          </cell>
          <cell r="CB120">
            <v>2.1817744269305024</v>
          </cell>
          <cell r="CC120">
            <v>-0.43012462135364871</v>
          </cell>
          <cell r="CD120">
            <v>8.2595972564014737</v>
          </cell>
          <cell r="CE120">
            <v>-8.2388273420864095</v>
          </cell>
          <cell r="CF120">
            <v>13.27669846001694</v>
          </cell>
          <cell r="CG120">
            <v>4.4481956798564486</v>
          </cell>
          <cell r="CH120">
            <v>15.162878756395166</v>
          </cell>
          <cell r="CI120">
            <v>-19.183412395333416</v>
          </cell>
          <cell r="CJ120">
            <v>5.3123573576069845</v>
          </cell>
          <cell r="CK120">
            <v>13.052758218785975</v>
          </cell>
          <cell r="CL120">
            <v>17.441879726155328</v>
          </cell>
          <cell r="CM120">
            <v>8.6171560553323392</v>
          </cell>
          <cell r="CN120">
            <v>3.9923970833071252</v>
          </cell>
          <cell r="CO120">
            <v>-8.3158485235027371</v>
          </cell>
          <cell r="CP120">
            <v>33.152383343999432</v>
          </cell>
          <cell r="CQ120">
            <v>1.8043339664117681</v>
          </cell>
          <cell r="CR120">
            <v>10.99703816162625</v>
          </cell>
          <cell r="CS120">
            <v>14.522819743130711</v>
          </cell>
          <cell r="CT120">
            <v>15.806558807403073</v>
          </cell>
          <cell r="CU120">
            <v>16.907499679874899</v>
          </cell>
          <cell r="CV120">
            <v>7.1515370432380507</v>
          </cell>
          <cell r="CW120">
            <v>4.7432961840066206</v>
          </cell>
          <cell r="CX120">
            <v>2.2464948822468855</v>
          </cell>
          <cell r="CY120">
            <v>8.0003355980796762</v>
          </cell>
          <cell r="CZ120">
            <v>4.6753360443768841</v>
          </cell>
          <cell r="DA120">
            <v>7.38805579674721</v>
          </cell>
          <cell r="DB120">
            <v>23.326480095339395</v>
          </cell>
          <cell r="DC120">
            <v>5.1069969602348557</v>
          </cell>
        </row>
        <row r="121">
          <cell r="BD121">
            <v>7.195596356712409</v>
          </cell>
          <cell r="BE121">
            <v>15.004458724060212</v>
          </cell>
          <cell r="BF121">
            <v>8.1513175262289206</v>
          </cell>
          <cell r="BG121">
            <v>8.5674564660485952</v>
          </cell>
          <cell r="BH121">
            <v>27.390363598764193</v>
          </cell>
          <cell r="BI121">
            <v>4.3054547410903599</v>
          </cell>
          <cell r="BJ121">
            <v>4.5756351186722064</v>
          </cell>
          <cell r="BK121">
            <v>4.0005752131162762</v>
          </cell>
          <cell r="BL121">
            <v>14.966719419644008</v>
          </cell>
          <cell r="BM121">
            <v>9.7678377898063804</v>
          </cell>
          <cell r="BN121">
            <v>6.2896957371282731</v>
          </cell>
          <cell r="BO121">
            <v>4.9797362934159093</v>
          </cell>
          <cell r="BP121">
            <v>6.7761560017783289</v>
          </cell>
          <cell r="BQ121">
            <v>1.907594884213669</v>
          </cell>
          <cell r="BR121">
            <v>13.829857253606802</v>
          </cell>
          <cell r="BS121">
            <v>7.5940565232149773</v>
          </cell>
          <cell r="BT121">
            <v>6.0731555328822591</v>
          </cell>
          <cell r="BU121">
            <v>11.086777075756125</v>
          </cell>
          <cell r="BV121">
            <v>-15.432030779988306</v>
          </cell>
          <cell r="BW121">
            <v>4.4568153288675791</v>
          </cell>
          <cell r="BX121">
            <v>7.0003159071513554</v>
          </cell>
          <cell r="BY121">
            <v>8.3551980537504349</v>
          </cell>
          <cell r="BZ121">
            <v>4.4652754922444924</v>
          </cell>
          <cell r="CA121">
            <v>11.445437156753989</v>
          </cell>
          <cell r="CB121">
            <v>2.0594339918697635</v>
          </cell>
          <cell r="CC121">
            <v>0.55511617763053778</v>
          </cell>
          <cell r="CD121">
            <v>9.9157574707641256</v>
          </cell>
          <cell r="CE121">
            <v>-8.2970480568266538</v>
          </cell>
          <cell r="CF121">
            <v>12.94685929875447</v>
          </cell>
          <cell r="CG121">
            <v>4.1958965971198268</v>
          </cell>
          <cell r="CH121">
            <v>15.094698475116925</v>
          </cell>
          <cell r="CI121">
            <v>-19.018691184297513</v>
          </cell>
          <cell r="CJ121">
            <v>5.0432777050129243</v>
          </cell>
          <cell r="CK121">
            <v>12.403518169833376</v>
          </cell>
          <cell r="CL121">
            <v>17.059640625948521</v>
          </cell>
          <cell r="CM121">
            <v>8.8128363001950785</v>
          </cell>
          <cell r="CN121">
            <v>4.1382962556892835</v>
          </cell>
          <cell r="CO121">
            <v>-8.7523688549174636</v>
          </cell>
          <cell r="CP121">
            <v>32.534122812785682</v>
          </cell>
          <cell r="CQ121">
            <v>2.0405137145821755</v>
          </cell>
          <cell r="CR121">
            <v>10.803097632240213</v>
          </cell>
          <cell r="CS121">
            <v>14.649319458178748</v>
          </cell>
          <cell r="CT121">
            <v>15.926880128011351</v>
          </cell>
          <cell r="CU121">
            <v>16.80013864469954</v>
          </cell>
          <cell r="CV121">
            <v>6.6317974250854093</v>
          </cell>
          <cell r="CW121">
            <v>4.3370568772158702</v>
          </cell>
          <cell r="CX121">
            <v>2.3741755151547075</v>
          </cell>
          <cell r="CY121">
            <v>7.5994756248682727</v>
          </cell>
          <cell r="CZ121">
            <v>4.6274958528410259</v>
          </cell>
          <cell r="DA121">
            <v>7.2738756152405486</v>
          </cell>
          <cell r="DB121">
            <v>23.259041149097733</v>
          </cell>
          <cell r="DC121">
            <v>4.6479963700380349</v>
          </cell>
        </row>
        <row r="122">
          <cell r="BD122">
            <v>6.8603554748616844</v>
          </cell>
          <cell r="BE122">
            <v>14.35469897668013</v>
          </cell>
          <cell r="BF122">
            <v>8.1365579214271513</v>
          </cell>
          <cell r="BG122">
            <v>8.8323172476108152</v>
          </cell>
          <cell r="BH122">
            <v>27.557562129217381</v>
          </cell>
          <cell r="BI122">
            <v>3.0642956229069771</v>
          </cell>
          <cell r="BJ122">
            <v>4.3229951553915331</v>
          </cell>
          <cell r="BK122">
            <v>4.6065758355258346</v>
          </cell>
          <cell r="BL122">
            <v>15.489079820741372</v>
          </cell>
          <cell r="BM122">
            <v>9.9359974314676336</v>
          </cell>
          <cell r="BN122">
            <v>6.1955557551854703</v>
          </cell>
          <cell r="BO122">
            <v>5.3395361278915203</v>
          </cell>
          <cell r="BP122">
            <v>6.7092162394721395</v>
          </cell>
          <cell r="BQ122">
            <v>2.1352548968822695</v>
          </cell>
          <cell r="BR122">
            <v>13.888297767019594</v>
          </cell>
          <cell r="BS122">
            <v>9.222057359320182</v>
          </cell>
          <cell r="BT122">
            <v>5.9947157913754197</v>
          </cell>
          <cell r="BU122">
            <v>10.569976747705699</v>
          </cell>
          <cell r="BV122">
            <v>-15.905392410078139</v>
          </cell>
          <cell r="BW122">
            <v>4.7973144260161451</v>
          </cell>
          <cell r="BX122">
            <v>7.0109758288517927</v>
          </cell>
          <cell r="BY122">
            <v>8.4631979692045931</v>
          </cell>
          <cell r="BZ122">
            <v>4.1446154357734173</v>
          </cell>
          <cell r="CA122">
            <v>11.333035784147478</v>
          </cell>
          <cell r="CB122">
            <v>1.5960934126596484</v>
          </cell>
          <cell r="CC122">
            <v>0.35715606655089971</v>
          </cell>
          <cell r="CD122">
            <v>9.0376969925382973</v>
          </cell>
          <cell r="CE122">
            <v>-8.9675278437100303</v>
          </cell>
          <cell r="CF122">
            <v>12.983437934796012</v>
          </cell>
          <cell r="CG122">
            <v>4.0093954730524839</v>
          </cell>
          <cell r="CH122">
            <v>15.041778849628013</v>
          </cell>
          <cell r="CI122">
            <v>-18.742371417977385</v>
          </cell>
          <cell r="CJ122">
            <v>5.0098171386372261</v>
          </cell>
          <cell r="CK122">
            <v>13.622219291107168</v>
          </cell>
          <cell r="CL122">
            <v>17.727060087229738</v>
          </cell>
          <cell r="CM122">
            <v>8.8894171158372348</v>
          </cell>
          <cell r="CN122">
            <v>4.0805765917873025</v>
          </cell>
          <cell r="CO122">
            <v>-8.9989887326256621</v>
          </cell>
          <cell r="CP122">
            <v>32.539783393018503</v>
          </cell>
          <cell r="CQ122">
            <v>2.1775746350176064</v>
          </cell>
          <cell r="CR122">
            <v>11.560277996620687</v>
          </cell>
          <cell r="CS122">
            <v>14.517719819406565</v>
          </cell>
          <cell r="CT122">
            <v>16.448199253251932</v>
          </cell>
          <cell r="CU122">
            <v>16.826919764492587</v>
          </cell>
          <cell r="CV122">
            <v>6.9005380843172741</v>
          </cell>
          <cell r="CW122">
            <v>4.266796017916592</v>
          </cell>
          <cell r="CX122">
            <v>1.3426144234548083</v>
          </cell>
          <cell r="CY122">
            <v>7.5324967494595612</v>
          </cell>
          <cell r="CZ122">
            <v>4.6106761623890389</v>
          </cell>
          <cell r="DA122">
            <v>7.518616084553539</v>
          </cell>
          <cell r="DB122">
            <v>23.46796106644026</v>
          </cell>
          <cell r="DC122">
            <v>5.131816713442225</v>
          </cell>
        </row>
        <row r="123">
          <cell r="BD123">
            <v>7.195516262936291</v>
          </cell>
          <cell r="BE123">
            <v>14.89943903269495</v>
          </cell>
          <cell r="BF123">
            <v>8.0028572105903226</v>
          </cell>
          <cell r="BG123">
            <v>9.1096968715657898</v>
          </cell>
          <cell r="BH123">
            <v>27.725563459976101</v>
          </cell>
          <cell r="BI123">
            <v>3.6050757112445915</v>
          </cell>
          <cell r="BJ123">
            <v>4.0890542933116869</v>
          </cell>
          <cell r="BK123">
            <v>3.9184548868130644</v>
          </cell>
          <cell r="BL123">
            <v>15.510699551077762</v>
          </cell>
          <cell r="BM123">
            <v>10.026358093145422</v>
          </cell>
          <cell r="BN123">
            <v>6.1230746187350551</v>
          </cell>
          <cell r="BO123">
            <v>4.925356349908693</v>
          </cell>
          <cell r="BP123">
            <v>6.9805776455420201</v>
          </cell>
          <cell r="BQ123">
            <v>1.9207749654550206</v>
          </cell>
          <cell r="BR123">
            <v>14.008337841199705</v>
          </cell>
          <cell r="BS123">
            <v>6.9447158543146141</v>
          </cell>
          <cell r="BT123">
            <v>6.1613555385773555</v>
          </cell>
          <cell r="BU123">
            <v>10.716578130342656</v>
          </cell>
          <cell r="BV123">
            <v>-15.408552129562619</v>
          </cell>
          <cell r="BW123">
            <v>5.0392348584883866</v>
          </cell>
          <cell r="BX123">
            <v>6.6984555348339079</v>
          </cell>
          <cell r="BY123">
            <v>8.4345989091189963</v>
          </cell>
          <cell r="BZ123">
            <v>3.9722946254223643</v>
          </cell>
          <cell r="CA123">
            <v>11.437615906218324</v>
          </cell>
          <cell r="CB123">
            <v>1.6844144858661352</v>
          </cell>
          <cell r="CC123">
            <v>-0.48910343144054735</v>
          </cell>
          <cell r="CD123">
            <v>9.2177980642285302</v>
          </cell>
          <cell r="CE123">
            <v>-8.8867281385330408</v>
          </cell>
          <cell r="CF123">
            <v>12.810519222253157</v>
          </cell>
          <cell r="CG123">
            <v>4.1662358273010121</v>
          </cell>
          <cell r="CH123">
            <v>15.424139022839544</v>
          </cell>
          <cell r="CI123">
            <v>-18.866092071565671</v>
          </cell>
          <cell r="CJ123">
            <v>5.037777312421774</v>
          </cell>
          <cell r="CK123">
            <v>12.991238757643764</v>
          </cell>
          <cell r="CL123">
            <v>17.635719670219405</v>
          </cell>
          <cell r="CM123">
            <v>8.506015711222398</v>
          </cell>
          <cell r="CN123">
            <v>4.1971558587389328</v>
          </cell>
          <cell r="CO123">
            <v>-8.2928280853812808</v>
          </cell>
          <cell r="CP123">
            <v>32.580642388736543</v>
          </cell>
          <cell r="CQ123">
            <v>2.2214138639718364</v>
          </cell>
          <cell r="CR123">
            <v>11.566158368988141</v>
          </cell>
          <cell r="CS123">
            <v>14.381279164652261</v>
          </cell>
          <cell r="CT123">
            <v>16.106379563347026</v>
          </cell>
          <cell r="CU123">
            <v>17.018718254283211</v>
          </cell>
          <cell r="CV123">
            <v>7.1473777553855928</v>
          </cell>
          <cell r="CW123">
            <v>4.5589557247857204</v>
          </cell>
          <cell r="CX123">
            <v>2.0188944869578549</v>
          </cell>
          <cell r="CY123">
            <v>7.9340961929993163</v>
          </cell>
          <cell r="CZ123">
            <v>4.9747153585481776</v>
          </cell>
          <cell r="DA123">
            <v>7.5438158182501738</v>
          </cell>
          <cell r="DB123">
            <v>23.22270093363138</v>
          </cell>
          <cell r="DC123">
            <v>4.9099569907758305</v>
          </cell>
        </row>
        <row r="124">
          <cell r="BD124">
            <v>7.0415350470255227</v>
          </cell>
          <cell r="BE124">
            <v>14.389819161857883</v>
          </cell>
          <cell r="BF124">
            <v>8.3094971273111877</v>
          </cell>
          <cell r="BG124">
            <v>8.8724963800693857</v>
          </cell>
          <cell r="BH124">
            <v>27.466942552270297</v>
          </cell>
          <cell r="BI124">
            <v>3.1127355892117823</v>
          </cell>
          <cell r="BJ124">
            <v>3.7956149363958911</v>
          </cell>
          <cell r="BK124">
            <v>3.981034196439472</v>
          </cell>
          <cell r="BL124">
            <v>15.132399905014175</v>
          </cell>
          <cell r="BM124">
            <v>9.9005773633924186</v>
          </cell>
          <cell r="BN124">
            <v>6.5666152898762764</v>
          </cell>
          <cell r="BO124">
            <v>5.07593635994502</v>
          </cell>
          <cell r="BP124">
            <v>6.8542977155150187</v>
          </cell>
          <cell r="BQ124">
            <v>2.1596946716091985</v>
          </cell>
          <cell r="BR124">
            <v>14.328858213057767</v>
          </cell>
          <cell r="BS124">
            <v>7.6035969948743212</v>
          </cell>
          <cell r="BT124">
            <v>5.8202752834062288</v>
          </cell>
          <cell r="BU124">
            <v>10.678917299458904</v>
          </cell>
          <cell r="BV124">
            <v>-15.927651027498765</v>
          </cell>
          <cell r="BW124">
            <v>4.770075094290906</v>
          </cell>
          <cell r="BX124">
            <v>6.6686960434818428</v>
          </cell>
          <cell r="BY124">
            <v>8.4039788785896761</v>
          </cell>
          <cell r="BZ124">
            <v>4.1525950102328935</v>
          </cell>
          <cell r="CA124">
            <v>11.553215441999338</v>
          </cell>
          <cell r="CB124">
            <v>1.4172738333728461</v>
          </cell>
          <cell r="CC124">
            <v>0.19485630536747678</v>
          </cell>
          <cell r="CD124">
            <v>9.1800571378280633</v>
          </cell>
          <cell r="CE124">
            <v>-8.1587875963301606</v>
          </cell>
          <cell r="CF124">
            <v>12.711858605395616</v>
          </cell>
          <cell r="CG124">
            <v>4.1217558484468775</v>
          </cell>
          <cell r="CH124">
            <v>14.686918776755022</v>
          </cell>
          <cell r="CI124">
            <v>-18.917011217438169</v>
          </cell>
          <cell r="CJ124">
            <v>5.4918772822742845</v>
          </cell>
          <cell r="CK124">
            <v>12.940397844119584</v>
          </cell>
          <cell r="CL124">
            <v>17.37658095787091</v>
          </cell>
          <cell r="CM124">
            <v>8.4339573993594694</v>
          </cell>
          <cell r="CN124">
            <v>4.2687969363495561</v>
          </cell>
          <cell r="CO124">
            <v>-8.3305690124155873</v>
          </cell>
          <cell r="CP124">
            <v>32.55260398325953</v>
          </cell>
          <cell r="CQ124">
            <v>1.8170744629297388</v>
          </cell>
          <cell r="CR124">
            <v>10.94877887506674</v>
          </cell>
          <cell r="CS124">
            <v>14.677098955045764</v>
          </cell>
          <cell r="CT124">
            <v>16.238338693933489</v>
          </cell>
          <cell r="CU124">
            <v>16.981718660211087</v>
          </cell>
          <cell r="CV124">
            <v>7.1256965594148767</v>
          </cell>
          <cell r="CW124">
            <v>4.2081357161771873</v>
          </cell>
          <cell r="CX124">
            <v>2.38219420460835</v>
          </cell>
          <cell r="CY124">
            <v>7.9148569259424857</v>
          </cell>
          <cell r="CZ124">
            <v>4.5835746678069356</v>
          </cell>
          <cell r="DA124">
            <v>7.8416156130182824</v>
          </cell>
          <cell r="DB124">
            <v>23.637079972809694</v>
          </cell>
          <cell r="DC124">
            <v>5.3271560874282056</v>
          </cell>
        </row>
        <row r="125">
          <cell r="BD125">
            <v>7.1448150400073338</v>
          </cell>
          <cell r="BE125">
            <v>14.886398649962018</v>
          </cell>
          <cell r="BF125">
            <v>8.4103165529933435</v>
          </cell>
          <cell r="BG125">
            <v>9.2418162004990219</v>
          </cell>
          <cell r="BH125">
            <v>28.332882822430136</v>
          </cell>
          <cell r="BI125">
            <v>2.7263148197869409</v>
          </cell>
          <cell r="BJ125">
            <v>4.614054050973067</v>
          </cell>
          <cell r="BK125">
            <v>4.1084354411883179</v>
          </cell>
          <cell r="BL125">
            <v>15.67863942585932</v>
          </cell>
          <cell r="BM125">
            <v>10.167917293484518</v>
          </cell>
          <cell r="BN125">
            <v>6.2439361174850347</v>
          </cell>
          <cell r="BO125">
            <v>5.0158753468129689</v>
          </cell>
          <cell r="BP125">
            <v>6.9715568522633493</v>
          </cell>
          <cell r="BQ125">
            <v>2.2219144898378786</v>
          </cell>
          <cell r="BR125">
            <v>13.91485723413523</v>
          </cell>
          <cell r="BS125">
            <v>7.9555960681347155</v>
          </cell>
          <cell r="BT125">
            <v>6.1759959348597384</v>
          </cell>
          <cell r="BU125">
            <v>11.182697734939101</v>
          </cell>
          <cell r="BV125">
            <v>-15.688152029344447</v>
          </cell>
          <cell r="BW125">
            <v>4.2751738387703515</v>
          </cell>
          <cell r="BX125">
            <v>6.8825762058397544</v>
          </cell>
          <cell r="BY125">
            <v>8.4069386224008031</v>
          </cell>
          <cell r="BZ125">
            <v>4.2303548830059388</v>
          </cell>
          <cell r="CA125">
            <v>11.601595809089925</v>
          </cell>
          <cell r="CB125">
            <v>1.9665345354264296</v>
          </cell>
          <cell r="CC125">
            <v>-0.23566442134504939</v>
          </cell>
          <cell r="CD125">
            <v>10.080437699019875</v>
          </cell>
          <cell r="CE125">
            <v>-8.1214471392038305</v>
          </cell>
          <cell r="CF125">
            <v>12.968698819458568</v>
          </cell>
          <cell r="CG125">
            <v>4.7807766540751544</v>
          </cell>
          <cell r="CH125">
            <v>14.995199669922926</v>
          </cell>
          <cell r="CI125">
            <v>-19.315611812209983</v>
          </cell>
          <cell r="CJ125">
            <v>5.0314778448487036</v>
          </cell>
          <cell r="CK125">
            <v>13.021218039679731</v>
          </cell>
          <cell r="CL125">
            <v>17.19020090960451</v>
          </cell>
          <cell r="CM125">
            <v>8.7695558645220437</v>
          </cell>
          <cell r="CN125">
            <v>4.1509156800773006</v>
          </cell>
          <cell r="CO125">
            <v>-8.3945881448886439</v>
          </cell>
          <cell r="CP125">
            <v>33.125022941551293</v>
          </cell>
          <cell r="CQ125">
            <v>2.6354949019713914</v>
          </cell>
          <cell r="CR125">
            <v>10.238678742539218</v>
          </cell>
          <cell r="CS125">
            <v>14.837580776895585</v>
          </cell>
          <cell r="CT125">
            <v>16.303339438941261</v>
          </cell>
          <cell r="CU125">
            <v>16.977419673948575</v>
          </cell>
          <cell r="CV125">
            <v>7.0381373102575395</v>
          </cell>
          <cell r="CW125">
            <v>4.2967566743633689</v>
          </cell>
          <cell r="CX125">
            <v>2.2115740019038306</v>
          </cell>
          <cell r="CY125">
            <v>7.3195963501376724</v>
          </cell>
          <cell r="CZ125">
            <v>5.0588156734537826</v>
          </cell>
          <cell r="DA125">
            <v>7.9468159795976412</v>
          </cell>
          <cell r="DB125">
            <v>23.638100702593167</v>
          </cell>
          <cell r="DC125">
            <v>5.4816774447698116</v>
          </cell>
        </row>
        <row r="126">
          <cell r="BD126">
            <v>7.0213756298410956</v>
          </cell>
          <cell r="BE126">
            <v>14.846679592484936</v>
          </cell>
          <cell r="BF126">
            <v>8.9471981089805883</v>
          </cell>
          <cell r="BG126">
            <v>9.2563373871221266</v>
          </cell>
          <cell r="BH126">
            <v>27.703643845137488</v>
          </cell>
          <cell r="BI126">
            <v>3.2724556026960112</v>
          </cell>
          <cell r="BJ126">
            <v>4.1648751533058128</v>
          </cell>
          <cell r="BK126">
            <v>4.6751361006902474</v>
          </cell>
          <cell r="BL126">
            <v>15.80681926240873</v>
          </cell>
          <cell r="BM126">
            <v>9.7390375640712641</v>
          </cell>
          <cell r="BN126">
            <v>6.1848548550002445</v>
          </cell>
          <cell r="BO126">
            <v>5.2417751641999164</v>
          </cell>
          <cell r="BP126">
            <v>6.9252961828706034</v>
          </cell>
          <cell r="BQ126">
            <v>2.2683539733751026</v>
          </cell>
          <cell r="BR126">
            <v>14.151457960055442</v>
          </cell>
          <cell r="BS126">
            <v>8.9885970631782435</v>
          </cell>
          <cell r="BT126">
            <v>6.0794363746461517</v>
          </cell>
          <cell r="BU126">
            <v>10.766057447400671</v>
          </cell>
          <cell r="BV126">
            <v>-16.192871301633129</v>
          </cell>
          <cell r="BW126">
            <v>4.313274257974383</v>
          </cell>
          <cell r="BX126">
            <v>6.9695766641280628</v>
          </cell>
          <cell r="BY126">
            <v>8.8014190144959166</v>
          </cell>
          <cell r="BZ126">
            <v>3.7762343947897943</v>
          </cell>
          <cell r="CA126">
            <v>11.657857031388041</v>
          </cell>
          <cell r="CB126">
            <v>1.6468542344540076</v>
          </cell>
          <cell r="CC126">
            <v>-0.1809845972889903</v>
          </cell>
          <cell r="CD126">
            <v>10.066857149499304</v>
          </cell>
          <cell r="CE126">
            <v>-8.0847269430753066</v>
          </cell>
          <cell r="CF126">
            <v>12.695579082073326</v>
          </cell>
          <cell r="CG126">
            <v>4.3652762820905515</v>
          </cell>
          <cell r="CH126">
            <v>14.958019400154733</v>
          </cell>
          <cell r="CI126">
            <v>-18.909830718212266</v>
          </cell>
          <cell r="CJ126">
            <v>4.5639761395768463</v>
          </cell>
          <cell r="CK126">
            <v>12.724098115854503</v>
          </cell>
          <cell r="CL126">
            <v>17.235981014202572</v>
          </cell>
          <cell r="CM126">
            <v>8.3369172832597229</v>
          </cell>
          <cell r="CN126">
            <v>4.7228559330272937</v>
          </cell>
          <cell r="CO126">
            <v>-8.9613688775614051</v>
          </cell>
          <cell r="CP126">
            <v>33.097222954721808</v>
          </cell>
          <cell r="CQ126">
            <v>2.007474105337181</v>
          </cell>
          <cell r="CR126">
            <v>10.856197934885568</v>
          </cell>
          <cell r="CS126">
            <v>14.624920663123028</v>
          </cell>
          <cell r="CT126">
            <v>16.51344027954767</v>
          </cell>
          <cell r="CU126">
            <v>17.111479872506429</v>
          </cell>
          <cell r="CV126">
            <v>7.0944767548044663</v>
          </cell>
          <cell r="CW126">
            <v>4.4296564466653621</v>
          </cell>
          <cell r="CX126">
            <v>1.943494591700393</v>
          </cell>
          <cell r="CY126">
            <v>7.5186554295351424</v>
          </cell>
          <cell r="CZ126">
            <v>4.6457963466052306</v>
          </cell>
          <cell r="DA126">
            <v>7.8363555015570281</v>
          </cell>
          <cell r="DB126">
            <v>23.440321268526102</v>
          </cell>
          <cell r="DC126">
            <v>5.2860363221894904</v>
          </cell>
        </row>
        <row r="127">
          <cell r="BD127">
            <v>7.0573153835668201</v>
          </cell>
          <cell r="BE127">
            <v>14.777638765977455</v>
          </cell>
          <cell r="BF127">
            <v>8.3006365215512172</v>
          </cell>
          <cell r="BG127">
            <v>9.4678762074914733</v>
          </cell>
          <cell r="BH127">
            <v>28.107642388681057</v>
          </cell>
          <cell r="BI127">
            <v>3.1051155053021873</v>
          </cell>
          <cell r="BJ127">
            <v>4.9659544090134045</v>
          </cell>
          <cell r="BK127">
            <v>3.5153541297758366</v>
          </cell>
          <cell r="BL127">
            <v>15.743839481058338</v>
          </cell>
          <cell r="BM127">
            <v>10.05685891428192</v>
          </cell>
          <cell r="BN127">
            <v>6.4343562614076895</v>
          </cell>
          <cell r="BO127">
            <v>5.1578760103929078</v>
          </cell>
          <cell r="BP127">
            <v>6.8731570035485809</v>
          </cell>
          <cell r="BQ127">
            <v>2.1729548466172837</v>
          </cell>
          <cell r="BR127">
            <v>14.033837462829062</v>
          </cell>
          <cell r="BS127">
            <v>8.2214962030933574</v>
          </cell>
          <cell r="BT127">
            <v>6.3104156343654054</v>
          </cell>
          <cell r="BU127">
            <v>10.863738306652156</v>
          </cell>
          <cell r="BV127">
            <v>-16.172311417190539</v>
          </cell>
          <cell r="BW127">
            <v>4.3262345472347921</v>
          </cell>
          <cell r="BX127">
            <v>6.8081970352400987</v>
          </cell>
          <cell r="BY127">
            <v>8.5386779556477812</v>
          </cell>
          <cell r="BZ127">
            <v>4.2032552497634281</v>
          </cell>
          <cell r="CA127">
            <v>11.703055999118085</v>
          </cell>
          <cell r="CB127">
            <v>1.9052739795775153</v>
          </cell>
          <cell r="CC127">
            <v>-3.2384594449084148E-2</v>
          </cell>
          <cell r="CD127">
            <v>9.4989569763025958</v>
          </cell>
          <cell r="CE127">
            <v>-8.7125074413287642</v>
          </cell>
          <cell r="CF127">
            <v>12.65479831735729</v>
          </cell>
          <cell r="CG127">
            <v>4.6149155067951924</v>
          </cell>
          <cell r="CH127">
            <v>15.536318719601191</v>
          </cell>
          <cell r="CI127">
            <v>-19.29277205046991</v>
          </cell>
          <cell r="CJ127">
            <v>5.6781977261932948</v>
          </cell>
          <cell r="CK127">
            <v>13.056097942469757</v>
          </cell>
          <cell r="CL127">
            <v>17.362979919390355</v>
          </cell>
          <cell r="CM127">
            <v>8.5890561821801885</v>
          </cell>
          <cell r="CN127">
            <v>4.3980161167915348</v>
          </cell>
          <cell r="CO127">
            <v>-8.8809286606576627</v>
          </cell>
          <cell r="CP127">
            <v>33.450162646809723</v>
          </cell>
          <cell r="CQ127">
            <v>1.4215733156855563</v>
          </cell>
          <cell r="CR127">
            <v>10.829478282807287</v>
          </cell>
          <cell r="CS127">
            <v>14.596459437956876</v>
          </cell>
          <cell r="CT127">
            <v>16.610519507821163</v>
          </cell>
          <cell r="CU127">
            <v>17.138698714037641</v>
          </cell>
          <cell r="CV127">
            <v>7.2033577093120424</v>
          </cell>
          <cell r="CW127">
            <v>4.3388971711897231</v>
          </cell>
          <cell r="CX127">
            <v>2.4548150325801359</v>
          </cell>
          <cell r="CY127">
            <v>8.20299703419008</v>
          </cell>
          <cell r="CZ127">
            <v>4.7652552643735202</v>
          </cell>
          <cell r="DA127">
            <v>7.4438755631320657</v>
          </cell>
          <cell r="DB127">
            <v>24.041680122639043</v>
          </cell>
          <cell r="DC127">
            <v>5.472157462882917</v>
          </cell>
        </row>
        <row r="128">
          <cell r="BD128">
            <v>7.3868547061454866</v>
          </cell>
          <cell r="BE128">
            <v>14.457498394339114</v>
          </cell>
          <cell r="BF128">
            <v>8.0556762556892352</v>
          </cell>
          <cell r="BG128">
            <v>9.228677097056309</v>
          </cell>
          <cell r="BH128">
            <v>28.157483062869666</v>
          </cell>
          <cell r="BI128">
            <v>3.4850952455998261</v>
          </cell>
          <cell r="BJ128">
            <v>4.5694548599029705</v>
          </cell>
          <cell r="BK128">
            <v>4.43583454921413</v>
          </cell>
          <cell r="BL128">
            <v>15.4658991931859</v>
          </cell>
          <cell r="BM128">
            <v>10.028257991622322</v>
          </cell>
          <cell r="BN128">
            <v>6.3194552292534816</v>
          </cell>
          <cell r="BO128">
            <v>5.1044963076688141</v>
          </cell>
          <cell r="BP128">
            <v>7.2045160912825672</v>
          </cell>
          <cell r="BQ128">
            <v>2.341675160201639</v>
          </cell>
          <cell r="BR128">
            <v>14.401758446171709</v>
          </cell>
          <cell r="BS128">
            <v>8.9920373699245939</v>
          </cell>
          <cell r="BT128">
            <v>5.9486562851068694</v>
          </cell>
          <cell r="BU128">
            <v>10.590957587464073</v>
          </cell>
          <cell r="BV128">
            <v>-15.909572187274112</v>
          </cell>
          <cell r="BW128">
            <v>4.4971341591824405</v>
          </cell>
          <cell r="BX128">
            <v>6.6022964473299712</v>
          </cell>
          <cell r="BY128">
            <v>8.7783184841336919</v>
          </cell>
          <cell r="BZ128">
            <v>4.3382356004531601</v>
          </cell>
          <cell r="CA128">
            <v>11.88343649998124</v>
          </cell>
          <cell r="CB128">
            <v>1.6187748498748924</v>
          </cell>
          <cell r="CC128">
            <v>8.0236546098042538E-2</v>
          </cell>
          <cell r="CD128">
            <v>9.2406378253341703</v>
          </cell>
          <cell r="CE128">
            <v>-8.7330673238927545</v>
          </cell>
          <cell r="CF128">
            <v>13.149058801529174</v>
          </cell>
          <cell r="CG128">
            <v>3.8982961087838994</v>
          </cell>
          <cell r="CH128">
            <v>15.113058573263565</v>
          </cell>
          <cell r="CI128">
            <v>-18.96219155186709</v>
          </cell>
          <cell r="CJ128">
            <v>5.2150974525817446</v>
          </cell>
          <cell r="CK128">
            <v>13.503298678396003</v>
          </cell>
          <cell r="CL128">
            <v>17.150560085043679</v>
          </cell>
          <cell r="CM128">
            <v>8.4137756331123814</v>
          </cell>
          <cell r="CN128">
            <v>4.888996475863264</v>
          </cell>
          <cell r="CO128">
            <v>-8.9729079676303769</v>
          </cell>
          <cell r="CP128">
            <v>33.045143381405055</v>
          </cell>
          <cell r="CQ128">
            <v>1.8534537958964741</v>
          </cell>
          <cell r="CR128">
            <v>11.313978497564348</v>
          </cell>
          <cell r="CS128">
            <v>14.494799964977934</v>
          </cell>
          <cell r="CT128">
            <v>16.766679993248612</v>
          </cell>
          <cell r="CU128">
            <v>16.902818851245055</v>
          </cell>
          <cell r="CV128">
            <v>7.1432166048874333</v>
          </cell>
          <cell r="CW128">
            <v>3.7175558110706106</v>
          </cell>
          <cell r="CX128">
            <v>1.7281746190752081</v>
          </cell>
          <cell r="CY128">
            <v>7.9943956210592244</v>
          </cell>
          <cell r="CZ128">
            <v>4.7934352308018795</v>
          </cell>
          <cell r="DA128">
            <v>7.9759160933933764</v>
          </cell>
          <cell r="DB128">
            <v>23.809240579428057</v>
          </cell>
          <cell r="DC128">
            <v>5.4514373927381676</v>
          </cell>
        </row>
        <row r="129">
          <cell r="BD129">
            <v>7.2589356324544827</v>
          </cell>
          <cell r="BE129">
            <v>14.575979426371552</v>
          </cell>
          <cell r="BF129">
            <v>8.2755764858365506</v>
          </cell>
          <cell r="BG129">
            <v>9.3077575869576101</v>
          </cell>
          <cell r="BH129">
            <v>28.043083088009212</v>
          </cell>
          <cell r="BI129">
            <v>2.9160346062968241</v>
          </cell>
          <cell r="BJ129">
            <v>5.3825351425093526</v>
          </cell>
          <cell r="BK129">
            <v>3.3585752360872725</v>
          </cell>
          <cell r="BL129">
            <v>15.574899365457389</v>
          </cell>
          <cell r="BM129">
            <v>9.8785981457184846</v>
          </cell>
          <cell r="BN129">
            <v>6.3096353605369462</v>
          </cell>
          <cell r="BO129">
            <v>5.0416152488279113</v>
          </cell>
          <cell r="BP129">
            <v>7.1199165847940389</v>
          </cell>
          <cell r="BQ129">
            <v>2.0735957350206959</v>
          </cell>
          <cell r="BR129">
            <v>14.061337566096839</v>
          </cell>
          <cell r="BS129">
            <v>9.138456229002653</v>
          </cell>
          <cell r="BT129">
            <v>6.0462961799061805</v>
          </cell>
          <cell r="BU129">
            <v>10.85547747352641</v>
          </cell>
          <cell r="BV129">
            <v>-15.880531676461981</v>
          </cell>
          <cell r="BW129">
            <v>4.7074939217454599</v>
          </cell>
          <cell r="BX129">
            <v>6.4957754614476428</v>
          </cell>
          <cell r="BY129">
            <v>8.5821185756371179</v>
          </cell>
          <cell r="BZ129">
            <v>3.951494460158834</v>
          </cell>
          <cell r="CA129">
            <v>11.730796385931058</v>
          </cell>
          <cell r="CB129">
            <v>1.6558750277884435</v>
          </cell>
          <cell r="CC129">
            <v>-0.20218336679375781</v>
          </cell>
          <cell r="CD129">
            <v>8.8169976960023178</v>
          </cell>
          <cell r="CE129">
            <v>-8.0377677838688442</v>
          </cell>
          <cell r="CF129">
            <v>12.411879517174288</v>
          </cell>
          <cell r="CG129">
            <v>4.2887159566784252</v>
          </cell>
          <cell r="CH129">
            <v>15.353738467949574</v>
          </cell>
          <cell r="CI129">
            <v>-19.170951295509479</v>
          </cell>
          <cell r="CJ129">
            <v>4.8819763174042254</v>
          </cell>
          <cell r="CK129">
            <v>12.757879057700061</v>
          </cell>
          <cell r="CL129">
            <v>17.139000506187159</v>
          </cell>
          <cell r="CM129">
            <v>9.1499770360039481</v>
          </cell>
          <cell r="CN129">
            <v>3.5624556227144186</v>
          </cell>
          <cell r="CO129">
            <v>-8.8593089320974414</v>
          </cell>
          <cell r="CP129">
            <v>33.983723090847761</v>
          </cell>
          <cell r="CQ129">
            <v>1.7639145549439377</v>
          </cell>
          <cell r="CR129">
            <v>10.760677739843505</v>
          </cell>
          <cell r="CS129">
            <v>14.790379474085675</v>
          </cell>
          <cell r="CT129">
            <v>16.351559609350215</v>
          </cell>
          <cell r="CU129">
            <v>17.015138249258715</v>
          </cell>
          <cell r="CV129">
            <v>7.0993177709838395</v>
          </cell>
          <cell r="CW129">
            <v>4.2052560658901665</v>
          </cell>
          <cell r="CX129">
            <v>2.4702954804429034</v>
          </cell>
          <cell r="CY129">
            <v>7.645196125321073</v>
          </cell>
          <cell r="CZ129">
            <v>5.0483550553387939</v>
          </cell>
          <cell r="DA129">
            <v>7.7932557426682418</v>
          </cell>
          <cell r="DB129">
            <v>23.733401101574231</v>
          </cell>
          <cell r="DC129">
            <v>5.5037162680305673</v>
          </cell>
        </row>
        <row r="130">
          <cell r="BD130">
            <v>7.1764949224311287</v>
          </cell>
          <cell r="BE130">
            <v>14.588818643365997</v>
          </cell>
          <cell r="BF130">
            <v>8.4017167176362282</v>
          </cell>
          <cell r="BG130">
            <v>9.204377020005893</v>
          </cell>
          <cell r="BH130">
            <v>28.364983658776893</v>
          </cell>
          <cell r="BI130">
            <v>4.1863348177986204</v>
          </cell>
          <cell r="BJ130">
            <v>4.4341150159690752</v>
          </cell>
          <cell r="BK130">
            <v>3.9739356534449701</v>
          </cell>
          <cell r="BL130">
            <v>15.980378739708156</v>
          </cell>
          <cell r="BM130">
            <v>9.9844187655906502</v>
          </cell>
          <cell r="BN130">
            <v>6.0401757042627171</v>
          </cell>
          <cell r="BO130">
            <v>4.9444168041614525</v>
          </cell>
          <cell r="BP130">
            <v>6.7380965615422994</v>
          </cell>
          <cell r="BQ130">
            <v>2.1105543517520289</v>
          </cell>
          <cell r="BR130">
            <v>13.938857425858698</v>
          </cell>
          <cell r="BS130">
            <v>8.9608771687552888</v>
          </cell>
          <cell r="BT130">
            <v>6.1145155837029126</v>
          </cell>
          <cell r="BU130">
            <v>10.891737594937656</v>
          </cell>
          <cell r="BV130">
            <v>-15.526811511992374</v>
          </cell>
          <cell r="BW130">
            <v>4.3887151369087132</v>
          </cell>
          <cell r="BX130">
            <v>6.8944766496182073</v>
          </cell>
          <cell r="BY130">
            <v>8.9394987932640184</v>
          </cell>
          <cell r="BZ130">
            <v>4.0385545232391067</v>
          </cell>
          <cell r="CA130">
            <v>11.964016428398347</v>
          </cell>
          <cell r="CB130">
            <v>2.0000137300151515</v>
          </cell>
          <cell r="CC130">
            <v>-0.20758317637062618</v>
          </cell>
          <cell r="CD130">
            <v>8.5014766967583864</v>
          </cell>
          <cell r="CE130">
            <v>-8.6564678846318586</v>
          </cell>
          <cell r="CF130">
            <v>12.733139332392998</v>
          </cell>
          <cell r="CG130">
            <v>4.1072961300279225</v>
          </cell>
          <cell r="CH130">
            <v>15.619199000328889</v>
          </cell>
          <cell r="CI130">
            <v>-19.164791526134625</v>
          </cell>
          <cell r="CJ130">
            <v>5.4494369012416506</v>
          </cell>
          <cell r="CK130">
            <v>13.418438404380684</v>
          </cell>
          <cell r="CL130">
            <v>17.242580367713476</v>
          </cell>
          <cell r="CM130">
            <v>9.3824165939157176</v>
          </cell>
          <cell r="CN130">
            <v>4.7374162341994168</v>
          </cell>
          <cell r="CO130">
            <v>-9.0781679383951506</v>
          </cell>
          <cell r="CP130">
            <v>33.877922953366898</v>
          </cell>
          <cell r="CQ130">
            <v>1.9838538953453124</v>
          </cell>
          <cell r="CR130">
            <v>11.292459352185443</v>
          </cell>
          <cell r="CS130">
            <v>14.708939019377581</v>
          </cell>
          <cell r="CT130">
            <v>16.408239916270194</v>
          </cell>
          <cell r="CU130">
            <v>17.180598928931545</v>
          </cell>
          <cell r="CV130">
            <v>7.0122577108746249</v>
          </cell>
          <cell r="CW130">
            <v>4.1262761619637605</v>
          </cell>
          <cell r="CX130">
            <v>2.4405341285055577</v>
          </cell>
          <cell r="CY130">
            <v>7.7497557396337058</v>
          </cell>
          <cell r="CZ130">
            <v>4.9397758509625351</v>
          </cell>
          <cell r="DA130">
            <v>8.4138166472512914</v>
          </cell>
          <cell r="DB130">
            <v>23.712241447668656</v>
          </cell>
          <cell r="DC130">
            <v>5.410116461769892</v>
          </cell>
        </row>
        <row r="131">
          <cell r="BD131">
            <v>7.0347159001797142</v>
          </cell>
          <cell r="BE131">
            <v>14.515938904015696</v>
          </cell>
          <cell r="BF131">
            <v>8.3165565546457039</v>
          </cell>
          <cell r="BG131">
            <v>8.9413975106973069</v>
          </cell>
          <cell r="BH131">
            <v>28.816783279445144</v>
          </cell>
          <cell r="BI131">
            <v>3.082955608388847</v>
          </cell>
          <cell r="BJ131">
            <v>3.9129150557426708</v>
          </cell>
          <cell r="BK131">
            <v>3.9775547741582518</v>
          </cell>
          <cell r="BL131">
            <v>15.528299691678136</v>
          </cell>
          <cell r="BM131">
            <v>10.161917712117759</v>
          </cell>
          <cell r="BN131">
            <v>6.5842564083539532</v>
          </cell>
          <cell r="BO131">
            <v>4.9405965176694746</v>
          </cell>
          <cell r="BP131">
            <v>6.9068764792297248</v>
          </cell>
          <cell r="BQ131">
            <v>2.0639546806813449</v>
          </cell>
          <cell r="BR131">
            <v>14.116697263280637</v>
          </cell>
          <cell r="BS131">
            <v>8.6878375125412237</v>
          </cell>
          <cell r="BT131">
            <v>5.8725560267718713</v>
          </cell>
          <cell r="BU131">
            <v>10.434657409317364</v>
          </cell>
          <cell r="BV131">
            <v>-15.90223150013983</v>
          </cell>
          <cell r="BW131">
            <v>4.4735754154966614</v>
          </cell>
          <cell r="BX131">
            <v>6.3259356955050929</v>
          </cell>
          <cell r="BY131">
            <v>8.6798981548473222</v>
          </cell>
          <cell r="BZ131">
            <v>4.2392546044735795</v>
          </cell>
          <cell r="CA131">
            <v>11.776217008534584</v>
          </cell>
          <cell r="CB131">
            <v>2.0146746146600734</v>
          </cell>
          <cell r="CC131">
            <v>-0.74878416692137861</v>
          </cell>
          <cell r="CD131">
            <v>8.9164164082037232</v>
          </cell>
          <cell r="CE131">
            <v>-8.574988313796613</v>
          </cell>
          <cell r="CF131">
            <v>12.931919017682608</v>
          </cell>
          <cell r="CG131">
            <v>4.4089963015069795</v>
          </cell>
          <cell r="CH131">
            <v>15.590359657769852</v>
          </cell>
          <cell r="CI131">
            <v>-19.582972252647739</v>
          </cell>
          <cell r="CJ131">
            <v>5.4529368124095363</v>
          </cell>
          <cell r="CK131">
            <v>12.894338342026675</v>
          </cell>
          <cell r="CL131">
            <v>17.305860028121568</v>
          </cell>
          <cell r="CM131">
            <v>9.0267965500369503</v>
          </cell>
          <cell r="CN131">
            <v>4.019576808867269</v>
          </cell>
          <cell r="CO131">
            <v>-8.9962487808110581</v>
          </cell>
          <cell r="CP131">
            <v>33.635883322641867</v>
          </cell>
          <cell r="CQ131">
            <v>1.5946931940290838</v>
          </cell>
          <cell r="CR131">
            <v>10.997379025783122</v>
          </cell>
          <cell r="CS131">
            <v>15.043699279229433</v>
          </cell>
          <cell r="CT131">
            <v>16.292498841298332</v>
          </cell>
          <cell r="CU131">
            <v>17.438459873562898</v>
          </cell>
          <cell r="CV131">
            <v>7.1026574947274383</v>
          </cell>
          <cell r="CW131">
            <v>4.4744754280407051</v>
          </cell>
          <cell r="CX131">
            <v>2.2601145471214572</v>
          </cell>
          <cell r="CY131">
            <v>7.9272155799188688</v>
          </cell>
          <cell r="CZ131">
            <v>4.7667360676857378</v>
          </cell>
          <cell r="DA131">
            <v>8.1282972755936775</v>
          </cell>
          <cell r="DB131">
            <v>24.014820773227211</v>
          </cell>
          <cell r="DC131">
            <v>5.6840371301883277</v>
          </cell>
        </row>
        <row r="132">
          <cell r="BD132">
            <v>7.2189557996496632</v>
          </cell>
          <cell r="BE132">
            <v>14.633820164124122</v>
          </cell>
          <cell r="BF132">
            <v>7.9848361131070913</v>
          </cell>
          <cell r="BG132">
            <v>8.7078366290856586</v>
          </cell>
          <cell r="BH132">
            <v>28.600243263856431</v>
          </cell>
          <cell r="BI132">
            <v>3.8249349692140644</v>
          </cell>
          <cell r="BJ132">
            <v>5.1860148345807886</v>
          </cell>
          <cell r="BK132">
            <v>3.27121528725886</v>
          </cell>
          <cell r="BL132">
            <v>14.954319786246115</v>
          </cell>
          <cell r="BM132">
            <v>10.295497338853878</v>
          </cell>
          <cell r="BN132">
            <v>6.1530147875039489</v>
          </cell>
          <cell r="BO132">
            <v>5.2417565377421322</v>
          </cell>
          <cell r="BP132">
            <v>6.5777767807683034</v>
          </cell>
          <cell r="BQ132">
            <v>1.9544348365845394</v>
          </cell>
          <cell r="BR132">
            <v>13.924477799928923</v>
          </cell>
          <cell r="BS132">
            <v>7.4699968640195387</v>
          </cell>
          <cell r="BT132">
            <v>5.9928754972880149</v>
          </cell>
          <cell r="BU132">
            <v>10.741917560746858</v>
          </cell>
          <cell r="BV132">
            <v>-15.83353153475699</v>
          </cell>
          <cell r="BW132">
            <v>4.4511547483757177</v>
          </cell>
          <cell r="BX132">
            <v>6.1603762895254306</v>
          </cell>
          <cell r="BY132">
            <v>9.0894194099221934</v>
          </cell>
          <cell r="BZ132">
            <v>4.0288557267380583</v>
          </cell>
          <cell r="CA132">
            <v>11.773257264047521</v>
          </cell>
          <cell r="CB132">
            <v>1.9348341675224887</v>
          </cell>
          <cell r="CC132">
            <v>-0.50922372914641656</v>
          </cell>
          <cell r="CD132">
            <v>9.3415373408367479</v>
          </cell>
          <cell r="CE132">
            <v>-8.9582276540341788</v>
          </cell>
          <cell r="CF132">
            <v>12.507759204018081</v>
          </cell>
          <cell r="CG132">
            <v>3.7281359752729752</v>
          </cell>
          <cell r="CH132">
            <v>15.614579639123281</v>
          </cell>
          <cell r="CI132">
            <v>-19.083131275404984</v>
          </cell>
          <cell r="CJ132">
            <v>5.1039571122062632</v>
          </cell>
          <cell r="CK132">
            <v>13.066199069930523</v>
          </cell>
          <cell r="CL132">
            <v>17.333460711250144</v>
          </cell>
          <cell r="CM132">
            <v>8.8302371363999974</v>
          </cell>
          <cell r="CN132">
            <v>4.8671364663255829</v>
          </cell>
          <cell r="CO132">
            <v>-9.1809487277423578</v>
          </cell>
          <cell r="CP132">
            <v>34.133504018212562</v>
          </cell>
          <cell r="CQ132">
            <v>1.9957934542166882</v>
          </cell>
          <cell r="CR132">
            <v>11.068198676648812</v>
          </cell>
          <cell r="CS132">
            <v>14.828019816897037</v>
          </cell>
          <cell r="CT132">
            <v>16.317879250831414</v>
          </cell>
          <cell r="CU132">
            <v>17.110539236430796</v>
          </cell>
          <cell r="CV132">
            <v>7.4851368884575695</v>
          </cell>
          <cell r="CW132">
            <v>4.2169963218792272</v>
          </cell>
          <cell r="CX132">
            <v>1.9374354054535416</v>
          </cell>
          <cell r="CY132">
            <v>7.4512555962065115</v>
          </cell>
          <cell r="CZ132">
            <v>4.5734157982914176</v>
          </cell>
          <cell r="DA132">
            <v>8.0878163965613084</v>
          </cell>
          <cell r="DB132">
            <v>24.146221106393483</v>
          </cell>
          <cell r="DC132">
            <v>5.1896760750842876</v>
          </cell>
        </row>
        <row r="133">
          <cell r="BD133">
            <v>7.1044757165329617</v>
          </cell>
          <cell r="BE133">
            <v>14.794959508590445</v>
          </cell>
          <cell r="BF133">
            <v>8.8362365772729863</v>
          </cell>
          <cell r="BG133">
            <v>8.96423727344391</v>
          </cell>
          <cell r="BH133">
            <v>27.600343376125373</v>
          </cell>
          <cell r="BI133">
            <v>3.3284951638067692</v>
          </cell>
          <cell r="BJ133">
            <v>4.7346957568876604</v>
          </cell>
          <cell r="BK133">
            <v>4.0512149634158003</v>
          </cell>
          <cell r="BL133">
            <v>15.924579458094714</v>
          </cell>
          <cell r="BM133">
            <v>9.9557973538298299</v>
          </cell>
          <cell r="BN133">
            <v>6.5165957992628698</v>
          </cell>
          <cell r="BO133">
            <v>4.7254758314034788</v>
          </cell>
          <cell r="BP133">
            <v>6.8954770873516598</v>
          </cell>
          <cell r="BQ133">
            <v>1.9022751679862395</v>
          </cell>
          <cell r="BR133">
            <v>14.057537768571354</v>
          </cell>
          <cell r="BS133">
            <v>8.6749163388003261</v>
          </cell>
          <cell r="BT133">
            <v>6.1381562846718722</v>
          </cell>
          <cell r="BU133">
            <v>10.758716761189046</v>
          </cell>
          <cell r="BV133">
            <v>-16.259751462060326</v>
          </cell>
          <cell r="BW133">
            <v>4.5159152164708409</v>
          </cell>
          <cell r="BX133">
            <v>6.9740358380841787</v>
          </cell>
          <cell r="BY133">
            <v>8.8495181110564474</v>
          </cell>
          <cell r="BZ133">
            <v>4.2776157940144053</v>
          </cell>
          <cell r="CA133">
            <v>11.92371621963682</v>
          </cell>
          <cell r="CB133">
            <v>1.6730542094782059</v>
          </cell>
          <cell r="CC133">
            <v>-6.9244488107802482E-2</v>
          </cell>
          <cell r="CD133">
            <v>9.1960572640633806</v>
          </cell>
          <cell r="CE133">
            <v>-8.7142285258992551</v>
          </cell>
          <cell r="CF133">
            <v>12.166477810287784</v>
          </cell>
          <cell r="CG133">
            <v>4.3571551469228798</v>
          </cell>
          <cell r="CH133">
            <v>15.139159826720892</v>
          </cell>
          <cell r="CI133">
            <v>-18.825952056437739</v>
          </cell>
          <cell r="CJ133">
            <v>5.0635172125968904</v>
          </cell>
          <cell r="CK133">
            <v>13.02565858695365</v>
          </cell>
          <cell r="CL133">
            <v>17.085080640131952</v>
          </cell>
          <cell r="CM133">
            <v>9.0714572061796748</v>
          </cell>
          <cell r="CN133">
            <v>4.5444163408578788</v>
          </cell>
          <cell r="CO133">
            <v>-9.269508217222473</v>
          </cell>
          <cell r="CP133">
            <v>33.872783913925524</v>
          </cell>
          <cell r="CQ133">
            <v>1.8415738416871719</v>
          </cell>
          <cell r="CR133">
            <v>11.335458527384267</v>
          </cell>
          <cell r="CS133">
            <v>14.743800294914866</v>
          </cell>
          <cell r="CT133">
            <v>16.522019625379855</v>
          </cell>
          <cell r="CU133">
            <v>17.274498623673999</v>
          </cell>
          <cell r="CV133">
            <v>7.5069782719586531</v>
          </cell>
          <cell r="CW133">
            <v>3.7870958264752712</v>
          </cell>
          <cell r="CX133">
            <v>2.3518144543205715</v>
          </cell>
          <cell r="CY133">
            <v>7.9543766789819657</v>
          </cell>
          <cell r="CZ133">
            <v>4.981376179484645</v>
          </cell>
          <cell r="DA133">
            <v>8.4243759857335316</v>
          </cell>
          <cell r="DB133">
            <v>24.37378051815794</v>
          </cell>
          <cell r="DC133">
            <v>6.0241171092388495</v>
          </cell>
        </row>
        <row r="134">
          <cell r="BD134">
            <v>7.1389961340400276</v>
          </cell>
          <cell r="BE134">
            <v>14.545139601073856</v>
          </cell>
          <cell r="BF134">
            <v>8.3631375991791064</v>
          </cell>
          <cell r="BG134">
            <v>9.2819171018341713</v>
          </cell>
          <cell r="BH134">
            <v>28.471243871838851</v>
          </cell>
          <cell r="BI134">
            <v>3.406495318731789</v>
          </cell>
          <cell r="BJ134">
            <v>4.4219947797389914</v>
          </cell>
          <cell r="BK134">
            <v>3.6399744444037747</v>
          </cell>
          <cell r="BL134">
            <v>15.537398716636631</v>
          </cell>
          <cell r="BM134">
            <v>10.151138582229704</v>
          </cell>
          <cell r="BN134">
            <v>6.2328161219922968</v>
          </cell>
          <cell r="BO134">
            <v>5.0757556833044912</v>
          </cell>
          <cell r="BP134">
            <v>6.7599770609526963</v>
          </cell>
          <cell r="BQ134">
            <v>1.9135944661354323</v>
          </cell>
          <cell r="BR134">
            <v>14.030037665303578</v>
          </cell>
          <cell r="BS134">
            <v>8.5435569708128209</v>
          </cell>
          <cell r="BT134">
            <v>5.8555556582134329</v>
          </cell>
          <cell r="BU134">
            <v>10.911537517401394</v>
          </cell>
          <cell r="BV134">
            <v>-15.770391567114782</v>
          </cell>
          <cell r="BW134">
            <v>4.6207151180154842</v>
          </cell>
          <cell r="BX134">
            <v>6.1149761617032325</v>
          </cell>
          <cell r="BY134">
            <v>8.5042376390538834</v>
          </cell>
          <cell r="BZ134">
            <v>4.1083143324492539</v>
          </cell>
          <cell r="CA134">
            <v>11.628116162775758</v>
          </cell>
          <cell r="CB134">
            <v>1.350253976885881</v>
          </cell>
          <cell r="CC134">
            <v>-0.65938462899405437</v>
          </cell>
          <cell r="CD134">
            <v>10.256237921876888</v>
          </cell>
          <cell r="CE134">
            <v>-8.4382477721415938</v>
          </cell>
          <cell r="CF134">
            <v>12.900738328847929</v>
          </cell>
          <cell r="CG134">
            <v>4.6105755423592587</v>
          </cell>
          <cell r="CH134">
            <v>15.929819376429954</v>
          </cell>
          <cell r="CI134">
            <v>-19.472111305066097</v>
          </cell>
          <cell r="CJ134">
            <v>5.3842163639645921</v>
          </cell>
          <cell r="CK134">
            <v>13.097199081792876</v>
          </cell>
          <cell r="CL134">
            <v>16.86193941746782</v>
          </cell>
          <cell r="CM134">
            <v>9.5035165046267824</v>
          </cell>
          <cell r="CN134">
            <v>4.6810563016337099</v>
          </cell>
          <cell r="CO134">
            <v>-9.1906493865122059</v>
          </cell>
          <cell r="CP134">
            <v>34.546223460873719</v>
          </cell>
          <cell r="CQ134">
            <v>1.7553147197943062</v>
          </cell>
          <cell r="CR134">
            <v>11.469578328562143</v>
          </cell>
          <cell r="CS134">
            <v>14.783219464299112</v>
          </cell>
          <cell r="CT134">
            <v>16.552039885209936</v>
          </cell>
          <cell r="CU134">
            <v>17.054598398293049</v>
          </cell>
          <cell r="CV134">
            <v>7.5162374837430548</v>
          </cell>
          <cell r="CW134">
            <v>4.1979768464065472</v>
          </cell>
          <cell r="CX134">
            <v>1.8389144899433383</v>
          </cell>
          <cell r="CY134">
            <v>7.667495719202801</v>
          </cell>
          <cell r="CZ134">
            <v>5.0316154586508652</v>
          </cell>
          <cell r="DA134">
            <v>8.4512763149557042</v>
          </cell>
          <cell r="DB134">
            <v>24.304041204612282</v>
          </cell>
          <cell r="DC134">
            <v>5.7601373806228704</v>
          </cell>
        </row>
        <row r="135">
          <cell r="BD135">
            <v>6.9694562364567556</v>
          </cell>
          <cell r="BE135">
            <v>14.561178843426847</v>
          </cell>
          <cell r="BF135">
            <v>8.6859769458546658</v>
          </cell>
          <cell r="BG135">
            <v>9.1356975442276571</v>
          </cell>
          <cell r="BH135">
            <v>28.724584178927092</v>
          </cell>
          <cell r="BI135">
            <v>3.885334984109317</v>
          </cell>
          <cell r="BJ135">
            <v>4.7511540951893387</v>
          </cell>
          <cell r="BK135">
            <v>3.9059956493189105</v>
          </cell>
          <cell r="BL135">
            <v>15.649399611366288</v>
          </cell>
          <cell r="BM135">
            <v>10.087298268114752</v>
          </cell>
          <cell r="BN135">
            <v>6.2162758271890262</v>
          </cell>
          <cell r="BO135">
            <v>5.259196490167481</v>
          </cell>
          <cell r="BP135">
            <v>6.7570769215484248</v>
          </cell>
          <cell r="BQ135">
            <v>1.9996542871634411</v>
          </cell>
          <cell r="BR135">
            <v>13.900278305099949</v>
          </cell>
          <cell r="BS135">
            <v>9.1641178998442765</v>
          </cell>
          <cell r="BT135">
            <v>6.0570361958049368</v>
          </cell>
          <cell r="BU135">
            <v>10.90157795151112</v>
          </cell>
          <cell r="BV135">
            <v>-16.823091923257952</v>
          </cell>
          <cell r="BW135">
            <v>4.5675347186659696</v>
          </cell>
          <cell r="BX135">
            <v>5.9532761577440674</v>
          </cell>
          <cell r="BY135">
            <v>8.7055989384256129</v>
          </cell>
          <cell r="BZ135">
            <v>4.3166959648207186</v>
          </cell>
          <cell r="CA135">
            <v>11.698876221503884</v>
          </cell>
          <cell r="CB135">
            <v>1.5295336296712563</v>
          </cell>
          <cell r="CC135">
            <v>-0.31024475092688775</v>
          </cell>
          <cell r="CD135">
            <v>9.3999368702728265</v>
          </cell>
          <cell r="CE135">
            <v>-8.3807479012636641</v>
          </cell>
          <cell r="CF135">
            <v>12.503858823945212</v>
          </cell>
          <cell r="CG135">
            <v>4.2390559601863771</v>
          </cell>
          <cell r="CH135">
            <v>15.46185945984549</v>
          </cell>
          <cell r="CI135">
            <v>-18.999951105773054</v>
          </cell>
          <cell r="CJ135">
            <v>4.8348364814080007</v>
          </cell>
          <cell r="CK135">
            <v>13.010818888911988</v>
          </cell>
          <cell r="CL135">
            <v>17.703780741991451</v>
          </cell>
          <cell r="CM135">
            <v>8.9476769482946779</v>
          </cell>
          <cell r="CN135">
            <v>4.7804563876066428</v>
          </cell>
          <cell r="CO135">
            <v>-8.8753090586014736</v>
          </cell>
          <cell r="CP135">
            <v>34.339244409853308</v>
          </cell>
          <cell r="CQ135">
            <v>1.8093537965456754</v>
          </cell>
          <cell r="CR135">
            <v>10.993178759806369</v>
          </cell>
          <cell r="CS135">
            <v>14.772119959013438</v>
          </cell>
          <cell r="CT135">
            <v>16.635639146964209</v>
          </cell>
          <cell r="CU135">
            <v>17.182958901026261</v>
          </cell>
          <cell r="CV135">
            <v>7.3152580125024844</v>
          </cell>
          <cell r="CW135">
            <v>4.3887769609931571</v>
          </cell>
          <cell r="CX135">
            <v>2.151574460746879</v>
          </cell>
          <cell r="CY135">
            <v>7.7341765713053761</v>
          </cell>
          <cell r="CZ135">
            <v>4.9179549568711725</v>
          </cell>
          <cell r="DA135">
            <v>8.5834161263169708</v>
          </cell>
          <cell r="DB135">
            <v>24.385900753013889</v>
          </cell>
          <cell r="DC135">
            <v>5.2410776442783256</v>
          </cell>
        </row>
        <row r="136">
          <cell r="BD136">
            <v>7.3249347666220714</v>
          </cell>
          <cell r="BE136">
            <v>14.735978831653107</v>
          </cell>
          <cell r="BF136">
            <v>8.5560778949623604</v>
          </cell>
          <cell r="BG136">
            <v>9.3885964144900349</v>
          </cell>
          <cell r="BH136">
            <v>29.612263387290653</v>
          </cell>
          <cell r="BI136">
            <v>3.6533759791154647</v>
          </cell>
          <cell r="BJ136">
            <v>5.0122951739078641</v>
          </cell>
          <cell r="BK136">
            <v>4.0865158258749403</v>
          </cell>
          <cell r="BL136">
            <v>15.77683997751477</v>
          </cell>
          <cell r="BM136">
            <v>10.332938377367755</v>
          </cell>
          <cell r="BN136">
            <v>6.148455030558182</v>
          </cell>
          <cell r="BO136">
            <v>5.1510363750937618</v>
          </cell>
          <cell r="BP136">
            <v>6.7857765669826104</v>
          </cell>
          <cell r="BQ136">
            <v>2.130475347918825</v>
          </cell>
          <cell r="BR136">
            <v>13.720218193829787</v>
          </cell>
          <cell r="BS136">
            <v>8.1615171464938712</v>
          </cell>
          <cell r="BT136">
            <v>6.4781953208198626</v>
          </cell>
          <cell r="BU136">
            <v>11.018017514349838</v>
          </cell>
          <cell r="BV136">
            <v>-15.964970998933051</v>
          </cell>
          <cell r="BW136">
            <v>4.1157350862391002</v>
          </cell>
          <cell r="BX136">
            <v>6.7359152037693413</v>
          </cell>
          <cell r="BY136">
            <v>8.6569578120041406</v>
          </cell>
          <cell r="BZ136">
            <v>4.126955691270549</v>
          </cell>
          <cell r="CA136">
            <v>11.885556191124273</v>
          </cell>
          <cell r="CB136">
            <v>1.7238541468331725</v>
          </cell>
          <cell r="CC136">
            <v>-3.6823278899468903E-2</v>
          </cell>
          <cell r="CD136">
            <v>10.040137497480023</v>
          </cell>
          <cell r="CE136">
            <v>-8.1502678551770771</v>
          </cell>
          <cell r="CF136">
            <v>12.191558334490828</v>
          </cell>
          <cell r="CG136">
            <v>4.6641154298041201</v>
          </cell>
          <cell r="CH136">
            <v>15.707639278314142</v>
          </cell>
          <cell r="CI136">
            <v>-18.864691361989049</v>
          </cell>
          <cell r="CJ136">
            <v>5.441597025719755</v>
          </cell>
          <cell r="CK136">
            <v>13.280058732369753</v>
          </cell>
          <cell r="CL136">
            <v>17.4887196761239</v>
          </cell>
          <cell r="CM136">
            <v>8.8722360718258688</v>
          </cell>
          <cell r="CN136">
            <v>3.6558766160990785</v>
          </cell>
          <cell r="CO136">
            <v>-9.3868288188502973</v>
          </cell>
          <cell r="CP136">
            <v>33.905823523063312</v>
          </cell>
          <cell r="CQ136">
            <v>1.5129137350200956</v>
          </cell>
          <cell r="CR136">
            <v>10.896878116230264</v>
          </cell>
          <cell r="CS136">
            <v>14.787119844240074</v>
          </cell>
          <cell r="CT136">
            <v>16.306859839206748</v>
          </cell>
          <cell r="CU136">
            <v>17.219498421611888</v>
          </cell>
          <cell r="CV136">
            <v>7.1504175931711771</v>
          </cell>
          <cell r="CW136">
            <v>4.1860559137824023</v>
          </cell>
          <cell r="CX136">
            <v>1.9253356594161808</v>
          </cell>
          <cell r="CY136">
            <v>7.6244760549618711</v>
          </cell>
          <cell r="CZ136">
            <v>5.0227548531713406</v>
          </cell>
          <cell r="DA136">
            <v>8.1788960460770141</v>
          </cell>
          <cell r="DB136">
            <v>24.245021416438682</v>
          </cell>
          <cell r="DC136">
            <v>6.0623963398703431</v>
          </cell>
        </row>
        <row r="137">
          <cell r="BD137">
            <v>6.751055410149295</v>
          </cell>
          <cell r="BE137">
            <v>14.613578793011598</v>
          </cell>
          <cell r="BF137">
            <v>8.8847771251192906</v>
          </cell>
          <cell r="BG137">
            <v>9.2970175712997314</v>
          </cell>
          <cell r="BH137">
            <v>28.825483697605506</v>
          </cell>
          <cell r="BI137">
            <v>3.0246752843978051</v>
          </cell>
          <cell r="BJ137">
            <v>3.975393783860957</v>
          </cell>
          <cell r="BK137">
            <v>4.4220546958755556</v>
          </cell>
          <cell r="BL137">
            <v>15.822418921370327</v>
          </cell>
          <cell r="BM137">
            <v>10.055478693917818</v>
          </cell>
          <cell r="BN137">
            <v>6.3858362006722853</v>
          </cell>
          <cell r="BO137">
            <v>4.9141152826346364</v>
          </cell>
          <cell r="BP137">
            <v>6.9613774933395547</v>
          </cell>
          <cell r="BQ137">
            <v>1.8703345188727987</v>
          </cell>
          <cell r="BR137">
            <v>14.106597997504569</v>
          </cell>
          <cell r="BS137">
            <v>7.8303368650602057</v>
          </cell>
          <cell r="BT137">
            <v>6.0726563437978225</v>
          </cell>
          <cell r="BU137">
            <v>10.938616658772776</v>
          </cell>
          <cell r="BV137">
            <v>-15.52653211512099</v>
          </cell>
          <cell r="BW137">
            <v>4.5551145966785587</v>
          </cell>
          <cell r="BX137">
            <v>6.7281163059605458</v>
          </cell>
          <cell r="BY137">
            <v>8.9772192287071242</v>
          </cell>
          <cell r="BZ137">
            <v>4.0585146352623873</v>
          </cell>
          <cell r="CA137">
            <v>11.957336979858006</v>
          </cell>
          <cell r="CB137">
            <v>1.5683940078121523</v>
          </cell>
          <cell r="CC137">
            <v>-0.50132424918246343</v>
          </cell>
          <cell r="CD137">
            <v>9.1157977251397959</v>
          </cell>
          <cell r="CE137">
            <v>-8.5392869848326605</v>
          </cell>
          <cell r="CF137">
            <v>12.665279424649569</v>
          </cell>
          <cell r="CG137">
            <v>4.4448354670485397</v>
          </cell>
          <cell r="CH137">
            <v>15.514458710283044</v>
          </cell>
          <cell r="CI137">
            <v>-18.774991932359537</v>
          </cell>
          <cell r="CJ137">
            <v>5.5481180048944054</v>
          </cell>
          <cell r="CK137">
            <v>13.27137880355412</v>
          </cell>
          <cell r="CL137">
            <v>17.064900737242564</v>
          </cell>
          <cell r="CM137">
            <v>8.771217344493655</v>
          </cell>
          <cell r="CN137">
            <v>3.9882564219913235</v>
          </cell>
          <cell r="CO137">
            <v>-9.5776885350887895</v>
          </cell>
          <cell r="CP137">
            <v>34.229763684501421</v>
          </cell>
          <cell r="CQ137">
            <v>1.928173827741265</v>
          </cell>
          <cell r="CR137">
            <v>11.449217748787468</v>
          </cell>
          <cell r="CS137">
            <v>14.869320258363599</v>
          </cell>
          <cell r="CT137">
            <v>16.718798824346706</v>
          </cell>
          <cell r="CU137">
            <v>17.596879752511171</v>
          </cell>
          <cell r="CV137">
            <v>7.7814167643927874</v>
          </cell>
          <cell r="CW137">
            <v>4.0746156828495934</v>
          </cell>
          <cell r="CX137">
            <v>2.3630555207207387</v>
          </cell>
          <cell r="CY137">
            <v>7.6495360897166975</v>
          </cell>
          <cell r="CZ137">
            <v>5.3021349407221514</v>
          </cell>
          <cell r="DA137">
            <v>8.0747760140045699</v>
          </cell>
          <cell r="DB137">
            <v>24.466080195093063</v>
          </cell>
          <cell r="DC137">
            <v>5.7795573241080493</v>
          </cell>
        </row>
        <row r="138">
          <cell r="BD138">
            <v>7.1296754536749827</v>
          </cell>
          <cell r="BE138">
            <v>14.864879503880948</v>
          </cell>
          <cell r="BF138">
            <v>8.4905164903923591</v>
          </cell>
          <cell r="BG138">
            <v>9.1248569456968109</v>
          </cell>
          <cell r="BH138">
            <v>29.021363246862656</v>
          </cell>
          <cell r="BI138">
            <v>2.3309142350288887</v>
          </cell>
          <cell r="BJ138">
            <v>3.9221146633560675</v>
          </cell>
          <cell r="BK138">
            <v>3.4738357557670678</v>
          </cell>
          <cell r="BL138">
            <v>15.704438933474496</v>
          </cell>
          <cell r="BM138">
            <v>10.30773864551092</v>
          </cell>
          <cell r="BN138">
            <v>6.4932549846029843</v>
          </cell>
          <cell r="BO138">
            <v>4.8024161405815136</v>
          </cell>
          <cell r="BP138">
            <v>7.0243367817170803</v>
          </cell>
          <cell r="BQ138">
            <v>1.8511939712701775</v>
          </cell>
          <cell r="BR138">
            <v>14.299176951504528</v>
          </cell>
          <cell r="BS138">
            <v>8.2667175172178382</v>
          </cell>
          <cell r="BT138">
            <v>5.9431763810530818</v>
          </cell>
          <cell r="BU138">
            <v>11.000856960666074</v>
          </cell>
          <cell r="BV138">
            <v>-15.920591599881678</v>
          </cell>
          <cell r="BW138">
            <v>4.3218144888250549</v>
          </cell>
          <cell r="BX138">
            <v>6.2646360234517342</v>
          </cell>
          <cell r="BY138">
            <v>8.7780986919564015</v>
          </cell>
          <cell r="BZ138">
            <v>4.1922544638722847</v>
          </cell>
          <cell r="CA138">
            <v>11.928056184806644</v>
          </cell>
          <cell r="CB138">
            <v>1.4127941703603923</v>
          </cell>
          <cell r="CC138">
            <v>1.5915668447686215E-2</v>
          </cell>
          <cell r="CD138">
            <v>9.2812770283844799</v>
          </cell>
          <cell r="CE138">
            <v>-8.4348484438503029</v>
          </cell>
          <cell r="CF138">
            <v>12.333357825506742</v>
          </cell>
          <cell r="CG138">
            <v>4.8389955074698321</v>
          </cell>
          <cell r="CH138">
            <v>15.253438725127184</v>
          </cell>
          <cell r="CI138">
            <v>-19.078271632738225</v>
          </cell>
          <cell r="CJ138">
            <v>5.1734375200745699</v>
          </cell>
          <cell r="CK138">
            <v>13.362618638984362</v>
          </cell>
          <cell r="CL138">
            <v>17.284599790759604</v>
          </cell>
          <cell r="CM138">
            <v>9.6512578369005713</v>
          </cell>
          <cell r="CN138">
            <v>4.8420373159745065</v>
          </cell>
          <cell r="CO138">
            <v>-9.1042896815956773</v>
          </cell>
          <cell r="CP138">
            <v>34.457103315490556</v>
          </cell>
          <cell r="CQ138">
            <v>1.3511541327384222</v>
          </cell>
          <cell r="CR138">
            <v>11.440237934031849</v>
          </cell>
          <cell r="CS138">
            <v>14.948240553539636</v>
          </cell>
          <cell r="CT138">
            <v>16.66532040528724</v>
          </cell>
          <cell r="CU138">
            <v>17.439478740757693</v>
          </cell>
          <cell r="CV138">
            <v>7.8840168775933854</v>
          </cell>
          <cell r="CW138">
            <v>4.0273771246806973</v>
          </cell>
          <cell r="CX138">
            <v>2.2928952476312396</v>
          </cell>
          <cell r="CY138">
            <v>7.5811360156668428</v>
          </cell>
          <cell r="CZ138">
            <v>5.2067153280450373</v>
          </cell>
          <cell r="DA138">
            <v>8.2113563727183934</v>
          </cell>
          <cell r="DB138">
            <v>24.62074124639075</v>
          </cell>
          <cell r="DC138">
            <v>5.8356564856164592</v>
          </cell>
        </row>
        <row r="139">
          <cell r="BD139">
            <v>6.9782758650595689</v>
          </cell>
          <cell r="BE139">
            <v>14.919078769237736</v>
          </cell>
          <cell r="BF139">
            <v>8.3445167297692997</v>
          </cell>
          <cell r="BG139">
            <v>9.103537101919482</v>
          </cell>
          <cell r="BH139">
            <v>28.988344126175701</v>
          </cell>
          <cell r="BI139">
            <v>3.1106550138690743</v>
          </cell>
          <cell r="BJ139">
            <v>3.9655143105300255</v>
          </cell>
          <cell r="BK139">
            <v>3.8326353460288534</v>
          </cell>
          <cell r="BL139">
            <v>15.877398638811458</v>
          </cell>
          <cell r="BM139">
            <v>10.378077730004206</v>
          </cell>
          <cell r="BN139">
            <v>6.0814947762921037</v>
          </cell>
          <cell r="BO139">
            <v>5.2490152683414681</v>
          </cell>
          <cell r="BP139">
            <v>6.9609770245072369</v>
          </cell>
          <cell r="BQ139">
            <v>1.8678739638530359</v>
          </cell>
          <cell r="BR139">
            <v>14.14673801548212</v>
          </cell>
          <cell r="BS139">
            <v>7.8623371194740184</v>
          </cell>
          <cell r="BT139">
            <v>6.0417960275628921</v>
          </cell>
          <cell r="BU139">
            <v>11.299617860336205</v>
          </cell>
          <cell r="BV139">
            <v>-16.190891309137886</v>
          </cell>
          <cell r="BW139">
            <v>4.5873551322934496</v>
          </cell>
          <cell r="BX139">
            <v>6.2907354158799222</v>
          </cell>
          <cell r="BY139">
            <v>9.0578978589368759</v>
          </cell>
          <cell r="BZ139">
            <v>4.1031752927821916</v>
          </cell>
          <cell r="CA139">
            <v>11.816295562422631</v>
          </cell>
          <cell r="CB139">
            <v>1.316074427497707</v>
          </cell>
          <cell r="CC139">
            <v>-0.23624370412476736</v>
          </cell>
          <cell r="CD139">
            <v>8.4807976046204949</v>
          </cell>
          <cell r="CE139">
            <v>-8.8554487303162261</v>
          </cell>
          <cell r="CF139">
            <v>12.518538334620608</v>
          </cell>
          <cell r="CG139">
            <v>4.3106951757102028</v>
          </cell>
          <cell r="CH139">
            <v>15.498939146748723</v>
          </cell>
          <cell r="CI139">
            <v>-18.711451499131737</v>
          </cell>
          <cell r="CJ139">
            <v>6.2201773176003279</v>
          </cell>
          <cell r="CK139">
            <v>13.583079517673076</v>
          </cell>
          <cell r="CL139">
            <v>17.384400344277562</v>
          </cell>
          <cell r="CM139">
            <v>9.2836777449301984</v>
          </cell>
          <cell r="CN139">
            <v>4.3554565259661704</v>
          </cell>
          <cell r="CO139">
            <v>-8.869909248737077</v>
          </cell>
          <cell r="CP139">
            <v>35.024964379794255</v>
          </cell>
          <cell r="CQ139">
            <v>1.8654734485325086</v>
          </cell>
          <cell r="CR139">
            <v>10.847078421705</v>
          </cell>
          <cell r="CS139">
            <v>14.865999161212338</v>
          </cell>
          <cell r="CT139">
            <v>16.668719733585924</v>
          </cell>
          <cell r="CU139">
            <v>17.622219184536803</v>
          </cell>
          <cell r="CV139">
            <v>7.5712972906927423</v>
          </cell>
          <cell r="CW139">
            <v>4.0748764532507469</v>
          </cell>
          <cell r="CX139">
            <v>2.1483353199896449</v>
          </cell>
          <cell r="CY139">
            <v>7.9056964345700873</v>
          </cell>
          <cell r="CZ139">
            <v>5.3904560107289967</v>
          </cell>
          <cell r="DA139">
            <v>8.3126768483013684</v>
          </cell>
          <cell r="DB139">
            <v>24.280340902121566</v>
          </cell>
          <cell r="DC139">
            <v>5.7901371513664266</v>
          </cell>
        </row>
        <row r="140">
          <cell r="BD140">
            <v>7.232854863775156</v>
          </cell>
          <cell r="BE140">
            <v>14.532378615199935</v>
          </cell>
          <cell r="BF140">
            <v>8.319017109661246</v>
          </cell>
          <cell r="BG140">
            <v>9.5790165568279857</v>
          </cell>
          <cell r="BH140">
            <v>29.79650326344052</v>
          </cell>
          <cell r="BI140">
            <v>2.8894956291411322</v>
          </cell>
          <cell r="BJ140">
            <v>5.401375804791094</v>
          </cell>
          <cell r="BK140">
            <v>3.8473949510376233</v>
          </cell>
          <cell r="BL140">
            <v>16.277439087191436</v>
          </cell>
          <cell r="BM140">
            <v>10.257378297354126</v>
          </cell>
          <cell r="BN140">
            <v>6.5263150851056029</v>
          </cell>
          <cell r="BO140">
            <v>5.1412556221101546</v>
          </cell>
          <cell r="BP140">
            <v>6.9673770752413944</v>
          </cell>
          <cell r="BQ140">
            <v>1.6878343521194878</v>
          </cell>
          <cell r="BR140">
            <v>14.347037636513029</v>
          </cell>
          <cell r="BS140">
            <v>8.3743374648034781</v>
          </cell>
          <cell r="BT140">
            <v>5.8189751566116854</v>
          </cell>
          <cell r="BU140">
            <v>11.026537255210528</v>
          </cell>
          <cell r="BV140">
            <v>-15.974291678562576</v>
          </cell>
          <cell r="BW140">
            <v>4.4490145683871845</v>
          </cell>
          <cell r="BX140">
            <v>6.1644964619527194</v>
          </cell>
          <cell r="BY140">
            <v>8.9014784718841042</v>
          </cell>
          <cell r="BZ140">
            <v>4.3702749702658199</v>
          </cell>
          <cell r="CA140">
            <v>11.932755640653628</v>
          </cell>
          <cell r="CB140">
            <v>1.4762135326257066</v>
          </cell>
          <cell r="CC140">
            <v>-0.27876417774350415</v>
          </cell>
          <cell r="CD140">
            <v>9.3137168652313136</v>
          </cell>
          <cell r="CE140">
            <v>-9.0111081637272257</v>
          </cell>
          <cell r="CF140">
            <v>12.724338331512243</v>
          </cell>
          <cell r="CG140">
            <v>4.5103950070706933</v>
          </cell>
          <cell r="CH140">
            <v>15.151099385320867</v>
          </cell>
          <cell r="CI140">
            <v>-18.86485154952042</v>
          </cell>
          <cell r="CJ140">
            <v>5.2269774065087198</v>
          </cell>
          <cell r="CK140">
            <v>13.194118123866652</v>
          </cell>
          <cell r="CL140">
            <v>16.988640299352824</v>
          </cell>
          <cell r="CM140">
            <v>8.9086768724588197</v>
          </cell>
          <cell r="CN140">
            <v>5.1366370798206749</v>
          </cell>
          <cell r="CO140">
            <v>-9.6757698693522158</v>
          </cell>
          <cell r="CP140">
            <v>34.721224610796071</v>
          </cell>
          <cell r="CQ140">
            <v>1.6605935985328522</v>
          </cell>
          <cell r="CR140">
            <v>11.104058331009988</v>
          </cell>
          <cell r="CS140">
            <v>14.771520187121848</v>
          </cell>
          <cell r="CT140">
            <v>16.560818534125936</v>
          </cell>
          <cell r="CU140">
            <v>17.12851935531814</v>
          </cell>
          <cell r="CV140">
            <v>7.7320175377313323</v>
          </cell>
          <cell r="CW140">
            <v>4.1792553942494735</v>
          </cell>
          <cell r="CX140">
            <v>2.8908957657269241</v>
          </cell>
          <cell r="CY140">
            <v>7.669576294408774</v>
          </cell>
          <cell r="CZ140">
            <v>4.9230157651721722</v>
          </cell>
          <cell r="DA140">
            <v>8.2807157107080123</v>
          </cell>
          <cell r="DB140">
            <v>24.328000414840048</v>
          </cell>
          <cell r="DC140">
            <v>6.1299768491288606</v>
          </cell>
        </row>
        <row r="141">
          <cell r="BD141">
            <v>7.0847149055831693</v>
          </cell>
          <cell r="BE141">
            <v>14.352879171805103</v>
          </cell>
          <cell r="BF141">
            <v>8.4897174153721728</v>
          </cell>
          <cell r="BG141">
            <v>9.6690363654873046</v>
          </cell>
          <cell r="BH141">
            <v>29.44330279398589</v>
          </cell>
          <cell r="BI141">
            <v>3.7776554312337947</v>
          </cell>
          <cell r="BJ141">
            <v>4.6057745903855878</v>
          </cell>
          <cell r="BK141">
            <v>3.8582746649265971</v>
          </cell>
          <cell r="BL141">
            <v>16.145999620411246</v>
          </cell>
          <cell r="BM141">
            <v>10.414958112202841</v>
          </cell>
          <cell r="BN141">
            <v>6.1565146989831554</v>
          </cell>
          <cell r="BO141">
            <v>4.9859761567743348</v>
          </cell>
          <cell r="BP141">
            <v>6.7768563565734521</v>
          </cell>
          <cell r="BQ141">
            <v>2.0123742949075307</v>
          </cell>
          <cell r="BR141">
            <v>13.908637859656016</v>
          </cell>
          <cell r="BS141">
            <v>8.3292167335508474</v>
          </cell>
          <cell r="BT141">
            <v>5.8184759675272488</v>
          </cell>
          <cell r="BU141">
            <v>11.251516901003793</v>
          </cell>
          <cell r="BV141">
            <v>-15.773911967694279</v>
          </cell>
          <cell r="BW141">
            <v>4.2790742190105497</v>
          </cell>
          <cell r="BX141">
            <v>6.1865557757214198</v>
          </cell>
          <cell r="BY141">
            <v>8.8579577581352424</v>
          </cell>
          <cell r="BZ141">
            <v>4.1269352021671288</v>
          </cell>
          <cell r="CA141">
            <v>12.051476971123325</v>
          </cell>
          <cell r="CB141">
            <v>1.4074744541177431</v>
          </cell>
          <cell r="CC141">
            <v>-1.1241445070146057</v>
          </cell>
          <cell r="CD141">
            <v>9.0198174568301717</v>
          </cell>
          <cell r="CE141">
            <v>-8.7562870644293369</v>
          </cell>
          <cell r="CF141">
            <v>12.956878469915864</v>
          </cell>
          <cell r="CG141">
            <v>4.4067350496506599</v>
          </cell>
          <cell r="CH141">
            <v>15.668719297511254</v>
          </cell>
          <cell r="CI141">
            <v>-18.793830731106826</v>
          </cell>
          <cell r="CJ141">
            <v>5.5862165589273882</v>
          </cell>
          <cell r="CK141">
            <v>13.807519007509898</v>
          </cell>
          <cell r="CL141">
            <v>17.209300478021326</v>
          </cell>
          <cell r="CM141">
            <v>8.9802173688149001</v>
          </cell>
          <cell r="CN141">
            <v>4.962496473848681</v>
          </cell>
          <cell r="CO141">
            <v>-9.3860893485101187</v>
          </cell>
          <cell r="CP141">
            <v>34.646724371384408</v>
          </cell>
          <cell r="CQ141">
            <v>1.2090342666096028</v>
          </cell>
          <cell r="CR141">
            <v>10.832099025259302</v>
          </cell>
          <cell r="CS141">
            <v>15.053439053208084</v>
          </cell>
          <cell r="CT141">
            <v>16.344099713549539</v>
          </cell>
          <cell r="CU141">
            <v>17.647379802575784</v>
          </cell>
          <cell r="CV141">
            <v>7.7077174619036715</v>
          </cell>
          <cell r="CW141">
            <v>4.328015594878746</v>
          </cell>
          <cell r="CX141">
            <v>2.6556547980479195</v>
          </cell>
          <cell r="CY141">
            <v>7.910816847498662</v>
          </cell>
          <cell r="CZ141">
            <v>5.132514974906023</v>
          </cell>
          <cell r="DA141">
            <v>8.4054962089023491</v>
          </cell>
          <cell r="DB141">
            <v>24.497801049495525</v>
          </cell>
          <cell r="DC141">
            <v>5.9431162381147349</v>
          </cell>
        </row>
        <row r="142">
          <cell r="BD142">
            <v>6.9509359477138233</v>
          </cell>
          <cell r="BE142">
            <v>14.683958861796608</v>
          </cell>
          <cell r="BF142">
            <v>8.5612765392079115</v>
          </cell>
          <cell r="BG142">
            <v>9.3293568276042933</v>
          </cell>
          <cell r="BH142">
            <v>29.12042433421496</v>
          </cell>
          <cell r="BI142">
            <v>2.8111341209336747</v>
          </cell>
          <cell r="BJ142">
            <v>3.8643745061566896</v>
          </cell>
          <cell r="BK142">
            <v>3.9614950424084263</v>
          </cell>
          <cell r="BL142">
            <v>16.030839678326501</v>
          </cell>
          <cell r="BM142">
            <v>10.238837523394267</v>
          </cell>
          <cell r="BN142">
            <v>6.2258554145959195</v>
          </cell>
          <cell r="BO142">
            <v>5.1755562441237011</v>
          </cell>
          <cell r="BP142">
            <v>6.9780369967639668</v>
          </cell>
          <cell r="BQ142">
            <v>1.9135739770323141</v>
          </cell>
          <cell r="BR142">
            <v>14.275716927076347</v>
          </cell>
          <cell r="BS142">
            <v>7.880816428207396</v>
          </cell>
          <cell r="BT142">
            <v>6.075075920740673</v>
          </cell>
          <cell r="BU142">
            <v>10.927077569434784</v>
          </cell>
          <cell r="BV142">
            <v>-15.644610820907243</v>
          </cell>
          <cell r="BW142">
            <v>4.9100342973703945</v>
          </cell>
          <cell r="BX142">
            <v>5.9365551867315194</v>
          </cell>
          <cell r="BY142">
            <v>8.9059581344805512</v>
          </cell>
          <cell r="BZ142">
            <v>4.2205555036335518</v>
          </cell>
          <cell r="CA142">
            <v>12.129477134836478</v>
          </cell>
          <cell r="CB142">
            <v>1.5145952108105938</v>
          </cell>
          <cell r="CC142">
            <v>-0.66772369331817671</v>
          </cell>
          <cell r="CD142">
            <v>9.9508571656160836</v>
          </cell>
          <cell r="CE142">
            <v>-8.4825675624775023</v>
          </cell>
          <cell r="CF142">
            <v>12.828938925472162</v>
          </cell>
          <cell r="CG142">
            <v>4.0942948631769198</v>
          </cell>
          <cell r="CH142">
            <v>15.202379882640049</v>
          </cell>
          <cell r="CI142">
            <v>-19.023331034770077</v>
          </cell>
          <cell r="CJ142">
            <v>5.6519772634416405</v>
          </cell>
          <cell r="CK142">
            <v>13.596999068754453</v>
          </cell>
          <cell r="CL142">
            <v>17.712820161293852</v>
          </cell>
          <cell r="CM142">
            <v>9.2597166705414082</v>
          </cell>
          <cell r="CN142">
            <v>4.3315569194240808</v>
          </cell>
          <cell r="CO142">
            <v>-9.2194682406763917</v>
          </cell>
          <cell r="CP142">
            <v>34.95598315954345</v>
          </cell>
          <cell r="CQ142">
            <v>1.0280335343526978</v>
          </cell>
          <cell r="CR142">
            <v>11.178977664986469</v>
          </cell>
          <cell r="CS142">
            <v>14.832840343777271</v>
          </cell>
          <cell r="CT142">
            <v>16.318538627389078</v>
          </cell>
          <cell r="CU142">
            <v>17.549019071395417</v>
          </cell>
          <cell r="CV142">
            <v>7.5466768398043467</v>
          </cell>
          <cell r="CW142">
            <v>4.3048368315076733</v>
          </cell>
          <cell r="CX142">
            <v>2.5389358346951951</v>
          </cell>
          <cell r="CY142">
            <v>7.6449558440304983</v>
          </cell>
          <cell r="CZ142">
            <v>5.2609350810203281</v>
          </cell>
          <cell r="DA142">
            <v>8.3471767719859749</v>
          </cell>
          <cell r="DB142">
            <v>24.244440271014518</v>
          </cell>
          <cell r="DC142">
            <v>5.7273361908306164</v>
          </cell>
        </row>
        <row r="143">
          <cell r="BD143">
            <v>7.2693757630392284</v>
          </cell>
          <cell r="BE143">
            <v>15.000459623684893</v>
          </cell>
          <cell r="BF143">
            <v>8.8150974108298641</v>
          </cell>
          <cell r="BG143">
            <v>9.1817570494631813</v>
          </cell>
          <cell r="BH143">
            <v>29.887383610788472</v>
          </cell>
          <cell r="BI143">
            <v>3.5091755303182968</v>
          </cell>
          <cell r="BJ143">
            <v>3.9541149182251072</v>
          </cell>
          <cell r="BK143">
            <v>3.3854345879583558</v>
          </cell>
          <cell r="BL143">
            <v>16.121779636473615</v>
          </cell>
          <cell r="BM143">
            <v>10.264197442769742</v>
          </cell>
          <cell r="BN143">
            <v>6.101736148322189</v>
          </cell>
          <cell r="BO143">
            <v>5.2257359214000996</v>
          </cell>
          <cell r="BP143">
            <v>7.2737562210674191</v>
          </cell>
          <cell r="BQ143">
            <v>2.0682350405870338</v>
          </cell>
          <cell r="BR143">
            <v>13.867637299297691</v>
          </cell>
          <cell r="BS143">
            <v>8.3173367787981505</v>
          </cell>
          <cell r="BT143">
            <v>5.8598360183479024</v>
          </cell>
          <cell r="BU143">
            <v>11.017497836234373</v>
          </cell>
          <cell r="BV143">
            <v>-15.834311983351068</v>
          </cell>
          <cell r="BW143">
            <v>4.4048549624967315</v>
          </cell>
          <cell r="BX143">
            <v>5.9802752080756836</v>
          </cell>
          <cell r="BY143">
            <v>8.8542175658301847</v>
          </cell>
          <cell r="BZ143">
            <v>4.0602152308463051</v>
          </cell>
          <cell r="CA143">
            <v>12.092436556567307</v>
          </cell>
          <cell r="CB143">
            <v>1.3341737561846223</v>
          </cell>
          <cell r="CC143">
            <v>-0.69692438829456549</v>
          </cell>
          <cell r="CD143">
            <v>9.3791776843714754</v>
          </cell>
          <cell r="CE143">
            <v>-8.4011271072006757</v>
          </cell>
          <cell r="CF143">
            <v>13.001598730264238</v>
          </cell>
          <cell r="CG143">
            <v>3.9370559027527321</v>
          </cell>
          <cell r="CH143">
            <v>15.446839085344678</v>
          </cell>
          <cell r="CI143">
            <v>-18.781151701734391</v>
          </cell>
          <cell r="CJ143">
            <v>5.1222371165711635</v>
          </cell>
          <cell r="CK143">
            <v>12.942377836465296</v>
          </cell>
          <cell r="CL143">
            <v>17.35348042661429</v>
          </cell>
          <cell r="CM143">
            <v>9.4643972194656083</v>
          </cell>
          <cell r="CN143">
            <v>3.9680169141831758</v>
          </cell>
          <cell r="CO143">
            <v>-9.7049295876782473</v>
          </cell>
          <cell r="CP143">
            <v>34.890242942782315</v>
          </cell>
          <cell r="CQ143">
            <v>1.143994404414503</v>
          </cell>
          <cell r="CR143">
            <v>11.077118886743122</v>
          </cell>
          <cell r="CS143">
            <v>15.024860481367492</v>
          </cell>
          <cell r="CT143">
            <v>16.815259654266686</v>
          </cell>
          <cell r="CU143">
            <v>17.972579114348473</v>
          </cell>
          <cell r="CV143">
            <v>7.7058771679501437</v>
          </cell>
          <cell r="CW143">
            <v>4.4057959549598475</v>
          </cell>
          <cell r="CX143">
            <v>2.5566551826098234</v>
          </cell>
          <cell r="CY143">
            <v>8.0759757758230055</v>
          </cell>
          <cell r="CZ143">
            <v>5.2040349809176387</v>
          </cell>
          <cell r="DA143">
            <v>8.2666769500552277</v>
          </cell>
          <cell r="DB143">
            <v>24.761100904846266</v>
          </cell>
          <cell r="DC143">
            <v>6.7801575255884305</v>
          </cell>
        </row>
        <row r="144">
          <cell r="BD144">
            <v>7.1290961707825922</v>
          </cell>
          <cell r="BE144">
            <v>14.589159507533989</v>
          </cell>
          <cell r="BF144">
            <v>8.6408767046803536</v>
          </cell>
          <cell r="BG144">
            <v>9.6990175122145388</v>
          </cell>
          <cell r="BH144">
            <v>29.115384014895337</v>
          </cell>
          <cell r="BI144">
            <v>3.2802545006010408</v>
          </cell>
          <cell r="BJ144">
            <v>4.1403739104334427</v>
          </cell>
          <cell r="BK144">
            <v>3.2073749664523756</v>
          </cell>
          <cell r="BL144">
            <v>15.957280068569915</v>
          </cell>
          <cell r="BM144">
            <v>10.320298464559677</v>
          </cell>
          <cell r="BN144">
            <v>5.9046346938748346</v>
          </cell>
          <cell r="BO144">
            <v>5.1733955750204839</v>
          </cell>
          <cell r="BP144">
            <v>7.0329962217237991</v>
          </cell>
          <cell r="BQ144">
            <v>1.9446540838148465</v>
          </cell>
          <cell r="BR144">
            <v>14.142876750643723</v>
          </cell>
          <cell r="BS144">
            <v>8.6483978509022208</v>
          </cell>
          <cell r="BT144">
            <v>5.9061562950336963</v>
          </cell>
          <cell r="BU144">
            <v>11.171357948677651</v>
          </cell>
          <cell r="BV144">
            <v>-15.673491144179781</v>
          </cell>
          <cell r="BW144">
            <v>4.641234023806323</v>
          </cell>
          <cell r="BX144">
            <v>6.4661966467345664</v>
          </cell>
          <cell r="BY144">
            <v>9.0443787773880118</v>
          </cell>
          <cell r="BZ144">
            <v>3.9398957649769599</v>
          </cell>
          <cell r="CA144">
            <v>12.008855905451234</v>
          </cell>
          <cell r="CB144">
            <v>1.1415948127926221</v>
          </cell>
          <cell r="CC144">
            <v>-1.17920431077183</v>
          </cell>
          <cell r="CD144">
            <v>9.8801176086702291</v>
          </cell>
          <cell r="CE144">
            <v>-8.3376686329233785</v>
          </cell>
          <cell r="CF144">
            <v>12.195417736358536</v>
          </cell>
          <cell r="CG144">
            <v>4.1199360436168728</v>
          </cell>
          <cell r="CH144">
            <v>15.086938693349763</v>
          </cell>
          <cell r="CI144">
            <v>-18.872130768969146</v>
          </cell>
          <cell r="CJ144">
            <v>5.4297971655555344</v>
          </cell>
          <cell r="CK144">
            <v>13.552818976141152</v>
          </cell>
          <cell r="CL144">
            <v>17.134500354315204</v>
          </cell>
          <cell r="CM144">
            <v>8.8159972099616954</v>
          </cell>
          <cell r="CN144">
            <v>4.7196559077728857</v>
          </cell>
          <cell r="CO144">
            <v>-9.0426081694675027</v>
          </cell>
          <cell r="CP144">
            <v>35.067203595963932</v>
          </cell>
          <cell r="CQ144">
            <v>2.0090741179846887</v>
          </cell>
          <cell r="CR144">
            <v>10.895479269335123</v>
          </cell>
          <cell r="CS144">
            <v>15.091479864829049</v>
          </cell>
          <cell r="CT144">
            <v>17.032419921860498</v>
          </cell>
          <cell r="CU144">
            <v>17.459138966061325</v>
          </cell>
          <cell r="CV144">
            <v>7.4971379147152426</v>
          </cell>
          <cell r="CW144">
            <v>4.0556166964798628</v>
          </cell>
          <cell r="CX144">
            <v>2.6199553318299245</v>
          </cell>
          <cell r="CY144">
            <v>7.4004165454708026</v>
          </cell>
          <cell r="CZ144">
            <v>5.0623751893401341</v>
          </cell>
          <cell r="DA144">
            <v>8.466397272761105</v>
          </cell>
          <cell r="DB144">
            <v>24.554481354807734</v>
          </cell>
          <cell r="DC144">
            <v>6.7201766105577612</v>
          </cell>
        </row>
        <row r="145">
          <cell r="BD145">
            <v>6.9819359643635881</v>
          </cell>
          <cell r="BE145">
            <v>14.869020165331499</v>
          </cell>
          <cell r="BF145">
            <v>8.3836769936956514</v>
          </cell>
          <cell r="BG145">
            <v>9.4200974801865396</v>
          </cell>
          <cell r="BH145">
            <v>29.707263906972308</v>
          </cell>
          <cell r="BI145">
            <v>3.9616550325355711</v>
          </cell>
          <cell r="BJ145">
            <v>4.6700340078900666</v>
          </cell>
          <cell r="BK145">
            <v>3.4149556606216578</v>
          </cell>
          <cell r="BL145">
            <v>15.88847951895027</v>
          </cell>
          <cell r="BM145">
            <v>10.050978542231359</v>
          </cell>
          <cell r="BN145">
            <v>6.2234749532492319</v>
          </cell>
          <cell r="BO145">
            <v>5.1161955858044141</v>
          </cell>
          <cell r="BP145">
            <v>7.0725774435226327</v>
          </cell>
          <cell r="BQ145">
            <v>1.8727745847894397</v>
          </cell>
          <cell r="BR145">
            <v>14.215776983757664</v>
          </cell>
          <cell r="BS145">
            <v>6.986196975722974</v>
          </cell>
          <cell r="BT145">
            <v>6.2661554439758369</v>
          </cell>
          <cell r="BU145">
            <v>11.214398099982407</v>
          </cell>
          <cell r="BV145">
            <v>-16.186892208585409</v>
          </cell>
          <cell r="BW145">
            <v>4.5801746328541171</v>
          </cell>
          <cell r="BX145">
            <v>6.1264351584359051</v>
          </cell>
          <cell r="BY145">
            <v>8.8145376272471765</v>
          </cell>
          <cell r="BZ145">
            <v>4.1292951743520394</v>
          </cell>
          <cell r="CA145">
            <v>11.928575863039427</v>
          </cell>
          <cell r="CB145">
            <v>1.3313350840719487</v>
          </cell>
          <cell r="CC145">
            <v>-0.79174422490028817</v>
          </cell>
          <cell r="CD145">
            <v>8.3693573773174883</v>
          </cell>
          <cell r="CE145">
            <v>-9.058167905798193</v>
          </cell>
          <cell r="CF145">
            <v>12.36465772366552</v>
          </cell>
          <cell r="CG145">
            <v>3.6992761430968475</v>
          </cell>
          <cell r="CH145">
            <v>15.812400057462108</v>
          </cell>
          <cell r="CI145">
            <v>-18.911572291954482</v>
          </cell>
          <cell r="CJ145">
            <v>5.8613181448933389</v>
          </cell>
          <cell r="CK145">
            <v>12.887457728926901</v>
          </cell>
          <cell r="CL145">
            <v>17.523040784730131</v>
          </cell>
          <cell r="CM145">
            <v>9.1739772259526049</v>
          </cell>
          <cell r="CN145">
            <v>4.8303771541045428</v>
          </cell>
          <cell r="CO145">
            <v>-9.5218892580595345</v>
          </cell>
          <cell r="CP145">
            <v>35.231162982273197</v>
          </cell>
          <cell r="CQ145">
            <v>1.3560938691076743</v>
          </cell>
          <cell r="CR145">
            <v>11.388258944077403</v>
          </cell>
          <cell r="CS145">
            <v>14.914139237417782</v>
          </cell>
          <cell r="CT145">
            <v>16.575039833611115</v>
          </cell>
          <cell r="CU145">
            <v>17.886038732744311</v>
          </cell>
          <cell r="CV145">
            <v>8.2008175212270018</v>
          </cell>
          <cell r="CW145">
            <v>4.3976357040494758</v>
          </cell>
          <cell r="CX145">
            <v>2.3315749468633662</v>
          </cell>
          <cell r="CY145">
            <v>8.0301956707089772</v>
          </cell>
          <cell r="CZ145">
            <v>4.7860163130753843</v>
          </cell>
          <cell r="DA145">
            <v>8.538436957915291</v>
          </cell>
          <cell r="DB145">
            <v>24.863520335273378</v>
          </cell>
          <cell r="DC145">
            <v>6.044917273146293</v>
          </cell>
        </row>
        <row r="146">
          <cell r="BD146">
            <v>6.8896157801883184</v>
          </cell>
          <cell r="BE146">
            <v>14.972059864289232</v>
          </cell>
          <cell r="BF146">
            <v>8.6155968767689934</v>
          </cell>
          <cell r="BG146">
            <v>9.1519565793781279</v>
          </cell>
          <cell r="BH146">
            <v>29.642022877966767</v>
          </cell>
          <cell r="BI146">
            <v>3.5078754035598276</v>
          </cell>
          <cell r="BJ146">
            <v>4.3115138066713481</v>
          </cell>
          <cell r="BK146">
            <v>3.9969747188606028</v>
          </cell>
          <cell r="BL146">
            <v>16.219659813043524</v>
          </cell>
          <cell r="BM146">
            <v>10.529238868233906</v>
          </cell>
          <cell r="BN146">
            <v>5.9875354709929827</v>
          </cell>
          <cell r="BO146">
            <v>4.6153953285319904</v>
          </cell>
          <cell r="BP146">
            <v>7.0255363255683001</v>
          </cell>
          <cell r="BQ146">
            <v>1.9997343809301675</v>
          </cell>
          <cell r="BR146">
            <v>14.209818379696866</v>
          </cell>
          <cell r="BS146">
            <v>7.7378360132299147</v>
          </cell>
          <cell r="BT146">
            <v>5.9028165710471416</v>
          </cell>
          <cell r="BU146">
            <v>11.288278074074753</v>
          </cell>
          <cell r="BV146">
            <v>-15.867251011841976</v>
          </cell>
          <cell r="BW146">
            <v>4.8306949008416353</v>
          </cell>
          <cell r="BX146">
            <v>6.8621765094456997</v>
          </cell>
          <cell r="BY146">
            <v>8.7272186655594908</v>
          </cell>
          <cell r="BZ146">
            <v>4.3362146297975741</v>
          </cell>
          <cell r="CA146">
            <v>12.116855845570065</v>
          </cell>
          <cell r="CB146">
            <v>1.7856939855082317</v>
          </cell>
          <cell r="CC146">
            <v>-1.2582643030071274</v>
          </cell>
          <cell r="CD146">
            <v>7.936696455045281</v>
          </cell>
          <cell r="CE146">
            <v>-9.1005077038197761</v>
          </cell>
          <cell r="CF146">
            <v>12.412497915543053</v>
          </cell>
          <cell r="CG146">
            <v>4.1430365753484057</v>
          </cell>
          <cell r="CH146">
            <v>15.825039970825515</v>
          </cell>
          <cell r="CI146">
            <v>-18.789852119862584</v>
          </cell>
          <cell r="CJ146">
            <v>5.5291972504274529</v>
          </cell>
          <cell r="CK146">
            <v>14.396439139130859</v>
          </cell>
          <cell r="CL146">
            <v>17.210339834289766</v>
          </cell>
          <cell r="CM146">
            <v>9.3741371337432859</v>
          </cell>
          <cell r="CN146">
            <v>4.2937973664803284</v>
          </cell>
          <cell r="CO146">
            <v>-9.1985283777941653</v>
          </cell>
          <cell r="CP146">
            <v>35.548043716570021</v>
          </cell>
          <cell r="CQ146">
            <v>1.5670347681818093</v>
          </cell>
          <cell r="CR146">
            <v>11.278537938478014</v>
          </cell>
          <cell r="CS146">
            <v>14.771760468407608</v>
          </cell>
          <cell r="CT146">
            <v>16.687480300503374</v>
          </cell>
          <cell r="CU146">
            <v>17.443218933311904</v>
          </cell>
          <cell r="CV146">
            <v>8.1181775193685173</v>
          </cell>
          <cell r="CW146">
            <v>4.0343955737631614</v>
          </cell>
          <cell r="CX146">
            <v>2.0172143805961404</v>
          </cell>
          <cell r="CY146">
            <v>8.4772958225132573</v>
          </cell>
          <cell r="CZ146">
            <v>5.1868557998502336</v>
          </cell>
          <cell r="DA146">
            <v>8.3792962344639665</v>
          </cell>
          <cell r="DB146">
            <v>24.920141035926697</v>
          </cell>
          <cell r="DC146">
            <v>6.0427975824033311</v>
          </cell>
        </row>
        <row r="147">
          <cell r="BD147">
            <v>7.1925360294063001</v>
          </cell>
          <cell r="BE147">
            <v>14.765060319384755</v>
          </cell>
          <cell r="BF147">
            <v>8.681417189096118</v>
          </cell>
          <cell r="BG147">
            <v>9.7583167037657415</v>
          </cell>
          <cell r="BH147">
            <v>30.061844596905814</v>
          </cell>
          <cell r="BI147">
            <v>3.2446947299048521</v>
          </cell>
          <cell r="BJ147">
            <v>4.2963146169314559</v>
          </cell>
          <cell r="BK147">
            <v>3.7418946951445466</v>
          </cell>
          <cell r="BL147">
            <v>16.518338799767118</v>
          </cell>
          <cell r="BM147">
            <v>9.7876973168266765</v>
          </cell>
          <cell r="BN147">
            <v>5.9335150171771662</v>
          </cell>
          <cell r="BO147">
            <v>5.0237562011023673</v>
          </cell>
          <cell r="BP147">
            <v>7.1115775198531743</v>
          </cell>
          <cell r="BQ147">
            <v>1.9303340633819026</v>
          </cell>
          <cell r="BR147">
            <v>14.548277893696079</v>
          </cell>
          <cell r="BS147">
            <v>8.6883367016089128</v>
          </cell>
          <cell r="BT147">
            <v>6.129075886214288</v>
          </cell>
          <cell r="BU147">
            <v>11.469737006004877</v>
          </cell>
          <cell r="BV147">
            <v>-15.495992174432399</v>
          </cell>
          <cell r="BW147">
            <v>4.3652737399063799</v>
          </cell>
          <cell r="BX147">
            <v>7.3623956169797431</v>
          </cell>
          <cell r="BY147">
            <v>8.8607386879716241</v>
          </cell>
          <cell r="BZ147">
            <v>4.2697554288839221</v>
          </cell>
          <cell r="CA147">
            <v>12.001677267784064</v>
          </cell>
          <cell r="CB147">
            <v>1.9486140207308651</v>
          </cell>
          <cell r="CC147">
            <v>-0.69622403355123907</v>
          </cell>
          <cell r="CD147">
            <v>8.7662163873232171</v>
          </cell>
          <cell r="CE147">
            <v>-8.4162275753965723</v>
          </cell>
          <cell r="CF147">
            <v>12.4616792123167</v>
          </cell>
          <cell r="CG147">
            <v>3.8222964397216508</v>
          </cell>
          <cell r="CH147">
            <v>15.53863957607788</v>
          </cell>
          <cell r="CI147">
            <v>-18.942792096760019</v>
          </cell>
          <cell r="CJ147">
            <v>5.959816709272836</v>
          </cell>
          <cell r="CK147">
            <v>13.372118131894172</v>
          </cell>
          <cell r="CL147">
            <v>17.412779613284648</v>
          </cell>
          <cell r="CM147">
            <v>9.1756163541757196</v>
          </cell>
          <cell r="CN147">
            <v>4.60831626308007</v>
          </cell>
          <cell r="CO147">
            <v>-9.5805290697708223</v>
          </cell>
          <cell r="CP147">
            <v>35.34512337049442</v>
          </cell>
          <cell r="CQ147">
            <v>1.3193531828771228</v>
          </cell>
          <cell r="CR147">
            <v>11.621259153078746</v>
          </cell>
          <cell r="CS147">
            <v>15.177539680689762</v>
          </cell>
          <cell r="CT147">
            <v>16.844698768656112</v>
          </cell>
          <cell r="CU147">
            <v>17.795000061788343</v>
          </cell>
          <cell r="CV147">
            <v>7.5994176528551041</v>
          </cell>
          <cell r="CW147">
            <v>3.9457969673256486</v>
          </cell>
          <cell r="CX147">
            <v>2.056935298737578</v>
          </cell>
          <cell r="CY147">
            <v>7.6737560712773494</v>
          </cell>
          <cell r="CZ147">
            <v>5.3047165676287342</v>
          </cell>
          <cell r="DA147">
            <v>8.401016545990057</v>
          </cell>
          <cell r="DB147">
            <v>24.869061705904461</v>
          </cell>
          <cell r="DC147">
            <v>6.4995164316861551</v>
          </cell>
        </row>
        <row r="148">
          <cell r="BD148">
            <v>7.1919958620789899</v>
          </cell>
          <cell r="BE148">
            <v>14.899599220227451</v>
          </cell>
          <cell r="BF148">
            <v>8.5627573425669983</v>
          </cell>
          <cell r="BG148">
            <v>9.2253578622484103</v>
          </cell>
          <cell r="BH148">
            <v>29.143902983521613</v>
          </cell>
          <cell r="BI148">
            <v>3.5063946001601387</v>
          </cell>
          <cell r="BJ148">
            <v>4.279655112883221</v>
          </cell>
          <cell r="BK148">
            <v>3.3518939257431963</v>
          </cell>
          <cell r="BL148">
            <v>16.087760272739331</v>
          </cell>
          <cell r="BM148">
            <v>10.222898865289533</v>
          </cell>
          <cell r="BN148">
            <v>6.443295098655538</v>
          </cell>
          <cell r="BO148">
            <v>5.0029355465887981</v>
          </cell>
          <cell r="BP148">
            <v>7.3655176003943712</v>
          </cell>
          <cell r="BQ148">
            <v>2.1639545424117692</v>
          </cell>
          <cell r="BR148">
            <v>14.353297989200851</v>
          </cell>
          <cell r="BS148">
            <v>9.2917575642191856</v>
          </cell>
          <cell r="BT148">
            <v>5.8595957370348692</v>
          </cell>
          <cell r="BU148">
            <v>11.064317295411088</v>
          </cell>
          <cell r="BV148">
            <v>-15.936630842945195</v>
          </cell>
          <cell r="BW148">
            <v>4.5707142549935806</v>
          </cell>
          <cell r="BX148">
            <v>6.5933166321075696</v>
          </cell>
          <cell r="BY148">
            <v>8.9294982491973531</v>
          </cell>
          <cell r="BZ148">
            <v>3.9054740712302021</v>
          </cell>
          <cell r="CA148">
            <v>12.145536868610829</v>
          </cell>
          <cell r="CB148">
            <v>1.3338943593231392</v>
          </cell>
          <cell r="CC148">
            <v>-0.24074385587975655</v>
          </cell>
          <cell r="CD148">
            <v>7.5757175884238244</v>
          </cell>
          <cell r="CE148">
            <v>-9.0724078317088441</v>
          </cell>
          <cell r="CF148">
            <v>12.41081780913153</v>
          </cell>
          <cell r="CG148">
            <v>4.0770951929617159</v>
          </cell>
          <cell r="CH148">
            <v>15.206500054812146</v>
          </cell>
          <cell r="CI148">
            <v>-18.372010394869353</v>
          </cell>
          <cell r="CJ148">
            <v>5.724138018393818</v>
          </cell>
          <cell r="CK148">
            <v>13.813179587696744</v>
          </cell>
          <cell r="CL148">
            <v>17.49763988610519</v>
          </cell>
          <cell r="CM148">
            <v>9.6529174542264737</v>
          </cell>
          <cell r="CN148">
            <v>4.6430173518400402</v>
          </cell>
          <cell r="CO148">
            <v>-10.200069241701637</v>
          </cell>
          <cell r="CP148">
            <v>35.34072380138948</v>
          </cell>
          <cell r="CQ148">
            <v>1.9454535918051832</v>
          </cell>
          <cell r="CR148">
            <v>11.028598829790376</v>
          </cell>
          <cell r="CS148">
            <v>15.261019732358386</v>
          </cell>
          <cell r="CT148">
            <v>16.772439293577122</v>
          </cell>
          <cell r="CU148">
            <v>17.726659591263459</v>
          </cell>
          <cell r="CV148">
            <v>8.3191178750493471</v>
          </cell>
          <cell r="CW148">
            <v>3.9283961309858419</v>
          </cell>
          <cell r="CX148">
            <v>2.5182548802227736</v>
          </cell>
          <cell r="CY148">
            <v>8.1507367848132279</v>
          </cell>
          <cell r="CZ148">
            <v>5.2220951933896718</v>
          </cell>
          <cell r="DA148">
            <v>8.4338773414572739</v>
          </cell>
          <cell r="DB148">
            <v>25.025261302459715</v>
          </cell>
          <cell r="DC148">
            <v>6.7081979364206799</v>
          </cell>
        </row>
        <row r="149">
          <cell r="BD149">
            <v>7.1608151687714692</v>
          </cell>
          <cell r="BE149">
            <v>14.598860166478872</v>
          </cell>
          <cell r="BF149">
            <v>8.6768164541314068</v>
          </cell>
          <cell r="BG149">
            <v>9.1698174899128855</v>
          </cell>
          <cell r="BH149">
            <v>29.340523865775509</v>
          </cell>
          <cell r="BI149">
            <v>3.2647144468103395</v>
          </cell>
          <cell r="BJ149">
            <v>5.163195560867134</v>
          </cell>
          <cell r="BK149">
            <v>2.992773960410549</v>
          </cell>
          <cell r="BL149">
            <v>16.419819735671975</v>
          </cell>
          <cell r="BM149">
            <v>10.515598714757108</v>
          </cell>
          <cell r="BN149">
            <v>6.3812149764147499</v>
          </cell>
          <cell r="BO149">
            <v>5.2475754431545827</v>
          </cell>
          <cell r="BP149">
            <v>7.2077962104161077</v>
          </cell>
          <cell r="BQ149">
            <v>1.7838146243475279</v>
          </cell>
          <cell r="BR149">
            <v>14.340257605634221</v>
          </cell>
          <cell r="BS149">
            <v>8.4461163823873378</v>
          </cell>
          <cell r="BT149">
            <v>5.9159966529929626</v>
          </cell>
          <cell r="BU149">
            <v>10.86315716123271</v>
          </cell>
          <cell r="BV149">
            <v>-15.784571889660658</v>
          </cell>
          <cell r="BW149">
            <v>4.7687749675441715</v>
          </cell>
          <cell r="BX149">
            <v>6.4655354074887761</v>
          </cell>
          <cell r="BY149">
            <v>9.2029979488592453</v>
          </cell>
          <cell r="BZ149">
            <v>4.214434849648061</v>
          </cell>
          <cell r="CA149">
            <v>12.021115841394495</v>
          </cell>
          <cell r="CB149">
            <v>0.98351393121088648</v>
          </cell>
          <cell r="CC149">
            <v>-1.0159844026649978</v>
          </cell>
          <cell r="CD149">
            <v>8.8785767615831794</v>
          </cell>
          <cell r="CE149">
            <v>-8.7380871538900386</v>
          </cell>
          <cell r="CF149">
            <v>12.385198980324352</v>
          </cell>
          <cell r="CG149">
            <v>4.1261349284421058</v>
          </cell>
          <cell r="CH149">
            <v>15.821679758077565</v>
          </cell>
          <cell r="CI149">
            <v>-18.49825120810814</v>
          </cell>
          <cell r="CJ149">
            <v>5.9812967388567024</v>
          </cell>
          <cell r="CK149">
            <v>14.752178384792302</v>
          </cell>
          <cell r="CL149">
            <v>17.613800056300047</v>
          </cell>
          <cell r="CM149">
            <v>9.4054761477817959</v>
          </cell>
          <cell r="CN149">
            <v>4.8631764816393961</v>
          </cell>
          <cell r="CO149">
            <v>-9.6697293093693766</v>
          </cell>
          <cell r="CP149">
            <v>35.692743346509644</v>
          </cell>
          <cell r="CQ149">
            <v>1.5506937775455327</v>
          </cell>
          <cell r="CR149">
            <v>11.252477662965486</v>
          </cell>
          <cell r="CS149">
            <v>15.346200379483601</v>
          </cell>
          <cell r="CT149">
            <v>16.538319637402751</v>
          </cell>
          <cell r="CU149">
            <v>18.31791921401393</v>
          </cell>
          <cell r="CV149">
            <v>8.204757016886628</v>
          </cell>
          <cell r="CW149">
            <v>4.562656801836372</v>
          </cell>
          <cell r="CX149">
            <v>2.100735410817105</v>
          </cell>
          <cell r="CY149">
            <v>8.2703167737551873</v>
          </cell>
          <cell r="CZ149">
            <v>5.3532962294978645</v>
          </cell>
          <cell r="DA149">
            <v>8.9117167444484</v>
          </cell>
          <cell r="DB149">
            <v>24.845121122132596</v>
          </cell>
          <cell r="DC149">
            <v>6.5178579033434119</v>
          </cell>
        </row>
        <row r="150">
          <cell r="BD150">
            <v>6.9436157491057848</v>
          </cell>
          <cell r="BE150">
            <v>14.765298738037778</v>
          </cell>
          <cell r="BF150">
            <v>9.2822172961153573</v>
          </cell>
          <cell r="BG150">
            <v>9.3802964648244931</v>
          </cell>
          <cell r="BH150">
            <v>29.377843835431051</v>
          </cell>
          <cell r="BI150">
            <v>3.52193465395084</v>
          </cell>
          <cell r="BJ150">
            <v>4.5146539577782931</v>
          </cell>
          <cell r="BK150">
            <v>4.2712548950792364</v>
          </cell>
          <cell r="BL150">
            <v>16.112078976906808</v>
          </cell>
          <cell r="BM150">
            <v>10.178597703157596</v>
          </cell>
          <cell r="BN150">
            <v>6.2493955323576014</v>
          </cell>
          <cell r="BO150">
            <v>5.024495671476485</v>
          </cell>
          <cell r="BP150">
            <v>6.8003964733308013</v>
          </cell>
          <cell r="BQ150">
            <v>1.8745552741148686</v>
          </cell>
          <cell r="BR150">
            <v>14.494637418627981</v>
          </cell>
          <cell r="BS150">
            <v>8.5209574896252303</v>
          </cell>
          <cell r="BT150">
            <v>6.124475150995778</v>
          </cell>
          <cell r="BU150">
            <v>11.024717450483616</v>
          </cell>
          <cell r="BV150">
            <v>-15.785952110205312</v>
          </cell>
          <cell r="BW150">
            <v>4.8320341431495173</v>
          </cell>
          <cell r="BX150">
            <v>5.8446354809836887</v>
          </cell>
          <cell r="BY150">
            <v>9.2175787383831533</v>
          </cell>
          <cell r="BZ150">
            <v>4.2251152604675379</v>
          </cell>
          <cell r="CA150">
            <v>12.218476223153848</v>
          </cell>
          <cell r="CB150">
            <v>1.6196149031050879</v>
          </cell>
          <cell r="CC150">
            <v>-0.10084427060919765</v>
          </cell>
          <cell r="CD150">
            <v>8.0239167008072112</v>
          </cell>
          <cell r="CE150">
            <v>-8.5439082086631792</v>
          </cell>
          <cell r="CF150">
            <v>12.690339459750032</v>
          </cell>
          <cell r="CG150">
            <v>4.5272351866695324</v>
          </cell>
          <cell r="CH150">
            <v>15.840740210987637</v>
          </cell>
          <cell r="CI150">
            <v>-18.590910381776549</v>
          </cell>
          <cell r="CJ150">
            <v>5.7267568981713861</v>
          </cell>
          <cell r="CK150">
            <v>13.901498794718638</v>
          </cell>
          <cell r="CL150">
            <v>17.107700608812845</v>
          </cell>
          <cell r="CM150">
            <v>9.4731572422307266</v>
          </cell>
          <cell r="CN150">
            <v>5.1940959733293948</v>
          </cell>
          <cell r="CO150">
            <v>-9.4198498016981986</v>
          </cell>
          <cell r="CP150">
            <v>35.545503067857425</v>
          </cell>
          <cell r="CQ150">
            <v>2.1803145868272438</v>
          </cell>
          <cell r="CR150">
            <v>11.494718457115685</v>
          </cell>
          <cell r="CS150">
            <v>15.236520354438859</v>
          </cell>
          <cell r="CT150">
            <v>16.564519611018802</v>
          </cell>
          <cell r="CU150">
            <v>18.454819947255633</v>
          </cell>
          <cell r="CV150">
            <v>8.5228782763229312</v>
          </cell>
          <cell r="CW150">
            <v>4.1015961061403345</v>
          </cell>
          <cell r="CX150">
            <v>2.2882553973573714</v>
          </cell>
          <cell r="CY150">
            <v>7.9610561263307691</v>
          </cell>
          <cell r="CZ150">
            <v>5.1766149739249823</v>
          </cell>
          <cell r="DA150">
            <v>8.3196766708478957</v>
          </cell>
          <cell r="DB150">
            <v>25.245381307736594</v>
          </cell>
          <cell r="DC150">
            <v>6.7024572625456251</v>
          </cell>
        </row>
        <row r="151">
          <cell r="BD151">
            <v>7.0116358541358963</v>
          </cell>
          <cell r="BE151">
            <v>14.493538726505877</v>
          </cell>
          <cell r="BF151">
            <v>8.6284174673609382</v>
          </cell>
          <cell r="BG151">
            <v>8.9039769566621381</v>
          </cell>
          <cell r="BH151">
            <v>29.743343354578013</v>
          </cell>
          <cell r="BI151">
            <v>4.1594754655677786</v>
          </cell>
          <cell r="BJ151">
            <v>4.4826741920130715</v>
          </cell>
          <cell r="BK151">
            <v>3.4859150135260109</v>
          </cell>
          <cell r="BL151">
            <v>15.588038469256208</v>
          </cell>
          <cell r="BM151">
            <v>10.286659085645164</v>
          </cell>
          <cell r="BN151">
            <v>6.4384354557341723</v>
          </cell>
          <cell r="BO151">
            <v>4.9794755230069008</v>
          </cell>
          <cell r="BP151">
            <v>7.2208775713899076</v>
          </cell>
          <cell r="BQ151">
            <v>1.887074116119269</v>
          </cell>
          <cell r="BR151">
            <v>14.269857043245379</v>
          </cell>
          <cell r="BS151">
            <v>9.0720175168556025</v>
          </cell>
          <cell r="BT151">
            <v>6.1731367734992499</v>
          </cell>
          <cell r="BU151">
            <v>11.071777190939525</v>
          </cell>
          <cell r="BV151">
            <v>-16.010771596736884</v>
          </cell>
          <cell r="BW151">
            <v>4.1021750250410864</v>
          </cell>
          <cell r="BX151">
            <v>6.5170953048485138</v>
          </cell>
          <cell r="BY151">
            <v>9.1882979500188426</v>
          </cell>
          <cell r="BZ151">
            <v>4.2144944543125593</v>
          </cell>
          <cell r="CA151">
            <v>12.086517067593183</v>
          </cell>
          <cell r="CB151">
            <v>1.5624149149764008</v>
          </cell>
          <cell r="CC151">
            <v>-0.92364374734482269</v>
          </cell>
          <cell r="CD151">
            <v>7.9187368255736938</v>
          </cell>
          <cell r="CE151">
            <v>-8.8402476792558211</v>
          </cell>
          <cell r="CF151">
            <v>12.83663910275069</v>
          </cell>
          <cell r="CG151">
            <v>3.8642748854266618</v>
          </cell>
          <cell r="CH151">
            <v>15.668998694358368</v>
          </cell>
          <cell r="CI151">
            <v>-18.801450814721132</v>
          </cell>
          <cell r="CJ151">
            <v>6.2667378708008012</v>
          </cell>
          <cell r="CK151">
            <v>13.98613927654506</v>
          </cell>
          <cell r="CL151">
            <v>17.358600839485156</v>
          </cell>
          <cell r="CM151">
            <v>9.3831765533646152</v>
          </cell>
          <cell r="CN151">
            <v>5.2220561474236469</v>
          </cell>
          <cell r="CO151">
            <v>-9.6114284991742416</v>
          </cell>
          <cell r="CP151">
            <v>35.789304761399258</v>
          </cell>
          <cell r="CQ151">
            <v>1.687134436966268</v>
          </cell>
          <cell r="CR151">
            <v>11.129118365799894</v>
          </cell>
          <cell r="CS151">
            <v>15.145939897643704</v>
          </cell>
          <cell r="CT151">
            <v>16.743959441693899</v>
          </cell>
          <cell r="CU151">
            <v>18.328439436895493</v>
          </cell>
          <cell r="CV151">
            <v>8.1637974379007154</v>
          </cell>
          <cell r="CW151">
            <v>3.9507963084448985</v>
          </cell>
          <cell r="CX151">
            <v>2.4440359022971592</v>
          </cell>
          <cell r="CY151">
            <v>7.6566160058831247</v>
          </cell>
          <cell r="CZ151">
            <v>5.1384754410684099</v>
          </cell>
          <cell r="DA151">
            <v>8.6244166835000815</v>
          </cell>
          <cell r="DB151">
            <v>25.334121468948695</v>
          </cell>
          <cell r="DC151">
            <v>6.4070379381032172</v>
          </cell>
        </row>
        <row r="152">
          <cell r="BD152">
            <v>7.2016164284429891</v>
          </cell>
          <cell r="BE152">
            <v>14.759479832787431</v>
          </cell>
          <cell r="BF152">
            <v>8.1113563246366471</v>
          </cell>
          <cell r="BG152">
            <v>9.4083777128401351</v>
          </cell>
          <cell r="BH152">
            <v>29.969684611947891</v>
          </cell>
          <cell r="BI152">
            <v>3.3850152875302566</v>
          </cell>
          <cell r="BJ152">
            <v>5.2503152302928999</v>
          </cell>
          <cell r="BK152">
            <v>3.0506351883247902</v>
          </cell>
          <cell r="BL152">
            <v>16.295938885735506</v>
          </cell>
          <cell r="BM152">
            <v>10.333318357063135</v>
          </cell>
          <cell r="BN152">
            <v>6.4110955405176853</v>
          </cell>
          <cell r="BO152">
            <v>5.2948363544958639</v>
          </cell>
          <cell r="BP152">
            <v>7.0199372124987818</v>
          </cell>
          <cell r="BQ152">
            <v>1.6895554367813013</v>
          </cell>
          <cell r="BR152">
            <v>14.35071822470438</v>
          </cell>
          <cell r="BS152">
            <v>7.9015160107045261</v>
          </cell>
          <cell r="BT152">
            <v>6.0628364749427686</v>
          </cell>
          <cell r="BU152">
            <v>11.407377494794771</v>
          </cell>
          <cell r="BV152">
            <v>-15.60325077071268</v>
          </cell>
          <cell r="BW152">
            <v>4.4197952442095438</v>
          </cell>
          <cell r="BX152">
            <v>5.6024561415517358</v>
          </cell>
          <cell r="BY152">
            <v>9.1902593158043171</v>
          </cell>
          <cell r="BZ152">
            <v>4.4382149745630581</v>
          </cell>
          <cell r="CA152">
            <v>12.303437094952685</v>
          </cell>
          <cell r="CB152">
            <v>1.1913535311771248</v>
          </cell>
          <cell r="CC152">
            <v>-1.3552243194003033</v>
          </cell>
          <cell r="CD152">
            <v>8.1655578648715004</v>
          </cell>
          <cell r="CE152">
            <v>-8.7070275378586324</v>
          </cell>
          <cell r="CF152">
            <v>12.310458459405575</v>
          </cell>
          <cell r="CG152">
            <v>3.7034149417992701</v>
          </cell>
          <cell r="CH152">
            <v>15.696539772901152</v>
          </cell>
          <cell r="CI152">
            <v>-18.866371468422717</v>
          </cell>
          <cell r="CJ152">
            <v>5.4481963792417503</v>
          </cell>
          <cell r="CK152">
            <v>13.844278319779534</v>
          </cell>
          <cell r="CL152">
            <v>17.060340980710052</v>
          </cell>
          <cell r="CM152">
            <v>9.5900363977672747</v>
          </cell>
          <cell r="CN152">
            <v>3.7998367743427934</v>
          </cell>
          <cell r="CO152">
            <v>-9.7137492150352465</v>
          </cell>
          <cell r="CP152">
            <v>36.024163893013565</v>
          </cell>
          <cell r="CQ152">
            <v>1.6621544956208716</v>
          </cell>
          <cell r="CR152">
            <v>11.082958280905927</v>
          </cell>
          <cell r="CS152">
            <v>14.854620259082756</v>
          </cell>
          <cell r="CT152">
            <v>16.931939502642678</v>
          </cell>
          <cell r="CU152">
            <v>17.812458639881278</v>
          </cell>
          <cell r="CV152">
            <v>8.2000370726778833</v>
          </cell>
          <cell r="CW152">
            <v>4.0251158727735543</v>
          </cell>
          <cell r="CX152">
            <v>2.4588141327559683</v>
          </cell>
          <cell r="CY152">
            <v>8.3127962707537435</v>
          </cell>
          <cell r="CZ152">
            <v>5.163734779077199</v>
          </cell>
          <cell r="DA152">
            <v>8.4527366291857415</v>
          </cell>
          <cell r="DB152">
            <v>25.117581468496333</v>
          </cell>
          <cell r="DC152">
            <v>7.0929776856378393</v>
          </cell>
        </row>
        <row r="153">
          <cell r="BD153">
            <v>6.7894352300776983</v>
          </cell>
          <cell r="BE153">
            <v>14.822239817904332</v>
          </cell>
          <cell r="BF153">
            <v>8.6542765780957911</v>
          </cell>
          <cell r="BG153">
            <v>9.0918974283422909</v>
          </cell>
          <cell r="BH153">
            <v>30.174784257521416</v>
          </cell>
          <cell r="BI153">
            <v>3.89757442956763</v>
          </cell>
          <cell r="BJ153">
            <v>5.6171744967647435</v>
          </cell>
          <cell r="BK153">
            <v>3.3675755404035748</v>
          </cell>
          <cell r="BL153">
            <v>16.386780123652773</v>
          </cell>
          <cell r="BM153">
            <v>10.268477802279463</v>
          </cell>
          <cell r="BN153">
            <v>5.7688552648231202</v>
          </cell>
          <cell r="BO153">
            <v>4.9455958589393294</v>
          </cell>
          <cell r="BP153">
            <v>7.0405771898518577</v>
          </cell>
          <cell r="BQ153">
            <v>2.0329546676655461</v>
          </cell>
          <cell r="BR153">
            <v>14.319638116120927</v>
          </cell>
          <cell r="BS153">
            <v>9.0638367766119785</v>
          </cell>
          <cell r="BT153">
            <v>5.8654965990479226</v>
          </cell>
          <cell r="BU153">
            <v>11.306038399633712</v>
          </cell>
          <cell r="BV153">
            <v>-15.705951472697709</v>
          </cell>
          <cell r="BW153">
            <v>4.276794340589344</v>
          </cell>
          <cell r="BX153">
            <v>6.3201167901421424</v>
          </cell>
          <cell r="BY153">
            <v>9.1193986903753448</v>
          </cell>
          <cell r="BZ153">
            <v>4.1149546646033226</v>
          </cell>
          <cell r="CA153">
            <v>12.263077281519294</v>
          </cell>
          <cell r="CB153">
            <v>1.1108145918858341</v>
          </cell>
          <cell r="CC153">
            <v>-0.80948406153709129</v>
          </cell>
          <cell r="CD153">
            <v>8.3702961507310611</v>
          </cell>
          <cell r="CE153">
            <v>-8.456727079526754</v>
          </cell>
          <cell r="CF153">
            <v>12.949778064549211</v>
          </cell>
          <cell r="CG153">
            <v>4.2564549334894117</v>
          </cell>
          <cell r="CH153">
            <v>16.114059245353424</v>
          </cell>
          <cell r="CI153">
            <v>-18.593631707164111</v>
          </cell>
          <cell r="CJ153">
            <v>5.7505577842295406</v>
          </cell>
          <cell r="CK153">
            <v>13.896737872389718</v>
          </cell>
          <cell r="CL153">
            <v>17.154739861865149</v>
          </cell>
          <cell r="CM153">
            <v>9.0555762888725546</v>
          </cell>
          <cell r="CN153">
            <v>3.9615572590130412</v>
          </cell>
          <cell r="CO153">
            <v>-9.9106290021539571</v>
          </cell>
          <cell r="CP153">
            <v>35.868983155811662</v>
          </cell>
          <cell r="CQ153">
            <v>1.8234149088576856</v>
          </cell>
          <cell r="CR153">
            <v>10.808618513994134</v>
          </cell>
          <cell r="CS153">
            <v>14.835520690833167</v>
          </cell>
          <cell r="CT153">
            <v>16.490838937314116</v>
          </cell>
          <cell r="CU153">
            <v>17.818698502957279</v>
          </cell>
          <cell r="CV153">
            <v>8.6633571525184134</v>
          </cell>
          <cell r="CW153">
            <v>4.0772960300443053</v>
          </cell>
          <cell r="CX153">
            <v>1.9427942369420741</v>
          </cell>
          <cell r="CY153">
            <v>8.1040961374027294</v>
          </cell>
          <cell r="CZ153">
            <v>5.0658955896672921</v>
          </cell>
          <cell r="DA153">
            <v>9.3733567177729142</v>
          </cell>
          <cell r="DB153">
            <v>25.109840313423131</v>
          </cell>
          <cell r="DC153">
            <v>6.2086177482219274</v>
          </cell>
        </row>
        <row r="154">
          <cell r="BD154">
            <v>7.0977552899228318</v>
          </cell>
          <cell r="BE154">
            <v>14.615638879185379</v>
          </cell>
          <cell r="BF154">
            <v>9.3566374437995954</v>
          </cell>
          <cell r="BG154">
            <v>9.3369769115544106</v>
          </cell>
          <cell r="BH154">
            <v>30.022164655122424</v>
          </cell>
          <cell r="BI154">
            <v>3.4290556844890681</v>
          </cell>
          <cell r="BJ154">
            <v>4.2307941882193916</v>
          </cell>
          <cell r="BK154">
            <v>3.7274945807676172</v>
          </cell>
          <cell r="BL154">
            <v>16.476179673685113</v>
          </cell>
          <cell r="BM154">
            <v>10.438498226860737</v>
          </cell>
          <cell r="BN154">
            <v>6.3469758211136558</v>
          </cell>
          <cell r="BO154">
            <v>4.8366552952843627</v>
          </cell>
          <cell r="BP154">
            <v>7.2078967932856219</v>
          </cell>
          <cell r="BQ154">
            <v>1.5783349971257934</v>
          </cell>
          <cell r="BR154">
            <v>14.171997355797368</v>
          </cell>
          <cell r="BS154">
            <v>9.1418369310842049</v>
          </cell>
          <cell r="BT154">
            <v>6.131474974052928</v>
          </cell>
          <cell r="BU154">
            <v>11.393977622527215</v>
          </cell>
          <cell r="BV154">
            <v>-16.268431391531461</v>
          </cell>
          <cell r="BW154">
            <v>4.2183948077952103</v>
          </cell>
          <cell r="BX154">
            <v>6.2112358320783621</v>
          </cell>
          <cell r="BY154">
            <v>9.0259385862425479</v>
          </cell>
          <cell r="BZ154">
            <v>3.9036356398596368</v>
          </cell>
          <cell r="CA154">
            <v>12.200255820024559</v>
          </cell>
          <cell r="CB154">
            <v>1.0127146285274193</v>
          </cell>
          <cell r="CC154">
            <v>-1.644863846614264</v>
          </cell>
          <cell r="CD154">
            <v>8.369437471080948</v>
          </cell>
          <cell r="CE154">
            <v>-9.3176474818393835</v>
          </cell>
          <cell r="CF154">
            <v>12.308938540523311</v>
          </cell>
          <cell r="CG154">
            <v>4.2797957465137504</v>
          </cell>
          <cell r="CH154">
            <v>15.451659612280206</v>
          </cell>
          <cell r="CI154">
            <v>-18.365010572277672</v>
          </cell>
          <cell r="CJ154">
            <v>5.3552578121140595</v>
          </cell>
          <cell r="CK154">
            <v>13.45581797765796</v>
          </cell>
          <cell r="CL154">
            <v>17.594940769171092</v>
          </cell>
          <cell r="CM154">
            <v>9.299476705826164</v>
          </cell>
          <cell r="CN154">
            <v>4.4736358055450065</v>
          </cell>
          <cell r="CO154">
            <v>-9.3319087105881984</v>
          </cell>
          <cell r="CP154">
            <v>36.757943846885802</v>
          </cell>
          <cell r="CQ154">
            <v>1.3906142816760259</v>
          </cell>
          <cell r="CR154">
            <v>11.722657857842599</v>
          </cell>
          <cell r="CS154">
            <v>14.965520317012567</v>
          </cell>
          <cell r="CT154">
            <v>16.596920331980783</v>
          </cell>
          <cell r="CU154">
            <v>17.82651975222776</v>
          </cell>
          <cell r="CV154">
            <v>7.9539182454962205</v>
          </cell>
          <cell r="CW154">
            <v>4.046515809479617</v>
          </cell>
          <cell r="CX154">
            <v>2.0190155589240568</v>
          </cell>
          <cell r="CY154">
            <v>8.1191966057955778</v>
          </cell>
          <cell r="CZ154">
            <v>5.4936354052912666</v>
          </cell>
          <cell r="DA154">
            <v>8.2698359971651012</v>
          </cell>
          <cell r="DB154">
            <v>24.963501562622817</v>
          </cell>
          <cell r="DC154">
            <v>7.7598979585007584</v>
          </cell>
        </row>
        <row r="155">
          <cell r="BD155">
            <v>6.978436052611805</v>
          </cell>
          <cell r="BE155">
            <v>15.388839884168217</v>
          </cell>
          <cell r="BF155">
            <v>9.2576769385606728</v>
          </cell>
          <cell r="BG155">
            <v>9.0257362496798095</v>
          </cell>
          <cell r="BH155">
            <v>30.509423462371458</v>
          </cell>
          <cell r="BI155">
            <v>2.6307350139357979</v>
          </cell>
          <cell r="BJ155">
            <v>4.5810349288506291</v>
          </cell>
          <cell r="BK155">
            <v>2.9214346277709851</v>
          </cell>
          <cell r="BL155">
            <v>16.349620339021865</v>
          </cell>
          <cell r="BM155">
            <v>10.471597438561231</v>
          </cell>
          <cell r="BN155">
            <v>6.3509562952121446</v>
          </cell>
          <cell r="BO155">
            <v>4.9053161439763695</v>
          </cell>
          <cell r="BP155">
            <v>6.9930163937383778</v>
          </cell>
          <cell r="BQ155">
            <v>1.6701354923179998</v>
          </cell>
          <cell r="BR155">
            <v>14.190918112299268</v>
          </cell>
          <cell r="BS155">
            <v>8.0243761260208899</v>
          </cell>
          <cell r="BT155">
            <v>6.1890158292635391</v>
          </cell>
          <cell r="BU155">
            <v>11.42321743276576</v>
          </cell>
          <cell r="BV155">
            <v>-15.705431794516922</v>
          </cell>
          <cell r="BW155">
            <v>4.4083138956896857</v>
          </cell>
          <cell r="BX155">
            <v>6.1381158100143498</v>
          </cell>
          <cell r="BY155">
            <v>8.8956986826796225</v>
          </cell>
          <cell r="BZ155">
            <v>4.0753753047318497</v>
          </cell>
          <cell r="CA155">
            <v>12.075356092787347</v>
          </cell>
          <cell r="CB155">
            <v>1.2317543173476686</v>
          </cell>
          <cell r="CC155">
            <v>-0.83594480484477529</v>
          </cell>
          <cell r="CD155">
            <v>6.6271559718968618</v>
          </cell>
          <cell r="CE155">
            <v>-8.1874276356764177</v>
          </cell>
          <cell r="CF155">
            <v>12.509659102620912</v>
          </cell>
          <cell r="CG155">
            <v>4.1988563411063939</v>
          </cell>
          <cell r="CH155">
            <v>16.297459061089906</v>
          </cell>
          <cell r="CI155">
            <v>-18.88281117949089</v>
          </cell>
          <cell r="CJ155">
            <v>6.7926968470109212</v>
          </cell>
          <cell r="CK155">
            <v>14.157038879283917</v>
          </cell>
          <cell r="CL155">
            <v>16.882059715696656</v>
          </cell>
          <cell r="CM155">
            <v>9.6120174797683706</v>
          </cell>
          <cell r="CN155">
            <v>5.0559975609969854</v>
          </cell>
          <cell r="CO155">
            <v>-10.420248863795774</v>
          </cell>
          <cell r="CP155">
            <v>36.740444290687279</v>
          </cell>
          <cell r="CQ155">
            <v>1.4615736318731898</v>
          </cell>
          <cell r="CR155">
            <v>10.987559157832148</v>
          </cell>
          <cell r="CS155">
            <v>15.295340840664114</v>
          </cell>
          <cell r="CT155">
            <v>16.614239211170464</v>
          </cell>
          <cell r="CU155">
            <v>18.108939680338821</v>
          </cell>
          <cell r="CV155">
            <v>8.0753180417666126</v>
          </cell>
          <cell r="CW155">
            <v>3.8813568759092547</v>
          </cell>
          <cell r="CX155">
            <v>2.2231149542510451</v>
          </cell>
          <cell r="CY155">
            <v>8.2278968814178572</v>
          </cell>
          <cell r="CZ155">
            <v>5.8328958260259576</v>
          </cell>
          <cell r="DA155">
            <v>8.9771160976764648</v>
          </cell>
          <cell r="DB155">
            <v>25.174360494024825</v>
          </cell>
          <cell r="DC155">
            <v>6.8076967414361569</v>
          </cell>
        </row>
        <row r="156">
          <cell r="BD156">
            <v>7.0277347031357138</v>
          </cell>
          <cell r="BE156">
            <v>14.646018630988568</v>
          </cell>
          <cell r="BF156">
            <v>9.6266968609366721</v>
          </cell>
          <cell r="BG156">
            <v>9.4232975056635144</v>
          </cell>
          <cell r="BH156">
            <v>30.833423234866121</v>
          </cell>
          <cell r="BI156">
            <v>3.0223749168523746</v>
          </cell>
          <cell r="BJ156">
            <v>4.2014947697624656</v>
          </cell>
          <cell r="BK156">
            <v>2.5993142578313488</v>
          </cell>
          <cell r="BL156">
            <v>16.393860040514031</v>
          </cell>
          <cell r="BM156">
            <v>10.360097612359588</v>
          </cell>
          <cell r="BN156">
            <v>5.9895750681562241</v>
          </cell>
          <cell r="BO156">
            <v>5.2066959562509041</v>
          </cell>
          <cell r="BP156">
            <v>7.1471968941806612</v>
          </cell>
          <cell r="BQ156">
            <v>1.7622153843708865</v>
          </cell>
          <cell r="BR156">
            <v>14.422057560599519</v>
          </cell>
          <cell r="BS156">
            <v>9.298716408834439</v>
          </cell>
          <cell r="BT156">
            <v>5.8859354118223006</v>
          </cell>
          <cell r="BU156">
            <v>10.961257115738601</v>
          </cell>
          <cell r="BV156">
            <v>-15.655810910158305</v>
          </cell>
          <cell r="BW156">
            <v>3.9756343220811683</v>
          </cell>
          <cell r="BX156">
            <v>6.0419157443036315</v>
          </cell>
          <cell r="BY156">
            <v>9.241018270239163</v>
          </cell>
          <cell r="BZ156">
            <v>4.0527758236588305</v>
          </cell>
          <cell r="CA156">
            <v>12.032315931766242</v>
          </cell>
          <cell r="CB156">
            <v>0.85529498618452848</v>
          </cell>
          <cell r="CC156">
            <v>-0.87642381889253684</v>
          </cell>
          <cell r="CD156">
            <v>8.0184777754746008</v>
          </cell>
          <cell r="CE156">
            <v>-8.9606677198213553</v>
          </cell>
          <cell r="CF156">
            <v>12.564799002953826</v>
          </cell>
          <cell r="CG156">
            <v>3.7089153344942556</v>
          </cell>
          <cell r="CH156">
            <v>15.846859001939418</v>
          </cell>
          <cell r="CI156">
            <v>-18.928092096788337</v>
          </cell>
          <cell r="CJ156">
            <v>5.5971372503469343</v>
          </cell>
          <cell r="CK156">
            <v>13.797678650442734</v>
          </cell>
          <cell r="CL156">
            <v>17.142319740721852</v>
          </cell>
          <cell r="CM156">
            <v>9.7417768303763168</v>
          </cell>
          <cell r="CN156">
            <v>4.4700967787793626</v>
          </cell>
          <cell r="CO156">
            <v>-9.7918890645079628</v>
          </cell>
          <cell r="CP156">
            <v>36.754123560588496</v>
          </cell>
          <cell r="CQ156">
            <v>0.8276743254420964</v>
          </cell>
          <cell r="CR156">
            <v>11.204577867019506</v>
          </cell>
          <cell r="CS156">
            <v>15.390220283564208</v>
          </cell>
          <cell r="CT156">
            <v>17.014579501890747</v>
          </cell>
          <cell r="CU156">
            <v>18.231499904379895</v>
          </cell>
          <cell r="CV156">
            <v>8.4793985377022754</v>
          </cell>
          <cell r="CW156">
            <v>4.2921764285316879</v>
          </cell>
          <cell r="CX156">
            <v>1.9916141790047739</v>
          </cell>
          <cell r="CY156">
            <v>8.0817164497574758</v>
          </cell>
          <cell r="CZ156">
            <v>5.3364355608410126</v>
          </cell>
          <cell r="DA156">
            <v>8.702577022429649</v>
          </cell>
          <cell r="DB156">
            <v>25.170301789283606</v>
          </cell>
          <cell r="DC156">
            <v>6.8017772535792709</v>
          </cell>
        </row>
        <row r="157">
          <cell r="BD157">
            <v>7.2366751506314113</v>
          </cell>
          <cell r="BE157">
            <v>14.537638726732261</v>
          </cell>
          <cell r="BF157">
            <v>9.0423364651719034</v>
          </cell>
          <cell r="BG157">
            <v>9.5336778955153889</v>
          </cell>
          <cell r="BH157">
            <v>30.323384270455612</v>
          </cell>
          <cell r="BI157">
            <v>3.412794786779271</v>
          </cell>
          <cell r="BJ157">
            <v>5.0679342666431975</v>
          </cell>
          <cell r="BK157">
            <v>3.4510555981121893</v>
          </cell>
          <cell r="BL157">
            <v>16.503478611206447</v>
          </cell>
          <cell r="BM157">
            <v>10.170338732719781</v>
          </cell>
          <cell r="BN157">
            <v>6.0863749083173921</v>
          </cell>
          <cell r="BO157">
            <v>4.9840557689765621</v>
          </cell>
          <cell r="BP157">
            <v>7.1329774566647881</v>
          </cell>
          <cell r="BQ157">
            <v>1.7124138252767622</v>
          </cell>
          <cell r="BR157">
            <v>14.104457817427713</v>
          </cell>
          <cell r="BS157">
            <v>8.235877691121825</v>
          </cell>
          <cell r="BT157">
            <v>5.9027551037345045</v>
          </cell>
          <cell r="BU157">
            <v>11.137157913272507</v>
          </cell>
          <cell r="BV157">
            <v>-15.647931918385151</v>
          </cell>
          <cell r="BW157">
            <v>5.0494943113838051</v>
          </cell>
          <cell r="BX157">
            <v>6.1636955242747202</v>
          </cell>
          <cell r="BY157">
            <v>9.2086976443042072</v>
          </cell>
          <cell r="BZ157">
            <v>3.9708957784524603</v>
          </cell>
          <cell r="CA157">
            <v>11.937896543601576</v>
          </cell>
          <cell r="CB157">
            <v>1.2757947133004741</v>
          </cell>
          <cell r="CC157">
            <v>-1.4651837393936695</v>
          </cell>
          <cell r="CD157">
            <v>6.9300370576794581</v>
          </cell>
          <cell r="CE157">
            <v>-8.388587776758488</v>
          </cell>
          <cell r="CF157">
            <v>12.524739082119449</v>
          </cell>
          <cell r="CG157">
            <v>3.9299350083155726</v>
          </cell>
          <cell r="CH157">
            <v>15.81775888898974</v>
          </cell>
          <cell r="CI157">
            <v>-18.444592110390946</v>
          </cell>
          <cell r="CJ157">
            <v>6.2174969705164571</v>
          </cell>
          <cell r="CK157">
            <v>13.729937952767433</v>
          </cell>
          <cell r="CL157">
            <v>17.16282001866173</v>
          </cell>
          <cell r="CM157">
            <v>9.6100766029405467</v>
          </cell>
          <cell r="CN157">
            <v>4.7394968094084824</v>
          </cell>
          <cell r="CO157">
            <v>-9.7673896857061564</v>
          </cell>
          <cell r="CP157">
            <v>36.484423641460253</v>
          </cell>
          <cell r="CQ157">
            <v>1.886893873964766</v>
          </cell>
          <cell r="CR157">
            <v>11.350478902034617</v>
          </cell>
          <cell r="CS157">
            <v>15.300239598660644</v>
          </cell>
          <cell r="CT157">
            <v>16.605859168422089</v>
          </cell>
          <cell r="CU157">
            <v>18.292959761709938</v>
          </cell>
          <cell r="CV157">
            <v>7.7196383943961617</v>
          </cell>
          <cell r="CW157">
            <v>4.5622358439030819</v>
          </cell>
          <cell r="CX157">
            <v>2.2646743036330719</v>
          </cell>
          <cell r="CY157">
            <v>7.9384156682926452</v>
          </cell>
          <cell r="CZ157">
            <v>5.5187159293151868</v>
          </cell>
          <cell r="DA157">
            <v>9.1336174521686555</v>
          </cell>
          <cell r="DB157">
            <v>25.328540982760217</v>
          </cell>
          <cell r="DC157">
            <v>6.9635368518937728</v>
          </cell>
        </row>
        <row r="158">
          <cell r="BD158">
            <v>7.0054947104181604</v>
          </cell>
          <cell r="BE158">
            <v>14.933018809856685</v>
          </cell>
          <cell r="BF158">
            <v>8.9256174954983418</v>
          </cell>
          <cell r="BG158">
            <v>9.6875175370720221</v>
          </cell>
          <cell r="BH158">
            <v>30.158983433874582</v>
          </cell>
          <cell r="BI158">
            <v>3.2089151670059426</v>
          </cell>
          <cell r="BJ158">
            <v>4.7312740765503829</v>
          </cell>
          <cell r="BK158">
            <v>3.9652948397605083</v>
          </cell>
          <cell r="BL158">
            <v>16.445159169763148</v>
          </cell>
          <cell r="BM158">
            <v>10.402917971266882</v>
          </cell>
          <cell r="BN158">
            <v>6.1024346405013787</v>
          </cell>
          <cell r="BO158">
            <v>5.0223163759154836</v>
          </cell>
          <cell r="BP158">
            <v>7.3203577546290681</v>
          </cell>
          <cell r="BQ158">
            <v>1.9359350391157548</v>
          </cell>
          <cell r="BR158">
            <v>14.531257035956921</v>
          </cell>
          <cell r="BS158">
            <v>8.8362177376203146</v>
          </cell>
          <cell r="BT158">
            <v>6.1727754202067828</v>
          </cell>
          <cell r="BU158">
            <v>11.456078226002377</v>
          </cell>
          <cell r="BV158">
            <v>-15.744051892726073</v>
          </cell>
          <cell r="BW158">
            <v>4.2456546286239085</v>
          </cell>
          <cell r="BX158">
            <v>6.3866560847262246</v>
          </cell>
          <cell r="BY158">
            <v>9.2279778886018509</v>
          </cell>
          <cell r="BZ158">
            <v>4.0176146595431632</v>
          </cell>
          <cell r="CA158">
            <v>12.292056327919362</v>
          </cell>
          <cell r="CB158">
            <v>0.67829334914311445</v>
          </cell>
          <cell r="CC158">
            <v>-0.9740637009275126</v>
          </cell>
          <cell r="CD158">
            <v>7.916777322337424</v>
          </cell>
          <cell r="CE158">
            <v>-8.8468880109590842</v>
          </cell>
          <cell r="CF158">
            <v>12.396978351661897</v>
          </cell>
          <cell r="CG158">
            <v>4.0862966626241715</v>
          </cell>
          <cell r="CH158">
            <v>15.950720123239678</v>
          </cell>
          <cell r="CI158">
            <v>-18.915752068935777</v>
          </cell>
          <cell r="CJ158">
            <v>5.689837398832001</v>
          </cell>
          <cell r="CK158">
            <v>14.259758199969681</v>
          </cell>
          <cell r="CL158">
            <v>17.017500130935638</v>
          </cell>
          <cell r="CM158">
            <v>9.341537108560404</v>
          </cell>
          <cell r="CN158">
            <v>4.6129766025367243</v>
          </cell>
          <cell r="CO158">
            <v>-10.514129932021181</v>
          </cell>
          <cell r="CP158">
            <v>37.07010463702008</v>
          </cell>
          <cell r="CQ158">
            <v>1.7594944967221302</v>
          </cell>
          <cell r="CR158">
            <v>11.403078152995828</v>
          </cell>
          <cell r="CS158">
            <v>15.111799465963704</v>
          </cell>
          <cell r="CT158">
            <v>17.20521942081789</v>
          </cell>
          <cell r="CU158">
            <v>17.993058903757607</v>
          </cell>
          <cell r="CV158">
            <v>5.5103375635001335</v>
          </cell>
          <cell r="CW158">
            <v>3.9573360575766774</v>
          </cell>
          <cell r="CX158">
            <v>2.5630552330076668</v>
          </cell>
          <cell r="CY158">
            <v>7.9845757531219981</v>
          </cell>
          <cell r="CZ158">
            <v>4.9540548927128043</v>
          </cell>
          <cell r="DA158">
            <v>8.8716959389043204</v>
          </cell>
          <cell r="DB158">
            <v>25.416841559613012</v>
          </cell>
          <cell r="DC158">
            <v>6.8367763652315379</v>
          </cell>
        </row>
        <row r="159">
          <cell r="BD159">
            <v>7.1021362332119171</v>
          </cell>
          <cell r="BE159">
            <v>14.897978718445183</v>
          </cell>
          <cell r="BF159">
            <v>8.6787964465473948</v>
          </cell>
          <cell r="BG159">
            <v>9.0065565859217145</v>
          </cell>
          <cell r="BH159">
            <v>30.071804163573223</v>
          </cell>
          <cell r="BI159">
            <v>3.8190359700105212</v>
          </cell>
          <cell r="BJ159">
            <v>4.6122342460250412</v>
          </cell>
          <cell r="BK159">
            <v>5.0780561810886748</v>
          </cell>
          <cell r="BL159">
            <v>16.556999876950034</v>
          </cell>
          <cell r="BM159">
            <v>10.320538745837638</v>
          </cell>
          <cell r="BN159">
            <v>6.2463147161859105</v>
          </cell>
          <cell r="BO159">
            <v>5.102136335467284</v>
          </cell>
          <cell r="BP159">
            <v>7.22961710516309</v>
          </cell>
          <cell r="BQ159">
            <v>1.931794377640415</v>
          </cell>
          <cell r="BR159">
            <v>14.620958334600214</v>
          </cell>
          <cell r="BS159">
            <v>8.3425570025911107</v>
          </cell>
          <cell r="BT159">
            <v>5.9602158651741064</v>
          </cell>
          <cell r="BU159">
            <v>11.215238153136795</v>
          </cell>
          <cell r="BV159">
            <v>-15.755032189771644</v>
          </cell>
          <cell r="BW159">
            <v>4.0196747186424062</v>
          </cell>
          <cell r="BX159">
            <v>6.7725366821115198</v>
          </cell>
          <cell r="BY159">
            <v>9.3025787063358791</v>
          </cell>
          <cell r="BZ159">
            <v>4.0710353400981933</v>
          </cell>
          <cell r="CA159">
            <v>12.138635765197009</v>
          </cell>
          <cell r="CB159">
            <v>0.76145489364086671</v>
          </cell>
          <cell r="CC159">
            <v>-1.7227634106445286</v>
          </cell>
          <cell r="CD159">
            <v>9.1161181001936331</v>
          </cell>
          <cell r="CE159">
            <v>-7.9759279486519006</v>
          </cell>
          <cell r="CF159">
            <v>12.591999217951006</v>
          </cell>
          <cell r="CG159">
            <v>3.7460155111616213</v>
          </cell>
          <cell r="CH159">
            <v>16.149319127459126</v>
          </cell>
          <cell r="CI159">
            <v>-18.636330997502522</v>
          </cell>
          <cell r="CJ159">
            <v>5.0991365852757173</v>
          </cell>
          <cell r="CK159">
            <v>14.381958931703236</v>
          </cell>
          <cell r="CL159">
            <v>17.243079556745631</v>
          </cell>
          <cell r="CM159">
            <v>9.5148171761377291</v>
          </cell>
          <cell r="CN159">
            <v>4.6399961405695791</v>
          </cell>
          <cell r="CO159">
            <v>-10.067469357453028</v>
          </cell>
          <cell r="CP159">
            <v>37.07476497652074</v>
          </cell>
          <cell r="CQ159">
            <v>0.9732941028219777</v>
          </cell>
          <cell r="CR159">
            <v>11.003319002811887</v>
          </cell>
          <cell r="CS159">
            <v>15.205140363576675</v>
          </cell>
          <cell r="CT159">
            <v>16.438999646420591</v>
          </cell>
          <cell r="CU159">
            <v>18.089098778402843</v>
          </cell>
          <cell r="CV159">
            <v>6.6176375924591735</v>
          </cell>
          <cell r="CW159">
            <v>4.0145565341725717</v>
          </cell>
          <cell r="CX159">
            <v>2.6983950647617974</v>
          </cell>
          <cell r="CY159">
            <v>8.570076065650813</v>
          </cell>
          <cell r="CZ159">
            <v>5.5299551333226376</v>
          </cell>
          <cell r="DA159">
            <v>8.7132369437797745</v>
          </cell>
          <cell r="DB159">
            <v>25.180760544273024</v>
          </cell>
          <cell r="DC159">
            <v>7.0379979741615237</v>
          </cell>
        </row>
        <row r="160">
          <cell r="BD160">
            <v>6.7795557559257809</v>
          </cell>
          <cell r="BE160">
            <v>15.108038590278701</v>
          </cell>
          <cell r="BF160">
            <v>8.5339571142170545</v>
          </cell>
          <cell r="BG160">
            <v>9.1100563622043538</v>
          </cell>
          <cell r="BH160">
            <v>30.703283903667604</v>
          </cell>
          <cell r="BI160">
            <v>3.5081156848661923</v>
          </cell>
          <cell r="BJ160">
            <v>4.8966155564083511</v>
          </cell>
          <cell r="BK160">
            <v>3.3140542771120547</v>
          </cell>
          <cell r="BL160">
            <v>16.345800052391386</v>
          </cell>
          <cell r="BM160">
            <v>10.319318712992178</v>
          </cell>
          <cell r="BN160">
            <v>6.3003556591056515</v>
          </cell>
          <cell r="BO160">
            <v>5.1600757950574732</v>
          </cell>
          <cell r="BP160">
            <v>7.1857164079124214</v>
          </cell>
          <cell r="BQ160">
            <v>1.6559141921091651</v>
          </cell>
          <cell r="BR160">
            <v>14.647238404838973</v>
          </cell>
          <cell r="BS160">
            <v>8.3023964970371971</v>
          </cell>
          <cell r="BT160">
            <v>5.8389948740726361</v>
          </cell>
          <cell r="BU160">
            <v>11.249697096276883</v>
          </cell>
          <cell r="BV160">
            <v>-16.048851527661338</v>
          </cell>
          <cell r="BW160">
            <v>4.9215938770125476</v>
          </cell>
          <cell r="BX160">
            <v>6.2828564243033291</v>
          </cell>
          <cell r="BY160">
            <v>9.1190187106790148</v>
          </cell>
          <cell r="BZ160">
            <v>4.0049952344817843</v>
          </cell>
          <cell r="CA160">
            <v>12.448617311790358</v>
          </cell>
          <cell r="CB160">
            <v>0.71653346625151926</v>
          </cell>
          <cell r="CC160">
            <v>-1.0496237820917713</v>
          </cell>
          <cell r="CD160">
            <v>8.4593175748480043</v>
          </cell>
          <cell r="CE160">
            <v>-8.1552876851743576</v>
          </cell>
          <cell r="CF160">
            <v>12.557897900675899</v>
          </cell>
          <cell r="CG160">
            <v>4.1352358152378059</v>
          </cell>
          <cell r="CH160">
            <v>16.153199018342708</v>
          </cell>
          <cell r="CI160">
            <v>-18.51159147670889</v>
          </cell>
          <cell r="CJ160">
            <v>5.6157171406607613</v>
          </cell>
          <cell r="CK160">
            <v>14.578838716227594</v>
          </cell>
          <cell r="CL160">
            <v>17.123920527066566</v>
          </cell>
          <cell r="CM160">
            <v>9.2451973472468971</v>
          </cell>
          <cell r="CN160">
            <v>5.1124170982240091</v>
          </cell>
          <cell r="CO160">
            <v>-9.9638894931034656</v>
          </cell>
          <cell r="CP160">
            <v>37.566143946405312</v>
          </cell>
          <cell r="CQ160">
            <v>0.91129407839256871</v>
          </cell>
          <cell r="CR160">
            <v>11.248897657995499</v>
          </cell>
          <cell r="CS160">
            <v>15.411359448774329</v>
          </cell>
          <cell r="CT160">
            <v>17.152160097028126</v>
          </cell>
          <cell r="CU160">
            <v>18.123218722231538</v>
          </cell>
          <cell r="CV160">
            <v>7.8205379120708756</v>
          </cell>
          <cell r="CW160">
            <v>3.7997562294512583</v>
          </cell>
          <cell r="CX160">
            <v>2.6089750358184922</v>
          </cell>
          <cell r="CY160">
            <v>7.9413158075904953</v>
          </cell>
          <cell r="CZ160">
            <v>5.2721351694685854</v>
          </cell>
          <cell r="DA160">
            <v>9.2078569218964041</v>
          </cell>
          <cell r="DB160">
            <v>25.588640812986856</v>
          </cell>
          <cell r="DC160">
            <v>6.8578577886312377</v>
          </cell>
        </row>
        <row r="161">
          <cell r="BD161">
            <v>7.0379159259325412</v>
          </cell>
          <cell r="BE161">
            <v>14.640359913270721</v>
          </cell>
          <cell r="BF161">
            <v>9.0429772153046404</v>
          </cell>
          <cell r="BG161">
            <v>9.3250168629003625</v>
          </cell>
          <cell r="BH161">
            <v>30.06050349198707</v>
          </cell>
          <cell r="BI161">
            <v>3.6020954779873566</v>
          </cell>
          <cell r="BJ161">
            <v>4.6817947534804691</v>
          </cell>
          <cell r="BK161">
            <v>3.0619339975099482</v>
          </cell>
          <cell r="BL161">
            <v>16.263499045678767</v>
          </cell>
          <cell r="BM161">
            <v>10.508418216101767</v>
          </cell>
          <cell r="BN161">
            <v>6.2434145766579068</v>
          </cell>
          <cell r="BO161">
            <v>4.8977351756573277</v>
          </cell>
          <cell r="BP161">
            <v>7.2593561069155701</v>
          </cell>
          <cell r="BQ161">
            <v>1.6521944885705864</v>
          </cell>
          <cell r="BR161">
            <v>14.637697932816653</v>
          </cell>
          <cell r="BS161">
            <v>7.3203761168543249</v>
          </cell>
          <cell r="BT161">
            <v>6.323275341227184</v>
          </cell>
          <cell r="BU161">
            <v>11.237018067846906</v>
          </cell>
          <cell r="BV161">
            <v>-15.753352083251695</v>
          </cell>
          <cell r="BW161">
            <v>4.3314946588863279</v>
          </cell>
          <cell r="BX161">
            <v>5.8267354552032931</v>
          </cell>
          <cell r="BY161">
            <v>9.2411188530999553</v>
          </cell>
          <cell r="BZ161">
            <v>3.8292341174018212</v>
          </cell>
          <cell r="CA161">
            <v>12.198696785326215</v>
          </cell>
          <cell r="CB161">
            <v>0.91677347158540101</v>
          </cell>
          <cell r="CC161">
            <v>-1.0522035462393937</v>
          </cell>
          <cell r="CD161">
            <v>8.4604165357884966</v>
          </cell>
          <cell r="CE161">
            <v>-8.6398083820360654</v>
          </cell>
          <cell r="CF161">
            <v>12.947159184710406</v>
          </cell>
          <cell r="CG161">
            <v>4.2589750930953443</v>
          </cell>
          <cell r="CH161">
            <v>15.480219557992131</v>
          </cell>
          <cell r="CI161">
            <v>-18.829651270824936</v>
          </cell>
          <cell r="CJ161">
            <v>5.998397688528005</v>
          </cell>
          <cell r="CK161">
            <v>13.490878557077842</v>
          </cell>
          <cell r="CL161">
            <v>17.123400848932345</v>
          </cell>
          <cell r="CM161">
            <v>9.5918562026240721</v>
          </cell>
          <cell r="CN161">
            <v>4.253215905352393</v>
          </cell>
          <cell r="CO161">
            <v>-10.057629000256192</v>
          </cell>
          <cell r="CP161">
            <v>37.144124313845346</v>
          </cell>
          <cell r="CQ161">
            <v>1.225513093026926</v>
          </cell>
          <cell r="CR161">
            <v>11.350998580175421</v>
          </cell>
          <cell r="CS161">
            <v>15.384420005084666</v>
          </cell>
          <cell r="CT161">
            <v>16.795539824843033</v>
          </cell>
          <cell r="CU161">
            <v>17.944078772579562</v>
          </cell>
          <cell r="CV161">
            <v>8.5883577233293344</v>
          </cell>
          <cell r="CW161">
            <v>4.1111160884281475</v>
          </cell>
          <cell r="CX161">
            <v>2.060614023864396</v>
          </cell>
          <cell r="CY161">
            <v>7.9102766802562865</v>
          </cell>
          <cell r="CZ161">
            <v>5.2399356136719675</v>
          </cell>
          <cell r="DA161">
            <v>8.8035175182895014</v>
          </cell>
          <cell r="DB161">
            <v>25.8052609071996</v>
          </cell>
          <cell r="DC161">
            <v>7.5665367141887909</v>
          </cell>
        </row>
        <row r="162">
          <cell r="BD162">
            <v>7.2806354578447223</v>
          </cell>
          <cell r="BE162">
            <v>14.916899473737445</v>
          </cell>
          <cell r="BF162">
            <v>8.792857420757537</v>
          </cell>
          <cell r="BG162">
            <v>9.2575164419107896</v>
          </cell>
          <cell r="BH162">
            <v>30.625604126540697</v>
          </cell>
          <cell r="BI162">
            <v>3.4108557725162818</v>
          </cell>
          <cell r="BJ162">
            <v>4.6035748056940662</v>
          </cell>
          <cell r="BK162">
            <v>3.0308948685515755</v>
          </cell>
          <cell r="BL162">
            <v>16.123059274169929</v>
          </cell>
          <cell r="BM162">
            <v>10.753179156647811</v>
          </cell>
          <cell r="BN162">
            <v>6.3963955397758596</v>
          </cell>
          <cell r="BO162">
            <v>4.9901764230051544</v>
          </cell>
          <cell r="BP162">
            <v>7.2219970214746656</v>
          </cell>
          <cell r="BQ162">
            <v>1.8955547421639096</v>
          </cell>
          <cell r="BR162">
            <v>14.405558243697193</v>
          </cell>
          <cell r="BS162">
            <v>9.2938772551110915</v>
          </cell>
          <cell r="BT162">
            <v>5.9350366187434105</v>
          </cell>
          <cell r="BU162">
            <v>11.277416987726113</v>
          </cell>
          <cell r="BV162">
            <v>-15.85961230137821</v>
          </cell>
          <cell r="BW162">
            <v>4.453034157956596</v>
          </cell>
          <cell r="BX162">
            <v>6.1919350966843503</v>
          </cell>
          <cell r="BY162">
            <v>9.4098987561568972</v>
          </cell>
          <cell r="BZ162">
            <v>3.5415149512939177</v>
          </cell>
          <cell r="CA162">
            <v>12.260417423037531</v>
          </cell>
          <cell r="CB162">
            <v>0.97359347998246903</v>
          </cell>
          <cell r="CC162">
            <v>-1.4845850559002756</v>
          </cell>
          <cell r="CD162">
            <v>8.7018172762103134</v>
          </cell>
          <cell r="CE162">
            <v>-8.3745080383727988</v>
          </cell>
          <cell r="CF162">
            <v>12.355137741548791</v>
          </cell>
          <cell r="CG162">
            <v>4.1076351315418016</v>
          </cell>
          <cell r="CH162">
            <v>16.19173901943352</v>
          </cell>
          <cell r="CI162">
            <v>-18.556131061012334</v>
          </cell>
          <cell r="CJ162">
            <v>5.3023176975777577</v>
          </cell>
          <cell r="CK162">
            <v>13.127679415513693</v>
          </cell>
          <cell r="CL162">
            <v>17.263620812889638</v>
          </cell>
          <cell r="CM162">
            <v>9.5166574700973143</v>
          </cell>
          <cell r="CN162">
            <v>4.6982764608170644</v>
          </cell>
          <cell r="CO162">
            <v>-10.08156958535006</v>
          </cell>
          <cell r="CP162">
            <v>37.823645398950887</v>
          </cell>
          <cell r="CQ162">
            <v>1.5807345272300068</v>
          </cell>
          <cell r="CR162">
            <v>12.124918541155932</v>
          </cell>
          <cell r="CS162">
            <v>14.917879429834905</v>
          </cell>
          <cell r="CT162">
            <v>17.035979437684489</v>
          </cell>
          <cell r="CU162">
            <v>18.382279210690037</v>
          </cell>
          <cell r="CV162">
            <v>9.3650381401919773</v>
          </cell>
          <cell r="CW162">
            <v>3.9194368050605064</v>
          </cell>
          <cell r="CX162">
            <v>2.0449752511227537</v>
          </cell>
          <cell r="CY162">
            <v>8.1159965805459269</v>
          </cell>
          <cell r="CZ162">
            <v>5.4582954288853394</v>
          </cell>
          <cell r="DA162">
            <v>8.678776135654898</v>
          </cell>
          <cell r="DB162">
            <v>25.552181388202726</v>
          </cell>
          <cell r="DC162">
            <v>7.9728169820755674</v>
          </cell>
        </row>
        <row r="163">
          <cell r="BD163">
            <v>6.9853148041282154</v>
          </cell>
          <cell r="BE163">
            <v>14.639879350673219</v>
          </cell>
          <cell r="BF163">
            <v>8.818576833062286</v>
          </cell>
          <cell r="BG163">
            <v>9.3239775065463739</v>
          </cell>
          <cell r="BH163">
            <v>30.316043583671199</v>
          </cell>
          <cell r="BI163">
            <v>4.0582760573809598</v>
          </cell>
          <cell r="BJ163">
            <v>4.9880547014476981</v>
          </cell>
          <cell r="BK163">
            <v>3.5311344646615375</v>
          </cell>
          <cell r="BL163">
            <v>16.641699971512509</v>
          </cell>
          <cell r="BM163">
            <v>10.273998683735865</v>
          </cell>
          <cell r="BN163">
            <v>6.2603758294145031</v>
          </cell>
          <cell r="BO163">
            <v>5.1249556089013311</v>
          </cell>
          <cell r="BP163">
            <v>7.3739162699986522</v>
          </cell>
          <cell r="BQ163">
            <v>1.845714067509288</v>
          </cell>
          <cell r="BR163">
            <v>14.534438435061592</v>
          </cell>
          <cell r="BS163">
            <v>8.9525567300785429</v>
          </cell>
          <cell r="BT163">
            <v>5.971116068614883</v>
          </cell>
          <cell r="BU163">
            <v>11.507837421244364</v>
          </cell>
          <cell r="BV163">
            <v>-15.80275131275901</v>
          </cell>
          <cell r="BW163">
            <v>4.570654650328974</v>
          </cell>
          <cell r="BX163">
            <v>6.1410364385704028</v>
          </cell>
          <cell r="BY163">
            <v>9.3002187343983742</v>
          </cell>
          <cell r="BZ163">
            <v>3.7982750821331592</v>
          </cell>
          <cell r="CA163">
            <v>12.050096750440559</v>
          </cell>
          <cell r="CB163">
            <v>0.8280537921898663</v>
          </cell>
          <cell r="CC163">
            <v>-1.0802046974532757</v>
          </cell>
          <cell r="CD163">
            <v>8.4099164866043381</v>
          </cell>
          <cell r="CE163">
            <v>-8.3626876891472968</v>
          </cell>
          <cell r="CF163">
            <v>12.420958052262712</v>
          </cell>
          <cell r="CG163">
            <v>3.8643549791909297</v>
          </cell>
          <cell r="CH163">
            <v>15.783760017987344</v>
          </cell>
          <cell r="CI163">
            <v>-18.525211142166686</v>
          </cell>
          <cell r="CJ163">
            <v>5.5007173985078115</v>
          </cell>
          <cell r="CK163">
            <v>15.024459928626873</v>
          </cell>
          <cell r="CL163">
            <v>17.103120363178267</v>
          </cell>
          <cell r="CM163">
            <v>9.6089366637671993</v>
          </cell>
          <cell r="CN163">
            <v>4.8214364549071291</v>
          </cell>
          <cell r="CO163">
            <v>-10.24544887872349</v>
          </cell>
          <cell r="CP163">
            <v>38.029264718622187</v>
          </cell>
          <cell r="CQ163">
            <v>1.4740943361997694</v>
          </cell>
          <cell r="CR163">
            <v>11.102657621469181</v>
          </cell>
          <cell r="CS163">
            <v>15.209620026307341</v>
          </cell>
          <cell r="CT163">
            <v>17.296639931627602</v>
          </cell>
          <cell r="CU163">
            <v>18.140399766116019</v>
          </cell>
          <cell r="CV163">
            <v>9.7592577897815094</v>
          </cell>
          <cell r="CW163">
            <v>4.1900158985884861</v>
          </cell>
          <cell r="CX163">
            <v>2.402154315220475</v>
          </cell>
          <cell r="CY163">
            <v>8.0695161206624757</v>
          </cell>
          <cell r="CZ163">
            <v>5.2203759714309577</v>
          </cell>
          <cell r="DA163">
            <v>9.1013359395146267</v>
          </cell>
          <cell r="DB163">
            <v>25.684540983847992</v>
          </cell>
          <cell r="DC163">
            <v>7.5589576090630288</v>
          </cell>
        </row>
        <row r="164">
          <cell r="BD164">
            <v>7.0520161558213079</v>
          </cell>
          <cell r="BE164">
            <v>14.941199549888545</v>
          </cell>
          <cell r="BF164">
            <v>9.1305979333107032</v>
          </cell>
          <cell r="BG164">
            <v>9.361416687039501</v>
          </cell>
          <cell r="BH164">
            <v>31.197464302413948</v>
          </cell>
          <cell r="BI164">
            <v>3.2572750395419625</v>
          </cell>
          <cell r="BJ164">
            <v>4.2107744711453261</v>
          </cell>
          <cell r="BK164">
            <v>3.4991546995939498</v>
          </cell>
          <cell r="BL164">
            <v>16.173479234579656</v>
          </cell>
          <cell r="BM164">
            <v>10.455157728799353</v>
          </cell>
          <cell r="BN164">
            <v>6.1704361137759083</v>
          </cell>
          <cell r="BO164">
            <v>5.1560766945707464</v>
          </cell>
          <cell r="BP164">
            <v>7.1421975530367519</v>
          </cell>
          <cell r="BQ164">
            <v>1.8021747233859671</v>
          </cell>
          <cell r="BR164">
            <v>14.733937118378796</v>
          </cell>
          <cell r="BS164">
            <v>9.6176777339843671</v>
          </cell>
          <cell r="BT164">
            <v>5.855415959775625</v>
          </cell>
          <cell r="BU164">
            <v>11.084776594408424</v>
          </cell>
          <cell r="BV164">
            <v>-15.390931500207042</v>
          </cell>
          <cell r="BW164">
            <v>4.5454139375138265</v>
          </cell>
          <cell r="BX164">
            <v>6.3204166761099518</v>
          </cell>
          <cell r="BY164">
            <v>9.2780588400491268</v>
          </cell>
          <cell r="BZ164">
            <v>4.1146752677384963</v>
          </cell>
          <cell r="CA164">
            <v>12.119437472920012</v>
          </cell>
          <cell r="CB164">
            <v>0.81523320153925027</v>
          </cell>
          <cell r="CC164">
            <v>-1.6184645706111809</v>
          </cell>
          <cell r="CD164">
            <v>7.9552167408610863</v>
          </cell>
          <cell r="CE164">
            <v>-9.2654077222461737</v>
          </cell>
          <cell r="CF164">
            <v>12.542678222750681</v>
          </cell>
          <cell r="CG164">
            <v>3.9687953851511608</v>
          </cell>
          <cell r="CH164">
            <v>16.126758763377548</v>
          </cell>
          <cell r="CI164">
            <v>-18.532032150769869</v>
          </cell>
          <cell r="CJ164">
            <v>5.6629575595218409</v>
          </cell>
          <cell r="CK164">
            <v>14.015557902234782</v>
          </cell>
          <cell r="CL164">
            <v>17.000160762650857</v>
          </cell>
          <cell r="CM164">
            <v>9.8049372836917286</v>
          </cell>
          <cell r="CN164">
            <v>4.7283563256793695</v>
          </cell>
          <cell r="CO164">
            <v>-9.9468090320974163</v>
          </cell>
          <cell r="CP164">
            <v>37.499584165543332</v>
          </cell>
          <cell r="CQ164">
            <v>1.5800546615532447</v>
          </cell>
          <cell r="CR164">
            <v>11.770037975647774</v>
          </cell>
          <cell r="CS164">
            <v>15.062800710124648</v>
          </cell>
          <cell r="CT164">
            <v>16.993019378571695</v>
          </cell>
          <cell r="CU164">
            <v>18.37471873181676</v>
          </cell>
          <cell r="CV164">
            <v>10.378557683349163</v>
          </cell>
          <cell r="CW164">
            <v>4.1942161646927758</v>
          </cell>
          <cell r="CX164">
            <v>2.5728154961289391</v>
          </cell>
          <cell r="CY164">
            <v>7.8948353477070441</v>
          </cell>
          <cell r="CZ164">
            <v>5.4470748513346443</v>
          </cell>
          <cell r="DA164">
            <v>9.1967965317204428</v>
          </cell>
          <cell r="DB164">
            <v>25.754181577177363</v>
          </cell>
          <cell r="DC164">
            <v>7.4680381498841868</v>
          </cell>
        </row>
        <row r="165">
          <cell r="BD165">
            <v>7.0944751703938866</v>
          </cell>
          <cell r="BE165">
            <v>14.940599777964533</v>
          </cell>
          <cell r="BF165">
            <v>8.8900763522345159</v>
          </cell>
          <cell r="BG165">
            <v>9.2471973842027335</v>
          </cell>
          <cell r="BH165">
            <v>29.936803327044252</v>
          </cell>
          <cell r="BI165">
            <v>4.1431754522964805</v>
          </cell>
          <cell r="BJ165">
            <v>4.6545740477379702</v>
          </cell>
          <cell r="BK165">
            <v>3.0529746714003831</v>
          </cell>
          <cell r="BL165">
            <v>16.243019254600227</v>
          </cell>
          <cell r="BM165">
            <v>10.608058577987313</v>
          </cell>
          <cell r="BN165">
            <v>6.5213157437483975</v>
          </cell>
          <cell r="BO165">
            <v>5.1536552550585224</v>
          </cell>
          <cell r="BP165">
            <v>7.6167773337276401</v>
          </cell>
          <cell r="BQ165">
            <v>2.0349551491880433</v>
          </cell>
          <cell r="BR165">
            <v>14.513917665778127</v>
          </cell>
          <cell r="BS165">
            <v>9.667516546984972</v>
          </cell>
          <cell r="BT165">
            <v>5.740315622896027</v>
          </cell>
          <cell r="BU165">
            <v>11.348957478976084</v>
          </cell>
          <cell r="BV165">
            <v>-15.666470832124691</v>
          </cell>
          <cell r="BW165">
            <v>4.089274340445284</v>
          </cell>
          <cell r="BX165">
            <v>5.6642754917729103</v>
          </cell>
          <cell r="BY165">
            <v>9.2789584978595556</v>
          </cell>
          <cell r="BZ165">
            <v>4.0777948815812568</v>
          </cell>
          <cell r="CA165">
            <v>12.392076692592898</v>
          </cell>
          <cell r="CB165">
            <v>0.85981376475758964</v>
          </cell>
          <cell r="CC165">
            <v>-1.3527432754691588</v>
          </cell>
          <cell r="CD165">
            <v>7.6977972477473351</v>
          </cell>
          <cell r="CE165">
            <v>-8.6834278176116833</v>
          </cell>
          <cell r="CF165">
            <v>12.331878884829639</v>
          </cell>
          <cell r="CG165">
            <v>3.1640951981928627</v>
          </cell>
          <cell r="CH165">
            <v>16.255840106743907</v>
          </cell>
          <cell r="CI165">
            <v>-18.842071392443177</v>
          </cell>
          <cell r="CJ165">
            <v>6.0004372855098218</v>
          </cell>
          <cell r="CK165">
            <v>14.566578782436929</v>
          </cell>
          <cell r="CL165">
            <v>16.923060271576411</v>
          </cell>
          <cell r="CM165">
            <v>10.009437155982246</v>
          </cell>
          <cell r="CN165">
            <v>4.8824977051341421</v>
          </cell>
          <cell r="CO165">
            <v>-9.7468093134427036</v>
          </cell>
          <cell r="CP165">
            <v>38.161704414671583</v>
          </cell>
          <cell r="CQ165">
            <v>1.5972543318525041</v>
          </cell>
          <cell r="CR165">
            <v>11.000959030753108</v>
          </cell>
          <cell r="CS165">
            <v>15.224480213112026</v>
          </cell>
          <cell r="CT165">
            <v>16.612959573613644</v>
          </cell>
          <cell r="CU165">
            <v>18.412899243259091</v>
          </cell>
          <cell r="CV165">
            <v>10.366238144676455</v>
          </cell>
          <cell r="CW165">
            <v>3.8670964602576205</v>
          </cell>
          <cell r="CX165">
            <v>2.2694948305334286</v>
          </cell>
          <cell r="CY165">
            <v>8.4764762584213802</v>
          </cell>
          <cell r="CZ165">
            <v>5.803335639151868</v>
          </cell>
          <cell r="DA165">
            <v>9.1046365476978224</v>
          </cell>
          <cell r="DB165">
            <v>25.840001110103906</v>
          </cell>
          <cell r="DC165">
            <v>8.1681377296051068</v>
          </cell>
        </row>
        <row r="166">
          <cell r="BD166">
            <v>6.867275204589129</v>
          </cell>
          <cell r="BE166">
            <v>14.505258493418548</v>
          </cell>
          <cell r="BF166">
            <v>8.5283580011385425</v>
          </cell>
          <cell r="BG166">
            <v>9.4091562987827277</v>
          </cell>
          <cell r="BH166">
            <v>29.737103491414402</v>
          </cell>
          <cell r="BI166">
            <v>3.6412557429874433</v>
          </cell>
          <cell r="BJ166">
            <v>5.2698357582921727</v>
          </cell>
          <cell r="BK166">
            <v>3.5496342623580439</v>
          </cell>
          <cell r="BL166">
            <v>16.518599570185579</v>
          </cell>
          <cell r="BM166">
            <v>10.586338268046996</v>
          </cell>
          <cell r="BN166">
            <v>6.3896546245852015</v>
          </cell>
          <cell r="BO166">
            <v>5.0734758048714443</v>
          </cell>
          <cell r="BP166">
            <v>7.3178562214113807</v>
          </cell>
          <cell r="BQ166">
            <v>1.8183145487048371</v>
          </cell>
          <cell r="BR166">
            <v>14.707038649719221</v>
          </cell>
          <cell r="BS166">
            <v>7.7256375460497004</v>
          </cell>
          <cell r="BT166">
            <v>5.9227357056328689</v>
          </cell>
          <cell r="BU166">
            <v>11.323597559470556</v>
          </cell>
          <cell r="BV166">
            <v>-15.804992075667545</v>
          </cell>
          <cell r="BW166">
            <v>4.5401351994046006</v>
          </cell>
          <cell r="BX166">
            <v>6.1759964368921736</v>
          </cell>
          <cell r="BY166">
            <v>9.5152779292937151</v>
          </cell>
          <cell r="BZ166">
            <v>4.059775646445642</v>
          </cell>
          <cell r="CA166">
            <v>12.437815827661677</v>
          </cell>
          <cell r="CB166">
            <v>0.89409389701589959</v>
          </cell>
          <cell r="CC166">
            <v>-1.42222368141476</v>
          </cell>
          <cell r="CD166">
            <v>8.2835378410932723</v>
          </cell>
          <cell r="CE166">
            <v>-8.1330681853459517</v>
          </cell>
          <cell r="CF166">
            <v>12.668038002915051</v>
          </cell>
          <cell r="CG166">
            <v>3.7556956807640063</v>
          </cell>
          <cell r="CH166">
            <v>16.171179136777273</v>
          </cell>
          <cell r="CI166">
            <v>-18.286451626661165</v>
          </cell>
          <cell r="CJ166">
            <v>6.191257881308351</v>
          </cell>
          <cell r="CK166">
            <v>14.08155888885562</v>
          </cell>
          <cell r="CL166">
            <v>16.763839459421341</v>
          </cell>
          <cell r="CM166">
            <v>9.7667176564075593</v>
          </cell>
          <cell r="CN166">
            <v>4.2378360400871724</v>
          </cell>
          <cell r="CO166">
            <v>-10.335649359059261</v>
          </cell>
          <cell r="CP166">
            <v>38.054684244267889</v>
          </cell>
          <cell r="CQ166">
            <v>1.2687339236121566</v>
          </cell>
          <cell r="CR166">
            <v>11.828258691228871</v>
          </cell>
          <cell r="CS166">
            <v>15.45285919332288</v>
          </cell>
          <cell r="CT166">
            <v>16.825958690840736</v>
          </cell>
          <cell r="CU166">
            <v>18.122758648745041</v>
          </cell>
          <cell r="CV166">
            <v>11.076379269128283</v>
          </cell>
          <cell r="CW166">
            <v>3.9836366151786962</v>
          </cell>
          <cell r="CX166">
            <v>1.3592944151057615</v>
          </cell>
          <cell r="CY166">
            <v>7.7480961223476541</v>
          </cell>
          <cell r="CZ166">
            <v>5.5334960227522298</v>
          </cell>
          <cell r="DA166">
            <v>8.9496960903035525</v>
          </cell>
          <cell r="DB166">
            <v>25.537662065826495</v>
          </cell>
          <cell r="DC166">
            <v>7.3847965160502422</v>
          </cell>
        </row>
        <row r="167">
          <cell r="BD167">
            <v>6.7136758310993923</v>
          </cell>
          <cell r="BE167">
            <v>14.930480023731134</v>
          </cell>
          <cell r="BF167">
            <v>9.4507178172136026</v>
          </cell>
          <cell r="BG167">
            <v>9.5039575191995525</v>
          </cell>
          <cell r="BH167">
            <v>31.097203671217656</v>
          </cell>
          <cell r="BI167">
            <v>3.7334753358410495</v>
          </cell>
          <cell r="BJ167">
            <v>4.9495351862735575</v>
          </cell>
          <cell r="BK167">
            <v>3.6326542465637353</v>
          </cell>
          <cell r="BL167">
            <v>16.389158722398321</v>
          </cell>
          <cell r="BM167">
            <v>10.540777957512722</v>
          </cell>
          <cell r="BN167">
            <v>6.6333557519366337</v>
          </cell>
          <cell r="BO167">
            <v>4.9970756629692143</v>
          </cell>
          <cell r="BP167">
            <v>7.1745964128941129</v>
          </cell>
          <cell r="BQ167">
            <v>1.5700946523813428</v>
          </cell>
          <cell r="BR167">
            <v>14.745278768934032</v>
          </cell>
          <cell r="BS167">
            <v>8.6545762469377632</v>
          </cell>
          <cell r="BT167">
            <v>6.2594759960027275</v>
          </cell>
          <cell r="BU167">
            <v>11.500876714730065</v>
          </cell>
          <cell r="BV167">
            <v>-15.996110711572218</v>
          </cell>
          <cell r="BW167">
            <v>4.8152144518558284</v>
          </cell>
          <cell r="BX167">
            <v>6.4138563008002194</v>
          </cell>
          <cell r="BY167">
            <v>9.5199177794092051</v>
          </cell>
          <cell r="BZ167">
            <v>4.0413149642636039</v>
          </cell>
          <cell r="CA167">
            <v>12.342656969036746</v>
          </cell>
          <cell r="CB167">
            <v>1.0881741328769365</v>
          </cell>
          <cell r="CC167">
            <v>-1.1693043494399724</v>
          </cell>
          <cell r="CD167">
            <v>8.4100766741312576</v>
          </cell>
          <cell r="CE167">
            <v>-9.0066676165236927</v>
          </cell>
          <cell r="CF167">
            <v>12.591678842892492</v>
          </cell>
          <cell r="CG167">
            <v>3.7830951987264996</v>
          </cell>
          <cell r="CH167">
            <v>16.252818895503786</v>
          </cell>
          <cell r="CI167">
            <v>-18.784131934876147</v>
          </cell>
          <cell r="CJ167">
            <v>6.5005576413256154</v>
          </cell>
          <cell r="CK167">
            <v>13.951138301786576</v>
          </cell>
          <cell r="CL167">
            <v>16.866700339729707</v>
          </cell>
          <cell r="CM167">
            <v>9.8289374736403889</v>
          </cell>
          <cell r="CN167">
            <v>5.1514562887403912</v>
          </cell>
          <cell r="CO167">
            <v>-10.352949612257103</v>
          </cell>
          <cell r="CP167">
            <v>37.477284571417862</v>
          </cell>
          <cell r="CQ167">
            <v>1.0522144006971814</v>
          </cell>
          <cell r="CR167">
            <v>11.582378287447373</v>
          </cell>
          <cell r="CS167">
            <v>15.542079918811012</v>
          </cell>
          <cell r="CT167">
            <v>16.943059497132072</v>
          </cell>
          <cell r="CU167">
            <v>18.634639762586037</v>
          </cell>
          <cell r="CV167">
            <v>11.525397955269231</v>
          </cell>
          <cell r="CW167">
            <v>4.0131167090290614</v>
          </cell>
          <cell r="CX167">
            <v>2.6288550526683672</v>
          </cell>
          <cell r="CY167">
            <v>8.2368170914996828</v>
          </cell>
          <cell r="CZ167">
            <v>5.5000950604947541</v>
          </cell>
          <cell r="DA167">
            <v>9.422716828864699</v>
          </cell>
          <cell r="DB167">
            <v>25.847621193213737</v>
          </cell>
          <cell r="DC167">
            <v>7.5677567470856655</v>
          </cell>
        </row>
        <row r="168">
          <cell r="BD168">
            <v>6.9067353591721545</v>
          </cell>
          <cell r="BE168">
            <v>14.881019329103182</v>
          </cell>
          <cell r="BF168">
            <v>9.026896994676969</v>
          </cell>
          <cell r="BG168">
            <v>9.3119373641231142</v>
          </cell>
          <cell r="BH168">
            <v>30.547123411753979</v>
          </cell>
          <cell r="BI168">
            <v>3.3307154375834092</v>
          </cell>
          <cell r="BJ168">
            <v>4.7734555533701872</v>
          </cell>
          <cell r="BK168">
            <v>2.677035014847494</v>
          </cell>
          <cell r="BL168">
            <v>16.49847926975535</v>
          </cell>
          <cell r="BM168">
            <v>10.627517636211007</v>
          </cell>
          <cell r="BN168">
            <v>6.1866150552918082</v>
          </cell>
          <cell r="BO168">
            <v>5.3035162838242975</v>
          </cell>
          <cell r="BP168">
            <v>7.0394968553274673</v>
          </cell>
          <cell r="BQ168">
            <v>1.1787937610556298</v>
          </cell>
          <cell r="BR168">
            <v>14.781157053216333</v>
          </cell>
          <cell r="BS168">
            <v>9.5763772892161771</v>
          </cell>
          <cell r="BT168">
            <v>6.0269954437384872</v>
          </cell>
          <cell r="BU168">
            <v>11.283276870705503</v>
          </cell>
          <cell r="BV168">
            <v>-15.875372147570335</v>
          </cell>
          <cell r="BW168">
            <v>4.5698742017517802</v>
          </cell>
          <cell r="BX168">
            <v>5.6470162161349151</v>
          </cell>
          <cell r="BY168">
            <v>9.3831586163504088</v>
          </cell>
          <cell r="BZ168">
            <v>4.1039743678155993</v>
          </cell>
          <cell r="CA168">
            <v>12.382897573126414</v>
          </cell>
          <cell r="CB168">
            <v>0.76821443504303133</v>
          </cell>
          <cell r="CC168">
            <v>-0.87300400158204639</v>
          </cell>
          <cell r="CD168">
            <v>8.6802366635720833</v>
          </cell>
          <cell r="CE168">
            <v>-8.363088157959691</v>
          </cell>
          <cell r="CF168">
            <v>12.117438074586506</v>
          </cell>
          <cell r="CG168">
            <v>3.9604563204388494</v>
          </cell>
          <cell r="CH168">
            <v>15.795299107773124</v>
          </cell>
          <cell r="CI168">
            <v>-18.481912079908493</v>
          </cell>
          <cell r="CJ168">
            <v>6.0950969372139507</v>
          </cell>
          <cell r="CK168">
            <v>13.441658145285334</v>
          </cell>
          <cell r="CL168">
            <v>17.095559884515904</v>
          </cell>
          <cell r="CM168">
            <v>9.3207164548354431</v>
          </cell>
          <cell r="CN168">
            <v>4.6714972040751395</v>
          </cell>
          <cell r="CO168">
            <v>-10.478128716064262</v>
          </cell>
          <cell r="CP168">
            <v>37.925025478224285</v>
          </cell>
          <cell r="CQ168">
            <v>1.3810942995556559</v>
          </cell>
          <cell r="CR168">
            <v>11.654637763412856</v>
          </cell>
          <cell r="CS168">
            <v>15.33758005552621</v>
          </cell>
          <cell r="CT168">
            <v>16.91121943250867</v>
          </cell>
          <cell r="CU168">
            <v>18.162218797779374</v>
          </cell>
          <cell r="CV168">
            <v>11.752158305670511</v>
          </cell>
          <cell r="CW168">
            <v>3.8819361587289585</v>
          </cell>
          <cell r="CX168">
            <v>2.6339549764137935</v>
          </cell>
          <cell r="CY168">
            <v>7.5285367647792594</v>
          </cell>
          <cell r="CZ168">
            <v>5.811175514801084</v>
          </cell>
          <cell r="DA168">
            <v>8.9761959506998874</v>
          </cell>
          <cell r="DB168">
            <v>25.834081622417997</v>
          </cell>
          <cell r="DC168">
            <v>7.6600378002303291</v>
          </cell>
        </row>
        <row r="169">
          <cell r="BD169">
            <v>7.0164750083302199</v>
          </cell>
          <cell r="BE169">
            <v>14.833099042491249</v>
          </cell>
          <cell r="BF169">
            <v>9.2898578689190998</v>
          </cell>
          <cell r="BG169">
            <v>9.6622377083330804</v>
          </cell>
          <cell r="BH169">
            <v>31.271225072944965</v>
          </cell>
          <cell r="BI169">
            <v>2.7892945990954896</v>
          </cell>
          <cell r="BJ169">
            <v>4.5951947622333087</v>
          </cell>
          <cell r="BK169">
            <v>3.3160957368659183</v>
          </cell>
          <cell r="BL169">
            <v>16.861099163085953</v>
          </cell>
          <cell r="BM169">
            <v>10.530999068293387</v>
          </cell>
          <cell r="BN169">
            <v>6.498954680785193</v>
          </cell>
          <cell r="BO169">
            <v>5.0302754613275873</v>
          </cell>
          <cell r="BP169">
            <v>7.2904771918009779</v>
          </cell>
          <cell r="BQ169">
            <v>1.5431347179710357</v>
          </cell>
          <cell r="BR169">
            <v>14.738617947389358</v>
          </cell>
          <cell r="BS169">
            <v>8.869577723449849</v>
          </cell>
          <cell r="BT169">
            <v>5.9759161069380013</v>
          </cell>
          <cell r="BU169">
            <v>11.09449774166508</v>
          </cell>
          <cell r="BV169">
            <v>-15.959071999655134</v>
          </cell>
          <cell r="BW169">
            <v>4.2378743572469713</v>
          </cell>
          <cell r="BX169">
            <v>5.6430562312432286</v>
          </cell>
          <cell r="BY169">
            <v>9.3621982657484004</v>
          </cell>
          <cell r="BZ169">
            <v>4.0564955272525669</v>
          </cell>
          <cell r="CA169">
            <v>12.394956343302146</v>
          </cell>
          <cell r="CB169">
            <v>0.80493463322495984</v>
          </cell>
          <cell r="CC169">
            <v>-1.3952246335304253</v>
          </cell>
          <cell r="CD169">
            <v>9.4261778223570136</v>
          </cell>
          <cell r="CE169">
            <v>-8.6521670358512601</v>
          </cell>
          <cell r="CF169">
            <v>12.174619434594618</v>
          </cell>
          <cell r="CG169">
            <v>3.6346758656002311</v>
          </cell>
          <cell r="CH169">
            <v>16.165660117723963</v>
          </cell>
          <cell r="CI169">
            <v>-18.401030415087138</v>
          </cell>
          <cell r="CJ169">
            <v>5.8178980122511721</v>
          </cell>
          <cell r="CK169">
            <v>14.118318201125255</v>
          </cell>
          <cell r="CL169">
            <v>16.971660421677019</v>
          </cell>
          <cell r="CM169">
            <v>9.5153368542902843</v>
          </cell>
          <cell r="CN169">
            <v>4.767216702211801</v>
          </cell>
          <cell r="CO169">
            <v>-10.316249904165257</v>
          </cell>
          <cell r="CP169">
            <v>38.34630564044781</v>
          </cell>
          <cell r="CQ169">
            <v>1.1682739909805484</v>
          </cell>
          <cell r="CR169">
            <v>11.439718255891044</v>
          </cell>
          <cell r="CS169">
            <v>15.049479068607088</v>
          </cell>
          <cell r="CT169">
            <v>16.949779922612429</v>
          </cell>
          <cell r="CU169">
            <v>18.315538752816579</v>
          </cell>
          <cell r="CV169">
            <v>11.99249920588472</v>
          </cell>
          <cell r="CW169">
            <v>4.0969357665425843</v>
          </cell>
          <cell r="CX169">
            <v>1.8971743200782925</v>
          </cell>
          <cell r="CY169">
            <v>7.6995760654628267</v>
          </cell>
          <cell r="CZ169">
            <v>5.6134761654230854</v>
          </cell>
          <cell r="DA169">
            <v>9.5092162326002274</v>
          </cell>
          <cell r="DB169">
            <v>25.71178217560583</v>
          </cell>
          <cell r="DC169">
            <v>7.8066578147497481</v>
          </cell>
        </row>
        <row r="170">
          <cell r="BD170">
            <v>6.7952150204799224</v>
          </cell>
          <cell r="BE170">
            <v>14.860999612832142</v>
          </cell>
          <cell r="BF170">
            <v>9.2021570571464419</v>
          </cell>
          <cell r="BG170">
            <v>9.097816916680955</v>
          </cell>
          <cell r="BH170">
            <v>30.542423956601212</v>
          </cell>
          <cell r="BI170">
            <v>3.243994375089402</v>
          </cell>
          <cell r="BJ170">
            <v>4.7565743944715795</v>
          </cell>
          <cell r="BK170">
            <v>3.1139353418606355</v>
          </cell>
          <cell r="BL170">
            <v>16.908520263683364</v>
          </cell>
          <cell r="BM170">
            <v>10.378537803458906</v>
          </cell>
          <cell r="BN170">
            <v>6.4968349898520721</v>
          </cell>
          <cell r="BO170">
            <v>5.1484156324832249</v>
          </cell>
          <cell r="BP170">
            <v>7.4116162196084581</v>
          </cell>
          <cell r="BQ170">
            <v>1.4884139114831285</v>
          </cell>
          <cell r="BR170">
            <v>14.826138087747188</v>
          </cell>
          <cell r="BS170">
            <v>8.8975770147390492</v>
          </cell>
          <cell r="BT170">
            <v>5.9217950694849542</v>
          </cell>
          <cell r="BU170">
            <v>11.366317335736387</v>
          </cell>
          <cell r="BV170">
            <v>-15.448992032727407</v>
          </cell>
          <cell r="BW170">
            <v>4.2616547557792543</v>
          </cell>
          <cell r="BX170">
            <v>5.8598160439504117</v>
          </cell>
          <cell r="BY170">
            <v>9.5911378954332331</v>
          </cell>
          <cell r="BZ170">
            <v>4.0624746201598771</v>
          </cell>
          <cell r="CA170">
            <v>12.517416004285078</v>
          </cell>
          <cell r="CB170">
            <v>0.84721482895041689</v>
          </cell>
          <cell r="CC170">
            <v>-1.6098237577008376</v>
          </cell>
          <cell r="CD170">
            <v>8.5089570817363871</v>
          </cell>
          <cell r="CE170">
            <v>-9.0198085815072986</v>
          </cell>
          <cell r="CF170">
            <v>12.178558930226956</v>
          </cell>
          <cell r="CG170">
            <v>4.2876151330811574</v>
          </cell>
          <cell r="CH170">
            <v>16.038439557359379</v>
          </cell>
          <cell r="CI170">
            <v>-18.407952006558848</v>
          </cell>
          <cell r="CJ170">
            <v>6.2348978061366864</v>
          </cell>
          <cell r="CK170">
            <v>14.932279457133994</v>
          </cell>
          <cell r="CL170">
            <v>16.893179710181577</v>
          </cell>
          <cell r="CM170">
            <v>9.8348960772605487</v>
          </cell>
          <cell r="CN170">
            <v>4.6728774245137412</v>
          </cell>
          <cell r="CO170">
            <v>-10.320969848351663</v>
          </cell>
          <cell r="CP170">
            <v>38.457244817370039</v>
          </cell>
          <cell r="CQ170">
            <v>0.74137422534405317</v>
          </cell>
          <cell r="CR170">
            <v>11.326437734423994</v>
          </cell>
          <cell r="CS170">
            <v>15.070320210517039</v>
          </cell>
          <cell r="CT170">
            <v>17.032939599994926</v>
          </cell>
          <cell r="CU170">
            <v>18.577959454107642</v>
          </cell>
          <cell r="CV170">
            <v>11.687978985364069</v>
          </cell>
          <cell r="CW170">
            <v>3.9743364250861397</v>
          </cell>
          <cell r="CX170">
            <v>2.0076143049993789</v>
          </cell>
          <cell r="CY170">
            <v>7.794656675994629</v>
          </cell>
          <cell r="CZ170">
            <v>5.7180953850927079</v>
          </cell>
          <cell r="DA170">
            <v>9.1677373961301409</v>
          </cell>
          <cell r="DB170">
            <v>25.62584157071592</v>
          </cell>
          <cell r="DC170">
            <v>7.8832777433189882</v>
          </cell>
        </row>
        <row r="171">
          <cell r="BD171">
            <v>6.7899958865105265</v>
          </cell>
          <cell r="BE171">
            <v>14.514858569494185</v>
          </cell>
          <cell r="BF171">
            <v>8.6697570267968906</v>
          </cell>
          <cell r="BG171">
            <v>9.6712380128177973</v>
          </cell>
          <cell r="BH171">
            <v>30.803583650424031</v>
          </cell>
          <cell r="BI171">
            <v>3.4275543919857352</v>
          </cell>
          <cell r="BJ171">
            <v>4.7426157268354565</v>
          </cell>
          <cell r="BK171">
            <v>3.1678552113449694</v>
          </cell>
          <cell r="BL171">
            <v>16.566359672326993</v>
          </cell>
          <cell r="BM171">
            <v>10.560037712660897</v>
          </cell>
          <cell r="BN171">
            <v>6.2396352683070226</v>
          </cell>
          <cell r="BO171">
            <v>4.8975563616625788</v>
          </cell>
          <cell r="BP171">
            <v>7.455777687261568</v>
          </cell>
          <cell r="BQ171">
            <v>1.7068538277491427</v>
          </cell>
          <cell r="BR171">
            <v>14.967557610945686</v>
          </cell>
          <cell r="BS171">
            <v>10.255637637199724</v>
          </cell>
          <cell r="BT171">
            <v>5.8542555314188913</v>
          </cell>
          <cell r="BU171">
            <v>11.580637060903129</v>
          </cell>
          <cell r="BV171">
            <v>-15.275130810245511</v>
          </cell>
          <cell r="BW171">
            <v>4.360853681496641</v>
          </cell>
          <cell r="BX171">
            <v>6.1990559914354897</v>
          </cell>
          <cell r="BY171">
            <v>9.4485784540686808</v>
          </cell>
          <cell r="BZ171">
            <v>4.3552955730195304</v>
          </cell>
          <cell r="CA171">
            <v>12.47987623688908</v>
          </cell>
          <cell r="CB171">
            <v>0.80703383497757741</v>
          </cell>
          <cell r="CC171">
            <v>-1.8078844516425434</v>
          </cell>
          <cell r="CD171">
            <v>8.994237743955944</v>
          </cell>
          <cell r="CE171">
            <v>-8.6909678071586143</v>
          </cell>
          <cell r="CF171">
            <v>12.428078946731947</v>
          </cell>
          <cell r="CG171">
            <v>3.5134362582461378</v>
          </cell>
          <cell r="CH171">
            <v>16.361519170196051</v>
          </cell>
          <cell r="CI171">
            <v>-18.216911611589868</v>
          </cell>
          <cell r="CJ171">
            <v>5.5049977582011635</v>
          </cell>
          <cell r="CK171">
            <v>14.613498826828728</v>
          </cell>
          <cell r="CL171">
            <v>16.742920086211932</v>
          </cell>
          <cell r="CM171">
            <v>10.051296392980012</v>
          </cell>
          <cell r="CN171">
            <v>4.931475972924984</v>
          </cell>
          <cell r="CO171">
            <v>-10.609288775192081</v>
          </cell>
          <cell r="CP171">
            <v>38.276923951375004</v>
          </cell>
          <cell r="CQ171">
            <v>1.234554375205029</v>
          </cell>
          <cell r="CR171">
            <v>11.63469814155869</v>
          </cell>
          <cell r="CS171">
            <v>15.392719953994376</v>
          </cell>
          <cell r="CT171">
            <v>16.816138823010235</v>
          </cell>
          <cell r="CU171">
            <v>18.247039957407672</v>
          </cell>
          <cell r="CV171">
            <v>12.452179676023636</v>
          </cell>
          <cell r="CW171">
            <v>4.2346560659744643</v>
          </cell>
          <cell r="CX171">
            <v>2.8248146865755164</v>
          </cell>
          <cell r="CY171">
            <v>7.8692556348121414</v>
          </cell>
          <cell r="CZ171">
            <v>5.9178957987929479</v>
          </cell>
          <cell r="DA171">
            <v>9.5269169547023136</v>
          </cell>
          <cell r="DB171">
            <v>25.685701412050733</v>
          </cell>
          <cell r="DC171">
            <v>8.0667371633870246</v>
          </cell>
        </row>
        <row r="172">
          <cell r="BD172">
            <v>7.0442954883326774</v>
          </cell>
          <cell r="BE172">
            <v>14.683699954040591</v>
          </cell>
          <cell r="BF172">
            <v>8.9854773414744233</v>
          </cell>
          <cell r="BG172">
            <v>9.7298964542152859</v>
          </cell>
          <cell r="BH172">
            <v>30.756544395399018</v>
          </cell>
          <cell r="BI172">
            <v>3.9664960489327932</v>
          </cell>
          <cell r="BJ172">
            <v>4.9617150271692889</v>
          </cell>
          <cell r="BK172">
            <v>3.4470751241213087</v>
          </cell>
          <cell r="BL172">
            <v>16.502400139261518</v>
          </cell>
          <cell r="BM172">
            <v>10.632958423908088</v>
          </cell>
          <cell r="BN172">
            <v>6.2036154236104402</v>
          </cell>
          <cell r="BO172">
            <v>5.1612362233775624</v>
          </cell>
          <cell r="BP172">
            <v>7.0768764298714206</v>
          </cell>
          <cell r="BQ172">
            <v>1.5824346803949041</v>
          </cell>
          <cell r="BR172">
            <v>14.836118144189124</v>
          </cell>
          <cell r="BS172">
            <v>8.9693969105299551</v>
          </cell>
          <cell r="BT172">
            <v>6.1236555868272955</v>
          </cell>
          <cell r="BU172">
            <v>11.174258087838144</v>
          </cell>
          <cell r="BV172">
            <v>-15.357891888842435</v>
          </cell>
          <cell r="BW172">
            <v>4.4000139461432113</v>
          </cell>
          <cell r="BX172">
            <v>6.1406564588347941</v>
          </cell>
          <cell r="BY172">
            <v>9.5184183497251542</v>
          </cell>
          <cell r="BZ172">
            <v>4.3321950402355878</v>
          </cell>
          <cell r="CA172">
            <v>12.18589668204422</v>
          </cell>
          <cell r="CB172">
            <v>0.9420942778187964</v>
          </cell>
          <cell r="CC172">
            <v>-2.0488847144616287</v>
          </cell>
          <cell r="CD172">
            <v>8.5669170267962667</v>
          </cell>
          <cell r="CE172">
            <v>-8.4017883464025402</v>
          </cell>
          <cell r="CF172">
            <v>12.35069905687179</v>
          </cell>
          <cell r="CG172">
            <v>3.5373563540771595</v>
          </cell>
          <cell r="CH172">
            <v>16.87741986045387</v>
          </cell>
          <cell r="CI172">
            <v>-18.633632023863516</v>
          </cell>
          <cell r="CJ172">
            <v>6.1577172211698947</v>
          </cell>
          <cell r="CK172">
            <v>15.018879442203776</v>
          </cell>
          <cell r="CL172">
            <v>17.003221089441261</v>
          </cell>
          <cell r="CM172">
            <v>9.733037296713988</v>
          </cell>
          <cell r="CN172">
            <v>4.611676475861767</v>
          </cell>
          <cell r="CO172">
            <v>-10.252929263827124</v>
          </cell>
          <cell r="CP172">
            <v>38.228465361267396</v>
          </cell>
          <cell r="CQ172">
            <v>1.2127334809494705</v>
          </cell>
          <cell r="CR172">
            <v>11.687438953590515</v>
          </cell>
          <cell r="CS172">
            <v>15.498339411574316</v>
          </cell>
          <cell r="CT172">
            <v>17.144379826176834</v>
          </cell>
          <cell r="CU172">
            <v>18.587499925353988</v>
          </cell>
          <cell r="CV172">
            <v>12.644099238569915</v>
          </cell>
          <cell r="CW172">
            <v>4.3718566872497622</v>
          </cell>
          <cell r="CX172">
            <v>2.7888954281727258</v>
          </cell>
          <cell r="CY172">
            <v>8.3567956866135997</v>
          </cell>
          <cell r="CZ172">
            <v>5.8450551769972261</v>
          </cell>
          <cell r="DA172">
            <v>9.2683575169293242</v>
          </cell>
          <cell r="DB172">
            <v>25.812961084069816</v>
          </cell>
          <cell r="DC172">
            <v>7.2607778437760917</v>
          </cell>
        </row>
        <row r="173">
          <cell r="BD173">
            <v>6.8921955448377172</v>
          </cell>
          <cell r="BE173">
            <v>14.6448786918038</v>
          </cell>
          <cell r="BF173">
            <v>8.9379165452845726</v>
          </cell>
          <cell r="BG173">
            <v>9.8863773275101909</v>
          </cell>
          <cell r="BH173">
            <v>30.482124526692104</v>
          </cell>
          <cell r="BI173">
            <v>3.3650141970826279</v>
          </cell>
          <cell r="BJ173">
            <v>4.4510744059913439</v>
          </cell>
          <cell r="BK173">
            <v>2.8295540376810546</v>
          </cell>
          <cell r="BL173">
            <v>16.52499962131299</v>
          </cell>
          <cell r="BM173">
            <v>10.456238063227394</v>
          </cell>
          <cell r="BN173">
            <v>6.258434952479254</v>
          </cell>
          <cell r="BO173">
            <v>5.2019965009514113</v>
          </cell>
          <cell r="BP173">
            <v>7.5122568311384743</v>
          </cell>
          <cell r="BQ173">
            <v>1.399034855750191</v>
          </cell>
          <cell r="BR173">
            <v>14.694678131886318</v>
          </cell>
          <cell r="BS173">
            <v>8.2379359147031561</v>
          </cell>
          <cell r="BT173">
            <v>5.9414552962992744</v>
          </cell>
          <cell r="BU173">
            <v>11.262497196669244</v>
          </cell>
          <cell r="BV173">
            <v>-15.739652323324602</v>
          </cell>
          <cell r="BW173">
            <v>4.7501149822307518</v>
          </cell>
          <cell r="BX173">
            <v>6.3031555378261928</v>
          </cell>
          <cell r="BY173">
            <v>9.7618586751743734</v>
          </cell>
          <cell r="BZ173">
            <v>4.588515586674168</v>
          </cell>
          <cell r="CA173">
            <v>12.44073645658283</v>
          </cell>
          <cell r="CB173">
            <v>0.29807333622440524</v>
          </cell>
          <cell r="CC173">
            <v>-1.6222643676228401</v>
          </cell>
          <cell r="CD173">
            <v>7.5383361526360968</v>
          </cell>
          <cell r="CE173">
            <v>-9.2477274898401696</v>
          </cell>
          <cell r="CF173">
            <v>12.653378981342236</v>
          </cell>
          <cell r="CG173">
            <v>3.9650160770651031</v>
          </cell>
          <cell r="CH173">
            <v>16.300219501939388</v>
          </cell>
          <cell r="CI173">
            <v>-18.688131174797544</v>
          </cell>
          <cell r="CJ173">
            <v>6.0769771203745631</v>
          </cell>
          <cell r="CK173">
            <v>14.920038149800018</v>
          </cell>
          <cell r="CL173">
            <v>16.827201076237699</v>
          </cell>
          <cell r="CM173">
            <v>10.155837383346213</v>
          </cell>
          <cell r="CN173">
            <v>4.8031564503397455</v>
          </cell>
          <cell r="CO173">
            <v>-10.18411009340285</v>
          </cell>
          <cell r="CP173">
            <v>38.077624588508556</v>
          </cell>
          <cell r="CQ173">
            <v>1.3673349358453848</v>
          </cell>
          <cell r="CR173">
            <v>11.560078693534429</v>
          </cell>
          <cell r="CS173">
            <v>15.108459742356185</v>
          </cell>
          <cell r="CT173">
            <v>17.068499367967629</v>
          </cell>
          <cell r="CU173">
            <v>18.182339096569503</v>
          </cell>
          <cell r="CV173">
            <v>12.272339370854514</v>
          </cell>
          <cell r="CW173">
            <v>3.9058767442005422</v>
          </cell>
          <cell r="CX173">
            <v>2.3030950951220994</v>
          </cell>
          <cell r="CY173">
            <v>8.384075994999149</v>
          </cell>
          <cell r="CZ173">
            <v>5.5975766219349179</v>
          </cell>
          <cell r="DA173">
            <v>9.579596300434309</v>
          </cell>
          <cell r="DB173">
            <v>25.968180929044586</v>
          </cell>
          <cell r="DC173">
            <v>7.5799980542585583</v>
          </cell>
        </row>
        <row r="174">
          <cell r="BD174">
            <v>6.7300559396385999</v>
          </cell>
          <cell r="BE174">
            <v>14.685959343307132</v>
          </cell>
          <cell r="BF174">
            <v>9.2567381651103844</v>
          </cell>
          <cell r="BG174">
            <v>9.3882574129552214</v>
          </cell>
          <cell r="BH174">
            <v>31.364744789278838</v>
          </cell>
          <cell r="BI174">
            <v>3.3667948864538282</v>
          </cell>
          <cell r="BJ174">
            <v>5.1584756164062409</v>
          </cell>
          <cell r="BK174">
            <v>3.4212942441457415</v>
          </cell>
          <cell r="BL174">
            <v>16.859599733179795</v>
          </cell>
          <cell r="BM174">
            <v>10.676158762510763</v>
          </cell>
          <cell r="BN174">
            <v>6.3147557738718785</v>
          </cell>
          <cell r="BO174">
            <v>5.4561358909882287</v>
          </cell>
          <cell r="BP174">
            <v>7.6417572756356016</v>
          </cell>
          <cell r="BQ174">
            <v>1.7988946042415357</v>
          </cell>
          <cell r="BR174">
            <v>14.79659838727823</v>
          </cell>
          <cell r="BS174">
            <v>9.5354363350825562</v>
          </cell>
          <cell r="BT174">
            <v>5.9310356554845605</v>
          </cell>
          <cell r="BU174">
            <v>11.246817446217715</v>
          </cell>
          <cell r="BV174">
            <v>-15.695911811785809</v>
          </cell>
          <cell r="BW174">
            <v>4.4738939279231538</v>
          </cell>
          <cell r="BX174">
            <v>6.2365752650353325</v>
          </cell>
          <cell r="BY174">
            <v>9.5251983796008606</v>
          </cell>
          <cell r="BZ174">
            <v>3.7325348624849966</v>
          </cell>
          <cell r="CA174">
            <v>12.394576363519038</v>
          </cell>
          <cell r="CB174">
            <v>0.76413337821962557</v>
          </cell>
          <cell r="CC174">
            <v>-1.4515640748106939</v>
          </cell>
          <cell r="CD174">
            <v>8.4870169784854195</v>
          </cell>
          <cell r="CE174">
            <v>-9.1019270397967418</v>
          </cell>
          <cell r="CF174">
            <v>12.023817776963529</v>
          </cell>
          <cell r="CG174">
            <v>4.0297560529877678</v>
          </cell>
          <cell r="CH174">
            <v>16.518299916985224</v>
          </cell>
          <cell r="CI174">
            <v>-18.502490589752281</v>
          </cell>
          <cell r="CJ174">
            <v>6.1245565407431215</v>
          </cell>
          <cell r="CK174">
            <v>14.910998730370347</v>
          </cell>
          <cell r="CL174">
            <v>16.706259494678889</v>
          </cell>
          <cell r="CM174">
            <v>9.4319368927108336</v>
          </cell>
          <cell r="CN174">
            <v>4.408515850411499</v>
          </cell>
          <cell r="CO174">
            <v>-10.386309596621157</v>
          </cell>
          <cell r="CP174">
            <v>38.461145197431748</v>
          </cell>
          <cell r="CQ174">
            <v>1.4150540557713924</v>
          </cell>
          <cell r="CR174">
            <v>11.793058413433446</v>
          </cell>
          <cell r="CS174">
            <v>15.56914043446637</v>
          </cell>
          <cell r="CT174">
            <v>16.772979460813627</v>
          </cell>
          <cell r="CU174">
            <v>18.363999205845904</v>
          </cell>
          <cell r="CV174">
            <v>12.747578520541833</v>
          </cell>
          <cell r="CW174">
            <v>4.1819767196500788</v>
          </cell>
          <cell r="CX174">
            <v>1.9608544490076945</v>
          </cell>
          <cell r="CY174">
            <v>8.1399557917137084</v>
          </cell>
          <cell r="CZ174">
            <v>5.6429953740923064</v>
          </cell>
          <cell r="DA174">
            <v>9.180496519185942</v>
          </cell>
          <cell r="DB174">
            <v>26.211440580489505</v>
          </cell>
          <cell r="DC174">
            <v>8.3100974047230363</v>
          </cell>
        </row>
        <row r="175">
          <cell r="BD175">
            <v>6.8648146492809303</v>
          </cell>
          <cell r="BE175">
            <v>15.140439312695406</v>
          </cell>
          <cell r="BF175">
            <v>9.2756179422773126</v>
          </cell>
          <cell r="BG175">
            <v>9.1743362686132013</v>
          </cell>
          <cell r="BH175">
            <v>30.788343483139059</v>
          </cell>
          <cell r="BI175">
            <v>3.6454951247958594</v>
          </cell>
          <cell r="BJ175">
            <v>4.6096153660281924</v>
          </cell>
          <cell r="BK175">
            <v>2.875494332726019</v>
          </cell>
          <cell r="BL175">
            <v>16.748459380831065</v>
          </cell>
          <cell r="BM175">
            <v>10.443437962900676</v>
          </cell>
          <cell r="BN175">
            <v>6.882575898826591</v>
          </cell>
          <cell r="BO175">
            <v>5.0806358152445128</v>
          </cell>
          <cell r="BP175">
            <v>7.3803777880419528</v>
          </cell>
          <cell r="BQ175">
            <v>1.5924743409221627</v>
          </cell>
          <cell r="BR175">
            <v>14.72627791866076</v>
          </cell>
          <cell r="BS175">
            <v>8.4102567259278072</v>
          </cell>
          <cell r="BT175">
            <v>5.7184556113476717</v>
          </cell>
          <cell r="BU175">
            <v>11.432158131526432</v>
          </cell>
          <cell r="BV175">
            <v>-15.72539190700893</v>
          </cell>
          <cell r="BW175">
            <v>5.1086742927551327</v>
          </cell>
          <cell r="BX175">
            <v>5.743955752213461</v>
          </cell>
          <cell r="BY175">
            <v>9.5384995316180046</v>
          </cell>
          <cell r="BZ175">
            <v>4.445155192685375</v>
          </cell>
          <cell r="CA175">
            <v>12.301956291386155</v>
          </cell>
          <cell r="CB175">
            <v>0.59173433880972226</v>
          </cell>
          <cell r="CC175">
            <v>-2.061584232121195</v>
          </cell>
          <cell r="CD175">
            <v>8.2414178347417888</v>
          </cell>
          <cell r="CE175">
            <v>-8.7788269393076597</v>
          </cell>
          <cell r="CF175">
            <v>11.825598748026323</v>
          </cell>
          <cell r="CG175">
            <v>3.6707348233321078</v>
          </cell>
          <cell r="CH175">
            <v>15.652199493264268</v>
          </cell>
          <cell r="CI175">
            <v>-18.407652120598957</v>
          </cell>
          <cell r="CJ175">
            <v>5.8497976815759429</v>
          </cell>
          <cell r="CK175">
            <v>14.668379818808081</v>
          </cell>
          <cell r="CL175">
            <v>16.627819761387581</v>
          </cell>
          <cell r="CM175">
            <v>9.7695172129068091</v>
          </cell>
          <cell r="CN175">
            <v>4.8713963369640183</v>
          </cell>
          <cell r="CO175">
            <v>-10.524769364220369</v>
          </cell>
          <cell r="CP175">
            <v>38.805805429455539</v>
          </cell>
          <cell r="CQ175">
            <v>1.1479935047104206</v>
          </cell>
          <cell r="CR175">
            <v>11.510658978725022</v>
          </cell>
          <cell r="CS175">
            <v>15.239340399916708</v>
          </cell>
          <cell r="CT175">
            <v>17.1029992905694</v>
          </cell>
          <cell r="CU175">
            <v>18.694479118162011</v>
          </cell>
          <cell r="CV175">
            <v>12.887919560955369</v>
          </cell>
          <cell r="CW175">
            <v>3.9970159994035761</v>
          </cell>
          <cell r="CX175">
            <v>2.3766342073913655</v>
          </cell>
          <cell r="CY175">
            <v>8.2687167611303618</v>
          </cell>
          <cell r="CZ175">
            <v>5.8865549226528469</v>
          </cell>
          <cell r="DA175">
            <v>9.4436175762820938</v>
          </cell>
          <cell r="DB175">
            <v>26.219941694963541</v>
          </cell>
          <cell r="DC175">
            <v>8.6495776118761629</v>
          </cell>
        </row>
        <row r="176">
          <cell r="BD176">
            <v>7.0469162311931122</v>
          </cell>
          <cell r="BE176">
            <v>15.323339947187275</v>
          </cell>
          <cell r="BF176">
            <v>8.9111167984536959</v>
          </cell>
          <cell r="BG176">
            <v>9.3611577792739027</v>
          </cell>
          <cell r="BH176">
            <v>31.35152372995487</v>
          </cell>
          <cell r="BI176">
            <v>3.4575951432186791</v>
          </cell>
          <cell r="BJ176">
            <v>4.9713151036299994</v>
          </cell>
          <cell r="BK176">
            <v>3.9490954095786197</v>
          </cell>
          <cell r="BL176">
            <v>16.204039664977618</v>
          </cell>
          <cell r="BM176">
            <v>10.450517878695475</v>
          </cell>
          <cell r="BN176">
            <v>6.3982954385032631</v>
          </cell>
          <cell r="BO176">
            <v>5.4277361308013976</v>
          </cell>
          <cell r="BP176">
            <v>7.3563571086858222</v>
          </cell>
          <cell r="BQ176">
            <v>1.7392340612567274</v>
          </cell>
          <cell r="BR176">
            <v>14.432337503022634</v>
          </cell>
          <cell r="BS176">
            <v>9.0855365998902631</v>
          </cell>
          <cell r="BT176">
            <v>5.9821149922850481</v>
          </cell>
          <cell r="BU176">
            <v>11.40217698834898</v>
          </cell>
          <cell r="BV176">
            <v>-15.419230677987091</v>
          </cell>
          <cell r="BW176">
            <v>4.5085745294953785</v>
          </cell>
          <cell r="BX176">
            <v>5.7480163199763403</v>
          </cell>
          <cell r="BY176">
            <v>9.4992181991870304</v>
          </cell>
          <cell r="BZ176">
            <v>4.1546755855529742</v>
          </cell>
          <cell r="CA176">
            <v>12.584856827848988</v>
          </cell>
          <cell r="CB176">
            <v>0.91595390745838401</v>
          </cell>
          <cell r="CC176">
            <v>-1.0317237579338929</v>
          </cell>
          <cell r="CD176">
            <v>8.1196566878264562</v>
          </cell>
          <cell r="CE176">
            <v>-8.899908219075062</v>
          </cell>
          <cell r="CF176">
            <v>12.76409836639068</v>
          </cell>
          <cell r="CG176">
            <v>3.6171148421229784</v>
          </cell>
          <cell r="CH176">
            <v>16.406120220223574</v>
          </cell>
          <cell r="CI176">
            <v>-17.985950993687165</v>
          </cell>
          <cell r="CJ176">
            <v>6.0474765386411882</v>
          </cell>
          <cell r="CK176">
            <v>14.39565869059572</v>
          </cell>
          <cell r="CL176">
            <v>17.40894070061573</v>
          </cell>
          <cell r="CM176">
            <v>9.6763364987142104</v>
          </cell>
          <cell r="CN176">
            <v>4.9704965369847027</v>
          </cell>
          <cell r="CO176">
            <v>-10.232328402461047</v>
          </cell>
          <cell r="CP176">
            <v>38.918244036153169</v>
          </cell>
          <cell r="CQ176">
            <v>1.1497332157846607</v>
          </cell>
          <cell r="CR176">
            <v>11.755539141783895</v>
          </cell>
          <cell r="CS176">
            <v>15.733859775115473</v>
          </cell>
          <cell r="CT176">
            <v>16.973279060045964</v>
          </cell>
          <cell r="CU176">
            <v>18.606379702111695</v>
          </cell>
          <cell r="CV176">
            <v>12.368898924043682</v>
          </cell>
          <cell r="CW176">
            <v>3.392676869439649</v>
          </cell>
          <cell r="CX176">
            <v>2.1014748811337363</v>
          </cell>
          <cell r="CY176">
            <v>8.5232566042566305</v>
          </cell>
          <cell r="CZ176">
            <v>6.1360563109190149</v>
          </cell>
          <cell r="DA176">
            <v>9.6490562212918132</v>
          </cell>
          <cell r="DB176">
            <v>25.998100605161245</v>
          </cell>
          <cell r="DC176">
            <v>7.7615165975654641</v>
          </cell>
        </row>
        <row r="177">
          <cell r="BD177">
            <v>6.9394359715799734</v>
          </cell>
          <cell r="BE177">
            <v>15.054239793753162</v>
          </cell>
          <cell r="BF177">
            <v>8.7693377930654677</v>
          </cell>
          <cell r="BG177">
            <v>9.2847371475688281</v>
          </cell>
          <cell r="BH177">
            <v>31.004503519000792</v>
          </cell>
          <cell r="BI177">
            <v>3.7434553919612217</v>
          </cell>
          <cell r="BJ177">
            <v>4.6943545741196964</v>
          </cell>
          <cell r="BK177">
            <v>2.4478737068933043</v>
          </cell>
          <cell r="BL177">
            <v>16.831319181297534</v>
          </cell>
          <cell r="BM177">
            <v>10.601317663685451</v>
          </cell>
          <cell r="BN177">
            <v>6.3071152007544207</v>
          </cell>
          <cell r="BO177">
            <v>4.9810364201693975</v>
          </cell>
          <cell r="BP177">
            <v>7.1670564229721503</v>
          </cell>
          <cell r="BQ177">
            <v>1.6914348463308393</v>
          </cell>
          <cell r="BR177">
            <v>14.563037499378407</v>
          </cell>
          <cell r="BS177">
            <v>8.1820360523508295</v>
          </cell>
          <cell r="BT177">
            <v>6.09793617310374</v>
          </cell>
          <cell r="BU177">
            <v>11.369897340531807</v>
          </cell>
          <cell r="BV177">
            <v>-15.668771199699119</v>
          </cell>
          <cell r="BW177">
            <v>4.4106943569824146</v>
          </cell>
          <cell r="BX177">
            <v>5.8571953013621663</v>
          </cell>
          <cell r="BY177">
            <v>9.4832776783968438</v>
          </cell>
          <cell r="BZ177">
            <v>4.4752350591527108</v>
          </cell>
          <cell r="CA177">
            <v>12.288096342532647</v>
          </cell>
          <cell r="CB177">
            <v>0.80317443299761493</v>
          </cell>
          <cell r="CC177">
            <v>-1.0649235530004937</v>
          </cell>
          <cell r="CD177">
            <v>8.2530761339393273</v>
          </cell>
          <cell r="CE177">
            <v>-8.7631881665220703</v>
          </cell>
          <cell r="CF177">
            <v>12.31479842386106</v>
          </cell>
          <cell r="CG177">
            <v>3.4955753488142989</v>
          </cell>
          <cell r="CH177">
            <v>16.153320090309791</v>
          </cell>
          <cell r="CI177">
            <v>-18.118910370014877</v>
          </cell>
          <cell r="CJ177">
            <v>6.4751567426579815</v>
          </cell>
          <cell r="CK177">
            <v>14.689699661130767</v>
          </cell>
          <cell r="CL177">
            <v>17.230020548147003</v>
          </cell>
          <cell r="CM177">
            <v>9.6138577737279576</v>
          </cell>
          <cell r="CN177">
            <v>5.0542764764014834</v>
          </cell>
          <cell r="CO177">
            <v>-10.310648928566</v>
          </cell>
          <cell r="CP177">
            <v>38.91338439356435</v>
          </cell>
          <cell r="CQ177">
            <v>0.6847740107692637</v>
          </cell>
          <cell r="CR177">
            <v>11.909818357004522</v>
          </cell>
          <cell r="CS177">
            <v>15.576499747334921</v>
          </cell>
          <cell r="CT177">
            <v>16.945398980059824</v>
          </cell>
          <cell r="CU177">
            <v>18.663019032384817</v>
          </cell>
          <cell r="CV177">
            <v>12.899019066693299</v>
          </cell>
          <cell r="CW177">
            <v>3.779436627264257</v>
          </cell>
          <cell r="CX177">
            <v>2.3130546613261913</v>
          </cell>
          <cell r="CY177">
            <v>8.7663765668208473</v>
          </cell>
          <cell r="CZ177">
            <v>5.4995548932487868</v>
          </cell>
          <cell r="DA177">
            <v>9.1545368260430653</v>
          </cell>
          <cell r="DB177">
            <v>26.394601971964057</v>
          </cell>
          <cell r="DC177">
            <v>8.078877887695139</v>
          </cell>
        </row>
        <row r="178">
          <cell r="BD178">
            <v>6.7063947480564341</v>
          </cell>
          <cell r="BE178">
            <v>14.664078843955075</v>
          </cell>
          <cell r="BF178">
            <v>9.5741981909041289</v>
          </cell>
          <cell r="BG178">
            <v>9.5654974736429548</v>
          </cell>
          <cell r="BH178">
            <v>31.175904178199389</v>
          </cell>
          <cell r="BI178">
            <v>4.2126148871900888</v>
          </cell>
          <cell r="BJ178">
            <v>4.499935330655175</v>
          </cell>
          <cell r="BK178">
            <v>3.7249148163888748</v>
          </cell>
          <cell r="BL178">
            <v>16.775599993455476</v>
          </cell>
          <cell r="BM178">
            <v>10.782698363571246</v>
          </cell>
          <cell r="BN178">
            <v>6.5505555576922898</v>
          </cell>
          <cell r="BO178">
            <v>5.184556548526059</v>
          </cell>
          <cell r="BP178">
            <v>7.0166962089256053</v>
          </cell>
          <cell r="BQ178">
            <v>1.8562342906369267</v>
          </cell>
          <cell r="BR178">
            <v>14.81317779795193</v>
          </cell>
          <cell r="BS178">
            <v>9.4577379292258748</v>
          </cell>
          <cell r="BT178">
            <v>5.9806360514901087</v>
          </cell>
          <cell r="BU178">
            <v>11.492036598830452</v>
          </cell>
          <cell r="BV178">
            <v>-15.822951706560406</v>
          </cell>
          <cell r="BW178">
            <v>4.2372540962059073</v>
          </cell>
          <cell r="BX178">
            <v>5.9544552125119132</v>
          </cell>
          <cell r="BY178">
            <v>9.5978583206506904</v>
          </cell>
          <cell r="BZ178">
            <v>4.1848355457882302</v>
          </cell>
          <cell r="CA178">
            <v>12.250536086030694</v>
          </cell>
          <cell r="CB178">
            <v>0.64327374652474845</v>
          </cell>
          <cell r="CC178">
            <v>-2.0086441190498867</v>
          </cell>
          <cell r="CD178">
            <v>7.4340764243595352</v>
          </cell>
          <cell r="CE178">
            <v>-8.8561081068724548</v>
          </cell>
          <cell r="CF178">
            <v>12.32227880894828</v>
          </cell>
          <cell r="CG178">
            <v>3.495076159771882</v>
          </cell>
          <cell r="CH178">
            <v>16.349819892884593</v>
          </cell>
          <cell r="CI178">
            <v>-18.22299128719904</v>
          </cell>
          <cell r="CJ178">
            <v>6.1506577941734637</v>
          </cell>
          <cell r="CK178">
            <v>15.159518503410709</v>
          </cell>
          <cell r="CL178">
            <v>17.452619740929208</v>
          </cell>
          <cell r="CM178">
            <v>9.8129764625678195</v>
          </cell>
          <cell r="CN178">
            <v>5.2558166001222215</v>
          </cell>
          <cell r="CO178">
            <v>-10.262249942875574</v>
          </cell>
          <cell r="CP178">
            <v>39.010305299070922</v>
          </cell>
          <cell r="CQ178">
            <v>0.41401424536842768</v>
          </cell>
          <cell r="CR178">
            <v>11.182358366870197</v>
          </cell>
          <cell r="CS178">
            <v>15.418640530526586</v>
          </cell>
          <cell r="CT178">
            <v>17.110678978555963</v>
          </cell>
          <cell r="CU178">
            <v>18.590299481832563</v>
          </cell>
          <cell r="CV178">
            <v>12.795258525220387</v>
          </cell>
          <cell r="CW178">
            <v>4.0937562302942361</v>
          </cell>
          <cell r="CX178">
            <v>1.6567347084352697</v>
          </cell>
          <cell r="CY178">
            <v>8.6446359089093949</v>
          </cell>
          <cell r="CZ178">
            <v>5.5539963010594899</v>
          </cell>
          <cell r="DA178">
            <v>9.7571977054339616</v>
          </cell>
          <cell r="DB178">
            <v>26.234621204860535</v>
          </cell>
          <cell r="DC178">
            <v>8.878558228839875</v>
          </cell>
        </row>
        <row r="179">
          <cell r="BD179">
            <v>7.1224148597375443</v>
          </cell>
          <cell r="BE179">
            <v>15.084138982958851</v>
          </cell>
          <cell r="BF179">
            <v>8.8447376924061611</v>
          </cell>
          <cell r="BG179">
            <v>9.5385375383963122</v>
          </cell>
          <cell r="BH179">
            <v>31.202463643527715</v>
          </cell>
          <cell r="BI179">
            <v>2.9953348879803112</v>
          </cell>
          <cell r="BJ179">
            <v>4.850254302410077</v>
          </cell>
          <cell r="BK179">
            <v>2.7618543148581427</v>
          </cell>
          <cell r="BL179">
            <v>16.835379749242165</v>
          </cell>
          <cell r="BM179">
            <v>10.652858929130828</v>
          </cell>
          <cell r="BN179">
            <v>6.4302956935393194</v>
          </cell>
          <cell r="BO179">
            <v>5.1635961955790926</v>
          </cell>
          <cell r="BP179">
            <v>7.092556181640953</v>
          </cell>
          <cell r="BQ179">
            <v>1.3579150884403965</v>
          </cell>
          <cell r="BR179">
            <v>14.837898833617732</v>
          </cell>
          <cell r="BS179">
            <v>8.8660573229351733</v>
          </cell>
          <cell r="BT179">
            <v>6.0313763867481782</v>
          </cell>
          <cell r="BU179">
            <v>11.798316998687422</v>
          </cell>
          <cell r="BV179">
            <v>-15.956350674127808</v>
          </cell>
          <cell r="BW179">
            <v>4.4565750475633852</v>
          </cell>
          <cell r="BX179">
            <v>6.1642356915459278</v>
          </cell>
          <cell r="BY179">
            <v>9.8425987727079427</v>
          </cell>
          <cell r="BZ179">
            <v>3.9765153807270259</v>
          </cell>
          <cell r="CA179">
            <v>12.429776647544521</v>
          </cell>
          <cell r="CB179">
            <v>0.61651311513183771</v>
          </cell>
          <cell r="CC179">
            <v>-1.8540836503093381</v>
          </cell>
          <cell r="CD179">
            <v>7.6837566247482876</v>
          </cell>
          <cell r="CE179">
            <v>-9.616307808898295</v>
          </cell>
          <cell r="CF179">
            <v>11.882018285947613</v>
          </cell>
          <cell r="CG179">
            <v>3.8735955644126783</v>
          </cell>
          <cell r="CH179">
            <v>16.30737951180808</v>
          </cell>
          <cell r="CI179">
            <v>-18.222032024656539</v>
          </cell>
          <cell r="CJ179">
            <v>6.1162565917467901</v>
          </cell>
          <cell r="CK179">
            <v>15.597840007434783</v>
          </cell>
          <cell r="CL179">
            <v>17.119839470464143</v>
          </cell>
          <cell r="CM179">
            <v>10.039356833991194</v>
          </cell>
          <cell r="CN179">
            <v>6.1823375326590408</v>
          </cell>
          <cell r="CO179">
            <v>-10.86080927371891</v>
          </cell>
          <cell r="CP179">
            <v>39.008284328504089</v>
          </cell>
          <cell r="CQ179">
            <v>1.0809345345876196</v>
          </cell>
          <cell r="CR179">
            <v>11.557778326136962</v>
          </cell>
          <cell r="CS179">
            <v>15.240640526563697</v>
          </cell>
          <cell r="CT179">
            <v>17.314320164072047</v>
          </cell>
          <cell r="CU179">
            <v>18.516879576499246</v>
          </cell>
          <cell r="CV179">
            <v>12.647878546699173</v>
          </cell>
          <cell r="CW179">
            <v>3.4692968012356218</v>
          </cell>
          <cell r="CX179">
            <v>2.6447545957987444</v>
          </cell>
          <cell r="CY179">
            <v>7.9052363610912391</v>
          </cell>
          <cell r="CZ179">
            <v>5.7183952710465018</v>
          </cell>
          <cell r="DA179">
            <v>9.7307369605973619</v>
          </cell>
          <cell r="DB179">
            <v>25.981901176462582</v>
          </cell>
          <cell r="DC179">
            <v>8.4696572185318786</v>
          </cell>
        </row>
        <row r="180">
          <cell r="BD180">
            <v>6.8733753700958289</v>
          </cell>
          <cell r="BE180">
            <v>14.985999904908182</v>
          </cell>
          <cell r="BF180">
            <v>9.3746175630766633</v>
          </cell>
          <cell r="BG180">
            <v>9.210676488086877</v>
          </cell>
          <cell r="BH180">
            <v>31.451724756488105</v>
          </cell>
          <cell r="BI180">
            <v>3.0508342818131968</v>
          </cell>
          <cell r="BJ180">
            <v>4.0182737528563059</v>
          </cell>
          <cell r="BK180">
            <v>2.8161951422844247</v>
          </cell>
          <cell r="BL180">
            <v>16.96656030824974</v>
          </cell>
          <cell r="BM180">
            <v>10.712478488394154</v>
          </cell>
          <cell r="BN180">
            <v>6.2830349157074981</v>
          </cell>
          <cell r="BO180">
            <v>4.9216962509536746</v>
          </cell>
          <cell r="BP180">
            <v>7.6000768520971285</v>
          </cell>
          <cell r="BQ180">
            <v>1.1268743737575164</v>
          </cell>
          <cell r="BR180">
            <v>14.662577293379352</v>
          </cell>
          <cell r="BS180">
            <v>9.0682363459324336</v>
          </cell>
          <cell r="BT180">
            <v>6.3716557042091999</v>
          </cell>
          <cell r="BU180">
            <v>11.559777293107139</v>
          </cell>
          <cell r="BV180">
            <v>-16.256331644354528</v>
          </cell>
          <cell r="BW180">
            <v>4.2047546528291306</v>
          </cell>
          <cell r="BX180">
            <v>5.9668157297937761</v>
          </cell>
          <cell r="BY180">
            <v>9.7241382397312677</v>
          </cell>
          <cell r="BZ180">
            <v>4.1884956447174702</v>
          </cell>
          <cell r="CA180">
            <v>12.819777466110292</v>
          </cell>
          <cell r="CB180">
            <v>0.8467938710124514</v>
          </cell>
          <cell r="CC180">
            <v>-2.0478844737776782</v>
          </cell>
          <cell r="CD180">
            <v>9.0227976898891349</v>
          </cell>
          <cell r="CE180">
            <v>-9.0583485824251859</v>
          </cell>
          <cell r="CF180">
            <v>12.259518825101466</v>
          </cell>
          <cell r="CG180">
            <v>4.1719560121863157</v>
          </cell>
          <cell r="CH180">
            <v>16.312200038743605</v>
          </cell>
          <cell r="CI180">
            <v>-18.122071279790848</v>
          </cell>
          <cell r="CJ180">
            <v>6.5902570676757861</v>
          </cell>
          <cell r="CK180">
            <v>14.606718796595057</v>
          </cell>
          <cell r="CL180">
            <v>16.98951946809602</v>
          </cell>
          <cell r="CM180">
            <v>9.9393178583014326</v>
          </cell>
          <cell r="CN180">
            <v>5.2372367096025929</v>
          </cell>
          <cell r="CO180">
            <v>-10.390789259513149</v>
          </cell>
          <cell r="CP180">
            <v>38.89614560776154</v>
          </cell>
          <cell r="CQ180">
            <v>1.3466539807519595</v>
          </cell>
          <cell r="CR180">
            <v>11.491758713152466</v>
          </cell>
          <cell r="CS180">
            <v>15.219119519000234</v>
          </cell>
          <cell r="CT180">
            <v>17.398399988402243</v>
          </cell>
          <cell r="CU180">
            <v>19.180739540477528</v>
          </cell>
          <cell r="CV180">
            <v>12.591019424001402</v>
          </cell>
          <cell r="CW180">
            <v>4.3116168619376563</v>
          </cell>
          <cell r="CX180">
            <v>2.2132354818092068</v>
          </cell>
          <cell r="CY180">
            <v>8.2489559532877905</v>
          </cell>
          <cell r="CZ180">
            <v>5.6257752148200346</v>
          </cell>
          <cell r="DA180">
            <v>9.642477356673842</v>
          </cell>
          <cell r="DB180">
            <v>26.013581052662058</v>
          </cell>
          <cell r="DC180">
            <v>8.0571370877374342</v>
          </cell>
        </row>
        <row r="181">
          <cell r="BD181">
            <v>6.9819154752580701</v>
          </cell>
          <cell r="BE181">
            <v>15.15641895038514</v>
          </cell>
          <cell r="BF181">
            <v>8.8179174564722036</v>
          </cell>
          <cell r="BG181">
            <v>9.6097967786015648</v>
          </cell>
          <cell r="BH181">
            <v>31.059263440537194</v>
          </cell>
          <cell r="BI181">
            <v>2.9396157019447067</v>
          </cell>
          <cell r="BJ181">
            <v>4.1172547507457526</v>
          </cell>
          <cell r="BK181">
            <v>3.2414353068348056</v>
          </cell>
          <cell r="BL181">
            <v>17.018619397004091</v>
          </cell>
          <cell r="BM181">
            <v>10.407518705813883</v>
          </cell>
          <cell r="BN181">
            <v>6.165935961496098</v>
          </cell>
          <cell r="BO181">
            <v>4.9435953773730752</v>
          </cell>
          <cell r="BP181">
            <v>7.2185567148081979</v>
          </cell>
          <cell r="BQ181">
            <v>1.7303343399210576</v>
          </cell>
          <cell r="BR181">
            <v>14.779137945119457</v>
          </cell>
          <cell r="BS181">
            <v>8.8150171034097191</v>
          </cell>
          <cell r="BT181">
            <v>6.1561364049408116</v>
          </cell>
          <cell r="BU181">
            <v>11.561157513478317</v>
          </cell>
          <cell r="BV181">
            <v>-16.037191364895389</v>
          </cell>
          <cell r="BW181">
            <v>4.1958754204485107</v>
          </cell>
          <cell r="BX181">
            <v>6.3547769024961038</v>
          </cell>
          <cell r="BY181">
            <v>9.7165982504629014</v>
          </cell>
          <cell r="BZ181">
            <v>4.1485754206709071</v>
          </cell>
          <cell r="CA181">
            <v>12.685236683199678</v>
          </cell>
          <cell r="CB181">
            <v>0.96509422745613804</v>
          </cell>
          <cell r="CC181">
            <v>-1.9364647396386516</v>
          </cell>
          <cell r="CD181">
            <v>8.8186573132870283</v>
          </cell>
          <cell r="CE181">
            <v>-9.2093886546513062</v>
          </cell>
          <cell r="CF181">
            <v>12.227177708002511</v>
          </cell>
          <cell r="CG181">
            <v>3.3624148091039867</v>
          </cell>
          <cell r="CH181">
            <v>16.692120146157013</v>
          </cell>
          <cell r="CI181">
            <v>-18.506512041847923</v>
          </cell>
          <cell r="CJ181">
            <v>6.1285575035896489</v>
          </cell>
          <cell r="CK181">
            <v>14.449898932465079</v>
          </cell>
          <cell r="CL181">
            <v>17.266539578611226</v>
          </cell>
          <cell r="CM181">
            <v>9.7919378792950127</v>
          </cell>
          <cell r="CN181">
            <v>5.3267163447577239</v>
          </cell>
          <cell r="CO181">
            <v>-10.456669175033653</v>
          </cell>
          <cell r="CP181">
            <v>39.113384111207878</v>
          </cell>
          <cell r="CQ181">
            <v>1.2305943904685961</v>
          </cell>
          <cell r="CR181">
            <v>11.456157966538859</v>
          </cell>
          <cell r="CS181">
            <v>15.530639549375771</v>
          </cell>
          <cell r="CT181">
            <v>17.41857989129975</v>
          </cell>
          <cell r="CU181">
            <v>18.797839190385954</v>
          </cell>
          <cell r="CV181">
            <v>12.872299414098805</v>
          </cell>
          <cell r="CW181">
            <v>3.9923966380117211</v>
          </cell>
          <cell r="CX181">
            <v>2.8457750378930129</v>
          </cell>
          <cell r="CY181">
            <v>8.2842363247974653</v>
          </cell>
          <cell r="CZ181">
            <v>5.7461561421978189</v>
          </cell>
          <cell r="DA181">
            <v>9.5571774967701302</v>
          </cell>
          <cell r="DB181">
            <v>26.338981511992721</v>
          </cell>
          <cell r="DC181">
            <v>8.8525184427356347</v>
          </cell>
        </row>
        <row r="182">
          <cell r="BD182">
            <v>6.8447744414377034</v>
          </cell>
          <cell r="BE182">
            <v>14.994039083864807</v>
          </cell>
          <cell r="BF182">
            <v>9.5601966829163825</v>
          </cell>
          <cell r="BG182">
            <v>9.0364371497759794</v>
          </cell>
          <cell r="BH182">
            <v>31.432085020011364</v>
          </cell>
          <cell r="BI182">
            <v>3.7078155274962459</v>
          </cell>
          <cell r="BJ182">
            <v>5.0834948096685721</v>
          </cell>
          <cell r="BK182">
            <v>3.457595347378442</v>
          </cell>
          <cell r="BL182">
            <v>16.818539568147024</v>
          </cell>
          <cell r="BM182">
            <v>10.600898568433193</v>
          </cell>
          <cell r="BN182">
            <v>6.0470544552434013</v>
          </cell>
          <cell r="BO182">
            <v>4.9377764719606247</v>
          </cell>
          <cell r="BP182">
            <v>7.614396872482514</v>
          </cell>
          <cell r="BQ182">
            <v>1.4932344386528023</v>
          </cell>
          <cell r="BR182">
            <v>14.915137168906604</v>
          </cell>
          <cell r="BS182">
            <v>7.9565162151475466</v>
          </cell>
          <cell r="BT182">
            <v>6.0434165294414761</v>
          </cell>
          <cell r="BU182">
            <v>11.498596836546096</v>
          </cell>
          <cell r="BV182">
            <v>-15.760871584383661</v>
          </cell>
          <cell r="BW182">
            <v>4.1781150930414981</v>
          </cell>
          <cell r="BX182">
            <v>5.6828758723601123</v>
          </cell>
          <cell r="BY182">
            <v>9.8197180345230084</v>
          </cell>
          <cell r="BZ182">
            <v>3.9784152794078533</v>
          </cell>
          <cell r="CA182">
            <v>12.53449646806504</v>
          </cell>
          <cell r="CB182">
            <v>0.64803466904443141</v>
          </cell>
          <cell r="CC182">
            <v>-1.6350644681444777</v>
          </cell>
          <cell r="CD182">
            <v>7.9941162328632238</v>
          </cell>
          <cell r="CE182">
            <v>-8.6534280469489069</v>
          </cell>
          <cell r="CF182">
            <v>12.317398677242972</v>
          </cell>
          <cell r="CG182">
            <v>3.6015952783117289</v>
          </cell>
          <cell r="CH182">
            <v>16.770559879661256</v>
          </cell>
          <cell r="CI182">
            <v>-18.403410876309106</v>
          </cell>
          <cell r="CJ182">
            <v>5.3487366897091757</v>
          </cell>
          <cell r="CK182">
            <v>15.271718690549601</v>
          </cell>
          <cell r="CL182">
            <v>16.896640505785093</v>
          </cell>
          <cell r="CM182">
            <v>10.19693666089508</v>
          </cell>
          <cell r="CN182">
            <v>4.4658164190385996</v>
          </cell>
          <cell r="CO182">
            <v>-10.702149113577647</v>
          </cell>
          <cell r="CP182">
            <v>38.957624091198333</v>
          </cell>
          <cell r="CQ182">
            <v>1.0585138684199578</v>
          </cell>
          <cell r="CR182">
            <v>11.260118235487276</v>
          </cell>
          <cell r="CS182">
            <v>15.177519191587875</v>
          </cell>
          <cell r="CT182">
            <v>17.452180156055896</v>
          </cell>
          <cell r="CU182">
            <v>18.083719457637624</v>
          </cell>
          <cell r="CV182">
            <v>12.929478911857313</v>
          </cell>
          <cell r="CW182">
            <v>3.8994766934979559</v>
          </cell>
          <cell r="CX182">
            <v>2.1897940865074474</v>
          </cell>
          <cell r="CY182">
            <v>8.5843755964084156</v>
          </cell>
          <cell r="CZ182">
            <v>5.8662762991810009</v>
          </cell>
          <cell r="DA182">
            <v>9.6026167386600978</v>
          </cell>
          <cell r="DB182">
            <v>26.366021538026807</v>
          </cell>
          <cell r="DC182">
            <v>8.6111177046171949</v>
          </cell>
        </row>
        <row r="183">
          <cell r="BD183">
            <v>7.0110547085975483</v>
          </cell>
          <cell r="BE183">
            <v>14.910179047955355</v>
          </cell>
          <cell r="BF183">
            <v>9.6942177688195805</v>
          </cell>
          <cell r="BG183">
            <v>9.8668176840097779</v>
          </cell>
          <cell r="BH183">
            <v>31.712964544076904</v>
          </cell>
          <cell r="BI183">
            <v>2.9757957336875549</v>
          </cell>
          <cell r="BJ183">
            <v>4.474294148552314</v>
          </cell>
          <cell r="BK183">
            <v>3.2123147030100814</v>
          </cell>
          <cell r="BL183">
            <v>16.795679315677091</v>
          </cell>
          <cell r="BM183">
            <v>10.48051764817483</v>
          </cell>
          <cell r="BN183">
            <v>6.1553952488506365</v>
          </cell>
          <cell r="BO183">
            <v>4.9409560083047506</v>
          </cell>
          <cell r="BP183">
            <v>7.5498375714214507</v>
          </cell>
          <cell r="BQ183">
            <v>1.3929346909585796</v>
          </cell>
          <cell r="BR183">
            <v>14.676757616203627</v>
          </cell>
          <cell r="BS183">
            <v>8.496636923741578</v>
          </cell>
          <cell r="BT183">
            <v>6.2632161888443356</v>
          </cell>
          <cell r="BU183">
            <v>11.605337603875059</v>
          </cell>
          <cell r="BV183">
            <v>-15.977571797832677</v>
          </cell>
          <cell r="BW183">
            <v>4.4714948401727348</v>
          </cell>
          <cell r="BX183">
            <v>5.8882362929990322</v>
          </cell>
          <cell r="BY183">
            <v>10.004159061534601</v>
          </cell>
          <cell r="BZ183">
            <v>4.4630552184919949</v>
          </cell>
          <cell r="CA183">
            <v>12.575497031720928</v>
          </cell>
          <cell r="CB183">
            <v>0.23413429579672851</v>
          </cell>
          <cell r="CC183">
            <v>-1.8515448643647794</v>
          </cell>
          <cell r="CD183">
            <v>8.3236163877993636</v>
          </cell>
          <cell r="CE183">
            <v>-8.6053680641697596</v>
          </cell>
          <cell r="CF183">
            <v>12.460338107420586</v>
          </cell>
          <cell r="CG183">
            <v>3.8292552839845921</v>
          </cell>
          <cell r="CH183">
            <v>16.235339828748376</v>
          </cell>
          <cell r="CI183">
            <v>-18.265571368211784</v>
          </cell>
          <cell r="CJ183">
            <v>6.1333165632138922</v>
          </cell>
          <cell r="CK183">
            <v>15.746419527126918</v>
          </cell>
          <cell r="CL183">
            <v>16.962399347543176</v>
          </cell>
          <cell r="CM183">
            <v>9.4913366643416239</v>
          </cell>
          <cell r="CN183">
            <v>5.3961576378366498</v>
          </cell>
          <cell r="CO183">
            <v>-10.957689201510266</v>
          </cell>
          <cell r="CP183">
            <v>38.808925360975771</v>
          </cell>
          <cell r="CQ183">
            <v>0.79903428531631704</v>
          </cell>
          <cell r="CR183">
            <v>11.239798633917255</v>
          </cell>
          <cell r="CS183">
            <v>15.388039125536094</v>
          </cell>
          <cell r="CT183">
            <v>17.447680004182128</v>
          </cell>
          <cell r="CU183">
            <v>19.123759346042348</v>
          </cell>
          <cell r="CV183">
            <v>12.706738150880842</v>
          </cell>
          <cell r="CW183">
            <v>3.9259970432952329</v>
          </cell>
          <cell r="CX183">
            <v>2.5407556394794462</v>
          </cell>
          <cell r="CY183">
            <v>8.5668164357399359</v>
          </cell>
          <cell r="CZ183">
            <v>5.7609753511940553</v>
          </cell>
          <cell r="DA183">
            <v>9.9785377567980422</v>
          </cell>
          <cell r="DB183">
            <v>26.124801483503241</v>
          </cell>
          <cell r="DC183">
            <v>8.493838084283329</v>
          </cell>
        </row>
        <row r="184">
          <cell r="BD184">
            <v>6.9184961057398802</v>
          </cell>
          <cell r="BE184">
            <v>14.514279286673169</v>
          </cell>
          <cell r="BF184">
            <v>9.1378175481784059</v>
          </cell>
          <cell r="BG184">
            <v>9.131977840573688</v>
          </cell>
          <cell r="BH184">
            <v>31.464124389049346</v>
          </cell>
          <cell r="BI184">
            <v>3.7497548600087054</v>
          </cell>
          <cell r="BJ184">
            <v>5.2577155220620888</v>
          </cell>
          <cell r="BK184">
            <v>2.8726351714831555</v>
          </cell>
          <cell r="BL184">
            <v>17.29321996087436</v>
          </cell>
          <cell r="BM184">
            <v>10.54883762487502</v>
          </cell>
          <cell r="BN184">
            <v>6.5056359913098927</v>
          </cell>
          <cell r="BO184">
            <v>5.0529755254317994</v>
          </cell>
          <cell r="BP184">
            <v>7.3697774711827932</v>
          </cell>
          <cell r="BQ184">
            <v>1.4955552952422231</v>
          </cell>
          <cell r="BR184">
            <v>14.769938337286924</v>
          </cell>
          <cell r="BS184">
            <v>9.4329572898358069</v>
          </cell>
          <cell r="BT184">
            <v>5.8984952327042492</v>
          </cell>
          <cell r="BU184">
            <v>11.810938285104569</v>
          </cell>
          <cell r="BV184">
            <v>-15.625311947677528</v>
          </cell>
          <cell r="BW184">
            <v>4.9524951703195583</v>
          </cell>
          <cell r="BX184">
            <v>5.7565751772563516</v>
          </cell>
          <cell r="BY184">
            <v>9.8964981475742277</v>
          </cell>
          <cell r="BZ184">
            <v>4.1067143197366747</v>
          </cell>
          <cell r="CA184">
            <v>12.654236665894349</v>
          </cell>
          <cell r="CB184">
            <v>0.32631477098317774</v>
          </cell>
          <cell r="CC184">
            <v>-2.3505643827948965</v>
          </cell>
          <cell r="CD184">
            <v>8.3105368899618313</v>
          </cell>
          <cell r="CE184">
            <v>-9.1657077517695988</v>
          </cell>
          <cell r="CF184">
            <v>12.124639062820368</v>
          </cell>
          <cell r="CG184">
            <v>3.8630548525058295</v>
          </cell>
          <cell r="CH184">
            <v>16.564059532605445</v>
          </cell>
          <cell r="CI184">
            <v>-18.544990576999336</v>
          </cell>
          <cell r="CJ184">
            <v>6.0585574175862469</v>
          </cell>
          <cell r="CK184">
            <v>14.272519185445196</v>
          </cell>
          <cell r="CL184">
            <v>16.307500590269942</v>
          </cell>
          <cell r="CM184">
            <v>10.082497571236122</v>
          </cell>
          <cell r="CN184">
            <v>5.0884765134772643</v>
          </cell>
          <cell r="CO184">
            <v>-10.91710960243962</v>
          </cell>
          <cell r="CP184">
            <v>39.702384341376089</v>
          </cell>
          <cell r="CQ184">
            <v>0.58931341916897395</v>
          </cell>
          <cell r="CR184">
            <v>11.580578971734052</v>
          </cell>
          <cell r="CS184">
            <v>15.580280917955816</v>
          </cell>
          <cell r="CT184">
            <v>17.238059726151647</v>
          </cell>
          <cell r="CU184">
            <v>18.308259533443145</v>
          </cell>
          <cell r="CV184">
            <v>12.41093883753673</v>
          </cell>
          <cell r="CW184">
            <v>3.7280164294482976</v>
          </cell>
          <cell r="CX184">
            <v>2.7189344581660482</v>
          </cell>
          <cell r="CY184">
            <v>8.4193768556111213</v>
          </cell>
          <cell r="CZ184">
            <v>5.9364365738493223</v>
          </cell>
          <cell r="DA184">
            <v>9.3593570726798614</v>
          </cell>
          <cell r="DB184">
            <v>26.108181096901177</v>
          </cell>
          <cell r="DC184">
            <v>8.940338459562728</v>
          </cell>
        </row>
        <row r="185">
          <cell r="BD185">
            <v>7.0381562072608972</v>
          </cell>
          <cell r="BE185">
            <v>14.586579743202449</v>
          </cell>
          <cell r="BF185">
            <v>10.106058053990617</v>
          </cell>
          <cell r="BG185">
            <v>9.4038365823902712</v>
          </cell>
          <cell r="BH185">
            <v>31.685423464453883</v>
          </cell>
          <cell r="BI185">
            <v>3.7312345729607657</v>
          </cell>
          <cell r="BJ185">
            <v>4.7526553877053122</v>
          </cell>
          <cell r="BK185">
            <v>3.1436743440779527</v>
          </cell>
          <cell r="BL185">
            <v>17.190519256854589</v>
          </cell>
          <cell r="BM185">
            <v>10.813558675301902</v>
          </cell>
          <cell r="BN185">
            <v>6.4085362651731259</v>
          </cell>
          <cell r="BO185">
            <v>5.1375750340515758</v>
          </cell>
          <cell r="BP185">
            <v>7.4850566155183156</v>
          </cell>
          <cell r="BQ185">
            <v>1.5975537758494056</v>
          </cell>
          <cell r="BR185">
            <v>15.066937217403893</v>
          </cell>
          <cell r="BS185">
            <v>9.6625172057249795</v>
          </cell>
          <cell r="BT185">
            <v>6.0280757783242098</v>
          </cell>
          <cell r="BU185">
            <v>11.573717332591485</v>
          </cell>
          <cell r="BV185">
            <v>-15.525271103908121</v>
          </cell>
          <cell r="BW185">
            <v>4.7050352293304361</v>
          </cell>
          <cell r="BX185">
            <v>6.0327757415456293</v>
          </cell>
          <cell r="BY185">
            <v>9.8898391896605879</v>
          </cell>
          <cell r="BZ185">
            <v>3.922975490843001</v>
          </cell>
          <cell r="CA185">
            <v>12.328797020183236</v>
          </cell>
          <cell r="CB185">
            <v>0.5581545613508645</v>
          </cell>
          <cell r="CC185">
            <v>-1.5072646286522371</v>
          </cell>
          <cell r="CD185">
            <v>9.4603573702520158</v>
          </cell>
          <cell r="CE185">
            <v>-8.655728414313149</v>
          </cell>
          <cell r="CF185">
            <v>12.302078416450545</v>
          </cell>
          <cell r="CG185">
            <v>3.721896112242769</v>
          </cell>
          <cell r="CH185">
            <v>16.312378852725757</v>
          </cell>
          <cell r="CI185">
            <v>-18.369391514996043</v>
          </cell>
          <cell r="CJ185">
            <v>6.3308166062971711</v>
          </cell>
          <cell r="CK185">
            <v>14.741399254308167</v>
          </cell>
          <cell r="CL185">
            <v>16.855500251482162</v>
          </cell>
          <cell r="CM185">
            <v>10.329897899475222</v>
          </cell>
          <cell r="CN185">
            <v>3.9239374044942501</v>
          </cell>
          <cell r="CO185">
            <v>-10.968470194782132</v>
          </cell>
          <cell r="CP185">
            <v>38.980944415158483</v>
          </cell>
          <cell r="CQ185">
            <v>0.85761449225932296</v>
          </cell>
          <cell r="CR185">
            <v>11.500798132569397</v>
          </cell>
          <cell r="CS185">
            <v>15.176759232172444</v>
          </cell>
          <cell r="CT185">
            <v>17.06135984721757</v>
          </cell>
          <cell r="CU185">
            <v>18.906420258491099</v>
          </cell>
          <cell r="CV185">
            <v>12.391759174743733</v>
          </cell>
          <cell r="CW185">
            <v>3.6391961681698035</v>
          </cell>
          <cell r="CX185">
            <v>2.3393757067778509</v>
          </cell>
          <cell r="CY185">
            <v>7.6412361406407712</v>
          </cell>
          <cell r="CZ185">
            <v>5.9974754726435169</v>
          </cell>
          <cell r="DA185">
            <v>9.494376534295764</v>
          </cell>
          <cell r="DB185">
            <v>26.222180594963056</v>
          </cell>
          <cell r="DC185">
            <v>8.3290572747341276</v>
          </cell>
        </row>
        <row r="186">
          <cell r="BD186">
            <v>6.891055605512495</v>
          </cell>
          <cell r="BE186">
            <v>15.049160358856334</v>
          </cell>
          <cell r="BF186">
            <v>9.3631567038710486</v>
          </cell>
          <cell r="BG186">
            <v>9.5111380187418906</v>
          </cell>
          <cell r="BH186">
            <v>31.173944674901442</v>
          </cell>
          <cell r="BI186">
            <v>3.7376756020879682</v>
          </cell>
          <cell r="BJ186">
            <v>4.8815746915615836</v>
          </cell>
          <cell r="BK186">
            <v>2.6371539064624905</v>
          </cell>
          <cell r="BL186">
            <v>16.806680102044517</v>
          </cell>
          <cell r="BM186">
            <v>10.822158509878218</v>
          </cell>
          <cell r="BN186">
            <v>6.4770760430870844</v>
          </cell>
          <cell r="BO186">
            <v>5.2007764679664046</v>
          </cell>
          <cell r="BP186">
            <v>7.4297174108292161</v>
          </cell>
          <cell r="BQ186">
            <v>1.3879539762554458</v>
          </cell>
          <cell r="BR186">
            <v>14.883297100818053</v>
          </cell>
          <cell r="BS186">
            <v>8.7231774908295403</v>
          </cell>
          <cell r="BT186">
            <v>6.1776760414051211</v>
          </cell>
          <cell r="BU186">
            <v>11.62527722475693</v>
          </cell>
          <cell r="BV186">
            <v>-15.675571719548724</v>
          </cell>
          <cell r="BW186">
            <v>4.5933547143152627</v>
          </cell>
          <cell r="BX186">
            <v>5.7704761025840412</v>
          </cell>
          <cell r="BY186">
            <v>9.8191778673076353</v>
          </cell>
          <cell r="BZ186">
            <v>3.891394331888657</v>
          </cell>
          <cell r="CA186">
            <v>12.703097595651808</v>
          </cell>
          <cell r="CB186">
            <v>0.41811340379226181</v>
          </cell>
          <cell r="CC186">
            <v>-1.5956434367940773</v>
          </cell>
          <cell r="CD186">
            <v>8.4339166759573132</v>
          </cell>
          <cell r="CE186">
            <v>-8.7056082018816667</v>
          </cell>
          <cell r="CF186">
            <v>12.08209809792818</v>
          </cell>
          <cell r="CG186">
            <v>3.8435753039774987</v>
          </cell>
          <cell r="CH186">
            <v>16.555720468041937</v>
          </cell>
          <cell r="CI186">
            <v>-17.920331847842984</v>
          </cell>
          <cell r="CJ186">
            <v>5.8656972248059009</v>
          </cell>
          <cell r="CK186">
            <v>14.878279496555885</v>
          </cell>
          <cell r="CL186">
            <v>17.101021161539322</v>
          </cell>
          <cell r="CM186">
            <v>10.669016765026075</v>
          </cell>
          <cell r="CN186">
            <v>5.5494571014503329</v>
          </cell>
          <cell r="CO186">
            <v>-10.529830172568619</v>
          </cell>
          <cell r="CP186">
            <v>39.923044524943414</v>
          </cell>
          <cell r="CQ186">
            <v>0.73655369829895179</v>
          </cell>
          <cell r="CR186">
            <v>11.520719127966903</v>
          </cell>
          <cell r="CS186">
            <v>15.682620256588269</v>
          </cell>
          <cell r="CT186">
            <v>17.048719933883394</v>
          </cell>
          <cell r="CU186">
            <v>19.003920447360688</v>
          </cell>
          <cell r="CV186">
            <v>12.859558917497456</v>
          </cell>
          <cell r="CW186">
            <v>3.9492968786382683</v>
          </cell>
          <cell r="CX186">
            <v>2.1505947091434834</v>
          </cell>
          <cell r="CY186">
            <v>8.3137965114749672</v>
          </cell>
          <cell r="CZ186">
            <v>5.8779159720087364</v>
          </cell>
          <cell r="DA186">
            <v>9.6290774834966992</v>
          </cell>
          <cell r="DB186">
            <v>26.754882332618294</v>
          </cell>
          <cell r="DC186">
            <v>8.6821776359388565</v>
          </cell>
        </row>
        <row r="187">
          <cell r="BD187">
            <v>7.0444146976738775</v>
          </cell>
          <cell r="BE187">
            <v>15.06633954039409</v>
          </cell>
          <cell r="BF187">
            <v>9.1463968944324385</v>
          </cell>
          <cell r="BG187">
            <v>9.696517841556739</v>
          </cell>
          <cell r="BH187">
            <v>30.8760033160363</v>
          </cell>
          <cell r="BI187">
            <v>3.4676143149003487</v>
          </cell>
          <cell r="BJ187">
            <v>5.7704143668506429</v>
          </cell>
          <cell r="BK187">
            <v>3.5294543581852764</v>
          </cell>
          <cell r="BL187">
            <v>17.346039009133946</v>
          </cell>
          <cell r="BM187">
            <v>10.762097503615845</v>
          </cell>
          <cell r="BN187">
            <v>6.1771956554246774</v>
          </cell>
          <cell r="BO187">
            <v>4.7052363223728424</v>
          </cell>
          <cell r="BP187">
            <v>7.1952568793502394</v>
          </cell>
          <cell r="BQ187">
            <v>1.6458149269182911</v>
          </cell>
          <cell r="BR187">
            <v>14.763298004846552</v>
          </cell>
          <cell r="BS187">
            <v>8.7123368924192732</v>
          </cell>
          <cell r="BT187">
            <v>6.0272562141557309</v>
          </cell>
          <cell r="BU187">
            <v>11.764238035244663</v>
          </cell>
          <cell r="BV187">
            <v>-16.220051029281809</v>
          </cell>
          <cell r="BW187">
            <v>4.4918945366343603</v>
          </cell>
          <cell r="BX187">
            <v>6.192076657762323</v>
          </cell>
          <cell r="BY187">
            <v>9.7250788757442432</v>
          </cell>
          <cell r="BZ187">
            <v>3.8067352192001387</v>
          </cell>
          <cell r="CA187">
            <v>12.499096880918023</v>
          </cell>
          <cell r="CB187">
            <v>0.32901374466510802</v>
          </cell>
          <cell r="CC187">
            <v>-2.4581638308207232</v>
          </cell>
          <cell r="CD187">
            <v>9.1951967217676049</v>
          </cell>
          <cell r="CE187">
            <v>-8.9507286426913026</v>
          </cell>
          <cell r="CF187">
            <v>12.323558446536655</v>
          </cell>
          <cell r="CG187">
            <v>4.0293350950639386</v>
          </cell>
          <cell r="CH187">
            <v>16.514259838575967</v>
          </cell>
          <cell r="CI187">
            <v>-18.16191140895889</v>
          </cell>
          <cell r="CJ187">
            <v>6.0232975355169991</v>
          </cell>
          <cell r="CK187">
            <v>14.926099198805611</v>
          </cell>
          <cell r="CL187">
            <v>16.584680888310391</v>
          </cell>
          <cell r="CM187">
            <v>10.589837558621143</v>
          </cell>
          <cell r="CN187">
            <v>5.5527372204683854</v>
          </cell>
          <cell r="CO187">
            <v>-10.734030157261351</v>
          </cell>
          <cell r="CP187">
            <v>39.969964569716268</v>
          </cell>
          <cell r="CQ187">
            <v>0.86283362548203968</v>
          </cell>
          <cell r="CR187">
            <v>11.536518088505627</v>
          </cell>
          <cell r="CS187">
            <v>15.556779918091856</v>
          </cell>
          <cell r="CT187">
            <v>17.201959790942439</v>
          </cell>
          <cell r="CU187">
            <v>18.791319930455806</v>
          </cell>
          <cell r="CV187">
            <v>12.447118867651433</v>
          </cell>
          <cell r="CW187">
            <v>4.0332966127868719</v>
          </cell>
          <cell r="CX187">
            <v>2.5717146725593452</v>
          </cell>
          <cell r="CY187">
            <v>8.4060961920313737</v>
          </cell>
          <cell r="CZ187">
            <v>5.91535515009123</v>
          </cell>
          <cell r="DA187">
            <v>9.8151166735244946</v>
          </cell>
          <cell r="DB187">
            <v>26.360681333119476</v>
          </cell>
          <cell r="DC187">
            <v>8.6840775344958185</v>
          </cell>
        </row>
        <row r="188">
          <cell r="BD188">
            <v>7.0517162698223519</v>
          </cell>
          <cell r="BE188">
            <v>15.034760244742877</v>
          </cell>
          <cell r="BF188">
            <v>9.2089780658269191</v>
          </cell>
          <cell r="BG188">
            <v>9.2668166323686094</v>
          </cell>
          <cell r="BH188">
            <v>31.007524730359414</v>
          </cell>
          <cell r="BI188">
            <v>3.6684354702934385</v>
          </cell>
          <cell r="BJ188">
            <v>5.1164152115635311</v>
          </cell>
          <cell r="BK188">
            <v>3.0679950468156694</v>
          </cell>
          <cell r="BL188">
            <v>17.018200301688704</v>
          </cell>
          <cell r="BM188">
            <v>10.748317651721628</v>
          </cell>
          <cell r="BN188">
            <v>6.4320558938308832</v>
          </cell>
          <cell r="BO188">
            <v>4.8533557773355955</v>
          </cell>
          <cell r="BP188">
            <v>7.5768161321995375</v>
          </cell>
          <cell r="BQ188">
            <v>1.6141350482081549</v>
          </cell>
          <cell r="BR188">
            <v>14.868297213821615</v>
          </cell>
          <cell r="BS188">
            <v>9.3369770156978902</v>
          </cell>
          <cell r="BT188">
            <v>6.1433959074126303</v>
          </cell>
          <cell r="BU188">
            <v>11.816278489968497</v>
          </cell>
          <cell r="BV188">
            <v>-15.667791448003452</v>
          </cell>
          <cell r="BW188">
            <v>4.7682348002711752</v>
          </cell>
          <cell r="BX188">
            <v>5.716535743939458</v>
          </cell>
          <cell r="BY188">
            <v>9.7944382088435926</v>
          </cell>
          <cell r="BZ188">
            <v>3.6280739626632634</v>
          </cell>
          <cell r="CA188">
            <v>12.836356878117424</v>
          </cell>
          <cell r="CB188">
            <v>0.74741427002843963</v>
          </cell>
          <cell r="CC188">
            <v>-1.936384645878114</v>
          </cell>
          <cell r="CD188">
            <v>7.8912367250220967</v>
          </cell>
          <cell r="CE188">
            <v>-8.2396673952696275</v>
          </cell>
          <cell r="CF188">
            <v>11.899098746916192</v>
          </cell>
          <cell r="CG188">
            <v>3.7478949206534065</v>
          </cell>
          <cell r="CH188">
            <v>17.06133935432598</v>
          </cell>
          <cell r="CI188">
            <v>-18.235631201011483</v>
          </cell>
          <cell r="CJ188">
            <v>6.3078166578665815</v>
          </cell>
          <cell r="CK188">
            <v>15.484319204516861</v>
          </cell>
          <cell r="CL188">
            <v>16.832699606173961</v>
          </cell>
          <cell r="CM188">
            <v>10.101576651224024</v>
          </cell>
          <cell r="CN188">
            <v>4.5826769454858169</v>
          </cell>
          <cell r="CO188">
            <v>-10.737889559137528</v>
          </cell>
          <cell r="CP188">
            <v>40.295465628237331</v>
          </cell>
          <cell r="CQ188">
            <v>0.94135345453394237</v>
          </cell>
          <cell r="CR188">
            <v>11.573158191400843</v>
          </cell>
          <cell r="CS188">
            <v>15.508319466838728</v>
          </cell>
          <cell r="CT188">
            <v>17.477879077993947</v>
          </cell>
          <cell r="CU188">
            <v>19.003719281625699</v>
          </cell>
          <cell r="CV188">
            <v>12.514298910183721</v>
          </cell>
          <cell r="CW188">
            <v>4.0792555333443978</v>
          </cell>
          <cell r="CX188">
            <v>2.7360558968322195</v>
          </cell>
          <cell r="CY188">
            <v>8.2126958301591895</v>
          </cell>
          <cell r="CZ188">
            <v>6.0520360897774665</v>
          </cell>
          <cell r="DA188">
            <v>9.2207967215852591</v>
          </cell>
          <cell r="DB188">
            <v>26.571001959945896</v>
          </cell>
          <cell r="DC188">
            <v>8.4555979692103609</v>
          </cell>
        </row>
        <row r="189">
          <cell r="BD189">
            <v>6.8476745811915745</v>
          </cell>
          <cell r="BE189">
            <v>14.599858544588406</v>
          </cell>
          <cell r="BF189">
            <v>9.2914578816052078</v>
          </cell>
          <cell r="BG189">
            <v>9.4751368008030266</v>
          </cell>
          <cell r="BH189">
            <v>31.986143890733985</v>
          </cell>
          <cell r="BI189">
            <v>3.1076747806118377</v>
          </cell>
          <cell r="BJ189">
            <v>5.0177154731901048</v>
          </cell>
          <cell r="BK189">
            <v>3.1680954926481171</v>
          </cell>
          <cell r="BL189">
            <v>17.308059660330727</v>
          </cell>
          <cell r="BM189">
            <v>10.956177720967816</v>
          </cell>
          <cell r="BN189">
            <v>6.445895352207943</v>
          </cell>
          <cell r="BO189">
            <v>5.0866353972974938</v>
          </cell>
          <cell r="BP189">
            <v>7.2435366567161577</v>
          </cell>
          <cell r="BQ189">
            <v>1.5112350470638276</v>
          </cell>
          <cell r="BR189">
            <v>14.585158281443437</v>
          </cell>
          <cell r="BS189">
            <v>9.6956164211460187</v>
          </cell>
          <cell r="BT189">
            <v>5.9901150561569096</v>
          </cell>
          <cell r="BU189">
            <v>11.546418399042235</v>
          </cell>
          <cell r="BV189">
            <v>-15.375210769576913</v>
          </cell>
          <cell r="BW189">
            <v>4.3899351698873801</v>
          </cell>
          <cell r="BX189">
            <v>5.7197953740243364</v>
          </cell>
          <cell r="BY189">
            <v>9.7028388876354743</v>
          </cell>
          <cell r="BZ189">
            <v>3.9512355523974279</v>
          </cell>
          <cell r="CA189">
            <v>12.914437135608392</v>
          </cell>
          <cell r="CB189">
            <v>0.74563358069791619</v>
          </cell>
          <cell r="CC189">
            <v>-2.5022042232441279</v>
          </cell>
          <cell r="CD189">
            <v>8.7878379781660083</v>
          </cell>
          <cell r="CE189">
            <v>-9.344927789869125</v>
          </cell>
          <cell r="CF189">
            <v>12.518018656473362</v>
          </cell>
          <cell r="CG189">
            <v>4.0831562420065808</v>
          </cell>
          <cell r="CH189">
            <v>16.951799026446729</v>
          </cell>
          <cell r="CI189">
            <v>-18.166251373471564</v>
          </cell>
          <cell r="CJ189">
            <v>6.552236744759913</v>
          </cell>
          <cell r="CK189">
            <v>15.359238822579666</v>
          </cell>
          <cell r="CL189">
            <v>16.691360192185606</v>
          </cell>
          <cell r="CM189">
            <v>10.46383702705211</v>
          </cell>
          <cell r="CN189">
            <v>4.9348361857066791</v>
          </cell>
          <cell r="CO189">
            <v>-10.777549011235763</v>
          </cell>
          <cell r="CP189">
            <v>39.831365104390819</v>
          </cell>
          <cell r="CQ189">
            <v>1.0971935688135481</v>
          </cell>
          <cell r="CR189">
            <v>11.635998268233536</v>
          </cell>
          <cell r="CS189">
            <v>15.575799392579523</v>
          </cell>
          <cell r="CT189">
            <v>17.299679769317166</v>
          </cell>
          <cell r="CU189">
            <v>18.970860348932064</v>
          </cell>
          <cell r="CV189">
            <v>12.183938205839894</v>
          </cell>
          <cell r="CW189">
            <v>3.529955721835293</v>
          </cell>
          <cell r="CX189">
            <v>2.8544754556486343</v>
          </cell>
          <cell r="CY189">
            <v>8.3878757921524016</v>
          </cell>
          <cell r="CZ189">
            <v>5.8681761977702607</v>
          </cell>
          <cell r="DA189">
            <v>9.7013369608436726</v>
          </cell>
          <cell r="DB189">
            <v>26.070041565794611</v>
          </cell>
          <cell r="DC189">
            <v>8.6237781070600068</v>
          </cell>
        </row>
        <row r="190">
          <cell r="BD190">
            <v>6.7700748880084998</v>
          </cell>
          <cell r="BE190">
            <v>14.983019671745392</v>
          </cell>
          <cell r="BF190">
            <v>9.4374166640221038</v>
          </cell>
          <cell r="BG190">
            <v>9.9200576887876402</v>
          </cell>
          <cell r="BH190">
            <v>31.948004356961427</v>
          </cell>
          <cell r="BI190">
            <v>2.8571153948012586</v>
          </cell>
          <cell r="BJ190">
            <v>5.1866146065288579</v>
          </cell>
          <cell r="BK190">
            <v>2.3841749471646416</v>
          </cell>
          <cell r="BL190">
            <v>17.405539368043708</v>
          </cell>
          <cell r="BM190">
            <v>10.782398477635185</v>
          </cell>
          <cell r="BN190">
            <v>6.5868156836985143</v>
          </cell>
          <cell r="BO190">
            <v>5.0784155414763816</v>
          </cell>
          <cell r="BP190">
            <v>7.2992372146772091</v>
          </cell>
          <cell r="BQ190">
            <v>1.5293548648020803</v>
          </cell>
          <cell r="BR190">
            <v>15.011838290638511</v>
          </cell>
          <cell r="BS190">
            <v>8.798156433854782</v>
          </cell>
          <cell r="BT190">
            <v>6.1031553067402839</v>
          </cell>
          <cell r="BU190">
            <v>11.262856687265245</v>
          </cell>
          <cell r="BV190">
            <v>-15.130930359630224</v>
          </cell>
          <cell r="BW190">
            <v>4.3123149954033693</v>
          </cell>
          <cell r="BX190">
            <v>5.1159759091640158</v>
          </cell>
          <cell r="BY190">
            <v>9.961498890039195</v>
          </cell>
          <cell r="BZ190">
            <v>3.6633748252113456</v>
          </cell>
          <cell r="CA190">
            <v>12.812457267347451</v>
          </cell>
          <cell r="CB190">
            <v>-3.4366088089107905E-2</v>
          </cell>
          <cell r="CC190">
            <v>-2.4204843731006704</v>
          </cell>
          <cell r="CD190">
            <v>8.4906975663132407</v>
          </cell>
          <cell r="CE190">
            <v>-8.4225270429478876</v>
          </cell>
          <cell r="CF190">
            <v>12.183938250976929</v>
          </cell>
          <cell r="CG190">
            <v>3.7470157518921372</v>
          </cell>
          <cell r="CH190">
            <v>16.329639989940421</v>
          </cell>
          <cell r="CI190">
            <v>-18.167791781476705</v>
          </cell>
          <cell r="CJ190">
            <v>6.4191171857675755</v>
          </cell>
          <cell r="CK190">
            <v>14.687019314013666</v>
          </cell>
          <cell r="CL190">
            <v>16.713140107681788</v>
          </cell>
          <cell r="CM190">
            <v>10.123177753500672</v>
          </cell>
          <cell r="CN190">
            <v>4.4910571304603035</v>
          </cell>
          <cell r="CO190">
            <v>-10.720390002850518</v>
          </cell>
          <cell r="CP190">
            <v>39.794745490248928</v>
          </cell>
          <cell r="CQ190">
            <v>1.0048137931841268</v>
          </cell>
          <cell r="CR190">
            <v>11.964578276938255</v>
          </cell>
          <cell r="CS190">
            <v>16.049939561983596</v>
          </cell>
          <cell r="CT190">
            <v>17.207579392847716</v>
          </cell>
          <cell r="CU190">
            <v>18.919600339424164</v>
          </cell>
          <cell r="CV190">
            <v>12.500638266605607</v>
          </cell>
          <cell r="CW190">
            <v>4.1321770236127122</v>
          </cell>
          <cell r="CX190">
            <v>2.7788948837646892</v>
          </cell>
          <cell r="CY190">
            <v>8.8036369306706739</v>
          </cell>
          <cell r="CZ190">
            <v>5.7301355267407281</v>
          </cell>
          <cell r="DA190">
            <v>9.9045367057200959</v>
          </cell>
          <cell r="DB190">
            <v>26.332661555504899</v>
          </cell>
          <cell r="DC190">
            <v>9.0043371012476818</v>
          </cell>
        </row>
        <row r="191">
          <cell r="BD191">
            <v>7.2057962059688005</v>
          </cell>
          <cell r="BE191">
            <v>14.742399371473191</v>
          </cell>
          <cell r="BF191">
            <v>9.3518169166381888</v>
          </cell>
          <cell r="BG191">
            <v>9.5883167472858055</v>
          </cell>
          <cell r="BH191">
            <v>32.010224174608354</v>
          </cell>
          <cell r="BI191">
            <v>3.7102555934756083</v>
          </cell>
          <cell r="BJ191">
            <v>5.3099552862097639</v>
          </cell>
          <cell r="BK191">
            <v>2.8553349176566201</v>
          </cell>
          <cell r="BL191">
            <v>17.420880119232692</v>
          </cell>
          <cell r="BM191">
            <v>10.815758459714861</v>
          </cell>
          <cell r="BN191">
            <v>6.3424756688338455</v>
          </cell>
          <cell r="BO191">
            <v>4.7999555855079397</v>
          </cell>
          <cell r="BP191">
            <v>7.2835164847015772</v>
          </cell>
          <cell r="BQ191">
            <v>1.2107139210659525</v>
          </cell>
          <cell r="BR191">
            <v>14.801018445870376</v>
          </cell>
          <cell r="BS191">
            <v>9.1841376166335458</v>
          </cell>
          <cell r="BT191">
            <v>6.1287555111302456</v>
          </cell>
          <cell r="BU191">
            <v>11.360977130872463</v>
          </cell>
          <cell r="BV191">
            <v>-16.031951742233947</v>
          </cell>
          <cell r="BW191">
            <v>4.5361752144997958</v>
          </cell>
          <cell r="BX191">
            <v>5.9638764747800952</v>
          </cell>
          <cell r="BY191">
            <v>9.5332785360845982</v>
          </cell>
          <cell r="BZ191">
            <v>4.0583544477265541</v>
          </cell>
          <cell r="CA191">
            <v>12.84517650690675</v>
          </cell>
          <cell r="CB191">
            <v>0.13113371148789099</v>
          </cell>
          <cell r="CC191">
            <v>-2.5469039922077918</v>
          </cell>
          <cell r="CD191">
            <v>9.1728971279038998</v>
          </cell>
          <cell r="CE191">
            <v>-8.7915674354788607</v>
          </cell>
          <cell r="CF191">
            <v>12.349577744166982</v>
          </cell>
          <cell r="CG191">
            <v>3.9826553316609434</v>
          </cell>
          <cell r="CH191">
            <v>16.220379058908282</v>
          </cell>
          <cell r="CI191">
            <v>-18.517252057032504</v>
          </cell>
          <cell r="CJ191">
            <v>5.8774970849701216</v>
          </cell>
          <cell r="CK191">
            <v>14.363578344245585</v>
          </cell>
          <cell r="CL191">
            <v>17.235500451626844</v>
          </cell>
          <cell r="CM191">
            <v>10.233457555293478</v>
          </cell>
          <cell r="CN191">
            <v>5.0892159838067155</v>
          </cell>
          <cell r="CO191">
            <v>-11.187750159006487</v>
          </cell>
          <cell r="CP191">
            <v>39.860444728805021</v>
          </cell>
          <cell r="CQ191">
            <v>0.99877323321222988</v>
          </cell>
          <cell r="CR191">
            <v>11.671299128894921</v>
          </cell>
          <cell r="CS191">
            <v>15.733880264217358</v>
          </cell>
          <cell r="CT191">
            <v>17.307879135438156</v>
          </cell>
          <cell r="CU191">
            <v>19.041320510257094</v>
          </cell>
          <cell r="CV191">
            <v>11.838758292291343</v>
          </cell>
          <cell r="CW191">
            <v>4.0719558247578309</v>
          </cell>
          <cell r="CX191">
            <v>2.6164349315819848</v>
          </cell>
          <cell r="CY191">
            <v>8.7614573196239185</v>
          </cell>
          <cell r="CZ191">
            <v>5.7160166725185757</v>
          </cell>
          <cell r="DA191">
            <v>10.064137502659708</v>
          </cell>
          <cell r="DB191">
            <v>26.176581168267425</v>
          </cell>
          <cell r="DC191">
            <v>8.8728585331689889</v>
          </cell>
        </row>
        <row r="192">
          <cell r="BD192">
            <v>6.9868160967689477</v>
          </cell>
          <cell r="BE192">
            <v>14.956760092289759</v>
          </cell>
          <cell r="BF192">
            <v>9.841277374865685</v>
          </cell>
          <cell r="BG192">
            <v>9.7683377381464886</v>
          </cell>
          <cell r="BH192">
            <v>32.048544385015795</v>
          </cell>
          <cell r="BI192">
            <v>3.2336958065398651</v>
          </cell>
          <cell r="BJ192">
            <v>5.3039352149794539</v>
          </cell>
          <cell r="BK192">
            <v>3.3537342197548909</v>
          </cell>
          <cell r="BL192">
            <v>16.98195880145995</v>
          </cell>
          <cell r="BM192">
            <v>10.742338559456092</v>
          </cell>
          <cell r="BN192">
            <v>6.5476759072682071</v>
          </cell>
          <cell r="BO192">
            <v>4.8922161562152358</v>
          </cell>
          <cell r="BP192">
            <v>7.3891769264785498</v>
          </cell>
          <cell r="BQ192">
            <v>1.2887550521923217</v>
          </cell>
          <cell r="BR192">
            <v>15.03895841415374</v>
          </cell>
          <cell r="BS192">
            <v>8.421257511874721</v>
          </cell>
          <cell r="BT192">
            <v>5.8841360959433207</v>
          </cell>
          <cell r="BU192">
            <v>11.66883705417715</v>
          </cell>
          <cell r="BV192">
            <v>-15.380971933064945</v>
          </cell>
          <cell r="BW192">
            <v>4.9522139108084442</v>
          </cell>
          <cell r="BX192">
            <v>6.1149556725998426</v>
          </cell>
          <cell r="BY192">
            <v>10.027218613694279</v>
          </cell>
          <cell r="BZ192">
            <v>3.9837145066107507</v>
          </cell>
          <cell r="CA192">
            <v>12.647156748464944</v>
          </cell>
          <cell r="CB192">
            <v>0.2918334729845995</v>
          </cell>
          <cell r="CC192">
            <v>-2.2937648680529179</v>
          </cell>
          <cell r="CD192">
            <v>8.8240571230607401</v>
          </cell>
          <cell r="CE192">
            <v>-9.0746281053106124</v>
          </cell>
          <cell r="CF192">
            <v>11.905718589695073</v>
          </cell>
          <cell r="CG192">
            <v>4.6868750973760918</v>
          </cell>
          <cell r="CH192">
            <v>16.420479355519554</v>
          </cell>
          <cell r="CI192">
            <v>-18.374610648285536</v>
          </cell>
          <cell r="CJ192">
            <v>6.0027171637799093</v>
          </cell>
          <cell r="CK192">
            <v>14.475538250093226</v>
          </cell>
          <cell r="CL192">
            <v>16.540919891588651</v>
          </cell>
          <cell r="CM192">
            <v>10.307117742465358</v>
          </cell>
          <cell r="CN192">
            <v>5.057496990758219</v>
          </cell>
          <cell r="CO192">
            <v>-11.166050336681462</v>
          </cell>
          <cell r="CP192">
            <v>39.95676586240144</v>
          </cell>
          <cell r="CQ192">
            <v>7.891310990614997E-2</v>
          </cell>
          <cell r="CR192">
            <v>11.268477789236133</v>
          </cell>
          <cell r="CS192">
            <v>15.643320296524092</v>
          </cell>
          <cell r="CT192">
            <v>17.236699994832172</v>
          </cell>
          <cell r="CU192">
            <v>18.872479128649058</v>
          </cell>
          <cell r="CV192">
            <v>12.421839040184548</v>
          </cell>
          <cell r="CW192">
            <v>3.7436756920375469</v>
          </cell>
          <cell r="CX192">
            <v>2.0715347152155417</v>
          </cell>
          <cell r="CY192">
            <v>8.6273561450904168</v>
          </cell>
          <cell r="CZ192">
            <v>5.8648551005304057</v>
          </cell>
          <cell r="DA192">
            <v>9.8096162807677381</v>
          </cell>
          <cell r="DB192">
            <v>26.552541279500634</v>
          </cell>
          <cell r="DC192">
            <v>9.1054582706191507</v>
          </cell>
        </row>
        <row r="193">
          <cell r="BD193">
            <v>6.9831951130300087</v>
          </cell>
          <cell r="BE193">
            <v>15.053219063894907</v>
          </cell>
          <cell r="BF193">
            <v>9.7879367889610549</v>
          </cell>
          <cell r="BG193">
            <v>9.1845174905323752</v>
          </cell>
          <cell r="BH193">
            <v>31.949524275869344</v>
          </cell>
          <cell r="BI193">
            <v>2.5667549938402914</v>
          </cell>
          <cell r="BJ193">
            <v>4.6197146315636957</v>
          </cell>
          <cell r="BK193">
            <v>3.3287952556632163</v>
          </cell>
          <cell r="BL193">
            <v>17.340380291053311</v>
          </cell>
          <cell r="BM193">
            <v>10.650538072756104</v>
          </cell>
          <cell r="BN193">
            <v>6.7883148449060595</v>
          </cell>
          <cell r="BO193">
            <v>4.9719355328949923</v>
          </cell>
          <cell r="BP193">
            <v>7.5019377737848014</v>
          </cell>
          <cell r="BQ193">
            <v>1.5607739731089119</v>
          </cell>
          <cell r="BR193">
            <v>14.801577239624123</v>
          </cell>
          <cell r="BS193">
            <v>8.6361770319727089</v>
          </cell>
          <cell r="BT193">
            <v>5.9728557798270643</v>
          </cell>
          <cell r="BU193">
            <v>11.605738072673713</v>
          </cell>
          <cell r="BV193">
            <v>-15.44103108453864</v>
          </cell>
          <cell r="BW193">
            <v>4.2849154761420003</v>
          </cell>
          <cell r="BX193">
            <v>6.3280963645899266</v>
          </cell>
          <cell r="BY193">
            <v>9.6470992189457832</v>
          </cell>
          <cell r="BZ193">
            <v>4.3596746532142632</v>
          </cell>
          <cell r="CA193">
            <v>13.005216913497588</v>
          </cell>
          <cell r="CB193">
            <v>0.21447406997699403</v>
          </cell>
          <cell r="CC193">
            <v>-2.3559250768142874</v>
          </cell>
          <cell r="CD193">
            <v>8.2458770084562651</v>
          </cell>
          <cell r="CE193">
            <v>-8.7461673106722984</v>
          </cell>
          <cell r="CF193">
            <v>11.988697592496511</v>
          </cell>
          <cell r="CG193">
            <v>4.1783951783043545</v>
          </cell>
          <cell r="CH193">
            <v>16.796979645524292</v>
          </cell>
          <cell r="CI193">
            <v>-18.234150397669179</v>
          </cell>
          <cell r="CJ193">
            <v>6.4031971534355172</v>
          </cell>
          <cell r="CK193">
            <v>14.985579062940715</v>
          </cell>
          <cell r="CL193">
            <v>16.597080520351621</v>
          </cell>
          <cell r="CM193">
            <v>10.353156756432066</v>
          </cell>
          <cell r="CN193">
            <v>4.8177968452755131</v>
          </cell>
          <cell r="CO193">
            <v>-10.929470119259264</v>
          </cell>
          <cell r="CP193">
            <v>39.829664508881585</v>
          </cell>
          <cell r="CQ193">
            <v>1.3464136994579796</v>
          </cell>
          <cell r="CR193">
            <v>11.527698461277279</v>
          </cell>
          <cell r="CS193">
            <v>15.532159468206633</v>
          </cell>
          <cell r="CT193">
            <v>17.645340234538175</v>
          </cell>
          <cell r="CU193">
            <v>19.402200662950328</v>
          </cell>
          <cell r="CV193">
            <v>12.261558377531617</v>
          </cell>
          <cell r="CW193">
            <v>4.1769960049880517</v>
          </cell>
          <cell r="CX193">
            <v>2.1980754089954608</v>
          </cell>
          <cell r="CY193">
            <v>8.3810957619377753</v>
          </cell>
          <cell r="CZ193">
            <v>5.3246748160443538</v>
          </cell>
          <cell r="DA193">
            <v>9.7260170163895658</v>
          </cell>
          <cell r="DB193">
            <v>26.459921227523981</v>
          </cell>
          <cell r="DC193">
            <v>9.2143578482003008</v>
          </cell>
        </row>
        <row r="194">
          <cell r="BD194">
            <v>7.018974679203497</v>
          </cell>
          <cell r="BE194">
            <v>14.918199600454713</v>
          </cell>
          <cell r="BF194">
            <v>9.8525966729954604</v>
          </cell>
          <cell r="BG194">
            <v>9.5182365618692195</v>
          </cell>
          <cell r="BH194">
            <v>32.113465038957415</v>
          </cell>
          <cell r="BI194">
            <v>3.0352551124609928</v>
          </cell>
          <cell r="BJ194">
            <v>4.8010543762103808</v>
          </cell>
          <cell r="BK194">
            <v>2.7055539840914715</v>
          </cell>
          <cell r="BL194">
            <v>17.283819187288788</v>
          </cell>
          <cell r="BM194">
            <v>10.960377986718216</v>
          </cell>
          <cell r="BN194">
            <v>6.62099523433365</v>
          </cell>
          <cell r="BO194">
            <v>4.7756163931185274</v>
          </cell>
          <cell r="BP194">
            <v>7.541736925134245</v>
          </cell>
          <cell r="BQ194">
            <v>1.2987742236164621</v>
          </cell>
          <cell r="BR194">
            <v>14.992418345049929</v>
          </cell>
          <cell r="BS194">
            <v>9.6514568151132654</v>
          </cell>
          <cell r="BT194">
            <v>6.1707358230147697</v>
          </cell>
          <cell r="BU194">
            <v>11.558058071241284</v>
          </cell>
          <cell r="BV194">
            <v>-15.710311926537184</v>
          </cell>
          <cell r="BW194">
            <v>4.5567947031621596</v>
          </cell>
          <cell r="BX194">
            <v>5.8482750908041758</v>
          </cell>
          <cell r="BY194">
            <v>9.9941380283666632</v>
          </cell>
          <cell r="BZ194">
            <v>4.3830955610698759</v>
          </cell>
          <cell r="CA194">
            <v>12.802156834991596</v>
          </cell>
          <cell r="CB194">
            <v>0.19155421410661333</v>
          </cell>
          <cell r="CC194">
            <v>-1.570404588996027</v>
          </cell>
          <cell r="CD194">
            <v>9.2240975318569163</v>
          </cell>
          <cell r="CE194">
            <v>-9.2306284028735561</v>
          </cell>
          <cell r="CF194">
            <v>11.694138803230318</v>
          </cell>
          <cell r="CG194">
            <v>4.1328963322628987</v>
          </cell>
          <cell r="CH194">
            <v>16.763399869792565</v>
          </cell>
          <cell r="CI194">
            <v>-18.004551373783105</v>
          </cell>
          <cell r="CJ194">
            <v>6.4425772076726027</v>
          </cell>
          <cell r="CK194">
            <v>15.11209926997973</v>
          </cell>
          <cell r="CL194">
            <v>16.952899854767111</v>
          </cell>
          <cell r="CM194">
            <v>10.291536711117239</v>
          </cell>
          <cell r="CN194">
            <v>5.3926968421889843</v>
          </cell>
          <cell r="CO194">
            <v>-10.967089974323521</v>
          </cell>
          <cell r="CP194">
            <v>40.482344869684752</v>
          </cell>
          <cell r="CQ194">
            <v>0.3349933646259764</v>
          </cell>
          <cell r="CR194">
            <v>12.006178605241937</v>
          </cell>
          <cell r="CS194">
            <v>15.729260903064738</v>
          </cell>
          <cell r="CT194">
            <v>16.966359331481794</v>
          </cell>
          <cell r="CU194">
            <v>19.498920403273992</v>
          </cell>
          <cell r="CV194">
            <v>12.641139494549513</v>
          </cell>
          <cell r="CW194">
            <v>3.9348967645574451</v>
          </cell>
          <cell r="CX194">
            <v>2.0868344864518278</v>
          </cell>
          <cell r="CY194">
            <v>8.2247564608294361</v>
          </cell>
          <cell r="CZ194">
            <v>6.3836559379502482</v>
          </cell>
          <cell r="DA194">
            <v>10.188217646070251</v>
          </cell>
          <cell r="DB194">
            <v>26.884321299978005</v>
          </cell>
          <cell r="DC194">
            <v>9.1520784284448347</v>
          </cell>
        </row>
        <row r="195">
          <cell r="BD195">
            <v>6.9680350375921414</v>
          </cell>
          <cell r="BE195">
            <v>14.734838892468339</v>
          </cell>
          <cell r="BF195">
            <v>9.7378968112983149</v>
          </cell>
          <cell r="BG195">
            <v>9.8371978905669071</v>
          </cell>
          <cell r="BH195">
            <v>31.235303950225504</v>
          </cell>
          <cell r="BI195">
            <v>3.6189151694328832</v>
          </cell>
          <cell r="BJ195">
            <v>5.2243741622160016</v>
          </cell>
          <cell r="BK195">
            <v>2.5043752034021445</v>
          </cell>
          <cell r="BL195">
            <v>17.301819796746088</v>
          </cell>
          <cell r="BM195">
            <v>10.666858573201782</v>
          </cell>
          <cell r="BN195">
            <v>6.5240352066327194</v>
          </cell>
          <cell r="BO195">
            <v>4.7990950431582089</v>
          </cell>
          <cell r="BP195">
            <v>7.2807560437271839</v>
          </cell>
          <cell r="BQ195">
            <v>1.3605339683478803</v>
          </cell>
          <cell r="BR195">
            <v>15.203737378904744</v>
          </cell>
          <cell r="BS195">
            <v>8.1663767893207417</v>
          </cell>
          <cell r="BT195">
            <v>5.9399558664001262</v>
          </cell>
          <cell r="BU195">
            <v>11.730617282613389</v>
          </cell>
          <cell r="BV195">
            <v>-15.196191880849181</v>
          </cell>
          <cell r="BW195">
            <v>4.3394351177993968</v>
          </cell>
          <cell r="BX195">
            <v>5.8718356970576817</v>
          </cell>
          <cell r="BY195">
            <v>9.9797192890073685</v>
          </cell>
          <cell r="BZ195">
            <v>4.2508942778622956</v>
          </cell>
          <cell r="CA195">
            <v>12.840976240186597</v>
          </cell>
          <cell r="CB195">
            <v>0.27563404295577598</v>
          </cell>
          <cell r="CC195">
            <v>-2.4259251608806025</v>
          </cell>
          <cell r="CD195">
            <v>8.1776967266497973</v>
          </cell>
          <cell r="CE195">
            <v>-8.8113282430637021</v>
          </cell>
          <cell r="CF195">
            <v>11.721039132271562</v>
          </cell>
          <cell r="CG195">
            <v>3.9910763527832032</v>
          </cell>
          <cell r="CH195">
            <v>17.212159635043403</v>
          </cell>
          <cell r="CI195">
            <v>-17.937311726168108</v>
          </cell>
          <cell r="CJ195">
            <v>6.6030776576537384</v>
          </cell>
          <cell r="CK195">
            <v>15.152839056043144</v>
          </cell>
          <cell r="CL195">
            <v>16.931639617405146</v>
          </cell>
          <cell r="CM195">
            <v>10.43639653048062</v>
          </cell>
          <cell r="CN195">
            <v>4.5277959535790142</v>
          </cell>
          <cell r="CO195">
            <v>-10.903089468307392</v>
          </cell>
          <cell r="CP195">
            <v>39.94486541912817</v>
          </cell>
          <cell r="CQ195">
            <v>0.4603941230434927</v>
          </cell>
          <cell r="CR195">
            <v>11.813398504105795</v>
          </cell>
          <cell r="CS195">
            <v>15.547019655011315</v>
          </cell>
          <cell r="CT195">
            <v>17.455879370303119</v>
          </cell>
          <cell r="CU195">
            <v>18.955320295904286</v>
          </cell>
          <cell r="CV195">
            <v>11.878058253956819</v>
          </cell>
          <cell r="CW195">
            <v>3.5946156054469451</v>
          </cell>
          <cell r="CX195">
            <v>2.0686755541676121</v>
          </cell>
          <cell r="CY195">
            <v>8.4282970656929468</v>
          </cell>
          <cell r="CZ195">
            <v>6.0308764349009927</v>
          </cell>
          <cell r="DA195">
            <v>10.011577366252613</v>
          </cell>
          <cell r="DB195">
            <v>26.970882165849474</v>
          </cell>
          <cell r="DC195">
            <v>9.319558211532307</v>
          </cell>
        </row>
        <row r="196">
          <cell r="BD196">
            <v>7.0397152419262738</v>
          </cell>
          <cell r="BE196">
            <v>14.751779655353072</v>
          </cell>
          <cell r="BF196">
            <v>9.7747380812849638</v>
          </cell>
          <cell r="BG196">
            <v>9.6540364788947102</v>
          </cell>
          <cell r="BH196">
            <v>32.657923833636673</v>
          </cell>
          <cell r="BI196">
            <v>3.1245745658261548</v>
          </cell>
          <cell r="BJ196">
            <v>5.552754891721337</v>
          </cell>
          <cell r="BK196">
            <v>3.1627739137094437</v>
          </cell>
          <cell r="BL196">
            <v>17.085059974336648</v>
          </cell>
          <cell r="BM196">
            <v>10.737598126491671</v>
          </cell>
          <cell r="BN196">
            <v>6.2425558969389527</v>
          </cell>
          <cell r="BO196">
            <v>5.2496951340506683</v>
          </cell>
          <cell r="BP196">
            <v>7.2194768617996612</v>
          </cell>
          <cell r="BQ196">
            <v>1.2898949913839104</v>
          </cell>
          <cell r="BR196">
            <v>14.874658149385111</v>
          </cell>
          <cell r="BS196">
            <v>9.1812169880584094</v>
          </cell>
          <cell r="BT196">
            <v>6.2983550025678952</v>
          </cell>
          <cell r="BU196">
            <v>11.543536886337494</v>
          </cell>
          <cell r="BV196">
            <v>-15.807791632318864</v>
          </cell>
          <cell r="BW196">
            <v>4.6823351653441456</v>
          </cell>
          <cell r="BX196">
            <v>5.8755963788527517</v>
          </cell>
          <cell r="BY196">
            <v>9.8994392649296508</v>
          </cell>
          <cell r="BZ196">
            <v>3.9464150251562682</v>
          </cell>
          <cell r="CA196">
            <v>12.869856566348897</v>
          </cell>
          <cell r="CB196">
            <v>0.47337437770225321</v>
          </cell>
          <cell r="CC196">
            <v>-2.5376838965177271</v>
          </cell>
          <cell r="CD196">
            <v>8.7578568335928235</v>
          </cell>
          <cell r="CE196">
            <v>-9.1213283567732404</v>
          </cell>
          <cell r="CF196">
            <v>11.551078301082917</v>
          </cell>
          <cell r="CG196">
            <v>2.7569152644637658</v>
          </cell>
          <cell r="CH196">
            <v>16.697659654312449</v>
          </cell>
          <cell r="CI196">
            <v>-17.865210573240621</v>
          </cell>
          <cell r="CJ196">
            <v>6.4147772214135674</v>
          </cell>
          <cell r="CK196">
            <v>14.991219154025206</v>
          </cell>
          <cell r="CL196">
            <v>16.342279909704196</v>
          </cell>
          <cell r="CM196">
            <v>10.307376650218782</v>
          </cell>
          <cell r="CN196">
            <v>4.9368366671521002</v>
          </cell>
          <cell r="CO196">
            <v>-10.742048846970299</v>
          </cell>
          <cell r="CP196">
            <v>40.200604808856951</v>
          </cell>
          <cell r="CQ196">
            <v>0.87281368108778068</v>
          </cell>
          <cell r="CR196">
            <v>11.93637782155553</v>
          </cell>
          <cell r="CS196">
            <v>15.583760339985291</v>
          </cell>
          <cell r="CT196">
            <v>17.444759375813724</v>
          </cell>
          <cell r="CU196">
            <v>19.292220747928742</v>
          </cell>
          <cell r="CV196">
            <v>11.639658230564041</v>
          </cell>
          <cell r="CW196">
            <v>3.8018163156203677</v>
          </cell>
          <cell r="CX196">
            <v>2.1464149323411661</v>
          </cell>
          <cell r="CY196">
            <v>8.3807362713247482</v>
          </cell>
          <cell r="CZ196">
            <v>5.8946555686966651</v>
          </cell>
          <cell r="DA196">
            <v>10.095597588559343</v>
          </cell>
          <cell r="DB196">
            <v>26.65912186017643</v>
          </cell>
          <cell r="DC196">
            <v>9.7393184459452904</v>
          </cell>
        </row>
        <row r="197">
          <cell r="BD197">
            <v>6.8654945150549604</v>
          </cell>
          <cell r="BE197">
            <v>14.674278691954722</v>
          </cell>
          <cell r="BF197">
            <v>9.2903365688729185</v>
          </cell>
          <cell r="BG197">
            <v>9.6514175989059883</v>
          </cell>
          <cell r="BH197">
            <v>32.169744879401726</v>
          </cell>
          <cell r="BI197">
            <v>3.2785557676444164</v>
          </cell>
          <cell r="BJ197">
            <v>4.5275155270373553</v>
          </cell>
          <cell r="BK197">
            <v>3.1424748002079816</v>
          </cell>
          <cell r="BL197">
            <v>17.27673927042753</v>
          </cell>
          <cell r="BM197">
            <v>10.610018081122311</v>
          </cell>
          <cell r="BN197">
            <v>6.6027152283427366</v>
          </cell>
          <cell r="BO197">
            <v>5.1116153398347528</v>
          </cell>
          <cell r="BP197">
            <v>7.4802379510103822</v>
          </cell>
          <cell r="BQ197">
            <v>1.3406744394904315</v>
          </cell>
          <cell r="BR197">
            <v>15.010938632694977</v>
          </cell>
          <cell r="BS197">
            <v>9.7738978351302634</v>
          </cell>
          <cell r="BT197">
            <v>6.2225956084211482</v>
          </cell>
          <cell r="BU197">
            <v>11.620737957490315</v>
          </cell>
          <cell r="BV197">
            <v>-16.038931076081237</v>
          </cell>
          <cell r="BW197">
            <v>4.8483546453771265</v>
          </cell>
          <cell r="BX197">
            <v>5.5976151252142472</v>
          </cell>
          <cell r="BY197">
            <v>9.8866782801278763</v>
          </cell>
          <cell r="BZ197">
            <v>4.0901144206743876</v>
          </cell>
          <cell r="CA197">
            <v>12.845336694462375</v>
          </cell>
          <cell r="CB197">
            <v>0.15269383596571728</v>
          </cell>
          <cell r="CC197">
            <v>-2.1369245211053709</v>
          </cell>
          <cell r="CD197">
            <v>8.3343768917878887</v>
          </cell>
          <cell r="CE197">
            <v>-9.9675487597023675</v>
          </cell>
          <cell r="CF197">
            <v>11.938737709824842</v>
          </cell>
          <cell r="CG197">
            <v>3.9368361105624139</v>
          </cell>
          <cell r="CH197">
            <v>16.676999188791243</v>
          </cell>
          <cell r="CI197">
            <v>-18.301190742192826</v>
          </cell>
          <cell r="CJ197">
            <v>5.975537438520826</v>
          </cell>
          <cell r="CK197">
            <v>14.92029892019362</v>
          </cell>
          <cell r="CL197">
            <v>16.794919564609856</v>
          </cell>
          <cell r="CM197">
            <v>10.084017490133919</v>
          </cell>
          <cell r="CN197">
            <v>4.8478562210354905</v>
          </cell>
          <cell r="CO197">
            <v>-11.142549335971175</v>
          </cell>
          <cell r="CP197">
            <v>40.004084513350605</v>
          </cell>
          <cell r="CQ197">
            <v>0.90167351340494761</v>
          </cell>
          <cell r="CR197">
            <v>11.930018749251921</v>
          </cell>
          <cell r="CS197">
            <v>15.777440094828329</v>
          </cell>
          <cell r="CT197">
            <v>17.300499333400136</v>
          </cell>
          <cell r="CU197">
            <v>19.409340183896685</v>
          </cell>
          <cell r="CV197">
            <v>12.239698367573515</v>
          </cell>
          <cell r="CW197">
            <v>3.9403561791701609</v>
          </cell>
          <cell r="CX197">
            <v>2.4957746100680716</v>
          </cell>
          <cell r="CY197">
            <v>8.0531769929034951</v>
          </cell>
          <cell r="CZ197">
            <v>5.6714156218128391</v>
          </cell>
          <cell r="DA197">
            <v>10.126256736807298</v>
          </cell>
          <cell r="DB197">
            <v>26.805062004820428</v>
          </cell>
          <cell r="DC197">
            <v>9.6419579581292183</v>
          </cell>
        </row>
        <row r="198">
          <cell r="BD198">
            <v>6.6579361508587951</v>
          </cell>
          <cell r="BE198">
            <v>15.044879998976276</v>
          </cell>
          <cell r="BF198">
            <v>9.7145783493455955</v>
          </cell>
          <cell r="BG198">
            <v>9.7392972275460732</v>
          </cell>
          <cell r="BH198">
            <v>32.494765381751208</v>
          </cell>
          <cell r="BI198">
            <v>2.9697942889657956</v>
          </cell>
          <cell r="BJ198">
            <v>4.9540148494260627</v>
          </cell>
          <cell r="BK198">
            <v>3.1621741417744573</v>
          </cell>
          <cell r="BL198">
            <v>17.091579234798214</v>
          </cell>
          <cell r="BM198">
            <v>10.672478174873161</v>
          </cell>
          <cell r="BN198">
            <v>6.4561752944398432</v>
          </cell>
          <cell r="BO198">
            <v>4.8914561967375541</v>
          </cell>
          <cell r="BP198">
            <v>7.4689372793560977</v>
          </cell>
          <cell r="BQ198">
            <v>1.4293550030716595</v>
          </cell>
          <cell r="BR198">
            <v>14.993897285851514</v>
          </cell>
          <cell r="BS198">
            <v>9.9106178976581027</v>
          </cell>
          <cell r="BT198">
            <v>6.0357554671120326</v>
          </cell>
          <cell r="BU198">
            <v>11.665817705699849</v>
          </cell>
          <cell r="BV198">
            <v>-15.614031764656662</v>
          </cell>
          <cell r="BW198">
            <v>5.1268946936670776</v>
          </cell>
          <cell r="BX198">
            <v>5.7542766723850711</v>
          </cell>
          <cell r="BY198">
            <v>10.17763841936528</v>
          </cell>
          <cell r="BZ198">
            <v>4.2529152485178816</v>
          </cell>
          <cell r="CA198">
            <v>12.89253614399173</v>
          </cell>
          <cell r="CB198">
            <v>0.19811445241425218</v>
          </cell>
          <cell r="CC198">
            <v>-2.4811842677163831</v>
          </cell>
          <cell r="CD198">
            <v>8.3004972298444422</v>
          </cell>
          <cell r="CE198">
            <v>-9.0645679562140202</v>
          </cell>
          <cell r="CF198">
            <v>11.947218335647081</v>
          </cell>
          <cell r="CG198">
            <v>3.3597158355127128</v>
          </cell>
          <cell r="CH198">
            <v>16.16889925850483</v>
          </cell>
          <cell r="CI198">
            <v>-17.607010624422326</v>
          </cell>
          <cell r="CJ198">
            <v>6.7531379787918677</v>
          </cell>
          <cell r="CK198">
            <v>15.164938802306308</v>
          </cell>
          <cell r="CL198">
            <v>17.07339998930868</v>
          </cell>
          <cell r="CM198">
            <v>10.561776801028863</v>
          </cell>
          <cell r="CN198">
            <v>5.2610767114833674</v>
          </cell>
          <cell r="CO198">
            <v>-10.795689317641209</v>
          </cell>
          <cell r="CP198">
            <v>40.496445097510488</v>
          </cell>
          <cell r="CQ198">
            <v>0.87189353411703863</v>
          </cell>
          <cell r="CR198">
            <v>11.726278841017237</v>
          </cell>
          <cell r="CS198">
            <v>16.21520093250988</v>
          </cell>
          <cell r="CT198">
            <v>17.471119536955086</v>
          </cell>
          <cell r="CU198">
            <v>19.0828593718863</v>
          </cell>
          <cell r="CV198">
            <v>12.273918894409769</v>
          </cell>
          <cell r="CW198">
            <v>3.6037556080073649</v>
          </cell>
          <cell r="CX198">
            <v>2.3308745921050473</v>
          </cell>
          <cell r="CY198">
            <v>8.4410561884869519</v>
          </cell>
          <cell r="CZ198">
            <v>6.188875354346143</v>
          </cell>
          <cell r="DA198">
            <v>10.268357977380596</v>
          </cell>
          <cell r="DB198">
            <v>26.614582278821665</v>
          </cell>
          <cell r="DC198">
            <v>8.9253981788515606</v>
          </cell>
        </row>
        <row r="199">
          <cell r="BD199">
            <v>6.8877959750890678</v>
          </cell>
          <cell r="BE199">
            <v>14.781019467971495</v>
          </cell>
          <cell r="BF199">
            <v>9.6236980013038043</v>
          </cell>
          <cell r="BG199">
            <v>9.2747775804993378</v>
          </cell>
          <cell r="BH199">
            <v>32.22166426621439</v>
          </cell>
          <cell r="BI199">
            <v>2.9485750281742735</v>
          </cell>
          <cell r="BJ199">
            <v>5.2967547154148349</v>
          </cell>
          <cell r="BK199">
            <v>2.5318138381048421</v>
          </cell>
          <cell r="BL199">
            <v>17.119019733403857</v>
          </cell>
          <cell r="BM199">
            <v>10.926578420285063</v>
          </cell>
          <cell r="BN199">
            <v>6.5677962073205638</v>
          </cell>
          <cell r="BO199">
            <v>4.7436962324100787</v>
          </cell>
          <cell r="BP199">
            <v>7.313477141296131</v>
          </cell>
          <cell r="BQ199">
            <v>1.2624340052701086</v>
          </cell>
          <cell r="BR199">
            <v>14.857298290102012</v>
          </cell>
          <cell r="BS199">
            <v>9.57159774015763</v>
          </cell>
          <cell r="BT199">
            <v>6.134576279372288</v>
          </cell>
          <cell r="BU199">
            <v>11.674577727839733</v>
          </cell>
          <cell r="BV199">
            <v>-16.420851698103004</v>
          </cell>
          <cell r="BW199">
            <v>4.3583949890816172</v>
          </cell>
          <cell r="BX199">
            <v>6.2830557273999474</v>
          </cell>
          <cell r="BY199">
            <v>10.2278981847873</v>
          </cell>
          <cell r="BZ199">
            <v>4.1148559443777497</v>
          </cell>
          <cell r="CA199">
            <v>12.757917129949302</v>
          </cell>
          <cell r="CB199">
            <v>-2.1366683447144652E-2</v>
          </cell>
          <cell r="CC199">
            <v>-2.1094244215562625</v>
          </cell>
          <cell r="CD199">
            <v>8.1882560649068417</v>
          </cell>
          <cell r="CE199">
            <v>-8.7072473300440407</v>
          </cell>
          <cell r="CF199">
            <v>12.167278747934075</v>
          </cell>
          <cell r="CG199">
            <v>3.7056352154506165</v>
          </cell>
          <cell r="CH199">
            <v>16.771819028118916</v>
          </cell>
          <cell r="CI199">
            <v>-17.753951019476272</v>
          </cell>
          <cell r="CJ199">
            <v>6.8221769396421923</v>
          </cell>
          <cell r="CK199">
            <v>15.383158918255706</v>
          </cell>
          <cell r="CL199">
            <v>17.003981048863348</v>
          </cell>
          <cell r="CM199">
            <v>9.7353562906205529</v>
          </cell>
          <cell r="CN199">
            <v>5.2412562989500948</v>
          </cell>
          <cell r="CO199">
            <v>-10.974389682794918</v>
          </cell>
          <cell r="CP199">
            <v>40.563485440958871</v>
          </cell>
          <cell r="CQ199">
            <v>0.37453360732823526</v>
          </cell>
          <cell r="CR199">
            <v>11.757439040363181</v>
          </cell>
          <cell r="CS199">
            <v>15.82731988204851</v>
          </cell>
          <cell r="CT199">
            <v>17.50285901871376</v>
          </cell>
          <cell r="CU199">
            <v>19.266680150168121</v>
          </cell>
          <cell r="CV199">
            <v>12.139918299965675</v>
          </cell>
          <cell r="CW199">
            <v>3.7643957630548872</v>
          </cell>
          <cell r="CX199">
            <v>3.1752546987700416</v>
          </cell>
          <cell r="CY199">
            <v>8.5463962513325349</v>
          </cell>
          <cell r="CZ199">
            <v>6.3322953460872284</v>
          </cell>
          <cell r="DA199">
            <v>10.140796549153807</v>
          </cell>
          <cell r="DB199">
            <v>26.819560838095164</v>
          </cell>
          <cell r="DC199">
            <v>8.956157909017902</v>
          </cell>
        </row>
        <row r="200">
          <cell r="BD200">
            <v>6.8253358682383425</v>
          </cell>
          <cell r="BE200">
            <v>14.962239996017839</v>
          </cell>
          <cell r="BF200">
            <v>9.2847970604579171</v>
          </cell>
          <cell r="BG200">
            <v>9.6593971734946731</v>
          </cell>
          <cell r="BH200">
            <v>31.454824198966985</v>
          </cell>
          <cell r="BI200">
            <v>3.9623144091437332</v>
          </cell>
          <cell r="BJ200">
            <v>4.5907150990808034</v>
          </cell>
          <cell r="BK200">
            <v>3.4930955129339907</v>
          </cell>
          <cell r="BL200">
            <v>16.930980047296373</v>
          </cell>
          <cell r="BM200">
            <v>10.810777745472478</v>
          </cell>
          <cell r="BN200">
            <v>6.4051760521297574</v>
          </cell>
          <cell r="BO200">
            <v>5.2194364533767601</v>
          </cell>
          <cell r="BP200">
            <v>7.4159375577060267</v>
          </cell>
          <cell r="BQ200">
            <v>1.3754742498115426</v>
          </cell>
          <cell r="BR200">
            <v>15.079178525902662</v>
          </cell>
          <cell r="BS200">
            <v>9.4955570890406626</v>
          </cell>
          <cell r="BT200">
            <v>6.0454356375292768</v>
          </cell>
          <cell r="BU200">
            <v>11.783616999808419</v>
          </cell>
          <cell r="BV200">
            <v>-15.815830811631617</v>
          </cell>
          <cell r="BW200">
            <v>4.761274093032581</v>
          </cell>
          <cell r="BX200">
            <v>5.6111155817029363</v>
          </cell>
          <cell r="BY200">
            <v>9.9766179841329041</v>
          </cell>
          <cell r="BZ200">
            <v>3.6592546527780208</v>
          </cell>
          <cell r="CA200">
            <v>12.685737734972504</v>
          </cell>
          <cell r="CB200">
            <v>-7.9926402968386157E-2</v>
          </cell>
          <cell r="CC200">
            <v>-2.0759433670049745</v>
          </cell>
          <cell r="CD200">
            <v>7.951877017189382</v>
          </cell>
          <cell r="CE200">
            <v>-9.3757471246130883</v>
          </cell>
          <cell r="CF200">
            <v>11.910438533871123</v>
          </cell>
          <cell r="CG200">
            <v>3.6492752824452364</v>
          </cell>
          <cell r="CH200">
            <v>16.943299774357541</v>
          </cell>
          <cell r="CI200">
            <v>-17.593731823130124</v>
          </cell>
          <cell r="CJ200">
            <v>6.496817448869459</v>
          </cell>
          <cell r="CK200">
            <v>15.849699504158929</v>
          </cell>
          <cell r="CL200">
            <v>16.630259827179081</v>
          </cell>
          <cell r="CM200">
            <v>10.101397837236048</v>
          </cell>
          <cell r="CN200">
            <v>4.966257155448595</v>
          </cell>
          <cell r="CO200">
            <v>-11.322669037143051</v>
          </cell>
          <cell r="CP200">
            <v>40.300105478635473</v>
          </cell>
          <cell r="CQ200">
            <v>0.61789385463267621</v>
          </cell>
          <cell r="CR200">
            <v>11.890318319527523</v>
          </cell>
          <cell r="CS200">
            <v>16.12495947721867</v>
          </cell>
          <cell r="CT200">
            <v>17.75502026058734</v>
          </cell>
          <cell r="CU200">
            <v>19.041300021154459</v>
          </cell>
          <cell r="CV200">
            <v>11.824238969044632</v>
          </cell>
          <cell r="CW200">
            <v>3.425535802630673</v>
          </cell>
          <cell r="CX200">
            <v>2.4126354222020403</v>
          </cell>
          <cell r="CY200">
            <v>8.6363564489357643</v>
          </cell>
          <cell r="CZ200">
            <v>5.8058353096487192</v>
          </cell>
          <cell r="DA200">
            <v>10.762897861732061</v>
          </cell>
          <cell r="DB200">
            <v>26.888622148645958</v>
          </cell>
          <cell r="DC200">
            <v>9.286757021740053</v>
          </cell>
        </row>
        <row r="201">
          <cell r="BD201">
            <v>7.0083557346069512</v>
          </cell>
          <cell r="BE201">
            <v>15.033359535156366</v>
          </cell>
          <cell r="BF201">
            <v>9.6946778423160502</v>
          </cell>
          <cell r="BG201">
            <v>9.5383177461924227</v>
          </cell>
          <cell r="BH201">
            <v>32.602884515242209</v>
          </cell>
          <cell r="BI201">
            <v>3.1624142149641283</v>
          </cell>
          <cell r="BJ201">
            <v>4.7358152070143369</v>
          </cell>
          <cell r="BK201">
            <v>2.1146743199682838</v>
          </cell>
          <cell r="BL201">
            <v>17.257280209272686</v>
          </cell>
          <cell r="BM201">
            <v>11.079117916233297</v>
          </cell>
          <cell r="BN201">
            <v>6.6330148877531894</v>
          </cell>
          <cell r="BO201">
            <v>4.8151566377073696</v>
          </cell>
          <cell r="BP201">
            <v>7.4364173475261772</v>
          </cell>
          <cell r="BQ201">
            <v>1.5493745811929855</v>
          </cell>
          <cell r="BR201">
            <v>15.28417760240259</v>
          </cell>
          <cell r="BS201">
            <v>10.208097329085419</v>
          </cell>
          <cell r="BT201">
            <v>6.2093354327043198</v>
          </cell>
          <cell r="BU201">
            <v>11.69145702204165</v>
          </cell>
          <cell r="BV201">
            <v>-15.726950941551276</v>
          </cell>
          <cell r="BW201">
            <v>4.0852547508758743</v>
          </cell>
          <cell r="BX201">
            <v>5.8268565271778741</v>
          </cell>
          <cell r="BY201">
            <v>9.9008381117529076</v>
          </cell>
          <cell r="BZ201">
            <v>3.9742951069745303</v>
          </cell>
          <cell r="CA201">
            <v>13.130116640734801</v>
          </cell>
          <cell r="CB201">
            <v>-0.19106674917511768</v>
          </cell>
          <cell r="CC201">
            <v>-2.5375851763012491</v>
          </cell>
          <cell r="CD201">
            <v>7.5156975572619356</v>
          </cell>
          <cell r="CE201">
            <v>-8.5979677730457524</v>
          </cell>
          <cell r="CF201">
            <v>11.856477688259375</v>
          </cell>
          <cell r="CG201">
            <v>3.8432363024636196</v>
          </cell>
          <cell r="CH201">
            <v>16.449680051334191</v>
          </cell>
          <cell r="CI201">
            <v>-17.9269516907091</v>
          </cell>
          <cell r="CJ201">
            <v>6.1445166514802612</v>
          </cell>
          <cell r="CK201">
            <v>14.896758804233972</v>
          </cell>
          <cell r="CL201">
            <v>16.380739816927765</v>
          </cell>
          <cell r="CM201">
            <v>10.275057884537821</v>
          </cell>
          <cell r="CN201">
            <v>4.9307160134932033</v>
          </cell>
          <cell r="CO201">
            <v>-11.187249107315033</v>
          </cell>
          <cell r="CP201">
            <v>40.81838477748429</v>
          </cell>
          <cell r="CQ201">
            <v>0.50031434546646736</v>
          </cell>
          <cell r="CR201">
            <v>11.949839161783466</v>
          </cell>
          <cell r="CS201">
            <v>15.82441974280874</v>
          </cell>
          <cell r="CT201">
            <v>17.824679482348543</v>
          </cell>
          <cell r="CU201">
            <v>19.201860080005513</v>
          </cell>
          <cell r="CV201">
            <v>11.811518961546003</v>
          </cell>
          <cell r="CW201">
            <v>3.9351370458556492</v>
          </cell>
          <cell r="CX201">
            <v>2.300515330919243</v>
          </cell>
          <cell r="CY201">
            <v>8.1645557529896866</v>
          </cell>
          <cell r="CZ201">
            <v>6.5799769295281934</v>
          </cell>
          <cell r="DA201">
            <v>10.212316556157253</v>
          </cell>
          <cell r="DB201">
            <v>26.870401749481843</v>
          </cell>
          <cell r="DC201">
            <v>9.826758483060992</v>
          </cell>
        </row>
        <row r="202">
          <cell r="BD202">
            <v>6.8035745755315453</v>
          </cell>
          <cell r="BE202">
            <v>14.838759622854822</v>
          </cell>
          <cell r="BF202">
            <v>9.3839978469966177</v>
          </cell>
          <cell r="BG202">
            <v>10.070436534455903</v>
          </cell>
          <cell r="BH202">
            <v>32.956705245721757</v>
          </cell>
          <cell r="BI202">
            <v>3.3043943899846546</v>
          </cell>
          <cell r="BJ202">
            <v>5.5793758255157666</v>
          </cell>
          <cell r="BK202">
            <v>2.777515440415149</v>
          </cell>
          <cell r="BL202">
            <v>17.117939398813082</v>
          </cell>
          <cell r="BM202">
            <v>11.053478600022984</v>
          </cell>
          <cell r="BN202">
            <v>6.0744949533336925</v>
          </cell>
          <cell r="BO202">
            <v>4.8116958418506677</v>
          </cell>
          <cell r="BP202">
            <v>7.4501972006493649</v>
          </cell>
          <cell r="BQ202">
            <v>1.3260340439905676</v>
          </cell>
          <cell r="BR202">
            <v>14.876397860605113</v>
          </cell>
          <cell r="BS202">
            <v>10.065757664254525</v>
          </cell>
          <cell r="BT202">
            <v>5.9287762660837284</v>
          </cell>
          <cell r="BU202">
            <v>11.560337949425255</v>
          </cell>
          <cell r="BV202">
            <v>-15.151130753431627</v>
          </cell>
          <cell r="BW202">
            <v>4.3088150840034984</v>
          </cell>
          <cell r="BX202">
            <v>5.5817565591898717</v>
          </cell>
          <cell r="BY202">
            <v>9.9896583657702145</v>
          </cell>
          <cell r="BZ202">
            <v>4.2057754094841737</v>
          </cell>
          <cell r="CA202">
            <v>12.811157140442498</v>
          </cell>
          <cell r="CB202">
            <v>0.19017399361088394</v>
          </cell>
          <cell r="CC202">
            <v>-2.9185837446073712</v>
          </cell>
          <cell r="CD202">
            <v>7.3482568881353192</v>
          </cell>
          <cell r="CE202">
            <v>-9.0534684508508327</v>
          </cell>
          <cell r="CF202">
            <v>11.909337710268893</v>
          </cell>
          <cell r="CG202">
            <v>3.5151964584143602</v>
          </cell>
          <cell r="CH202">
            <v>16.797938908032716</v>
          </cell>
          <cell r="CI202">
            <v>-18.265250993149049</v>
          </cell>
          <cell r="CJ202">
            <v>6.7651371420401549</v>
          </cell>
          <cell r="CK202">
            <v>15.232578917115507</v>
          </cell>
          <cell r="CL202">
            <v>16.455880804786439</v>
          </cell>
          <cell r="CM202">
            <v>10.334956845218379</v>
          </cell>
          <cell r="CN202">
            <v>4.9697365775529239</v>
          </cell>
          <cell r="CO202">
            <v>-11.216049335022291</v>
          </cell>
          <cell r="CP202">
            <v>40.597964875210167</v>
          </cell>
          <cell r="CQ202">
            <v>0.95451304633211009</v>
          </cell>
          <cell r="CR202">
            <v>12.365039644538264</v>
          </cell>
          <cell r="CS202">
            <v>16.06221998459619</v>
          </cell>
          <cell r="CT202">
            <v>17.619900220344512</v>
          </cell>
          <cell r="CU202">
            <v>19.421700700724244</v>
          </cell>
          <cell r="CV202">
            <v>11.042158742292031</v>
          </cell>
          <cell r="CW202">
            <v>3.8737163031554651</v>
          </cell>
          <cell r="CX202">
            <v>2.1356358020581894</v>
          </cell>
          <cell r="CY202">
            <v>8.8513169343613267</v>
          </cell>
          <cell r="CZ202">
            <v>6.2542951957696911</v>
          </cell>
          <cell r="DA202">
            <v>10.152156825287724</v>
          </cell>
          <cell r="DB202">
            <v>26.938982497470349</v>
          </cell>
          <cell r="DC202">
            <v>9.5322779320231987</v>
          </cell>
        </row>
        <row r="203">
          <cell r="BD203">
            <v>7.0883563784276262</v>
          </cell>
          <cell r="BE203">
            <v>14.814498662263986</v>
          </cell>
          <cell r="BF203">
            <v>9.7582778809274124</v>
          </cell>
          <cell r="BG203">
            <v>9.8643571289136869</v>
          </cell>
          <cell r="BH203">
            <v>32.477344056327553</v>
          </cell>
          <cell r="BI203">
            <v>3.4369346761628865</v>
          </cell>
          <cell r="BJ203">
            <v>5.2360753031407565</v>
          </cell>
          <cell r="BK203">
            <v>3.0326941843565294</v>
          </cell>
          <cell r="BL203">
            <v>17.399219410687685</v>
          </cell>
          <cell r="BM203">
            <v>10.956578189764418</v>
          </cell>
          <cell r="BN203">
            <v>6.181954715472239</v>
          </cell>
          <cell r="BO203">
            <v>4.9417755724473515</v>
          </cell>
          <cell r="BP203">
            <v>7.1870575128392513</v>
          </cell>
          <cell r="BQ203">
            <v>1.1927747799642781</v>
          </cell>
          <cell r="BR203">
            <v>15.046457426329034</v>
          </cell>
          <cell r="BS203">
            <v>10.118876596464833</v>
          </cell>
          <cell r="BT203">
            <v>6.0395161490578495</v>
          </cell>
          <cell r="BU203">
            <v>11.37187733277818</v>
          </cell>
          <cell r="BV203">
            <v>-15.443951713167554</v>
          </cell>
          <cell r="BW203">
            <v>4.0146548882950661</v>
          </cell>
          <cell r="BX203">
            <v>6.1265152522037063</v>
          </cell>
          <cell r="BY203">
            <v>10.226398755103249</v>
          </cell>
          <cell r="BZ203">
            <v>4.199135077330105</v>
          </cell>
          <cell r="CA203">
            <v>12.992636602443078</v>
          </cell>
          <cell r="CB203">
            <v>0.30787457812525076</v>
          </cell>
          <cell r="CC203">
            <v>-2.7187237350219036</v>
          </cell>
          <cell r="CD203">
            <v>8.5346578665786357</v>
          </cell>
          <cell r="CE203">
            <v>-8.9355071025288666</v>
          </cell>
          <cell r="CF203">
            <v>12.34297839049068</v>
          </cell>
          <cell r="CG203">
            <v>3.9330158242713829</v>
          </cell>
          <cell r="CH203">
            <v>16.597819984964971</v>
          </cell>
          <cell r="CI203">
            <v>-17.831031024396186</v>
          </cell>
          <cell r="CJ203">
            <v>6.0864766131665942</v>
          </cell>
          <cell r="CK203">
            <v>15.228618932424084</v>
          </cell>
          <cell r="CL203">
            <v>16.97299966389388</v>
          </cell>
          <cell r="CM203">
            <v>10.430737812819462</v>
          </cell>
          <cell r="CN203">
            <v>5.3998773412319068</v>
          </cell>
          <cell r="CO203">
            <v>-11.132289883493385</v>
          </cell>
          <cell r="CP203">
            <v>40.477645414624732</v>
          </cell>
          <cell r="CQ203">
            <v>-2.4545682285978643E-2</v>
          </cell>
          <cell r="CR203">
            <v>12.448977908829352</v>
          </cell>
          <cell r="CS203">
            <v>15.672960576371537</v>
          </cell>
          <cell r="CT203">
            <v>17.516739454046249</v>
          </cell>
          <cell r="CU203">
            <v>19.638140130405134</v>
          </cell>
          <cell r="CV203">
            <v>11.349739289700988</v>
          </cell>
          <cell r="CW203">
            <v>3.4019155922233626</v>
          </cell>
          <cell r="CX203">
            <v>2.7824748886729118</v>
          </cell>
          <cell r="CY203">
            <v>8.5259555778228364</v>
          </cell>
          <cell r="CZ203">
            <v>6.1099755461672185</v>
          </cell>
          <cell r="DA203">
            <v>10.497837790460569</v>
          </cell>
          <cell r="DB203">
            <v>26.765661462649241</v>
          </cell>
          <cell r="DC203">
            <v>9.6588372529558733</v>
          </cell>
        </row>
        <row r="204">
          <cell r="BD204">
            <v>6.8932758794923377</v>
          </cell>
          <cell r="BE204">
            <v>15.024839793602242</v>
          </cell>
          <cell r="BF204">
            <v>9.7287568086781384</v>
          </cell>
          <cell r="BG204">
            <v>9.5292969526039553</v>
          </cell>
          <cell r="BH204">
            <v>32.404244525027309</v>
          </cell>
          <cell r="BI204">
            <v>3.7038946581171928</v>
          </cell>
          <cell r="BJ204">
            <v>4.9073350829957398</v>
          </cell>
          <cell r="BK204">
            <v>2.8968737807687592</v>
          </cell>
          <cell r="BL204">
            <v>17.334939502536674</v>
          </cell>
          <cell r="BM204">
            <v>10.628339062905431</v>
          </cell>
          <cell r="BN204">
            <v>6.4360754834914093</v>
          </cell>
          <cell r="BO204">
            <v>5.0130553011041155</v>
          </cell>
          <cell r="BP204">
            <v>7.3265771287272461</v>
          </cell>
          <cell r="BQ204">
            <v>1.0984541250887006</v>
          </cell>
          <cell r="BR204">
            <v>15.056038876559963</v>
          </cell>
          <cell r="BS204">
            <v>9.8652568851005018</v>
          </cell>
          <cell r="BT204">
            <v>5.9504556009858494</v>
          </cell>
          <cell r="BU204">
            <v>11.860857186518318</v>
          </cell>
          <cell r="BV204">
            <v>-15.562971055087491</v>
          </cell>
          <cell r="BW204">
            <v>4.8657945977118775</v>
          </cell>
          <cell r="BX204">
            <v>5.9304363954007595</v>
          </cell>
          <cell r="BY204">
            <v>10.124238233511822</v>
          </cell>
          <cell r="BZ204">
            <v>4.0488754434258372</v>
          </cell>
          <cell r="CA204">
            <v>12.640257507697118</v>
          </cell>
          <cell r="CB204">
            <v>6.0453756115489199E-2</v>
          </cell>
          <cell r="CC204">
            <v>-1.8435839170962325</v>
          </cell>
          <cell r="CD204">
            <v>9.1036570007158364</v>
          </cell>
          <cell r="CE204">
            <v>-8.8989079783668821</v>
          </cell>
          <cell r="CF204">
            <v>11.616898611796838</v>
          </cell>
          <cell r="CG204">
            <v>3.2104750756412717</v>
          </cell>
          <cell r="CH204">
            <v>16.496460396769198</v>
          </cell>
          <cell r="CI204">
            <v>-18.118930859117729</v>
          </cell>
          <cell r="CJ204">
            <v>5.9272166851853587</v>
          </cell>
          <cell r="CK204">
            <v>15.57393853821543</v>
          </cell>
          <cell r="CL204">
            <v>16.773659327247895</v>
          </cell>
          <cell r="CM204">
            <v>10.621957021211339</v>
          </cell>
          <cell r="CN204">
            <v>5.6155363191018957</v>
          </cell>
          <cell r="CO204">
            <v>-11.213650247369536</v>
          </cell>
          <cell r="CP204">
            <v>40.931644810928447</v>
          </cell>
          <cell r="CQ204">
            <v>0.37255361496001882</v>
          </cell>
          <cell r="CR204">
            <v>11.68633813000193</v>
          </cell>
          <cell r="CS204">
            <v>15.633019866211995</v>
          </cell>
          <cell r="CT204">
            <v>17.548879404618194</v>
          </cell>
          <cell r="CU204">
            <v>19.241279250834573</v>
          </cell>
          <cell r="CV204">
            <v>11.773858128098247</v>
          </cell>
          <cell r="CW204">
            <v>3.9243560524136889</v>
          </cell>
          <cell r="CX204">
            <v>2.7782746227686257</v>
          </cell>
          <cell r="CY204">
            <v>8.7248563323389199</v>
          </cell>
          <cell r="CZ204">
            <v>6.0929360635254959</v>
          </cell>
          <cell r="DA204">
            <v>10.170697600601219</v>
          </cell>
          <cell r="DB204">
            <v>26.956001490228729</v>
          </cell>
          <cell r="DC204">
            <v>9.5699983689614676</v>
          </cell>
        </row>
        <row r="205">
          <cell r="BD205">
            <v>6.9646152196164763</v>
          </cell>
          <cell r="BE205">
            <v>15.351018862686685</v>
          </cell>
          <cell r="BF205">
            <v>9.6940575812863958</v>
          </cell>
          <cell r="BG205">
            <v>9.2895576748880409</v>
          </cell>
          <cell r="BH205">
            <v>32.897623986113842</v>
          </cell>
          <cell r="BI205">
            <v>4.0207958988796388</v>
          </cell>
          <cell r="BJ205">
            <v>4.9441148869913167</v>
          </cell>
          <cell r="BK205">
            <v>2.9974939047684774</v>
          </cell>
          <cell r="BL205">
            <v>17.52041991325153</v>
          </cell>
          <cell r="BM205">
            <v>10.870218490761511</v>
          </cell>
          <cell r="BN205">
            <v>6.3306348294121797</v>
          </cell>
          <cell r="BO205">
            <v>4.8370967423339</v>
          </cell>
          <cell r="BP205">
            <v>7.4378962882371535</v>
          </cell>
          <cell r="BQ205">
            <v>1.3531150503738409</v>
          </cell>
          <cell r="BR205">
            <v>15.144097321567239</v>
          </cell>
          <cell r="BS205">
            <v>8.9115971494871715</v>
          </cell>
          <cell r="BT205">
            <v>5.6371548458345053</v>
          </cell>
          <cell r="BU205">
            <v>12.006817819077426</v>
          </cell>
          <cell r="BV205">
            <v>-15.857751518214759</v>
          </cell>
          <cell r="BW205">
            <v>4.5669945513929715</v>
          </cell>
          <cell r="BX205">
            <v>5.6770159887903819</v>
          </cell>
          <cell r="BY205">
            <v>9.9559184039107311</v>
          </cell>
          <cell r="BZ205">
            <v>4.1112144719061643</v>
          </cell>
          <cell r="CA205">
            <v>12.807416947283265</v>
          </cell>
          <cell r="CB205">
            <v>-0.16806679953777603</v>
          </cell>
          <cell r="CC205">
            <v>-2.6793250554186265</v>
          </cell>
          <cell r="CD205">
            <v>9.1629580506522537</v>
          </cell>
          <cell r="CE205">
            <v>-9.2274488667676735</v>
          </cell>
          <cell r="CF205">
            <v>11.453738300018909</v>
          </cell>
          <cell r="CG205">
            <v>3.7657353409827596</v>
          </cell>
          <cell r="CH205">
            <v>16.618100470774102</v>
          </cell>
          <cell r="CI205">
            <v>-17.727691440206033</v>
          </cell>
          <cell r="CJ205">
            <v>6.6128174317340385</v>
          </cell>
          <cell r="CK205">
            <v>15.415799920952088</v>
          </cell>
          <cell r="CL205">
            <v>16.999220126601461</v>
          </cell>
          <cell r="CM205">
            <v>10.56847673764084</v>
          </cell>
          <cell r="CN205">
            <v>5.776077749065486</v>
          </cell>
          <cell r="CO205">
            <v>-11.154369685539812</v>
          </cell>
          <cell r="CP205">
            <v>40.502046073081431</v>
          </cell>
          <cell r="CQ205">
            <v>0.39055422290587671</v>
          </cell>
          <cell r="CR205">
            <v>12.082178273704677</v>
          </cell>
          <cell r="CS205">
            <v>16.047799382159258</v>
          </cell>
          <cell r="CT205">
            <v>17.600759673715867</v>
          </cell>
          <cell r="CU205">
            <v>19.113499893557993</v>
          </cell>
          <cell r="CV205">
            <v>11.360138440654985</v>
          </cell>
          <cell r="CW205">
            <v>3.80749552242834</v>
          </cell>
          <cell r="CX205">
            <v>2.9926949375526686</v>
          </cell>
          <cell r="CY205">
            <v>8.5683568437035316</v>
          </cell>
          <cell r="CZ205">
            <v>5.9187563410951416</v>
          </cell>
          <cell r="DA205">
            <v>9.9976764413817438</v>
          </cell>
          <cell r="DB205">
            <v>26.872821326103619</v>
          </cell>
          <cell r="DC205">
            <v>9.6856183720264575</v>
          </cell>
        </row>
        <row r="206">
          <cell r="BD206">
            <v>6.8250750978044685</v>
          </cell>
          <cell r="BE206">
            <v>14.521258620211277</v>
          </cell>
          <cell r="BF206">
            <v>9.7942772350419762</v>
          </cell>
          <cell r="BG206">
            <v>9.7007572233877006</v>
          </cell>
          <cell r="BH206">
            <v>32.26242454251566</v>
          </cell>
          <cell r="BI206">
            <v>3.268555222420602</v>
          </cell>
          <cell r="BJ206">
            <v>5.1612155683801859</v>
          </cell>
          <cell r="BK206">
            <v>2.8139748685375228</v>
          </cell>
          <cell r="BL206">
            <v>17.37328020463405</v>
          </cell>
          <cell r="BM206">
            <v>10.924637543605719</v>
          </cell>
          <cell r="BN206">
            <v>6.4252553739742684</v>
          </cell>
          <cell r="BO206">
            <v>4.9311361397597935</v>
          </cell>
          <cell r="BP206">
            <v>7.4720572109567112</v>
          </cell>
          <cell r="BQ206">
            <v>0.98785394646391111</v>
          </cell>
          <cell r="BR206">
            <v>15.243678093776794</v>
          </cell>
          <cell r="BS206">
            <v>9.7031377847853069</v>
          </cell>
          <cell r="BT206">
            <v>5.7470956537443563</v>
          </cell>
          <cell r="BU206">
            <v>11.848537648684342</v>
          </cell>
          <cell r="BV206">
            <v>-15.182311444278593</v>
          </cell>
          <cell r="BW206">
            <v>4.361894900481488</v>
          </cell>
          <cell r="BX206">
            <v>5.5061554929698246</v>
          </cell>
          <cell r="BY206">
            <v>10.128438499272733</v>
          </cell>
          <cell r="BZ206">
            <v>3.7845157178632842</v>
          </cell>
          <cell r="CA206">
            <v>12.869957149232661</v>
          </cell>
          <cell r="CB206">
            <v>0.19243338289741274</v>
          </cell>
          <cell r="CC206">
            <v>-2.2972051744649491</v>
          </cell>
          <cell r="CD206">
            <v>8.5094376443171456</v>
          </cell>
          <cell r="CE206">
            <v>-8.8754479565428639</v>
          </cell>
          <cell r="CF206">
            <v>11.921398341105485</v>
          </cell>
          <cell r="CG206">
            <v>3.8685757343033043</v>
          </cell>
          <cell r="CH206">
            <v>16.50224018621315</v>
          </cell>
          <cell r="CI206">
            <v>-17.752371495911145</v>
          </cell>
          <cell r="CJ206">
            <v>6.3237366901986398</v>
          </cell>
          <cell r="CK206">
            <v>15.022178187682851</v>
          </cell>
          <cell r="CL206">
            <v>16.475939635709079</v>
          </cell>
          <cell r="CM206">
            <v>10.52255693299945</v>
          </cell>
          <cell r="CN206">
            <v>5.5582562395771227</v>
          </cell>
          <cell r="CO206">
            <v>-11.280910383348651</v>
          </cell>
          <cell r="CP206">
            <v>40.960106036975652</v>
          </cell>
          <cell r="CQ206">
            <v>0.81177478183428775</v>
          </cell>
          <cell r="CR206">
            <v>12.282978927078467</v>
          </cell>
          <cell r="CS206">
            <v>15.305900178718231</v>
          </cell>
          <cell r="CT206">
            <v>17.560079492870241</v>
          </cell>
          <cell r="CU206">
            <v>19.2967991310454</v>
          </cell>
          <cell r="CV206">
            <v>11.28877862116752</v>
          </cell>
          <cell r="CW206">
            <v>3.8920354238364752</v>
          </cell>
          <cell r="CX206">
            <v>2.1987347855498349</v>
          </cell>
          <cell r="CY206">
            <v>8.7604161006980998</v>
          </cell>
          <cell r="CZ206">
            <v>6.5826554140099169</v>
          </cell>
          <cell r="DA206">
            <v>10.54533711849648</v>
          </cell>
          <cell r="DB206">
            <v>26.904801088243126</v>
          </cell>
          <cell r="DC206">
            <v>9.7416374397721714</v>
          </cell>
        </row>
        <row r="207">
          <cell r="BD207">
            <v>6.5715149664269479</v>
          </cell>
          <cell r="BE207">
            <v>14.667640222584607</v>
          </cell>
          <cell r="BF207">
            <v>9.6007967719956575</v>
          </cell>
          <cell r="BG207">
            <v>9.8034765510819515</v>
          </cell>
          <cell r="BH207">
            <v>33.402644982953376</v>
          </cell>
          <cell r="BI207">
            <v>3.1418543307807685</v>
          </cell>
          <cell r="BJ207">
            <v>4.4107145967653665</v>
          </cell>
          <cell r="BK207">
            <v>3.4074342970394493</v>
          </cell>
          <cell r="BL207">
            <v>17.469239993336565</v>
          </cell>
          <cell r="BM207">
            <v>10.659758168305764</v>
          </cell>
          <cell r="BN207">
            <v>6.35017584661726</v>
          </cell>
          <cell r="BO207">
            <v>4.9542962773713288</v>
          </cell>
          <cell r="BP207">
            <v>7.6350573389386405</v>
          </cell>
          <cell r="BQ207">
            <v>1.1892152639591593</v>
          </cell>
          <cell r="BR207">
            <v>15.096998458709681</v>
          </cell>
          <cell r="BS207">
            <v>8.6728972307802685</v>
          </cell>
          <cell r="BT207">
            <v>6.09423509582472</v>
          </cell>
          <cell r="BU207">
            <v>11.787956963998495</v>
          </cell>
          <cell r="BV207">
            <v>-15.66361167080748</v>
          </cell>
          <cell r="BW207">
            <v>4.7910745626901345</v>
          </cell>
          <cell r="BX207">
            <v>5.613374971013199</v>
          </cell>
          <cell r="BY207">
            <v>10.24969858854149</v>
          </cell>
          <cell r="BZ207">
            <v>4.0119950572685976</v>
          </cell>
          <cell r="CA207">
            <v>13.104777204610199</v>
          </cell>
          <cell r="CB207">
            <v>1.1654300288743258E-2</v>
          </cell>
          <cell r="CC207">
            <v>-2.3855448670493153</v>
          </cell>
          <cell r="CD207">
            <v>7.6503370362833198</v>
          </cell>
          <cell r="CE207">
            <v>-9.1020481117632777</v>
          </cell>
          <cell r="CF207">
            <v>11.904077598843021</v>
          </cell>
          <cell r="CG207">
            <v>3.5567353197387366</v>
          </cell>
          <cell r="CH207">
            <v>16.786720193298294</v>
          </cell>
          <cell r="CI207">
            <v>-17.753310269350795</v>
          </cell>
          <cell r="CJ207">
            <v>7.5646368071652983</v>
          </cell>
          <cell r="CK207">
            <v>16.016778820631504</v>
          </cell>
          <cell r="CL207">
            <v>16.65954061667707</v>
          </cell>
          <cell r="CM207">
            <v>10.327677625791187</v>
          </cell>
          <cell r="CN207">
            <v>4.6029965470576109</v>
          </cell>
          <cell r="CO207">
            <v>-11.323808976307248</v>
          </cell>
          <cell r="CP207">
            <v>40.856945268428618</v>
          </cell>
          <cell r="CQ207">
            <v>0.65103404674491827</v>
          </cell>
          <cell r="CR207">
            <v>12.482598663100037</v>
          </cell>
          <cell r="CS207">
            <v>15.498039525628521</v>
          </cell>
          <cell r="CT207">
            <v>17.565998980724061</v>
          </cell>
          <cell r="CU207">
            <v>19.578799963875237</v>
          </cell>
          <cell r="CV207">
            <v>11.667799081829125</v>
          </cell>
          <cell r="CW207">
            <v>3.6752961049180151</v>
          </cell>
          <cell r="CX207">
            <v>2.1286341171206224</v>
          </cell>
          <cell r="CY207">
            <v>8.6374367834205135</v>
          </cell>
          <cell r="CZ207">
            <v>6.2159954753850037</v>
          </cell>
          <cell r="DA207">
            <v>10.55993653550544</v>
          </cell>
          <cell r="DB207">
            <v>26.8280619525692</v>
          </cell>
          <cell r="DC207">
            <v>9.7280382639247414</v>
          </cell>
        </row>
        <row r="208">
          <cell r="BD208">
            <v>6.8794345573914892</v>
          </cell>
          <cell r="BE208">
            <v>14.86281941770717</v>
          </cell>
          <cell r="BF208">
            <v>9.6142767391776864</v>
          </cell>
          <cell r="BG208">
            <v>9.5032161861728728</v>
          </cell>
          <cell r="BH208">
            <v>32.555144905426296</v>
          </cell>
          <cell r="BI208">
            <v>3.7055747646159602</v>
          </cell>
          <cell r="BJ208">
            <v>4.8843146435355269</v>
          </cell>
          <cell r="BK208">
            <v>3.1197952254241876</v>
          </cell>
          <cell r="BL208">
            <v>17.454560481422973</v>
          </cell>
          <cell r="BM208">
            <v>10.850439057500537</v>
          </cell>
          <cell r="BN208">
            <v>6.3844559801261997</v>
          </cell>
          <cell r="BO208">
            <v>4.8616352378216234</v>
          </cell>
          <cell r="BP208">
            <v>7.6147172475483682</v>
          </cell>
          <cell r="BQ208">
            <v>1.268513680958602</v>
          </cell>
          <cell r="BR208">
            <v>15.091278273317148</v>
          </cell>
          <cell r="BS208">
            <v>9.1021178725789564</v>
          </cell>
          <cell r="BT208">
            <v>6.0812356905251317</v>
          </cell>
          <cell r="BU208">
            <v>11.494716945813078</v>
          </cell>
          <cell r="BV208">
            <v>-15.429931578161277</v>
          </cell>
          <cell r="BW208">
            <v>4.8591747546490023</v>
          </cell>
          <cell r="BX208">
            <v>5.4092550724522965</v>
          </cell>
          <cell r="BY208">
            <v>10.137438802668173</v>
          </cell>
          <cell r="BZ208">
            <v>3.9898556496996598</v>
          </cell>
          <cell r="CA208">
            <v>12.980937322944502</v>
          </cell>
          <cell r="CB208">
            <v>0.26799347011706942</v>
          </cell>
          <cell r="CC208">
            <v>-2.5202048302640847</v>
          </cell>
          <cell r="CD208">
            <v>8.9595776334801815</v>
          </cell>
          <cell r="CE208">
            <v>-9.5207280105753327</v>
          </cell>
          <cell r="CF208">
            <v>11.775517793384864</v>
          </cell>
          <cell r="CG208">
            <v>3.7165950226356124</v>
          </cell>
          <cell r="CH208">
            <v>16.423079608843356</v>
          </cell>
          <cell r="CI208">
            <v>-17.759430923165663</v>
          </cell>
          <cell r="CJ208">
            <v>5.9531577510901865</v>
          </cell>
          <cell r="CK208">
            <v>15.851279027685894</v>
          </cell>
          <cell r="CL208">
            <v>16.833660731325423</v>
          </cell>
          <cell r="CM208">
            <v>10.997056613905247</v>
          </cell>
          <cell r="CN208">
            <v>5.1123574935626923</v>
          </cell>
          <cell r="CO208">
            <v>-11.499069034865737</v>
          </cell>
          <cell r="CP208">
            <v>40.867266188162105</v>
          </cell>
          <cell r="CQ208">
            <v>0.84703466474147859</v>
          </cell>
          <cell r="CR208">
            <v>12.32803818838385</v>
          </cell>
          <cell r="CS208">
            <v>15.475700816635218</v>
          </cell>
          <cell r="CT208">
            <v>17.814500123908921</v>
          </cell>
          <cell r="CU208">
            <v>19.666420679982114</v>
          </cell>
          <cell r="CV208">
            <v>11.244958018383407</v>
          </cell>
          <cell r="CW208">
            <v>3.5056165301790916</v>
          </cell>
          <cell r="CX208">
            <v>2.4245358651565851</v>
          </cell>
          <cell r="CY208">
            <v>8.6707166734877408</v>
          </cell>
          <cell r="CZ208">
            <v>6.1297158650387757</v>
          </cell>
          <cell r="DA208">
            <v>10.756177436040772</v>
          </cell>
          <cell r="DB208">
            <v>26.926420815609504</v>
          </cell>
          <cell r="DC208">
            <v>9.5721385488065156</v>
          </cell>
        </row>
        <row r="209">
          <cell r="BD209">
            <v>6.8935347872802542</v>
          </cell>
          <cell r="BE209">
            <v>14.768100157210799</v>
          </cell>
          <cell r="BF209">
            <v>9.3279377983193257</v>
          </cell>
          <cell r="BG209">
            <v>9.4347378761405682</v>
          </cell>
          <cell r="BH209">
            <v>32.814443816174354</v>
          </cell>
          <cell r="BI209">
            <v>3.5428149132093516</v>
          </cell>
          <cell r="BJ209">
            <v>4.9755339963703005</v>
          </cell>
          <cell r="BK209">
            <v>3.0417950715439179</v>
          </cell>
          <cell r="BL209">
            <v>17.517659472107521</v>
          </cell>
          <cell r="BM209">
            <v>10.909999012105766</v>
          </cell>
          <cell r="BN209">
            <v>6.367055142958165</v>
          </cell>
          <cell r="BO209">
            <v>4.7427555962918664</v>
          </cell>
          <cell r="BP209">
            <v>7.5628965806464699</v>
          </cell>
          <cell r="BQ209">
            <v>1.2648349556262595</v>
          </cell>
          <cell r="BR209">
            <v>15.039517207907487</v>
          </cell>
          <cell r="BS209">
            <v>10.127657108647995</v>
          </cell>
          <cell r="BT209">
            <v>5.8603948120991394</v>
          </cell>
          <cell r="BU209">
            <v>11.816217022664517</v>
          </cell>
          <cell r="BV209">
            <v>-15.486552285471088</v>
          </cell>
          <cell r="BW209">
            <v>4.3201753605483724</v>
          </cell>
          <cell r="BX209">
            <v>5.3954565926415619</v>
          </cell>
          <cell r="BY209">
            <v>10.188939090039979</v>
          </cell>
          <cell r="BZ209">
            <v>3.8783949270911133</v>
          </cell>
          <cell r="CA209">
            <v>12.969897420128383</v>
          </cell>
          <cell r="CB209">
            <v>0.36473370208292977</v>
          </cell>
          <cell r="CC209">
            <v>-2.9591652041628045</v>
          </cell>
          <cell r="CD209">
            <v>8.7779566429298779</v>
          </cell>
          <cell r="CE209">
            <v>-9.1411673954749197</v>
          </cell>
          <cell r="CF209">
            <v>12.039259109725744</v>
          </cell>
          <cell r="CG209">
            <v>3.293435451612142</v>
          </cell>
          <cell r="CH209">
            <v>16.727780497076914</v>
          </cell>
          <cell r="CI209">
            <v>-17.760030695085437</v>
          </cell>
          <cell r="CJ209">
            <v>6.0995374844328154</v>
          </cell>
          <cell r="CK209">
            <v>14.712438839452922</v>
          </cell>
          <cell r="CL209">
            <v>16.750739472618584</v>
          </cell>
          <cell r="CM209">
            <v>10.654717233925117</v>
          </cell>
          <cell r="CN209">
            <v>5.4945965986458578</v>
          </cell>
          <cell r="CO209">
            <v>-11.474210165445154</v>
          </cell>
          <cell r="CP209">
            <v>40.870784725858641</v>
          </cell>
          <cell r="CQ209">
            <v>4.1634119071257913E-2</v>
          </cell>
          <cell r="CR209">
            <v>12.241978370679227</v>
          </cell>
          <cell r="CS209">
            <v>16.074580500970704</v>
          </cell>
          <cell r="CT209">
            <v>17.612660116729728</v>
          </cell>
          <cell r="CU209">
            <v>19.582679854856522</v>
          </cell>
          <cell r="CV209">
            <v>11.511457914835823</v>
          </cell>
          <cell r="CW209">
            <v>3.6923169615304285</v>
          </cell>
          <cell r="CX209">
            <v>2.2534742154368494</v>
          </cell>
          <cell r="CY209">
            <v>8.6005359101837158</v>
          </cell>
          <cell r="CZ209">
            <v>6.4460564307334121</v>
          </cell>
          <cell r="DA209">
            <v>10.287917619892855</v>
          </cell>
          <cell r="DB209">
            <v>26.86378190705399</v>
          </cell>
          <cell r="DC209">
            <v>10.128877743885159</v>
          </cell>
        </row>
        <row r="210">
          <cell r="BD210">
            <v>7.028535640896898</v>
          </cell>
          <cell r="BE210">
            <v>14.838659039985577</v>
          </cell>
          <cell r="BF210">
            <v>9.7975573541807854</v>
          </cell>
          <cell r="BG210">
            <v>9.8899573327294839</v>
          </cell>
          <cell r="BH210">
            <v>32.292204522294696</v>
          </cell>
          <cell r="BI210">
            <v>3.4657144161988622</v>
          </cell>
          <cell r="BJ210">
            <v>5.2183354645276783</v>
          </cell>
          <cell r="BK210">
            <v>3.5037144564164482</v>
          </cell>
          <cell r="BL210">
            <v>17.760999250741673</v>
          </cell>
          <cell r="BM210">
            <v>10.888219097507351</v>
          </cell>
          <cell r="BN210">
            <v>6.4324563626802878</v>
          </cell>
          <cell r="BO210">
            <v>5.0584163137511897</v>
          </cell>
          <cell r="BP210">
            <v>7.6692964927789298</v>
          </cell>
          <cell r="BQ210">
            <v>0.94363473664626341</v>
          </cell>
          <cell r="BR210">
            <v>15.059358111457227</v>
          </cell>
          <cell r="BS210">
            <v>10.019796879757385</v>
          </cell>
          <cell r="BT210">
            <v>5.9705162966552248</v>
          </cell>
          <cell r="BU210">
            <v>11.814076842898681</v>
          </cell>
          <cell r="BV210">
            <v>-15.951371821879665</v>
          </cell>
          <cell r="BW210">
            <v>4.6581338088680777</v>
          </cell>
          <cell r="BX210">
            <v>5.7022362124185335</v>
          </cell>
          <cell r="BY210">
            <v>10.150058226406609</v>
          </cell>
          <cell r="BZ210">
            <v>3.8101941523867033</v>
          </cell>
          <cell r="CA210">
            <v>12.65155631830663</v>
          </cell>
          <cell r="CB210">
            <v>-0.26066637001644821</v>
          </cell>
          <cell r="CC210">
            <v>-2.338785012058743</v>
          </cell>
          <cell r="CD210">
            <v>9.6277775502763507</v>
          </cell>
          <cell r="CE210">
            <v>-9.4079671688776294</v>
          </cell>
          <cell r="CF210">
            <v>11.698817769201209</v>
          </cell>
          <cell r="CG210">
            <v>3.242035744054359</v>
          </cell>
          <cell r="CH210">
            <v>17.232540703717497</v>
          </cell>
          <cell r="CI210">
            <v>-17.400411549807703</v>
          </cell>
          <cell r="CJ210">
            <v>5.9185777346815449</v>
          </cell>
          <cell r="CK210">
            <v>15.700740004750402</v>
          </cell>
          <cell r="CL210">
            <v>16.804279358962745</v>
          </cell>
          <cell r="CM210">
            <v>10.722796934555578</v>
          </cell>
          <cell r="CN210">
            <v>5.9148970052706886</v>
          </cell>
          <cell r="CO210">
            <v>-11.345009609586519</v>
          </cell>
          <cell r="CP210">
            <v>41.504445611585368</v>
          </cell>
          <cell r="CQ210">
            <v>0.10621390778099027</v>
          </cell>
          <cell r="CR210">
            <v>12.396658054718035</v>
          </cell>
          <cell r="CS210">
            <v>16.050939802684788</v>
          </cell>
          <cell r="CT210">
            <v>17.816459627125479</v>
          </cell>
          <cell r="CU210">
            <v>19.36261944194586</v>
          </cell>
          <cell r="CV210">
            <v>11.564098145018676</v>
          </cell>
          <cell r="CW210">
            <v>3.3522164790550129</v>
          </cell>
          <cell r="CX210">
            <v>2.9424947750752981</v>
          </cell>
          <cell r="CY210">
            <v>7.8631759593669397</v>
          </cell>
          <cell r="CZ210">
            <v>6.2169957161128782</v>
          </cell>
          <cell r="DA210">
            <v>10.817857085802789</v>
          </cell>
          <cell r="DB210">
            <v>27.08584092639035</v>
          </cell>
          <cell r="DC210">
            <v>10.271958731680824</v>
          </cell>
        </row>
        <row r="211">
          <cell r="BD211">
            <v>6.9263750981347911</v>
          </cell>
          <cell r="BE211">
            <v>14.838498852453078</v>
          </cell>
          <cell r="BF211">
            <v>9.8437174407781409</v>
          </cell>
          <cell r="BG211">
            <v>9.731557934265032</v>
          </cell>
          <cell r="BH211">
            <v>32.726305283326951</v>
          </cell>
          <cell r="BI211">
            <v>3.4868144676600945</v>
          </cell>
          <cell r="BJ211">
            <v>5.3371946184102779</v>
          </cell>
          <cell r="BK211">
            <v>2.6529938460125386</v>
          </cell>
          <cell r="BL211">
            <v>17.108659697207507</v>
          </cell>
          <cell r="BM211">
            <v>10.89583918051617</v>
          </cell>
          <cell r="BN211">
            <v>6.3827553845005944</v>
          </cell>
          <cell r="BO211">
            <v>4.9016355559177871</v>
          </cell>
          <cell r="BP211">
            <v>7.3963965413346582</v>
          </cell>
          <cell r="BQ211">
            <v>1.349674743695946</v>
          </cell>
          <cell r="BR211">
            <v>15.078757567941505</v>
          </cell>
          <cell r="BS211">
            <v>10.236057504813344</v>
          </cell>
          <cell r="BT211">
            <v>6.2330152492358639</v>
          </cell>
          <cell r="BU211">
            <v>11.848617742444073</v>
          </cell>
          <cell r="BV211">
            <v>-15.682411354960312</v>
          </cell>
          <cell r="BW211">
            <v>4.5239748847131231</v>
          </cell>
          <cell r="BX211">
            <v>5.5613158845890318</v>
          </cell>
          <cell r="BY211">
            <v>10.058958094211317</v>
          </cell>
          <cell r="BZ211">
            <v>3.8726151372807145</v>
          </cell>
          <cell r="CA211">
            <v>13.076936234913465</v>
          </cell>
          <cell r="CB211">
            <v>0.27559306474942247</v>
          </cell>
          <cell r="CC211">
            <v>-2.5598642802505083</v>
          </cell>
          <cell r="CD211">
            <v>9.795616825574605</v>
          </cell>
          <cell r="CE211">
            <v>-9.4638484006952126</v>
          </cell>
          <cell r="CF211">
            <v>12.0246392037124</v>
          </cell>
          <cell r="CG211">
            <v>3.3431159372066794</v>
          </cell>
          <cell r="CH211">
            <v>16.670058971108947</v>
          </cell>
          <cell r="CI211">
            <v>-17.635371268057494</v>
          </cell>
          <cell r="CJ211">
            <v>6.1104972914109155</v>
          </cell>
          <cell r="CK211">
            <v>15.846819853955289</v>
          </cell>
          <cell r="CL211">
            <v>16.664940426394288</v>
          </cell>
          <cell r="CM211">
            <v>10.915636644713491</v>
          </cell>
          <cell r="CN211">
            <v>4.9786176720890207</v>
          </cell>
          <cell r="CO211">
            <v>-11.265489539655185</v>
          </cell>
          <cell r="CP211">
            <v>41.248905524944739</v>
          </cell>
          <cell r="CQ211">
            <v>-0.52242714986791228</v>
          </cell>
          <cell r="CR211">
            <v>12.484938146056489</v>
          </cell>
          <cell r="CS211">
            <v>16.216100590347267</v>
          </cell>
          <cell r="CT211">
            <v>17.828119788851374</v>
          </cell>
          <cell r="CU211">
            <v>19.86124038108894</v>
          </cell>
          <cell r="CV211">
            <v>11.389978024800248</v>
          </cell>
          <cell r="CW211">
            <v>3.6314158969868267</v>
          </cell>
          <cell r="CX211">
            <v>2.8146949328469137</v>
          </cell>
          <cell r="CY211">
            <v>8.4307762470708774</v>
          </cell>
          <cell r="CZ211">
            <v>6.3613563439202174</v>
          </cell>
          <cell r="DA211">
            <v>10.470777273708059</v>
          </cell>
          <cell r="DB211">
            <v>27.05720088779421</v>
          </cell>
          <cell r="DC211">
            <v>10.124897270143759</v>
          </cell>
        </row>
        <row r="212">
          <cell r="BD212">
            <v>7.0955946206135891</v>
          </cell>
          <cell r="BE212">
            <v>15.018659535080905</v>
          </cell>
          <cell r="BF212">
            <v>9.1617171556003516</v>
          </cell>
          <cell r="BG212">
            <v>9.4545769165103337</v>
          </cell>
          <cell r="BH212">
            <v>32.911044348529899</v>
          </cell>
          <cell r="BI212">
            <v>3.8651159641047546</v>
          </cell>
          <cell r="BJ212">
            <v>5.8228552967448746</v>
          </cell>
          <cell r="BK212">
            <v>2.738314197732846</v>
          </cell>
          <cell r="BL212">
            <v>17.391739024969503</v>
          </cell>
          <cell r="BM212">
            <v>10.96141920558938</v>
          </cell>
          <cell r="BN212">
            <v>6.6933757879102593</v>
          </cell>
          <cell r="BO212">
            <v>4.9444950352841559</v>
          </cell>
          <cell r="BP212">
            <v>7.5608979617763445</v>
          </cell>
          <cell r="BQ212">
            <v>1.0442138812011663</v>
          </cell>
          <cell r="BR212">
            <v>14.991058613582474</v>
          </cell>
          <cell r="BS212">
            <v>9.2927578050003419</v>
          </cell>
          <cell r="BT212">
            <v>6.0564159347410644</v>
          </cell>
          <cell r="BU212">
            <v>11.667657999528089</v>
          </cell>
          <cell r="BV212">
            <v>-15.420471200096056</v>
          </cell>
          <cell r="BW212">
            <v>4.6930546917445</v>
          </cell>
          <cell r="BX212">
            <v>5.5156549863600439</v>
          </cell>
          <cell r="BY212">
            <v>10.500658414157803</v>
          </cell>
          <cell r="BZ212">
            <v>3.5392145837735036</v>
          </cell>
          <cell r="CA212">
            <v>12.947756147178286</v>
          </cell>
          <cell r="CB212">
            <v>-7.500529291478486E-2</v>
          </cell>
          <cell r="CC212">
            <v>-2.716823836516074</v>
          </cell>
          <cell r="CD212">
            <v>10.62959779421268</v>
          </cell>
          <cell r="CE212">
            <v>-9.1414281658643866</v>
          </cell>
          <cell r="CF212">
            <v>11.938318614544805</v>
          </cell>
          <cell r="CG212">
            <v>3.1873559174529333</v>
          </cell>
          <cell r="CH212">
            <v>17.122540302363333</v>
          </cell>
          <cell r="CI212">
            <v>-18.111791338097522</v>
          </cell>
          <cell r="CJ212">
            <v>6.0210381463490119</v>
          </cell>
          <cell r="CK212">
            <v>15.077599346906094</v>
          </cell>
          <cell r="CL212">
            <v>16.574559271889775</v>
          </cell>
          <cell r="CM212">
            <v>10.585017031528624</v>
          </cell>
          <cell r="CN212">
            <v>5.1350761827524583</v>
          </cell>
          <cell r="CO212">
            <v>-11.141228720174741</v>
          </cell>
          <cell r="CP212">
            <v>41.731485356619423</v>
          </cell>
          <cell r="CQ212">
            <v>0.58527334066788228</v>
          </cell>
          <cell r="CR212">
            <v>12.245059186610735</v>
          </cell>
          <cell r="CS212">
            <v>15.744359508509556</v>
          </cell>
          <cell r="CT212">
            <v>17.472799643325175</v>
          </cell>
          <cell r="CU212">
            <v>19.808980130843185</v>
          </cell>
          <cell r="CV212">
            <v>11.546518494883658</v>
          </cell>
          <cell r="CW212">
            <v>3.7722356389009839</v>
          </cell>
          <cell r="CX212">
            <v>2.8886550030294256</v>
          </cell>
          <cell r="CY212">
            <v>8.4257769061104231</v>
          </cell>
          <cell r="CZ212">
            <v>5.9250353196680816</v>
          </cell>
          <cell r="DA212">
            <v>10.418837398319589</v>
          </cell>
          <cell r="DB212">
            <v>27.229041119371043</v>
          </cell>
          <cell r="DC212">
            <v>9.9703982645498819</v>
          </cell>
        </row>
        <row r="213">
          <cell r="BD213">
            <v>6.8403152670184557</v>
          </cell>
          <cell r="BE213">
            <v>14.785240223188296</v>
          </cell>
          <cell r="BF213">
            <v>9.8096571008734017</v>
          </cell>
          <cell r="BG213">
            <v>9.426477042036737</v>
          </cell>
          <cell r="BH213">
            <v>32.368643777371773</v>
          </cell>
          <cell r="BI213">
            <v>3.2488353914866259</v>
          </cell>
          <cell r="BJ213">
            <v>5.0812950249770523</v>
          </cell>
          <cell r="BK213">
            <v>2.2653940269968906</v>
          </cell>
          <cell r="BL213">
            <v>17.567379077679092</v>
          </cell>
          <cell r="BM213">
            <v>10.5439779825944</v>
          </cell>
          <cell r="BN213">
            <v>6.4614558953145345</v>
          </cell>
          <cell r="BO213">
            <v>4.8983163211402623</v>
          </cell>
          <cell r="BP213">
            <v>7.3336365560504255</v>
          </cell>
          <cell r="BQ213">
            <v>0.86747487771517129</v>
          </cell>
          <cell r="BR213">
            <v>15.29433833549157</v>
          </cell>
          <cell r="BS213">
            <v>10.682377234826165</v>
          </cell>
          <cell r="BT213">
            <v>6.0932758332184314</v>
          </cell>
          <cell r="BU213">
            <v>11.78477742800173</v>
          </cell>
          <cell r="BV213">
            <v>-15.114650835257319</v>
          </cell>
          <cell r="BW213">
            <v>4.3427748416631378</v>
          </cell>
          <cell r="BX213">
            <v>6.083495585666352</v>
          </cell>
          <cell r="BY213">
            <v>9.992578994024365</v>
          </cell>
          <cell r="BZ213">
            <v>3.6776948458566405</v>
          </cell>
          <cell r="CA213">
            <v>12.797556099382382</v>
          </cell>
          <cell r="CB213">
            <v>5.4632988167906404E-2</v>
          </cell>
          <cell r="CC213">
            <v>-3.0445246637968459</v>
          </cell>
          <cell r="CD213">
            <v>10.090637546664182</v>
          </cell>
          <cell r="CE213">
            <v>-9.3103682626819193</v>
          </cell>
          <cell r="CF213">
            <v>11.914638799899926</v>
          </cell>
          <cell r="CG213">
            <v>3.5094948999858619</v>
          </cell>
          <cell r="CH213">
            <v>16.87063983029725</v>
          </cell>
          <cell r="CI213">
            <v>-17.271190503427174</v>
          </cell>
          <cell r="CJ213">
            <v>7.1270976197468965</v>
          </cell>
          <cell r="CK213">
            <v>16.095179439468151</v>
          </cell>
          <cell r="CL213">
            <v>16.670601006501439</v>
          </cell>
          <cell r="CM213">
            <v>10.918337480990211</v>
          </cell>
          <cell r="CN213">
            <v>5.2806363536233789</v>
          </cell>
          <cell r="CO213">
            <v>-11.376229414049156</v>
          </cell>
          <cell r="CP213">
            <v>42.193045231753345</v>
          </cell>
          <cell r="CQ213">
            <v>0.32331457615116932</v>
          </cell>
          <cell r="CR213">
            <v>12.141918908149202</v>
          </cell>
          <cell r="CS213">
            <v>15.975320115558125</v>
          </cell>
          <cell r="CT213">
            <v>17.544539440269737</v>
          </cell>
          <cell r="CU213">
            <v>19.738039406929015</v>
          </cell>
          <cell r="CV213">
            <v>11.564997802892719</v>
          </cell>
          <cell r="CW213">
            <v>3.6326564190380264</v>
          </cell>
          <cell r="CX213">
            <v>2.6382353360803386</v>
          </cell>
          <cell r="CY213">
            <v>8.8438961540385055</v>
          </cell>
          <cell r="CZ213">
            <v>5.6284555619474332</v>
          </cell>
          <cell r="DA213">
            <v>10.498057582653354</v>
          </cell>
          <cell r="DB213">
            <v>27.155980708737918</v>
          </cell>
          <cell r="DC213">
            <v>10.284738343444859</v>
          </cell>
        </row>
        <row r="214">
          <cell r="BD214">
            <v>6.9735559202064472</v>
          </cell>
          <cell r="BE214">
            <v>15.115219089555296</v>
          </cell>
          <cell r="BF214">
            <v>9.6880375102718421</v>
          </cell>
          <cell r="BG214">
            <v>9.9560570440807066</v>
          </cell>
          <cell r="BH214">
            <v>32.548163709265935</v>
          </cell>
          <cell r="BI214">
            <v>2.584874812044287</v>
          </cell>
          <cell r="BJ214">
            <v>4.7954757520350171</v>
          </cell>
          <cell r="BK214">
            <v>3.5103342994504168</v>
          </cell>
          <cell r="BL214">
            <v>17.694379859407881</v>
          </cell>
          <cell r="BM214">
            <v>11.103838948179778</v>
          </cell>
          <cell r="BN214">
            <v>6.8185157840885182</v>
          </cell>
          <cell r="BO214">
            <v>4.8872559305067327</v>
          </cell>
          <cell r="BP214">
            <v>7.8204967600504762</v>
          </cell>
          <cell r="BQ214">
            <v>1.1927542908611599</v>
          </cell>
          <cell r="BR214">
            <v>15.257077967991666</v>
          </cell>
          <cell r="BS214">
            <v>9.9474777948987878</v>
          </cell>
          <cell r="BT214">
            <v>5.9083355906635155</v>
          </cell>
          <cell r="BU214">
            <v>11.724757399633999</v>
          </cell>
          <cell r="BV214">
            <v>-15.245570621252593</v>
          </cell>
          <cell r="BW214">
            <v>4.6768347723884141</v>
          </cell>
          <cell r="BX214">
            <v>5.4520549467896426</v>
          </cell>
          <cell r="BY214">
            <v>10.358939025945434</v>
          </cell>
          <cell r="BZ214">
            <v>4.0336948804368724</v>
          </cell>
          <cell r="CA214">
            <v>12.78761702034968</v>
          </cell>
          <cell r="CB214">
            <v>0.11093331840261911</v>
          </cell>
          <cell r="CC214">
            <v>-2.9156649789616473</v>
          </cell>
          <cell r="CD214">
            <v>9.1724165653231413</v>
          </cell>
          <cell r="CE214">
            <v>-9.3682481132702122</v>
          </cell>
          <cell r="CF214">
            <v>11.489117392236704</v>
          </cell>
          <cell r="CG214">
            <v>3.5283765392507025</v>
          </cell>
          <cell r="CH214">
            <v>17.255739955256139</v>
          </cell>
          <cell r="CI214">
            <v>-17.536930442094093</v>
          </cell>
          <cell r="CJ214">
            <v>6.4565768523441527</v>
          </cell>
          <cell r="CK214">
            <v>15.524340009352199</v>
          </cell>
          <cell r="CL214">
            <v>16.748580666319082</v>
          </cell>
          <cell r="CM214">
            <v>10.811436518511869</v>
          </cell>
          <cell r="CN214">
            <v>5.5149366893199794</v>
          </cell>
          <cell r="CO214">
            <v>-11.468570074286337</v>
          </cell>
          <cell r="CP214">
            <v>41.296185060334551</v>
          </cell>
          <cell r="CQ214">
            <v>0.84005346869625086</v>
          </cell>
          <cell r="CR214">
            <v>12.612298406112576</v>
          </cell>
          <cell r="CS214">
            <v>15.778980502761078</v>
          </cell>
          <cell r="CT214">
            <v>17.695819794112225</v>
          </cell>
          <cell r="CU214">
            <v>19.91695956438906</v>
          </cell>
          <cell r="CV214">
            <v>11.617738615943477</v>
          </cell>
          <cell r="CW214">
            <v>3.3429554045226304</v>
          </cell>
          <cell r="CX214">
            <v>2.3043151280122558</v>
          </cell>
          <cell r="CY214">
            <v>8.7851371339421949</v>
          </cell>
          <cell r="CZ214">
            <v>6.1033761925380521</v>
          </cell>
          <cell r="DA214">
            <v>10.626056732620015</v>
          </cell>
          <cell r="DB214">
            <v>27.043121149777289</v>
          </cell>
          <cell r="DC214">
            <v>9.6268779789947452</v>
          </cell>
        </row>
        <row r="215">
          <cell r="BD215">
            <v>6.9500958943875553</v>
          </cell>
          <cell r="BE215">
            <v>15.327679911730588</v>
          </cell>
          <cell r="BF215">
            <v>9.6708173504545325</v>
          </cell>
          <cell r="BG215">
            <v>9.2717973472262525</v>
          </cell>
          <cell r="BH215">
            <v>31.922484247945128</v>
          </cell>
          <cell r="BI215">
            <v>3.2134544347858718</v>
          </cell>
          <cell r="BJ215">
            <v>5.4548952066043697</v>
          </cell>
          <cell r="BK215">
            <v>2.3404549258665774</v>
          </cell>
          <cell r="BL215">
            <v>17.297200435047607</v>
          </cell>
          <cell r="BM215">
            <v>11.077458299034358</v>
          </cell>
          <cell r="BN215">
            <v>6.6130957534484391</v>
          </cell>
          <cell r="BO215">
            <v>5.1055151749097281</v>
          </cell>
          <cell r="BP215">
            <v>7.695237559884454</v>
          </cell>
          <cell r="BQ215">
            <v>1.119054986949827</v>
          </cell>
          <cell r="BR215">
            <v>15.351458232999676</v>
          </cell>
          <cell r="BS215">
            <v>10.539257121415561</v>
          </cell>
          <cell r="BT215">
            <v>6.133376735452968</v>
          </cell>
          <cell r="BU215">
            <v>11.716757336888774</v>
          </cell>
          <cell r="BV215">
            <v>-14.876111099694757</v>
          </cell>
          <cell r="BW215">
            <v>4.8814743497949653</v>
          </cell>
          <cell r="BX215">
            <v>5.3360158410594654</v>
          </cell>
          <cell r="BY215">
            <v>10.136498166655198</v>
          </cell>
          <cell r="BZ215">
            <v>4.2525743843427914</v>
          </cell>
          <cell r="CA215">
            <v>12.690236025051959</v>
          </cell>
          <cell r="CB215">
            <v>0.23185441740702117</v>
          </cell>
          <cell r="CC215">
            <v>-2.6044038616930933</v>
          </cell>
          <cell r="CD215">
            <v>9.673997239729573</v>
          </cell>
          <cell r="CE215">
            <v>-8.3919684785933946</v>
          </cell>
          <cell r="CF215">
            <v>11.496798943058343</v>
          </cell>
          <cell r="CG215">
            <v>4.1429155033791627</v>
          </cell>
          <cell r="CH215">
            <v>16.80755947280165</v>
          </cell>
          <cell r="CI215">
            <v>-17.385391174773293</v>
          </cell>
          <cell r="CJ215">
            <v>6.7571370789927485</v>
          </cell>
          <cell r="CK215">
            <v>15.573558558499037</v>
          </cell>
          <cell r="CL215">
            <v>16.182839305363327</v>
          </cell>
          <cell r="CM215">
            <v>10.836196667909427</v>
          </cell>
          <cell r="CN215">
            <v>5.0050560646740472</v>
          </cell>
          <cell r="CO215">
            <v>-11.112489959775356</v>
          </cell>
          <cell r="CP215">
            <v>42.387425347369089</v>
          </cell>
          <cell r="CQ215">
            <v>0.60431330490862578</v>
          </cell>
          <cell r="CR215">
            <v>12.00851808819839</v>
          </cell>
          <cell r="CS215">
            <v>16.002520329635438</v>
          </cell>
          <cell r="CT215">
            <v>17.548620496873802</v>
          </cell>
          <cell r="CU215">
            <v>19.348379515612727</v>
          </cell>
          <cell r="CV215">
            <v>11.019078699399149</v>
          </cell>
          <cell r="CW215">
            <v>3.2824957870152662</v>
          </cell>
          <cell r="CX215">
            <v>2.0940149853702472</v>
          </cell>
          <cell r="CY215">
            <v>8.6324765580189897</v>
          </cell>
          <cell r="CZ215">
            <v>6.4543154016596684</v>
          </cell>
          <cell r="DA215">
            <v>11.098136835101865</v>
          </cell>
          <cell r="DB215">
            <v>27.057022073817542</v>
          </cell>
          <cell r="DC215">
            <v>10.715698666115696</v>
          </cell>
        </row>
        <row r="216">
          <cell r="BD216">
            <v>6.6963345972467625</v>
          </cell>
          <cell r="BE216">
            <v>14.897919113781928</v>
          </cell>
          <cell r="BF216">
            <v>9.7189369403647952</v>
          </cell>
          <cell r="BG216">
            <v>9.7227979110879588</v>
          </cell>
          <cell r="BH216">
            <v>32.538723820754541</v>
          </cell>
          <cell r="BI216">
            <v>2.6910754241659056</v>
          </cell>
          <cell r="BJ216">
            <v>5.0148544492390652</v>
          </cell>
          <cell r="BK216">
            <v>2.9453342355281205</v>
          </cell>
          <cell r="BL216">
            <v>17.563879166134157</v>
          </cell>
          <cell r="BM216">
            <v>11.107158182577653</v>
          </cell>
          <cell r="BN216">
            <v>6.9794353436537175</v>
          </cell>
          <cell r="BO216">
            <v>5.4420952671088862</v>
          </cell>
          <cell r="BP216">
            <v>7.4359367849273958</v>
          </cell>
          <cell r="BQ216">
            <v>0.93675412329047347</v>
          </cell>
          <cell r="BR216">
            <v>15.188778470116915</v>
          </cell>
          <cell r="BS216">
            <v>8.9914375979850583</v>
          </cell>
          <cell r="BT216">
            <v>5.8932164944009067</v>
          </cell>
          <cell r="BU216">
            <v>11.883438038825737</v>
          </cell>
          <cell r="BV216">
            <v>-14.983012067979661</v>
          </cell>
          <cell r="BW216">
            <v>4.1819744950747761</v>
          </cell>
          <cell r="BX216">
            <v>4.8648148918638991</v>
          </cell>
          <cell r="BY216">
            <v>10.276898801803831</v>
          </cell>
          <cell r="BZ216">
            <v>3.972814303590944</v>
          </cell>
          <cell r="CA216">
            <v>12.840717332393204</v>
          </cell>
          <cell r="CB216">
            <v>-0.35320633583133798</v>
          </cell>
          <cell r="CC216">
            <v>-2.5781647732110891</v>
          </cell>
          <cell r="CD216">
            <v>9.3617377330395453</v>
          </cell>
          <cell r="CE216">
            <v>-9.1835481717005578</v>
          </cell>
          <cell r="CF216">
            <v>11.930597948163697</v>
          </cell>
          <cell r="CG216">
            <v>3.9418149624668146</v>
          </cell>
          <cell r="CH216">
            <v>16.658620464188125</v>
          </cell>
          <cell r="CI216">
            <v>-17.640491681124164</v>
          </cell>
          <cell r="CJ216">
            <v>6.6747969655879338</v>
          </cell>
          <cell r="CK216">
            <v>15.745499380166635</v>
          </cell>
          <cell r="CL216">
            <v>16.914900021017207</v>
          </cell>
          <cell r="CM216">
            <v>10.870696591714552</v>
          </cell>
          <cell r="CN216">
            <v>4.8598572470623544</v>
          </cell>
          <cell r="CO216">
            <v>-11.412130047138646</v>
          </cell>
          <cell r="CP216">
            <v>41.510165796480067</v>
          </cell>
          <cell r="CQ216">
            <v>0.39845370327615726</v>
          </cell>
          <cell r="CR216">
            <v>12.701638342834965</v>
          </cell>
          <cell r="CS216">
            <v>16.191061045196182</v>
          </cell>
          <cell r="CT216">
            <v>17.632920113389886</v>
          </cell>
          <cell r="CU216">
            <v>19.500820301882207</v>
          </cell>
          <cell r="CV216">
            <v>10.972698821420556</v>
          </cell>
          <cell r="CW216">
            <v>3.3257352448179081</v>
          </cell>
          <cell r="CX216">
            <v>2.7670149299121167</v>
          </cell>
          <cell r="CY216">
            <v>8.7641562931901245</v>
          </cell>
          <cell r="CZ216">
            <v>6.2428157104700688</v>
          </cell>
          <cell r="DA216">
            <v>10.699538105547223</v>
          </cell>
          <cell r="DB216">
            <v>27.335821003124998</v>
          </cell>
          <cell r="DC216">
            <v>10.496718593615052</v>
          </cell>
        </row>
        <row r="217">
          <cell r="BD217">
            <v>6.8275356531126654</v>
          </cell>
          <cell r="BE217">
            <v>14.904158976966519</v>
          </cell>
          <cell r="BF217">
            <v>9.408838090514589</v>
          </cell>
          <cell r="BG217">
            <v>9.9223971719070114</v>
          </cell>
          <cell r="BH217">
            <v>33.32796406543644</v>
          </cell>
          <cell r="BI217">
            <v>3.2340552971765195</v>
          </cell>
          <cell r="BJ217">
            <v>5.2168341720117013</v>
          </cell>
          <cell r="BK217">
            <v>3.1935150193460835</v>
          </cell>
          <cell r="BL217">
            <v>17.387279850813794</v>
          </cell>
          <cell r="BM217">
            <v>10.770738316394606</v>
          </cell>
          <cell r="BN217">
            <v>6.282556215734024</v>
          </cell>
          <cell r="BO217">
            <v>5.1972560674447852</v>
          </cell>
          <cell r="BP217">
            <v>7.6942578082295761</v>
          </cell>
          <cell r="BQ217">
            <v>1.1985545696889695</v>
          </cell>
          <cell r="BR217">
            <v>15.23053712733449</v>
          </cell>
          <cell r="BS217">
            <v>9.8208178822015064</v>
          </cell>
          <cell r="BT217">
            <v>5.7871350886662576</v>
          </cell>
          <cell r="BU217">
            <v>12.110578353486167</v>
          </cell>
          <cell r="BV217">
            <v>-15.150530981481044</v>
          </cell>
          <cell r="BW217">
            <v>4.2898738391789664</v>
          </cell>
          <cell r="BX217">
            <v>5.2535956287018539</v>
          </cell>
          <cell r="BY217">
            <v>10.255338679328203</v>
          </cell>
          <cell r="BZ217">
            <v>4.0701952868579454</v>
          </cell>
          <cell r="CA217">
            <v>13.369496453509651</v>
          </cell>
          <cell r="CB217">
            <v>3.5093834321482831E-2</v>
          </cell>
          <cell r="CC217">
            <v>-2.7622239602230607</v>
          </cell>
          <cell r="CD217">
            <v>8.7694369016725631</v>
          </cell>
          <cell r="CE217">
            <v>-9.1563274683312663</v>
          </cell>
          <cell r="CF217">
            <v>11.607898307827355</v>
          </cell>
          <cell r="CG217">
            <v>3.6163958608902433</v>
          </cell>
          <cell r="CH217">
            <v>17.127720319908814</v>
          </cell>
          <cell r="CI217">
            <v>-17.658730707951673</v>
          </cell>
          <cell r="CJ217">
            <v>6.6368176208762613</v>
          </cell>
          <cell r="CK217">
            <v>15.696480134106336</v>
          </cell>
          <cell r="CL217">
            <v>16.799419716481815</v>
          </cell>
          <cell r="CM217">
            <v>10.534937939021082</v>
          </cell>
          <cell r="CN217">
            <v>5.0347373233637995</v>
          </cell>
          <cell r="CO217">
            <v>-11.372669898129576</v>
          </cell>
          <cell r="CP217">
            <v>42.127286388535367</v>
          </cell>
          <cell r="CQ217">
            <v>0.39309300898102251</v>
          </cell>
          <cell r="CR217">
            <v>12.144839536553437</v>
          </cell>
          <cell r="CS217">
            <v>16.07444080254875</v>
          </cell>
          <cell r="CT217">
            <v>18.04929964574303</v>
          </cell>
          <cell r="CU217">
            <v>19.765459414195217</v>
          </cell>
          <cell r="CV217">
            <v>10.786698746915079</v>
          </cell>
          <cell r="CW217">
            <v>3.6994955981450293</v>
          </cell>
          <cell r="CX217">
            <v>2.774955388249138</v>
          </cell>
          <cell r="CY217">
            <v>8.8724356108924862</v>
          </cell>
          <cell r="CZ217">
            <v>6.1896558028842801</v>
          </cell>
          <cell r="DA217">
            <v>10.575877057419534</v>
          </cell>
          <cell r="DB217">
            <v>27.312761450717339</v>
          </cell>
          <cell r="DC217">
            <v>9.9523175632827954</v>
          </cell>
        </row>
        <row r="218">
          <cell r="BD218">
            <v>6.691875422827513</v>
          </cell>
          <cell r="BE218">
            <v>14.749719569179295</v>
          </cell>
          <cell r="BF218">
            <v>9.7301780073737145</v>
          </cell>
          <cell r="BG218">
            <v>9.6192571565978131</v>
          </cell>
          <cell r="BH218">
            <v>32.591423656124093</v>
          </cell>
          <cell r="BI218">
            <v>2.7015546693566623</v>
          </cell>
          <cell r="BJ218">
            <v>6.3293161407443481</v>
          </cell>
          <cell r="BK218">
            <v>3.3741357787731978</v>
          </cell>
          <cell r="BL218">
            <v>17.50507916206255</v>
          </cell>
          <cell r="BM218">
            <v>11.022018516420209</v>
          </cell>
          <cell r="BN218">
            <v>6.5110749170785347</v>
          </cell>
          <cell r="BO218">
            <v>4.8280759488279763</v>
          </cell>
          <cell r="BP218">
            <v>7.3069765076924629</v>
          </cell>
          <cell r="BQ218">
            <v>1.1488740825678043</v>
          </cell>
          <cell r="BR218">
            <v>15.032897364571422</v>
          </cell>
          <cell r="BS218">
            <v>10.397837603597496</v>
          </cell>
          <cell r="BT218">
            <v>6.1188760376083913</v>
          </cell>
          <cell r="BU218">
            <v>11.849817286194465</v>
          </cell>
          <cell r="BV218">
            <v>-15.567011133847767</v>
          </cell>
          <cell r="BW218">
            <v>4.5255152927640498</v>
          </cell>
          <cell r="BX218">
            <v>5.3281349868371102</v>
          </cell>
          <cell r="BY218">
            <v>10.241719014918544</v>
          </cell>
          <cell r="BZ218">
            <v>4.5080958557479658</v>
          </cell>
          <cell r="CA218">
            <v>13.323377338657762</v>
          </cell>
          <cell r="CB218">
            <v>-0.34038574518072195</v>
          </cell>
          <cell r="CC218">
            <v>-2.6540843449749865</v>
          </cell>
          <cell r="CD218">
            <v>9.6498573519519582</v>
          </cell>
          <cell r="CE218">
            <v>-9.6438283982154793</v>
          </cell>
          <cell r="CF218">
            <v>12.071138290693817</v>
          </cell>
          <cell r="CG218">
            <v>3.443095306761732</v>
          </cell>
          <cell r="CH218">
            <v>16.731500200434816</v>
          </cell>
          <cell r="CI218">
            <v>-17.464290984555387</v>
          </cell>
          <cell r="CJ218">
            <v>6.6453969667194173</v>
          </cell>
          <cell r="CK218">
            <v>16.357099085448354</v>
          </cell>
          <cell r="CL218">
            <v>16.686619759025785</v>
          </cell>
          <cell r="CM218">
            <v>10.913397744572372</v>
          </cell>
          <cell r="CN218">
            <v>5.073716909218863</v>
          </cell>
          <cell r="CO218">
            <v>-11.624689585702171</v>
          </cell>
          <cell r="CP218">
            <v>41.753485064789814</v>
          </cell>
          <cell r="CQ218">
            <v>0.29197369977523735</v>
          </cell>
          <cell r="CR218">
            <v>12.123959278637958</v>
          </cell>
          <cell r="CS218">
            <v>16.047579589975381</v>
          </cell>
          <cell r="CT218">
            <v>17.73690044377112</v>
          </cell>
          <cell r="CU218">
            <v>19.592259441662453</v>
          </cell>
          <cell r="CV218">
            <v>10.813518982377481</v>
          </cell>
          <cell r="CW218">
            <v>3.7606369439868352</v>
          </cell>
          <cell r="CX218">
            <v>2.7857754967360595</v>
          </cell>
          <cell r="CY218">
            <v>9.2699167448705584</v>
          </cell>
          <cell r="CZ218">
            <v>6.3182565856291326</v>
          </cell>
          <cell r="DA218">
            <v>11.261977013658267</v>
          </cell>
          <cell r="DB218">
            <v>27.245860809051269</v>
          </cell>
          <cell r="DC218">
            <v>9.9885776860361055</v>
          </cell>
        </row>
        <row r="219">
          <cell r="BD219">
            <v>6.9671148904897571</v>
          </cell>
          <cell r="BE219">
            <v>14.879899879021409</v>
          </cell>
          <cell r="BF219">
            <v>9.4498572748841703</v>
          </cell>
          <cell r="BG219">
            <v>10.035217627751225</v>
          </cell>
          <cell r="BH219">
            <v>32.599744094557479</v>
          </cell>
          <cell r="BI219">
            <v>3.3319745861345922</v>
          </cell>
          <cell r="BJ219">
            <v>4.9959746713954942</v>
          </cell>
          <cell r="BK219">
            <v>3.1748941496751257</v>
          </cell>
          <cell r="BL219">
            <v>17.36919914758511</v>
          </cell>
          <cell r="BM219">
            <v>10.637918649049247</v>
          </cell>
          <cell r="BN219">
            <v>6.4086554745050393</v>
          </cell>
          <cell r="BO219">
            <v>5.0530556192002809</v>
          </cell>
          <cell r="BP219">
            <v>7.4885174112878303</v>
          </cell>
          <cell r="BQ219">
            <v>1.3669340191032902</v>
          </cell>
          <cell r="BR219">
            <v>15.440477803263395</v>
          </cell>
          <cell r="BS219">
            <v>9.5124177585956016</v>
          </cell>
          <cell r="BT219">
            <v>5.97507605366531</v>
          </cell>
          <cell r="BU219">
            <v>11.978296990030884</v>
          </cell>
          <cell r="BV219">
            <v>-15.392911492702286</v>
          </cell>
          <cell r="BW219">
            <v>4.6086544866614823</v>
          </cell>
          <cell r="BX219">
            <v>5.7459953493237155</v>
          </cell>
          <cell r="BY219">
            <v>10.401038541124194</v>
          </cell>
          <cell r="BZ219">
            <v>4.0294145204677125</v>
          </cell>
          <cell r="CA219">
            <v>13.033076509654279</v>
          </cell>
          <cell r="CB219">
            <v>-0.19128654137281842</v>
          </cell>
          <cell r="CC219">
            <v>-3.4466437704927912</v>
          </cell>
          <cell r="CD219">
            <v>9.0959363344474564</v>
          </cell>
          <cell r="CE219">
            <v>-9.3123072767921826</v>
          </cell>
          <cell r="CF219">
            <v>11.449038844945438</v>
          </cell>
          <cell r="CG219">
            <v>2.9899359644055679</v>
          </cell>
          <cell r="CH219">
            <v>16.419900072723205</v>
          </cell>
          <cell r="CI219">
            <v>-17.265831671709162</v>
          </cell>
          <cell r="CJ219">
            <v>6.4444771062310071</v>
          </cell>
          <cell r="CK219">
            <v>15.712718679045109</v>
          </cell>
          <cell r="CL219">
            <v>16.526160287518543</v>
          </cell>
          <cell r="CM219">
            <v>11.130397832209837</v>
          </cell>
          <cell r="CN219">
            <v>5.8875775812855853</v>
          </cell>
          <cell r="CO219">
            <v>-11.371310166773586</v>
          </cell>
          <cell r="CP219">
            <v>42.015265014470884</v>
          </cell>
          <cell r="CQ219">
            <v>0.60629329727684222</v>
          </cell>
          <cell r="CR219">
            <v>12.519898142561004</v>
          </cell>
          <cell r="CS219">
            <v>15.836379790373652</v>
          </cell>
          <cell r="CT219">
            <v>17.745340091180072</v>
          </cell>
          <cell r="CU219">
            <v>20.035040125535275</v>
          </cell>
          <cell r="CV219">
            <v>10.942699049744924</v>
          </cell>
          <cell r="CW219">
            <v>3.724276236837472</v>
          </cell>
          <cell r="CX219">
            <v>2.8293949321891052</v>
          </cell>
          <cell r="CY219">
            <v>8.5109556922958109</v>
          </cell>
          <cell r="CZ219">
            <v>6.3440952064430789</v>
          </cell>
          <cell r="DA219">
            <v>11.311298009190322</v>
          </cell>
          <cell r="DB219">
            <v>27.367281087144825</v>
          </cell>
          <cell r="DC219">
            <v>10.431198170438885</v>
          </cell>
        </row>
        <row r="220">
          <cell r="BD220">
            <v>7.0394153559273178</v>
          </cell>
          <cell r="BE220">
            <v>14.785579224710563</v>
          </cell>
          <cell r="BF220">
            <v>9.8085767663472758</v>
          </cell>
          <cell r="BG220">
            <v>9.7494765868194531</v>
          </cell>
          <cell r="BH220">
            <v>32.567244652026538</v>
          </cell>
          <cell r="BI220">
            <v>3.2380953758858606</v>
          </cell>
          <cell r="BJ220">
            <v>5.0221150425731462</v>
          </cell>
          <cell r="BK220">
            <v>2.4625941963410973</v>
          </cell>
          <cell r="BL220">
            <v>17.510879441227495</v>
          </cell>
          <cell r="BM220">
            <v>10.847898408949074</v>
          </cell>
          <cell r="BN220">
            <v>6.5843160130199099</v>
          </cell>
          <cell r="BO220">
            <v>5.1138765918100155</v>
          </cell>
          <cell r="BP220">
            <v>7.179796919777047</v>
          </cell>
          <cell r="BQ220">
            <v>1.4682340075587632</v>
          </cell>
          <cell r="BR220">
            <v>15.137138476687232</v>
          </cell>
          <cell r="BS220">
            <v>10.221998254503946</v>
          </cell>
          <cell r="BT220">
            <v>5.8972751996807169</v>
          </cell>
          <cell r="BU220">
            <v>11.739997565729794</v>
          </cell>
          <cell r="BV220">
            <v>-15.267831101319029</v>
          </cell>
          <cell r="BW220">
            <v>4.1959145360096581</v>
          </cell>
          <cell r="BX220">
            <v>5.5344155544828464</v>
          </cell>
          <cell r="BY220">
            <v>10.501358768892217</v>
          </cell>
          <cell r="BZ220">
            <v>3.9033543803490431</v>
          </cell>
          <cell r="CA220">
            <v>12.93195718384332</v>
          </cell>
          <cell r="CB220">
            <v>-0.10550611696008971</v>
          </cell>
          <cell r="CC220">
            <v>-2.6709841284489109</v>
          </cell>
          <cell r="CD220">
            <v>9.4681972458427541</v>
          </cell>
          <cell r="CE220">
            <v>-9.5071474612209101</v>
          </cell>
          <cell r="CF220">
            <v>12.153757802877269</v>
          </cell>
          <cell r="CG220">
            <v>3.7579960481796206</v>
          </cell>
          <cell r="CH220">
            <v>16.64493933190781</v>
          </cell>
          <cell r="CI220">
            <v>-17.518490249529524</v>
          </cell>
          <cell r="CJ220">
            <v>6.6017775309931821</v>
          </cell>
          <cell r="CK220">
            <v>15.929819344947685</v>
          </cell>
          <cell r="CL220">
            <v>16.491719969591202</v>
          </cell>
          <cell r="CM220">
            <v>10.875897098531523</v>
          </cell>
          <cell r="CN220">
            <v>5.1460769680566116</v>
          </cell>
          <cell r="CO220">
            <v>-11.343029617214714</v>
          </cell>
          <cell r="CP220">
            <v>42.093145955798505</v>
          </cell>
          <cell r="CQ220">
            <v>0.49689452798006428</v>
          </cell>
          <cell r="CR220">
            <v>11.8621178641448</v>
          </cell>
          <cell r="CS220">
            <v>15.809660138867864</v>
          </cell>
          <cell r="CT220">
            <v>17.711739826423926</v>
          </cell>
          <cell r="CU220">
            <v>19.502079450371571</v>
          </cell>
          <cell r="CV220">
            <v>10.601978310006844</v>
          </cell>
          <cell r="CW220">
            <v>3.8161568250380693</v>
          </cell>
          <cell r="CX220">
            <v>2.5511957682570667</v>
          </cell>
          <cell r="CY220">
            <v>8.3955964584270237</v>
          </cell>
          <cell r="CZ220">
            <v>6.0674364442245352</v>
          </cell>
          <cell r="DA220">
            <v>10.81393807924667</v>
          </cell>
          <cell r="DB220">
            <v>27.042521377897216</v>
          </cell>
          <cell r="DC220">
            <v>10.392797867840528</v>
          </cell>
        </row>
        <row r="221">
          <cell r="BD221">
            <v>6.9175759586374941</v>
          </cell>
          <cell r="BE221">
            <v>14.912939488922389</v>
          </cell>
          <cell r="BF221">
            <v>9.9060974464332734</v>
          </cell>
          <cell r="BG221">
            <v>9.529777515219239</v>
          </cell>
          <cell r="BH221">
            <v>32.307884273969705</v>
          </cell>
          <cell r="BI221">
            <v>3.1783342484951262</v>
          </cell>
          <cell r="BJ221">
            <v>5.0619551736205199</v>
          </cell>
          <cell r="BK221">
            <v>3.0626343523160173</v>
          </cell>
          <cell r="BL221">
            <v>17.753140747916721</v>
          </cell>
          <cell r="BM221">
            <v>10.99761785951101</v>
          </cell>
          <cell r="BN221">
            <v>6.6729351127783811</v>
          </cell>
          <cell r="BO221">
            <v>4.7997153042024951</v>
          </cell>
          <cell r="BP221">
            <v>7.7011570480198266</v>
          </cell>
          <cell r="BQ221">
            <v>0.88651484244794077</v>
          </cell>
          <cell r="BR221">
            <v>15.111758064392006</v>
          </cell>
          <cell r="BS221">
            <v>9.7105175873456986</v>
          </cell>
          <cell r="BT221">
            <v>6.0322760446876682</v>
          </cell>
          <cell r="BU221">
            <v>11.954477478415997</v>
          </cell>
          <cell r="BV221">
            <v>-14.836211363814659</v>
          </cell>
          <cell r="BW221">
            <v>4.0102143407818698</v>
          </cell>
          <cell r="BX221">
            <v>5.3915357233108931</v>
          </cell>
          <cell r="BY221">
            <v>10.460719567840531</v>
          </cell>
          <cell r="BZ221">
            <v>4.2879758297622104</v>
          </cell>
          <cell r="CA221">
            <v>13.145956582281668</v>
          </cell>
          <cell r="CB221">
            <v>-0.26568620029443935</v>
          </cell>
          <cell r="CC221">
            <v>-2.6338839535085725</v>
          </cell>
          <cell r="CD221">
            <v>9.35287712762611</v>
          </cell>
          <cell r="CE221">
            <v>-9.3591472266777451</v>
          </cell>
          <cell r="CF221">
            <v>11.46593862928218</v>
          </cell>
          <cell r="CG221">
            <v>3.387515822296546</v>
          </cell>
          <cell r="CH221">
            <v>17.165399778710515</v>
          </cell>
          <cell r="CI221">
            <v>-17.367850640088381</v>
          </cell>
          <cell r="CJ221">
            <v>6.8493976431054779</v>
          </cell>
          <cell r="CK221">
            <v>16.049580010855387</v>
          </cell>
          <cell r="CL221">
            <v>16.815980498888088</v>
          </cell>
          <cell r="CM221">
            <v>10.9962165606909</v>
          </cell>
          <cell r="CN221">
            <v>5.1711761184076899</v>
          </cell>
          <cell r="CO221">
            <v>-11.459068718605657</v>
          </cell>
          <cell r="CP221">
            <v>41.914805082165252</v>
          </cell>
          <cell r="CQ221">
            <v>-0.52628655173709404</v>
          </cell>
          <cell r="CR221">
            <v>12.311138404256543</v>
          </cell>
          <cell r="CS221">
            <v>15.572580740937696</v>
          </cell>
          <cell r="CT221">
            <v>17.738358895309677</v>
          </cell>
          <cell r="CU221">
            <v>20.021480064880571</v>
          </cell>
          <cell r="CV221">
            <v>10.577037484057714</v>
          </cell>
          <cell r="CW221">
            <v>4.3040563829499376</v>
          </cell>
          <cell r="CX221">
            <v>2.3878957628935034</v>
          </cell>
          <cell r="CY221">
            <v>8.8175173661540214</v>
          </cell>
          <cell r="CZ221">
            <v>6.5100755626088009</v>
          </cell>
          <cell r="DA221">
            <v>10.837757592478436</v>
          </cell>
          <cell r="DB221">
            <v>27.295721968857464</v>
          </cell>
          <cell r="DC221">
            <v>10.371658702425862</v>
          </cell>
        </row>
        <row r="222">
          <cell r="BD222">
            <v>6.6690356581120511</v>
          </cell>
          <cell r="BE222">
            <v>14.994938741750826</v>
          </cell>
          <cell r="BF222">
            <v>9.5641976459545202</v>
          </cell>
          <cell r="BG222">
            <v>9.8326772492207954</v>
          </cell>
          <cell r="BH222">
            <v>32.93294533691131</v>
          </cell>
          <cell r="BI222">
            <v>3.4056552654824053</v>
          </cell>
          <cell r="BJ222">
            <v>4.8506957494650216</v>
          </cell>
          <cell r="BK222">
            <v>3.1388147012879628</v>
          </cell>
          <cell r="BL222">
            <v>17.790499835653169</v>
          </cell>
          <cell r="BM222">
            <v>11.109398945193057</v>
          </cell>
          <cell r="BN222">
            <v>6.4980159072963595</v>
          </cell>
          <cell r="BO222">
            <v>4.9796953152087813</v>
          </cell>
          <cell r="BP222">
            <v>7.9346378278439236</v>
          </cell>
          <cell r="BQ222">
            <v>1.0969938108301882</v>
          </cell>
          <cell r="BR222">
            <v>15.097637346234798</v>
          </cell>
          <cell r="BS222">
            <v>8.9987969114419251</v>
          </cell>
          <cell r="BT222">
            <v>6.0902955998785053</v>
          </cell>
          <cell r="BU222">
            <v>11.76537797433665</v>
          </cell>
          <cell r="BV222">
            <v>-15.787412424519776</v>
          </cell>
          <cell r="BW222">
            <v>4.3603749815340187</v>
          </cell>
          <cell r="BX222">
            <v>5.7095154320595078</v>
          </cell>
          <cell r="BY222">
            <v>10.344738216117857</v>
          </cell>
          <cell r="BZ222">
            <v>3.9825354518411764</v>
          </cell>
          <cell r="CA222">
            <v>13.242976224256237</v>
          </cell>
          <cell r="CB222">
            <v>-0.32670647484247795</v>
          </cell>
          <cell r="CC222">
            <v>-2.124083442380666</v>
          </cell>
          <cell r="CD222">
            <v>9.2321571996357523</v>
          </cell>
          <cell r="CE222">
            <v>-8.5952278213106901</v>
          </cell>
          <cell r="CF222">
            <v>11.737799218181625</v>
          </cell>
          <cell r="CG222">
            <v>3.502815452575021</v>
          </cell>
          <cell r="CH222">
            <v>17.053719270982377</v>
          </cell>
          <cell r="CI222">
            <v>-17.856310852021078</v>
          </cell>
          <cell r="CJ222">
            <v>6.5516574619641634</v>
          </cell>
          <cell r="CK222">
            <v>16.585578653740349</v>
          </cell>
          <cell r="CL222">
            <v>16.645600576689606</v>
          </cell>
          <cell r="CM222">
            <v>11.301036668173099</v>
          </cell>
          <cell r="CN222">
            <v>5.3028763428769476</v>
          </cell>
          <cell r="CO222">
            <v>-11.244409978345971</v>
          </cell>
          <cell r="CP222">
            <v>42.233805507250139</v>
          </cell>
          <cell r="CQ222">
            <v>0.39737336877609408</v>
          </cell>
          <cell r="CR222">
            <v>12.957459686535724</v>
          </cell>
          <cell r="CS222">
            <v>15.990780074254399</v>
          </cell>
          <cell r="CT222">
            <v>17.88059982984613</v>
          </cell>
          <cell r="CU222">
            <v>20.022819307134792</v>
          </cell>
          <cell r="CV222">
            <v>10.385658088765002</v>
          </cell>
          <cell r="CW222">
            <v>3.8036752360514452</v>
          </cell>
          <cell r="CX222">
            <v>2.485274876630168</v>
          </cell>
          <cell r="CY222">
            <v>9.1068756446654522</v>
          </cell>
          <cell r="CZ222">
            <v>6.717136569153098</v>
          </cell>
          <cell r="DA222">
            <v>10.879577713770239</v>
          </cell>
          <cell r="DB222">
            <v>27.029441880562274</v>
          </cell>
          <cell r="DC222">
            <v>10.052038023129917</v>
          </cell>
        </row>
        <row r="223">
          <cell r="BD223">
            <v>6.9390951073699814</v>
          </cell>
          <cell r="BE223">
            <v>15.249499082641975</v>
          </cell>
          <cell r="BF223">
            <v>9.3486969850325661</v>
          </cell>
          <cell r="BG223">
            <v>9.267677174726213</v>
          </cell>
          <cell r="BH223">
            <v>33.016624695903886</v>
          </cell>
          <cell r="BI223">
            <v>3.7239348641263224</v>
          </cell>
          <cell r="BJ223">
            <v>6.0397957905948161</v>
          </cell>
          <cell r="BK223">
            <v>3.5821355682386642</v>
          </cell>
          <cell r="BL223">
            <v>17.689240819518325</v>
          </cell>
          <cell r="BM223">
            <v>11.051358909369345</v>
          </cell>
          <cell r="BN223">
            <v>6.1207556247001378</v>
          </cell>
          <cell r="BO223">
            <v>5.2172161796086272</v>
          </cell>
          <cell r="BP223">
            <v>7.7420365338936641</v>
          </cell>
          <cell r="BQ223">
            <v>1.043534015506836</v>
          </cell>
          <cell r="BR223">
            <v>15.180418915560848</v>
          </cell>
          <cell r="BS223">
            <v>9.3515373177207533</v>
          </cell>
          <cell r="BT223">
            <v>5.8036958728070545</v>
          </cell>
          <cell r="BU223">
            <v>12.268657358157135</v>
          </cell>
          <cell r="BV223">
            <v>-16.143911656536797</v>
          </cell>
          <cell r="BW223">
            <v>4.3464945452637469</v>
          </cell>
          <cell r="BX223">
            <v>5.7249753918906503</v>
          </cell>
          <cell r="BY223">
            <v>10.624859620781985</v>
          </cell>
          <cell r="BZ223">
            <v>4.1731958723995142</v>
          </cell>
          <cell r="CA223">
            <v>13.266676531904679</v>
          </cell>
          <cell r="CB223">
            <v>-0.1658055476055047</v>
          </cell>
          <cell r="CC223">
            <v>-2.98524410512373</v>
          </cell>
          <cell r="CD223">
            <v>9.3579565623459846</v>
          </cell>
          <cell r="CE223">
            <v>-8.5874885286803782</v>
          </cell>
          <cell r="CF223">
            <v>11.790318376030047</v>
          </cell>
          <cell r="CG223">
            <v>3.4601161629915929</v>
          </cell>
          <cell r="CH223">
            <v>17.073899173926549</v>
          </cell>
          <cell r="CI223">
            <v>-17.091450780002564</v>
          </cell>
          <cell r="CJ223">
            <v>6.6755569250112963</v>
          </cell>
          <cell r="CK223">
            <v>16.010138488822982</v>
          </cell>
          <cell r="CL223">
            <v>16.74823980216653</v>
          </cell>
          <cell r="CM223">
            <v>11.436298274202727</v>
          </cell>
          <cell r="CN223">
            <v>5.5096169732975167</v>
          </cell>
          <cell r="CO223">
            <v>-11.466269706855318</v>
          </cell>
          <cell r="CP223">
            <v>41.6250854472284</v>
          </cell>
          <cell r="CQ223">
            <v>0.47421309141583734</v>
          </cell>
          <cell r="CR223">
            <v>12.203458858307052</v>
          </cell>
          <cell r="CS223">
            <v>16.009959736265909</v>
          </cell>
          <cell r="CT223">
            <v>17.999900420641985</v>
          </cell>
          <cell r="CU223">
            <v>19.746980106261791</v>
          </cell>
          <cell r="CV223">
            <v>10.300838791435234</v>
          </cell>
          <cell r="CW223">
            <v>3.5268357902500682</v>
          </cell>
          <cell r="CX223">
            <v>2.9074751745136513</v>
          </cell>
          <cell r="CY223">
            <v>8.9535966703820105</v>
          </cell>
          <cell r="CZ223">
            <v>6.3058755798224482</v>
          </cell>
          <cell r="DA223">
            <v>10.885476712707133</v>
          </cell>
          <cell r="DB223">
            <v>27.382942211267896</v>
          </cell>
          <cell r="DC223">
            <v>10.547097570350489</v>
          </cell>
        </row>
        <row r="224">
          <cell r="BD224">
            <v>6.8232962709162557</v>
          </cell>
          <cell r="BE224">
            <v>14.821219088046076</v>
          </cell>
          <cell r="BF224">
            <v>9.7267172115986416</v>
          </cell>
          <cell r="BG224">
            <v>9.6139765557670653</v>
          </cell>
          <cell r="BH224">
            <v>33.054864812545347</v>
          </cell>
          <cell r="BI224">
            <v>3.414735663688047</v>
          </cell>
          <cell r="BJ224">
            <v>5.127054644381456</v>
          </cell>
          <cell r="BK224">
            <v>3.3618944708330609</v>
          </cell>
          <cell r="BL224">
            <v>17.942359488844822</v>
          </cell>
          <cell r="BM224">
            <v>10.884538509869749</v>
          </cell>
          <cell r="BN224">
            <v>6.3616162171895212</v>
          </cell>
          <cell r="BO224">
            <v>4.5374156630094813</v>
          </cell>
          <cell r="BP224">
            <v>7.4520766101926608</v>
          </cell>
          <cell r="BQ224">
            <v>0.92793449572153364</v>
          </cell>
          <cell r="BR224">
            <v>15.406417461326619</v>
          </cell>
          <cell r="BS224">
            <v>10.224797811103711</v>
          </cell>
          <cell r="BT224">
            <v>6.1134557382214023</v>
          </cell>
          <cell r="BU224">
            <v>12.165617667585973</v>
          </cell>
          <cell r="BV224">
            <v>-14.866050949678961</v>
          </cell>
          <cell r="BW224">
            <v>4.7872356497603139</v>
          </cell>
          <cell r="BX224">
            <v>5.3550353169432956</v>
          </cell>
          <cell r="BY224">
            <v>10.362379332313683</v>
          </cell>
          <cell r="BZ224">
            <v>3.7421554278638922</v>
          </cell>
          <cell r="CA224">
            <v>13.034097239659886</v>
          </cell>
          <cell r="CB224">
            <v>7.3553743627588375E-2</v>
          </cell>
          <cell r="CC224">
            <v>-2.6925442511989068</v>
          </cell>
          <cell r="CD224">
            <v>9.2253175647654295</v>
          </cell>
          <cell r="CE224">
            <v>-9.5983872952048586</v>
          </cell>
          <cell r="CF224">
            <v>11.722918541771813</v>
          </cell>
          <cell r="CG224">
            <v>3.3634951435987688</v>
          </cell>
          <cell r="CH224">
            <v>17.012579016567763</v>
          </cell>
          <cell r="CI224">
            <v>-17.746351424964811</v>
          </cell>
          <cell r="CJ224">
            <v>6.0017374121703799</v>
          </cell>
          <cell r="CK224">
            <v>16.33666027452691</v>
          </cell>
          <cell r="CL224">
            <v>16.369619822442839</v>
          </cell>
          <cell r="CM224">
            <v>11.254377393185601</v>
          </cell>
          <cell r="CN224">
            <v>4.9182958921914608</v>
          </cell>
          <cell r="CO224">
            <v>-11.346929997296137</v>
          </cell>
          <cell r="CP224">
            <v>42.134485514102934</v>
          </cell>
          <cell r="CQ224">
            <v>0.3889132320531985</v>
          </cell>
          <cell r="CR224">
            <v>12.467358496261102</v>
          </cell>
          <cell r="CS224">
            <v>15.781759570035156</v>
          </cell>
          <cell r="CT224">
            <v>17.892120293148796</v>
          </cell>
          <cell r="CU224">
            <v>19.917959805126916</v>
          </cell>
          <cell r="CV224">
            <v>10.414517921271038</v>
          </cell>
          <cell r="CW224">
            <v>3.3194357769843368</v>
          </cell>
          <cell r="CX224">
            <v>2.3162546865251095</v>
          </cell>
          <cell r="CY224">
            <v>8.6959368957696164</v>
          </cell>
          <cell r="CZ224">
            <v>6.6194352155231968</v>
          </cell>
          <cell r="DA224">
            <v>10.598897495645323</v>
          </cell>
          <cell r="DB224">
            <v>27.286760780922627</v>
          </cell>
          <cell r="DC224">
            <v>11.425377832384122</v>
          </cell>
        </row>
        <row r="225">
          <cell r="BD225">
            <v>7.1695547035981644</v>
          </cell>
          <cell r="BE225">
            <v>14.937438868166247</v>
          </cell>
          <cell r="BF225">
            <v>9.5378970881805429</v>
          </cell>
          <cell r="BG225">
            <v>9.6733372146295249</v>
          </cell>
          <cell r="BH225">
            <v>33.274444665949886</v>
          </cell>
          <cell r="BI225">
            <v>3.3935555184580242</v>
          </cell>
          <cell r="BJ225">
            <v>5.753175579958155</v>
          </cell>
          <cell r="BK225">
            <v>3.4653346405146674</v>
          </cell>
          <cell r="BL225">
            <v>17.769980929011862</v>
          </cell>
          <cell r="BM225">
            <v>11.245439126721315</v>
          </cell>
          <cell r="BN225">
            <v>6.4152548286140476</v>
          </cell>
          <cell r="BO225">
            <v>4.9471753825596121</v>
          </cell>
          <cell r="BP225">
            <v>8.0859964200026671</v>
          </cell>
          <cell r="BQ225">
            <v>1.0277536808153833</v>
          </cell>
          <cell r="BR225">
            <v>15.110197167173204</v>
          </cell>
          <cell r="BS225">
            <v>9.3423377102382261</v>
          </cell>
          <cell r="BT225">
            <v>5.8089951002146094</v>
          </cell>
          <cell r="BU225">
            <v>11.88945810932459</v>
          </cell>
          <cell r="BV225">
            <v>-15.395331069608513</v>
          </cell>
          <cell r="BW225">
            <v>4.0418942200203052</v>
          </cell>
          <cell r="BX225">
            <v>5.4407747640501984</v>
          </cell>
          <cell r="BY225">
            <v>10.758258571232052</v>
          </cell>
          <cell r="BZ225">
            <v>3.8753346000983697</v>
          </cell>
          <cell r="CA225">
            <v>13.072316872844294</v>
          </cell>
          <cell r="CB225">
            <v>-0.53130693386125216</v>
          </cell>
          <cell r="CC225">
            <v>-3.1688450813195885</v>
          </cell>
          <cell r="CD225">
            <v>8.6682170111161447</v>
          </cell>
          <cell r="CE225">
            <v>-8.5763685342151632</v>
          </cell>
          <cell r="CF225">
            <v>11.339258233324275</v>
          </cell>
          <cell r="CG225">
            <v>2.8119154661222634</v>
          </cell>
          <cell r="CH225">
            <v>17.114080165832739</v>
          </cell>
          <cell r="CI225">
            <v>-17.381511283751873</v>
          </cell>
          <cell r="CJ225">
            <v>6.6673370697777194</v>
          </cell>
          <cell r="CK225">
            <v>15.76647835833197</v>
          </cell>
          <cell r="CL225">
            <v>16.360559914038372</v>
          </cell>
          <cell r="CM225">
            <v>10.802536797318643</v>
          </cell>
          <cell r="CN225">
            <v>5.426576504210189</v>
          </cell>
          <cell r="CO225">
            <v>-11.267689324218775</v>
          </cell>
          <cell r="CP225">
            <v>42.525706300282621</v>
          </cell>
          <cell r="CQ225">
            <v>0.17389313891847991</v>
          </cell>
          <cell r="CR225">
            <v>12.260798542488146</v>
          </cell>
          <cell r="CS225">
            <v>16.007599764257694</v>
          </cell>
          <cell r="CT225">
            <v>17.983740107042323</v>
          </cell>
          <cell r="CU225">
            <v>20.180339528212706</v>
          </cell>
          <cell r="CV225">
            <v>10.560677866857473</v>
          </cell>
          <cell r="CW225">
            <v>3.3597154907338886</v>
          </cell>
          <cell r="CX225">
            <v>2.8272752414578068</v>
          </cell>
          <cell r="CY225">
            <v>9.3034369162283586</v>
          </cell>
          <cell r="CZ225">
            <v>6.0151165898385059</v>
          </cell>
          <cell r="DA225">
            <v>11.175717891218243</v>
          </cell>
          <cell r="DB225">
            <v>27.602741841503246</v>
          </cell>
          <cell r="DC225">
            <v>10.760677833128947</v>
          </cell>
        </row>
        <row r="226">
          <cell r="BD226">
            <v>6.9329148480871616</v>
          </cell>
          <cell r="BE226">
            <v>14.636759419080924</v>
          </cell>
          <cell r="BF226">
            <v>9.6452171474768047</v>
          </cell>
          <cell r="BG226">
            <v>9.7317777264689216</v>
          </cell>
          <cell r="BH226">
            <v>33.691064496895429</v>
          </cell>
          <cell r="BI226">
            <v>2.8248953479989627</v>
          </cell>
          <cell r="BJ226">
            <v>5.5739145480258951</v>
          </cell>
          <cell r="BK226">
            <v>3.3933340686300113</v>
          </cell>
          <cell r="BL226">
            <v>17.766900112782309</v>
          </cell>
          <cell r="BM226">
            <v>11.039497582407682</v>
          </cell>
          <cell r="BN226">
            <v>6.4362151819272473</v>
          </cell>
          <cell r="BO226">
            <v>5.0242963683781703</v>
          </cell>
          <cell r="BP226">
            <v>7.6643176407380693</v>
          </cell>
          <cell r="BQ226">
            <v>0.5567743927596922</v>
          </cell>
          <cell r="BR226">
            <v>15.134817619963332</v>
          </cell>
          <cell r="BS226">
            <v>10.351657026898913</v>
          </cell>
          <cell r="BT226">
            <v>5.9011550909601329</v>
          </cell>
          <cell r="BU226">
            <v>11.96515788814385</v>
          </cell>
          <cell r="BV226">
            <v>-15.584231294354357</v>
          </cell>
          <cell r="BW226">
            <v>4.6871948081553576</v>
          </cell>
          <cell r="BX226">
            <v>5.1168159624030309</v>
          </cell>
          <cell r="BY226">
            <v>10.557279114202222</v>
          </cell>
          <cell r="BZ226">
            <v>4.0945754572828008</v>
          </cell>
          <cell r="CA226">
            <v>12.903976515696913</v>
          </cell>
          <cell r="CB226">
            <v>-0.18716636898880523</v>
          </cell>
          <cell r="CC226">
            <v>-3.0969246096459067</v>
          </cell>
          <cell r="CD226">
            <v>8.2079963836311602</v>
          </cell>
          <cell r="CE226">
            <v>-9.2881673893099084</v>
          </cell>
          <cell r="CF226">
            <v>11.066218589703663</v>
          </cell>
          <cell r="CG226">
            <v>3.1538953504455751</v>
          </cell>
          <cell r="CH226">
            <v>17.336500545237072</v>
          </cell>
          <cell r="CI226">
            <v>-16.874610879254607</v>
          </cell>
          <cell r="CJ226">
            <v>7.0158175809480028</v>
          </cell>
          <cell r="CK226">
            <v>16.179140055625542</v>
          </cell>
          <cell r="CL226">
            <v>16.128980906614323</v>
          </cell>
          <cell r="CM226">
            <v>11.180137923198508</v>
          </cell>
          <cell r="CN226">
            <v>5.8111569548956776</v>
          </cell>
          <cell r="CO226">
            <v>-11.496489270580746</v>
          </cell>
          <cell r="CP226">
            <v>42.657885225936298</v>
          </cell>
          <cell r="CQ226">
            <v>0.12407295465442303</v>
          </cell>
          <cell r="CR226">
            <v>12.349978291683263</v>
          </cell>
          <cell r="CS226">
            <v>16.312440347418189</v>
          </cell>
          <cell r="CT226">
            <v>17.675900661604757</v>
          </cell>
          <cell r="CU226">
            <v>20.004779583585226</v>
          </cell>
          <cell r="CV226">
            <v>10.181119101588003</v>
          </cell>
          <cell r="CW226">
            <v>3.5223356381844528</v>
          </cell>
          <cell r="CX226">
            <v>2.8749552443926021</v>
          </cell>
          <cell r="CY226">
            <v>8.608616067071365</v>
          </cell>
          <cell r="CZ226">
            <v>6.5244756763279916</v>
          </cell>
          <cell r="DA226">
            <v>10.868917792420115</v>
          </cell>
          <cell r="DB226">
            <v>27.328381596637424</v>
          </cell>
          <cell r="DC226">
            <v>11.276397845833655</v>
          </cell>
        </row>
        <row r="227">
          <cell r="BD227">
            <v>6.8845158555601227</v>
          </cell>
          <cell r="BE227">
            <v>15.131439008543781</v>
          </cell>
          <cell r="BF227">
            <v>9.894817263863926</v>
          </cell>
          <cell r="BG227">
            <v>9.7501974307423804</v>
          </cell>
          <cell r="BH227">
            <v>32.714345235155747</v>
          </cell>
          <cell r="BI227">
            <v>3.2322354922438183</v>
          </cell>
          <cell r="BJ227">
            <v>4.6396747439721135</v>
          </cell>
          <cell r="BK227">
            <v>3.508935452484037</v>
          </cell>
          <cell r="BL227">
            <v>17.619639332184828</v>
          </cell>
          <cell r="BM227">
            <v>11.098077785445415</v>
          </cell>
          <cell r="BN227">
            <v>6.4875962666286231</v>
          </cell>
          <cell r="BO227">
            <v>5.0328962039381242</v>
          </cell>
          <cell r="BP227">
            <v>7.4256568431340888</v>
          </cell>
          <cell r="BQ227">
            <v>0.70561468838348418</v>
          </cell>
          <cell r="BR227">
            <v>15.310778047726831</v>
          </cell>
          <cell r="BS227">
            <v>11.092597027074484</v>
          </cell>
          <cell r="BT227">
            <v>5.6803160751799755</v>
          </cell>
          <cell r="BU227">
            <v>12.144458013852386</v>
          </cell>
          <cell r="BV227">
            <v>-15.2519911613571</v>
          </cell>
          <cell r="BW227">
            <v>4.4069746533818073</v>
          </cell>
          <cell r="BX227">
            <v>5.4240351665800191</v>
          </cell>
          <cell r="BY227">
            <v>10.614998775133087</v>
          </cell>
          <cell r="BZ227">
            <v>4.0736151044834354</v>
          </cell>
          <cell r="CA227">
            <v>13.161297334701707</v>
          </cell>
          <cell r="CB227">
            <v>-0.37486704317929664</v>
          </cell>
          <cell r="CC227">
            <v>-2.9848641254225647</v>
          </cell>
          <cell r="CD227">
            <v>8.7353374475410188</v>
          </cell>
          <cell r="CE227">
            <v>-9.4243882528316263</v>
          </cell>
          <cell r="CF227">
            <v>12.032518194977076</v>
          </cell>
          <cell r="CG227">
            <v>3.1660155858896228</v>
          </cell>
          <cell r="CH227">
            <v>17.280179728795968</v>
          </cell>
          <cell r="CI227">
            <v>-17.245551185179561</v>
          </cell>
          <cell r="CJ227">
            <v>6.7764583022734843</v>
          </cell>
          <cell r="CK227">
            <v>16.387439720744027</v>
          </cell>
          <cell r="CL227">
            <v>16.761740257782396</v>
          </cell>
          <cell r="CM227">
            <v>11.346397679102065</v>
          </cell>
          <cell r="CN227">
            <v>5.7550764191798915</v>
          </cell>
          <cell r="CO227">
            <v>-11.441530046759095</v>
          </cell>
          <cell r="CP227">
            <v>42.650345236208601</v>
          </cell>
          <cell r="CQ227">
            <v>-4.6826650026908112E-2</v>
          </cell>
          <cell r="CR227">
            <v>12.482859433493271</v>
          </cell>
          <cell r="CS227">
            <v>16.057580134341684</v>
          </cell>
          <cell r="CT227">
            <v>18.274119112221328</v>
          </cell>
          <cell r="CU227">
            <v>20.147100615797424</v>
          </cell>
          <cell r="CV227">
            <v>9.9375986651605608</v>
          </cell>
          <cell r="CW227">
            <v>3.5010157952444576</v>
          </cell>
          <cell r="CX227">
            <v>3.1209753423545834</v>
          </cell>
          <cell r="CY227">
            <v>9.1706563574701789</v>
          </cell>
          <cell r="CZ227">
            <v>6.4253959648980388</v>
          </cell>
          <cell r="DA227">
            <v>11.242156600747787</v>
          </cell>
          <cell r="DB227">
            <v>27.434621313170201</v>
          </cell>
          <cell r="DC227">
            <v>11.252379030253241</v>
          </cell>
        </row>
        <row r="228">
          <cell r="BD228">
            <v>6.8716151696671783</v>
          </cell>
          <cell r="BE228">
            <v>15.339598981736021</v>
          </cell>
          <cell r="BF228">
            <v>9.958298093148267</v>
          </cell>
          <cell r="BG228">
            <v>9.7071162961341457</v>
          </cell>
          <cell r="BH228">
            <v>32.88974499471621</v>
          </cell>
          <cell r="BI228">
            <v>3.6144746218796016</v>
          </cell>
          <cell r="BJ228">
            <v>4.4120948173042471</v>
          </cell>
          <cell r="BK228">
            <v>3.0236342753758834</v>
          </cell>
          <cell r="BL228">
            <v>17.78627908016577</v>
          </cell>
          <cell r="BM228">
            <v>11.099078026114135</v>
          </cell>
          <cell r="BN228">
            <v>6.6597755201224</v>
          </cell>
          <cell r="BO228">
            <v>4.8212363135288303</v>
          </cell>
          <cell r="BP228">
            <v>7.7655170459875968</v>
          </cell>
          <cell r="BQ228">
            <v>0.93237504316067898</v>
          </cell>
          <cell r="BR228">
            <v>15.038457362421212</v>
          </cell>
          <cell r="BS228">
            <v>8.8482169017026084</v>
          </cell>
          <cell r="BT228">
            <v>6.1140350210768499</v>
          </cell>
          <cell r="BU228">
            <v>11.981036941671917</v>
          </cell>
          <cell r="BV228">
            <v>-15.363351303709369</v>
          </cell>
          <cell r="BW228">
            <v>4.5562340467857023</v>
          </cell>
          <cell r="BX228">
            <v>5.0534953196970491</v>
          </cell>
          <cell r="BY228">
            <v>10.692779128855531</v>
          </cell>
          <cell r="BZ228">
            <v>4.1250353034863014</v>
          </cell>
          <cell r="CA228">
            <v>13.232577071662615</v>
          </cell>
          <cell r="CB228">
            <v>-0.69844586169229217</v>
          </cell>
          <cell r="CC228">
            <v>-3.1773238440632561</v>
          </cell>
          <cell r="CD228">
            <v>8.4869368847219615</v>
          </cell>
          <cell r="CE228">
            <v>-9.430728698587</v>
          </cell>
          <cell r="CF228">
            <v>11.376017545997655</v>
          </cell>
          <cell r="CG228">
            <v>3.4005562047068398</v>
          </cell>
          <cell r="CH228">
            <v>17.331300038589468</v>
          </cell>
          <cell r="CI228">
            <v>-17.618411878835229</v>
          </cell>
          <cell r="CJ228">
            <v>6.513497440624878</v>
          </cell>
          <cell r="CK228">
            <v>15.497659472795307</v>
          </cell>
          <cell r="CL228">
            <v>16.22424033005619</v>
          </cell>
          <cell r="CM228">
            <v>11.104657931169829</v>
          </cell>
          <cell r="CN228">
            <v>5.7801178275153173</v>
          </cell>
          <cell r="CO228">
            <v>-11.388468858898747</v>
          </cell>
          <cell r="CP228">
            <v>42.739446755134935</v>
          </cell>
          <cell r="CQ228">
            <v>0.28719415093530642</v>
          </cell>
          <cell r="CR228">
            <v>12.198858123512117</v>
          </cell>
          <cell r="CS228">
            <v>15.975580885945774</v>
          </cell>
          <cell r="CT228">
            <v>18.153279976124264</v>
          </cell>
          <cell r="CU228">
            <v>20.15123941453022</v>
          </cell>
          <cell r="CV228">
            <v>9.9886984873479001</v>
          </cell>
          <cell r="CW228">
            <v>3.6997153903402875</v>
          </cell>
          <cell r="CX228">
            <v>2.5646552456071277</v>
          </cell>
          <cell r="CY228">
            <v>9.2058566352163282</v>
          </cell>
          <cell r="CZ228">
            <v>6.8366364651262543</v>
          </cell>
          <cell r="DA228">
            <v>11.114977014889821</v>
          </cell>
          <cell r="DB228">
            <v>27.294742217276976</v>
          </cell>
          <cell r="DC228">
            <v>10.857038080234148</v>
          </cell>
        </row>
        <row r="229">
          <cell r="BD229">
            <v>7.0255349182613891</v>
          </cell>
          <cell r="BE229">
            <v>14.696339867942275</v>
          </cell>
          <cell r="BF229">
            <v>9.7046169199564147</v>
          </cell>
          <cell r="BG229">
            <v>10.052096923951659</v>
          </cell>
          <cell r="BH229">
            <v>33.119884186710152</v>
          </cell>
          <cell r="BI229">
            <v>3.8680552191547033</v>
          </cell>
          <cell r="BJ229">
            <v>5.1849549891197579</v>
          </cell>
          <cell r="BK229">
            <v>3.3486752738684924</v>
          </cell>
          <cell r="BL229">
            <v>17.817219490316347</v>
          </cell>
          <cell r="BM229">
            <v>11.164618935630468</v>
          </cell>
          <cell r="BN229">
            <v>6.5635158472464727</v>
          </cell>
          <cell r="BO229">
            <v>4.5851757634194339</v>
          </cell>
          <cell r="BP229">
            <v>7.7428374715582997</v>
          </cell>
          <cell r="BQ229">
            <v>1.1494142498317963</v>
          </cell>
          <cell r="BR229">
            <v>15.310858141498203</v>
          </cell>
          <cell r="BS229">
            <v>10.755636955801116</v>
          </cell>
          <cell r="BT229">
            <v>5.8655152255062983</v>
          </cell>
          <cell r="BU229">
            <v>11.869877979038721</v>
          </cell>
          <cell r="BV229">
            <v>-15.253311777235869</v>
          </cell>
          <cell r="BW229">
            <v>4.4863345390140221</v>
          </cell>
          <cell r="BX229">
            <v>5.604914833958615</v>
          </cell>
          <cell r="BY229">
            <v>10.519819449138952</v>
          </cell>
          <cell r="BZ229">
            <v>3.7456348501538788</v>
          </cell>
          <cell r="CA229">
            <v>12.950136608760705</v>
          </cell>
          <cell r="CB229">
            <v>-0.6533865985179439</v>
          </cell>
          <cell r="CC229">
            <v>-3.6429442643482162</v>
          </cell>
          <cell r="CD229">
            <v>9.3380765451970262</v>
          </cell>
          <cell r="CE229">
            <v>-9.2958079617213478</v>
          </cell>
          <cell r="CF229">
            <v>11.338237503486678</v>
          </cell>
          <cell r="CG229">
            <v>3.7294361019580755</v>
          </cell>
          <cell r="CH229">
            <v>17.001319323629097</v>
          </cell>
          <cell r="CI229">
            <v>-17.493150817241794</v>
          </cell>
          <cell r="CJ229">
            <v>6.8419377472952636</v>
          </cell>
          <cell r="CK229">
            <v>16.872819104939374</v>
          </cell>
          <cell r="CL229">
            <v>16.313179796833516</v>
          </cell>
          <cell r="CM229">
            <v>11.126337264566216</v>
          </cell>
          <cell r="CN229">
            <v>5.1025376256108661</v>
          </cell>
          <cell r="CO229">
            <v>-11.776089152931593</v>
          </cell>
          <cell r="CP229">
            <v>42.589945224622682</v>
          </cell>
          <cell r="CQ229">
            <v>-0.14952548277760869</v>
          </cell>
          <cell r="CR229">
            <v>12.225378472504138</v>
          </cell>
          <cell r="CS229">
            <v>16.126259603865659</v>
          </cell>
          <cell r="CT229">
            <v>17.855040606331311</v>
          </cell>
          <cell r="CU229">
            <v>20.412119707832076</v>
          </cell>
          <cell r="CV229">
            <v>9.6872981983780164</v>
          </cell>
          <cell r="CW229">
            <v>3.6566361200697823</v>
          </cell>
          <cell r="CX229">
            <v>2.334335387692704</v>
          </cell>
          <cell r="CY229">
            <v>8.8444158321785835</v>
          </cell>
          <cell r="CZ229">
            <v>6.3714164932149213</v>
          </cell>
          <cell r="DA229">
            <v>11.130718233713848</v>
          </cell>
          <cell r="DB229">
            <v>27.442422072902289</v>
          </cell>
          <cell r="DC229">
            <v>10.907238242987752</v>
          </cell>
        </row>
        <row r="230">
          <cell r="BD230">
            <v>6.8441951585453111</v>
          </cell>
          <cell r="BE230">
            <v>15.115839350582302</v>
          </cell>
          <cell r="BF230">
            <v>10.082978010691939</v>
          </cell>
          <cell r="BG230">
            <v>9.6565175230945535</v>
          </cell>
          <cell r="BH230">
            <v>33.011563887481344</v>
          </cell>
          <cell r="BI230">
            <v>3.3678156163444317</v>
          </cell>
          <cell r="BJ230">
            <v>5.6872751715025931</v>
          </cell>
          <cell r="BK230">
            <v>3.5510740875311608</v>
          </cell>
          <cell r="BL230">
            <v>17.658099243616359</v>
          </cell>
          <cell r="BM230">
            <v>10.981038451331713</v>
          </cell>
          <cell r="BN230">
            <v>6.6666952493109299</v>
          </cell>
          <cell r="BO230">
            <v>5.069055746438746</v>
          </cell>
          <cell r="BP230">
            <v>7.7763166659400511</v>
          </cell>
          <cell r="BQ230">
            <v>1.0065940252328822</v>
          </cell>
          <cell r="BR230">
            <v>15.168058397727945</v>
          </cell>
          <cell r="BS230">
            <v>9.8472972545383382</v>
          </cell>
          <cell r="BT230">
            <v>5.96927577452748</v>
          </cell>
          <cell r="BU230">
            <v>11.676296949705588</v>
          </cell>
          <cell r="BV230">
            <v>-15.729631288870795</v>
          </cell>
          <cell r="BW230">
            <v>4.5576552455074175</v>
          </cell>
          <cell r="BX230">
            <v>6.228076012419729</v>
          </cell>
          <cell r="BY230">
            <v>10.691559096007019</v>
          </cell>
          <cell r="BZ230">
            <v>4.0358145713180296</v>
          </cell>
          <cell r="CA230">
            <v>13.275816535805255</v>
          </cell>
          <cell r="CB230">
            <v>-0.26622636755997675</v>
          </cell>
          <cell r="CC230">
            <v>-3.1379847691189866</v>
          </cell>
          <cell r="CD230">
            <v>8.5095363645372242</v>
          </cell>
          <cell r="CE230">
            <v>-9.576268378240961</v>
          </cell>
          <cell r="CF230">
            <v>11.843297607363667</v>
          </cell>
          <cell r="CG230">
            <v>3.4275161382887003</v>
          </cell>
          <cell r="CH230">
            <v>17.155719609280865</v>
          </cell>
          <cell r="CI230">
            <v>-18.086511510472636</v>
          </cell>
          <cell r="CJ230">
            <v>7.1683384569838307</v>
          </cell>
          <cell r="CK230">
            <v>16.067679338817079</v>
          </cell>
          <cell r="CL230">
            <v>16.314479923491888</v>
          </cell>
          <cell r="CM230">
            <v>11.276757081368228</v>
          </cell>
          <cell r="CN230">
            <v>5.7608375822252249</v>
          </cell>
          <cell r="CO230">
            <v>-11.859809488900947</v>
          </cell>
          <cell r="CP230">
            <v>42.695246173060305</v>
          </cell>
          <cell r="CQ230">
            <v>-6.7446137812567031E-2</v>
          </cell>
          <cell r="CR230">
            <v>12.299599314355882</v>
          </cell>
          <cell r="CS230">
            <v>15.948460765630383</v>
          </cell>
          <cell r="CT230">
            <v>18.053840775820941</v>
          </cell>
          <cell r="CU230">
            <v>19.958580382428813</v>
          </cell>
          <cell r="CV230">
            <v>9.9882589029622402</v>
          </cell>
          <cell r="CW230">
            <v>3.4897151236459134</v>
          </cell>
          <cell r="CX230">
            <v>2.7784143211911605</v>
          </cell>
          <cell r="CY230">
            <v>8.4186560117394027</v>
          </cell>
          <cell r="CZ230">
            <v>6.396916112515882</v>
          </cell>
          <cell r="DA230">
            <v>11.200917624914876</v>
          </cell>
          <cell r="DB230">
            <v>27.153721319636908</v>
          </cell>
          <cell r="DC230">
            <v>10.545657745267615</v>
          </cell>
        </row>
        <row r="231">
          <cell r="BD231">
            <v>6.9916161353981874</v>
          </cell>
          <cell r="BE231">
            <v>15.053459345193659</v>
          </cell>
          <cell r="BF231">
            <v>9.9952771989192843</v>
          </cell>
          <cell r="BG231">
            <v>9.4766362306685483</v>
          </cell>
          <cell r="BH231">
            <v>32.92352407485712</v>
          </cell>
          <cell r="BI231">
            <v>3.238555449394946</v>
          </cell>
          <cell r="BJ231">
            <v>4.672054978584649</v>
          </cell>
          <cell r="BK231">
            <v>3.0488544989774411</v>
          </cell>
          <cell r="BL231">
            <v>17.857059622319881</v>
          </cell>
          <cell r="BM231">
            <v>11.261537972344689</v>
          </cell>
          <cell r="BN231">
            <v>6.6774147759542668</v>
          </cell>
          <cell r="BO231">
            <v>4.5750764980076806</v>
          </cell>
          <cell r="BP231">
            <v>7.9651367890549434</v>
          </cell>
          <cell r="BQ231">
            <v>0.8929540087638479</v>
          </cell>
          <cell r="BR231">
            <v>15.133837868248429</v>
          </cell>
          <cell r="BS231">
            <v>10.491018321135646</v>
          </cell>
          <cell r="BT231">
            <v>5.8749551146105112</v>
          </cell>
          <cell r="BU231">
            <v>12.402337568439346</v>
          </cell>
          <cell r="BV231">
            <v>-15.361471894087831</v>
          </cell>
          <cell r="BW231">
            <v>4.4676745537006042</v>
          </cell>
          <cell r="BX231">
            <v>5.3214555391317528</v>
          </cell>
          <cell r="BY231">
            <v>10.690719042854836</v>
          </cell>
          <cell r="BZ231">
            <v>4.0630743920963734</v>
          </cell>
          <cell r="CA231">
            <v>13.148536346985621</v>
          </cell>
          <cell r="CB231">
            <v>-0.79134718078136856</v>
          </cell>
          <cell r="CC231">
            <v>-2.965764557502176</v>
          </cell>
          <cell r="CD231">
            <v>8.3470968990126835</v>
          </cell>
          <cell r="CE231">
            <v>-9.1754270367142361</v>
          </cell>
          <cell r="CF231">
            <v>11.23709770521701</v>
          </cell>
          <cell r="CG231">
            <v>3.0019351278803708</v>
          </cell>
          <cell r="CH231">
            <v>17.043780193807734</v>
          </cell>
          <cell r="CI231">
            <v>-17.446750449870475</v>
          </cell>
          <cell r="CJ231">
            <v>6.3626566709612877</v>
          </cell>
          <cell r="CK231">
            <v>17.484919861905944</v>
          </cell>
          <cell r="CL231">
            <v>16.473600152782268</v>
          </cell>
          <cell r="CM231">
            <v>11.172396767635711</v>
          </cell>
          <cell r="CN231">
            <v>4.9174577016417036</v>
          </cell>
          <cell r="CO231">
            <v>-11.519189333642984</v>
          </cell>
          <cell r="CP231">
            <v>42.62920607034409</v>
          </cell>
          <cell r="CQ231">
            <v>-0.12760586830049192</v>
          </cell>
          <cell r="CR231">
            <v>12.17885889699664</v>
          </cell>
          <cell r="CS231">
            <v>16.194020789095987</v>
          </cell>
          <cell r="CT231">
            <v>17.88733888178292</v>
          </cell>
          <cell r="CU231">
            <v>19.716820147179234</v>
          </cell>
          <cell r="CV231">
            <v>9.7440586008535846</v>
          </cell>
          <cell r="CW231">
            <v>3.6184164924893398</v>
          </cell>
          <cell r="CX231">
            <v>2.878434666436597</v>
          </cell>
          <cell r="CY231">
            <v>8.8238559493464308</v>
          </cell>
          <cell r="CZ231">
            <v>6.5229762465590166</v>
          </cell>
          <cell r="DA231">
            <v>11.521197690655317</v>
          </cell>
          <cell r="DB231">
            <v>27.31052255071782</v>
          </cell>
          <cell r="DC231">
            <v>11.009437884187147</v>
          </cell>
        </row>
        <row r="232">
          <cell r="BD232">
            <v>6.9775959992855405</v>
          </cell>
          <cell r="BE232">
            <v>14.886139742206002</v>
          </cell>
          <cell r="BF232">
            <v>10.343618028348635</v>
          </cell>
          <cell r="BG232">
            <v>9.5806575477739777</v>
          </cell>
          <cell r="BH232">
            <v>33.500825038879896</v>
          </cell>
          <cell r="BI232">
            <v>2.8392954625687707</v>
          </cell>
          <cell r="BJ232">
            <v>5.596834404612828</v>
          </cell>
          <cell r="BK232">
            <v>2.8485139088804843</v>
          </cell>
          <cell r="BL232">
            <v>17.669399915965016</v>
          </cell>
          <cell r="BM232">
            <v>11.161238233928925</v>
          </cell>
          <cell r="BN232">
            <v>6.9131754442126425</v>
          </cell>
          <cell r="BO232">
            <v>5.1232755024090029</v>
          </cell>
          <cell r="BP232">
            <v>7.4760171957823278</v>
          </cell>
          <cell r="BQ232">
            <v>0.96089401205360403</v>
          </cell>
          <cell r="BR232">
            <v>15.459098673784119</v>
          </cell>
          <cell r="BS232">
            <v>10.504937873011922</v>
          </cell>
          <cell r="BT232">
            <v>5.8093955690696628</v>
          </cell>
          <cell r="BU232">
            <v>12.244057398046264</v>
          </cell>
          <cell r="BV232">
            <v>-15.748632138771033</v>
          </cell>
          <cell r="BW232">
            <v>4.1613550064124158</v>
          </cell>
          <cell r="BX232">
            <v>5.7200952599921457</v>
          </cell>
          <cell r="BY232">
            <v>10.64895852916986</v>
          </cell>
          <cell r="BZ232">
            <v>3.5258556883432135</v>
          </cell>
          <cell r="CA232">
            <v>13.178277215597904</v>
          </cell>
          <cell r="CB232">
            <v>-0.61640562993195758</v>
          </cell>
          <cell r="CC232">
            <v>-3.1104641804683446</v>
          </cell>
          <cell r="CD232">
            <v>7.9056368386338818</v>
          </cell>
          <cell r="CE232">
            <v>-9.1556680917750377</v>
          </cell>
          <cell r="CF232">
            <v>11.439679050357968</v>
          </cell>
          <cell r="CG232">
            <v>3.0949947687317767</v>
          </cell>
          <cell r="CH232">
            <v>17.071500086332669</v>
          </cell>
          <cell r="CI232">
            <v>-17.874430669522912</v>
          </cell>
          <cell r="CJ232">
            <v>6.0278181764986201</v>
          </cell>
          <cell r="CK232">
            <v>16.079458710025246</v>
          </cell>
          <cell r="CL232">
            <v>16.346459686525662</v>
          </cell>
          <cell r="CM232">
            <v>11.296337213051604</v>
          </cell>
          <cell r="CN232">
            <v>4.9318969308455287</v>
          </cell>
          <cell r="CO232">
            <v>-11.590290245041345</v>
          </cell>
          <cell r="CP232">
            <v>43.09526609744988</v>
          </cell>
          <cell r="CQ232">
            <v>0.3592133465299483</v>
          </cell>
          <cell r="CR232">
            <v>12.224458325545152</v>
          </cell>
          <cell r="CS232">
            <v>15.859860301135727</v>
          </cell>
          <cell r="CT232">
            <v>18.162440467397101</v>
          </cell>
          <cell r="CU232">
            <v>20.294400499950562</v>
          </cell>
          <cell r="CV232">
            <v>9.8335587268323561</v>
          </cell>
          <cell r="CW232">
            <v>3.6258763886080452</v>
          </cell>
          <cell r="CX232">
            <v>2.6556957762518643</v>
          </cell>
          <cell r="CY232">
            <v>8.6777164958906425</v>
          </cell>
          <cell r="CZ232">
            <v>6.3586555076903846</v>
          </cell>
          <cell r="DA232">
            <v>12.02435789931368</v>
          </cell>
          <cell r="DB232">
            <v>27.284002202803421</v>
          </cell>
          <cell r="DC232">
            <v>11.490939233764458</v>
          </cell>
        </row>
        <row r="233">
          <cell r="BD233">
            <v>6.8493546878441069</v>
          </cell>
          <cell r="BE233">
            <v>14.878119189706641</v>
          </cell>
          <cell r="BF233">
            <v>10.172377555374643</v>
          </cell>
          <cell r="BG233">
            <v>9.6136375542322519</v>
          </cell>
          <cell r="BH233">
            <v>32.892063988638206</v>
          </cell>
          <cell r="BI233">
            <v>2.5999957705331873</v>
          </cell>
          <cell r="BJ233">
            <v>5.7664152663149135</v>
          </cell>
          <cell r="BK233">
            <v>3.4869152542995749</v>
          </cell>
          <cell r="BL233">
            <v>18.027299864721449</v>
          </cell>
          <cell r="BM233">
            <v>11.05481784218464</v>
          </cell>
          <cell r="BN233">
            <v>6.3880955900412442</v>
          </cell>
          <cell r="BO233">
            <v>4.6233152983827424</v>
          </cell>
          <cell r="BP233">
            <v>7.7014364448795849</v>
          </cell>
          <cell r="BQ233">
            <v>0.94499446803492404</v>
          </cell>
          <cell r="BR233">
            <v>15.287938284365312</v>
          </cell>
          <cell r="BS233">
            <v>10.121078243770835</v>
          </cell>
          <cell r="BT233">
            <v>5.5806552096470288</v>
          </cell>
          <cell r="BU233">
            <v>12.163658164440927</v>
          </cell>
          <cell r="BV233">
            <v>-14.810631648916125</v>
          </cell>
          <cell r="BW233">
            <v>4.3072150712879633</v>
          </cell>
          <cell r="BX233">
            <v>5.0093152248494768</v>
          </cell>
          <cell r="BY233">
            <v>10.777158835833365</v>
          </cell>
          <cell r="BZ233">
            <v>3.7444744218419626</v>
          </cell>
          <cell r="CA233">
            <v>13.064937069409593</v>
          </cell>
          <cell r="CB233">
            <v>-0.6059058958774024</v>
          </cell>
          <cell r="CC233">
            <v>-2.6549243981378581</v>
          </cell>
          <cell r="CD233">
            <v>8.5584773793024116</v>
          </cell>
          <cell r="CE233">
            <v>-9.9237877630581828</v>
          </cell>
          <cell r="CF233">
            <v>11.479018127310681</v>
          </cell>
          <cell r="CG233">
            <v>3.1707355300444124</v>
          </cell>
          <cell r="CH233">
            <v>17.70571975340604</v>
          </cell>
          <cell r="CI233">
            <v>-17.47177136974118</v>
          </cell>
          <cell r="CJ233">
            <v>6.48785812331462</v>
          </cell>
          <cell r="CK233">
            <v>16.729900165434088</v>
          </cell>
          <cell r="CL233">
            <v>16.276999767876202</v>
          </cell>
          <cell r="CM233">
            <v>11.00669766809029</v>
          </cell>
          <cell r="CN233">
            <v>6.1281568955227055</v>
          </cell>
          <cell r="CO233">
            <v>-11.680310048744882</v>
          </cell>
          <cell r="CP233">
            <v>42.743086364800916</v>
          </cell>
          <cell r="CQ233">
            <v>0.21353396448798989</v>
          </cell>
          <cell r="CR233">
            <v>12.252018030818782</v>
          </cell>
          <cell r="CS233">
            <v>15.811260151460647</v>
          </cell>
          <cell r="CT233">
            <v>18.072279105042135</v>
          </cell>
          <cell r="CU233">
            <v>20.138640479053787</v>
          </cell>
          <cell r="CV233">
            <v>9.5399983136219877</v>
          </cell>
          <cell r="CW233">
            <v>3.4115752729403646</v>
          </cell>
          <cell r="CX233">
            <v>2.3695747804391445</v>
          </cell>
          <cell r="CY233">
            <v>9.1498766824497491</v>
          </cell>
          <cell r="CZ233">
            <v>6.1022753689436868</v>
          </cell>
          <cell r="DA233">
            <v>11.372197210403378</v>
          </cell>
          <cell r="DB233">
            <v>27.463581726807867</v>
          </cell>
          <cell r="DC233">
            <v>11.213937749450714</v>
          </cell>
        </row>
        <row r="234">
          <cell r="BD234">
            <v>6.9620745705321614</v>
          </cell>
          <cell r="BE234">
            <v>14.959039970659294</v>
          </cell>
          <cell r="BF234">
            <v>9.8928577605510206</v>
          </cell>
          <cell r="BG234">
            <v>9.5662965486893015</v>
          </cell>
          <cell r="BH234">
            <v>32.885865103680452</v>
          </cell>
          <cell r="BI234">
            <v>3.3994154021000664</v>
          </cell>
          <cell r="BJ234">
            <v>5.3606155267178011</v>
          </cell>
          <cell r="BK234">
            <v>2.1541940750756901</v>
          </cell>
          <cell r="BL234">
            <v>17.724999894472919</v>
          </cell>
          <cell r="BM234">
            <v>11.172598509233445</v>
          </cell>
          <cell r="BN234">
            <v>6.1936148782502212</v>
          </cell>
          <cell r="BO234">
            <v>4.9549556539769632</v>
          </cell>
          <cell r="BP234">
            <v>7.6259974300996038</v>
          </cell>
          <cell r="BQ234">
            <v>0.83097447183536133</v>
          </cell>
          <cell r="BR234">
            <v>15.224757337274891</v>
          </cell>
          <cell r="BS234">
            <v>9.9376970419344737</v>
          </cell>
          <cell r="BT234">
            <v>5.74825608210109</v>
          </cell>
          <cell r="BU234">
            <v>12.272296967610959</v>
          </cell>
          <cell r="BV234">
            <v>-15.172530691134181</v>
          </cell>
          <cell r="BW234">
            <v>4.4216746537904221</v>
          </cell>
          <cell r="BX234">
            <v>5.5448351948798837</v>
          </cell>
          <cell r="BY234">
            <v>10.784758429759979</v>
          </cell>
          <cell r="BZ234">
            <v>3.9127346644241872</v>
          </cell>
          <cell r="CA234">
            <v>12.952597164120938</v>
          </cell>
          <cell r="CB234">
            <v>-0.63936646400869179</v>
          </cell>
          <cell r="CC234">
            <v>-3.135025025270199</v>
          </cell>
          <cell r="CD234">
            <v>7.4907977100542844</v>
          </cell>
          <cell r="CE234">
            <v>-8.8394076260725996</v>
          </cell>
          <cell r="CF234">
            <v>11.669158861894482</v>
          </cell>
          <cell r="CG234">
            <v>3.3130155830072301</v>
          </cell>
          <cell r="CH234">
            <v>16.681300037591139</v>
          </cell>
          <cell r="CI234">
            <v>-17.72927096377116</v>
          </cell>
          <cell r="CJ234">
            <v>6.6439981198396509</v>
          </cell>
          <cell r="CK234">
            <v>16.500479961079453</v>
          </cell>
          <cell r="CL234">
            <v>16.537840938341819</v>
          </cell>
          <cell r="CM234">
            <v>11.33297731677532</v>
          </cell>
          <cell r="CN234">
            <v>5.3407569677889981</v>
          </cell>
          <cell r="CO234">
            <v>-11.93764945241707</v>
          </cell>
          <cell r="CP234">
            <v>42.874686007646957</v>
          </cell>
          <cell r="CQ234">
            <v>0.30829420130892871</v>
          </cell>
          <cell r="CR234">
            <v>12.31373865760623</v>
          </cell>
          <cell r="CS234">
            <v>16.241279833920306</v>
          </cell>
          <cell r="CT234">
            <v>17.982939169415783</v>
          </cell>
          <cell r="CU234">
            <v>19.89216029961478</v>
          </cell>
          <cell r="CV234">
            <v>9.3930374303837141</v>
          </cell>
          <cell r="CW234">
            <v>3.3836355871025248</v>
          </cell>
          <cell r="CX234">
            <v>2.8357949825869468</v>
          </cell>
          <cell r="CY234">
            <v>9.1152761766071997</v>
          </cell>
          <cell r="CZ234">
            <v>6.3317961570461279</v>
          </cell>
          <cell r="DA234">
            <v>11.89171703625869</v>
          </cell>
          <cell r="DB234">
            <v>27.179962270712767</v>
          </cell>
          <cell r="DC234">
            <v>11.14317770407775</v>
          </cell>
        </row>
        <row r="235">
          <cell r="BD235">
            <v>6.830195511538184</v>
          </cell>
          <cell r="BE235">
            <v>15.02217993550445</v>
          </cell>
          <cell r="BF235">
            <v>9.9118567470449701</v>
          </cell>
          <cell r="BG235">
            <v>9.7172770289495691</v>
          </cell>
          <cell r="BH235">
            <v>33.671964927677621</v>
          </cell>
          <cell r="BI235">
            <v>3.4215343208061171</v>
          </cell>
          <cell r="BJ235">
            <v>4.6732340333769713</v>
          </cell>
          <cell r="BK235">
            <v>3.6008756472383148</v>
          </cell>
          <cell r="BL235">
            <v>17.684079427878611</v>
          </cell>
          <cell r="BM235">
            <v>11.238798795279994</v>
          </cell>
          <cell r="BN235">
            <v>6.3024958391426971</v>
          </cell>
          <cell r="BO235">
            <v>4.7698161141638611</v>
          </cell>
          <cell r="BP235">
            <v>7.6147768522117847</v>
          </cell>
          <cell r="BQ235">
            <v>0.86243455834842564</v>
          </cell>
          <cell r="BR235">
            <v>15.290978122385701</v>
          </cell>
          <cell r="BS235">
            <v>9.7619769021705185</v>
          </cell>
          <cell r="BT235">
            <v>5.9297560177942312</v>
          </cell>
          <cell r="BU235">
            <v>12.166897305096095</v>
          </cell>
          <cell r="BV235">
            <v>-15.075531547971291</v>
          </cell>
          <cell r="BW235">
            <v>4.2725754479226552</v>
          </cell>
          <cell r="BX235">
            <v>5.4649165157816952</v>
          </cell>
          <cell r="BY235">
            <v>10.496858617194496</v>
          </cell>
          <cell r="BZ235">
            <v>4.0158954375015909</v>
          </cell>
          <cell r="CA235">
            <v>13.461697430293516</v>
          </cell>
          <cell r="CB235">
            <v>-0.64926642613392715</v>
          </cell>
          <cell r="CC235">
            <v>-3.4225038835951729</v>
          </cell>
          <cell r="CD235">
            <v>7.576196288358922</v>
          </cell>
          <cell r="CE235">
            <v>-10.010467840517698</v>
          </cell>
          <cell r="CF235">
            <v>11.295318421519612</v>
          </cell>
          <cell r="CG235">
            <v>3.3593954604556391</v>
          </cell>
          <cell r="CH235">
            <v>17.387579876826329</v>
          </cell>
          <cell r="CI235">
            <v>-17.334110675632349</v>
          </cell>
          <cell r="CJ235">
            <v>6.2039965148778986</v>
          </cell>
          <cell r="CK235">
            <v>16.744039508704358</v>
          </cell>
          <cell r="CL235">
            <v>16.229720233536032</v>
          </cell>
          <cell r="CM235">
            <v>11.741757269162797</v>
          </cell>
          <cell r="CN235">
            <v>5.655477030120684</v>
          </cell>
          <cell r="CO235">
            <v>-11.507089587220378</v>
          </cell>
          <cell r="CP235">
            <v>43.27464632737464</v>
          </cell>
          <cell r="CQ235">
            <v>-0.15960612125060081</v>
          </cell>
          <cell r="CR235">
            <v>12.408659080743853</v>
          </cell>
          <cell r="CS235">
            <v>16.246839831114087</v>
          </cell>
          <cell r="CT235">
            <v>17.926940590801181</v>
          </cell>
          <cell r="CU235">
            <v>19.926619244959845</v>
          </cell>
          <cell r="CV235">
            <v>9.4300388872529819</v>
          </cell>
          <cell r="CW235">
            <v>3.2002562530744445</v>
          </cell>
          <cell r="CX235">
            <v>2.8122753561685681</v>
          </cell>
          <cell r="CY235">
            <v>9.2059963336410799</v>
          </cell>
          <cell r="CZ235">
            <v>6.76891625629316</v>
          </cell>
          <cell r="DA235">
            <v>11.505257168741224</v>
          </cell>
          <cell r="DB235">
            <v>27.324721498052526</v>
          </cell>
          <cell r="DC235">
            <v>10.985538277927953</v>
          </cell>
        </row>
        <row r="236">
          <cell r="BD236">
            <v>6.7320154431845687</v>
          </cell>
          <cell r="BE236">
            <v>15.04433983171552</v>
          </cell>
          <cell r="BF236">
            <v>9.8197768551500317</v>
          </cell>
          <cell r="BG236">
            <v>9.6683974779793882</v>
          </cell>
          <cell r="BH236">
            <v>32.988584427227778</v>
          </cell>
          <cell r="BI236">
            <v>3.4961556362757449</v>
          </cell>
          <cell r="BJ236">
            <v>5.5496759382115304</v>
          </cell>
          <cell r="BK236">
            <v>3.4972156853569327</v>
          </cell>
          <cell r="BL236">
            <v>17.731100059619099</v>
          </cell>
          <cell r="BM236">
            <v>11.514459163113573</v>
          </cell>
          <cell r="BN236">
            <v>6.5692360325326025</v>
          </cell>
          <cell r="BO236">
            <v>4.7791554200979327</v>
          </cell>
          <cell r="BP236">
            <v>7.7570177935138052</v>
          </cell>
          <cell r="BQ236">
            <v>0.95707372564518067</v>
          </cell>
          <cell r="BR236">
            <v>15.284138486839828</v>
          </cell>
          <cell r="BS236">
            <v>9.8842577346508698</v>
          </cell>
          <cell r="BT236">
            <v>6.0787751353738564</v>
          </cell>
          <cell r="BU236">
            <v>12.127098157092082</v>
          </cell>
          <cell r="BV236">
            <v>-15.25263191151549</v>
          </cell>
          <cell r="BW236">
            <v>4.597175000787395</v>
          </cell>
          <cell r="BX236">
            <v>5.2368560312316781</v>
          </cell>
          <cell r="BY236">
            <v>10.67921906910412</v>
          </cell>
          <cell r="BZ236">
            <v>3.8360942417562196</v>
          </cell>
          <cell r="CA236">
            <v>13.435616661062653</v>
          </cell>
          <cell r="CB236">
            <v>-0.45008626622793813</v>
          </cell>
          <cell r="CC236">
            <v>-3.0352244743462435</v>
          </cell>
          <cell r="CD236">
            <v>7.1182164236051459</v>
          </cell>
          <cell r="CE236">
            <v>-9.5231885654645332</v>
          </cell>
          <cell r="CF236">
            <v>11.737838333741095</v>
          </cell>
          <cell r="CG236">
            <v>3.130856286021503</v>
          </cell>
          <cell r="CH236">
            <v>17.343699670664357</v>
          </cell>
          <cell r="CI236">
            <v>-17.275791238339746</v>
          </cell>
          <cell r="CJ236">
            <v>7.0267773879261028</v>
          </cell>
          <cell r="CK236">
            <v>16.747720096545493</v>
          </cell>
          <cell r="CL236">
            <v>16.124339193673546</v>
          </cell>
          <cell r="CM236">
            <v>11.285558082338923</v>
          </cell>
          <cell r="CN236">
            <v>4.961397512905668</v>
          </cell>
          <cell r="CO236">
            <v>-12.021449882151227</v>
          </cell>
          <cell r="CP236">
            <v>43.177345442148592</v>
          </cell>
          <cell r="CQ236">
            <v>8.1613946156306127E-2</v>
          </cell>
          <cell r="CR236">
            <v>12.713998859474316</v>
          </cell>
          <cell r="CS236">
            <v>15.85085999747062</v>
          </cell>
          <cell r="CT236">
            <v>17.647718833024431</v>
          </cell>
          <cell r="CU236">
            <v>20.747999430016041</v>
          </cell>
          <cell r="CV236">
            <v>9.6015177758660428</v>
          </cell>
          <cell r="CW236">
            <v>3.8566954465430534</v>
          </cell>
          <cell r="CX236">
            <v>2.4948153475666501</v>
          </cell>
          <cell r="CY236">
            <v>8.8131569126560994</v>
          </cell>
          <cell r="CZ236">
            <v>6.6958558423077008</v>
          </cell>
          <cell r="DA236">
            <v>11.607957864789066</v>
          </cell>
          <cell r="DB236">
            <v>27.446221869906459</v>
          </cell>
          <cell r="DC236">
            <v>11.607518499336148</v>
          </cell>
        </row>
        <row r="237">
          <cell r="BD237">
            <v>6.7689349486832775</v>
          </cell>
          <cell r="BE237">
            <v>14.953779859126971</v>
          </cell>
          <cell r="BF237">
            <v>9.5114177164160356</v>
          </cell>
          <cell r="BG237">
            <v>9.7791969631352895</v>
          </cell>
          <cell r="BH237">
            <v>33.187805562907464</v>
          </cell>
          <cell r="BI237">
            <v>2.8810354919821535</v>
          </cell>
          <cell r="BJ237">
            <v>5.7962548520542612</v>
          </cell>
          <cell r="BK237">
            <v>2.8758147077968808</v>
          </cell>
          <cell r="BL237">
            <v>17.801020059392286</v>
          </cell>
          <cell r="BM237">
            <v>11.137537931752389</v>
          </cell>
          <cell r="BN237">
            <v>6.5732947377551625</v>
          </cell>
          <cell r="BO237">
            <v>4.954976143080529</v>
          </cell>
          <cell r="BP237">
            <v>7.7238366224491273</v>
          </cell>
          <cell r="BQ237">
            <v>0.76721424558144236</v>
          </cell>
          <cell r="BR237">
            <v>15.58207800310894</v>
          </cell>
          <cell r="BS237">
            <v>9.3162774332007601</v>
          </cell>
          <cell r="BT237">
            <v>5.8650551519844463</v>
          </cell>
          <cell r="BU237">
            <v>12.449658079275775</v>
          </cell>
          <cell r="BV237">
            <v>-15.782711106497207</v>
          </cell>
          <cell r="BW237">
            <v>4.3973745770885966</v>
          </cell>
          <cell r="BX237">
            <v>5.3680961890319665</v>
          </cell>
          <cell r="BY237">
            <v>10.858118725544223</v>
          </cell>
          <cell r="BZ237">
            <v>4.0301148752755473</v>
          </cell>
          <cell r="CA237">
            <v>13.403016630847073</v>
          </cell>
          <cell r="CB237">
            <v>-0.5034864570404487</v>
          </cell>
          <cell r="CC237">
            <v>-3.2346653886730721</v>
          </cell>
          <cell r="CD237">
            <v>7.9619371664090508</v>
          </cell>
          <cell r="CE237">
            <v>-8.705107150204757</v>
          </cell>
          <cell r="CF237">
            <v>11.534917987084729</v>
          </cell>
          <cell r="CG237">
            <v>3.8696560687980863</v>
          </cell>
          <cell r="CH237">
            <v>17.299279297264633</v>
          </cell>
          <cell r="CI237">
            <v>-16.909071687601791</v>
          </cell>
          <cell r="CJ237">
            <v>6.594816824215961</v>
          </cell>
          <cell r="CK237">
            <v>16.969220331517281</v>
          </cell>
          <cell r="CL237">
            <v>16.481259351663674</v>
          </cell>
          <cell r="CM237">
            <v>11.492717812700583</v>
          </cell>
          <cell r="CN237">
            <v>5.6987164866141846</v>
          </cell>
          <cell r="CO237">
            <v>-11.588328879126475</v>
          </cell>
          <cell r="CP237">
            <v>43.029926349510731</v>
          </cell>
          <cell r="CQ237">
            <v>0.5644135715882399</v>
          </cell>
          <cell r="CR237">
            <v>12.82005976634008</v>
          </cell>
          <cell r="CS237">
            <v>15.949239351502074</v>
          </cell>
          <cell r="CT237">
            <v>18.027258959848051</v>
          </cell>
          <cell r="CU237">
            <v>20.660579879644157</v>
          </cell>
          <cell r="CV237">
            <v>9.2614973909118969</v>
          </cell>
          <cell r="CW237">
            <v>3.7229165054600291</v>
          </cell>
          <cell r="CX237">
            <v>2.9264760226243567</v>
          </cell>
          <cell r="CY237">
            <v>9.0652958055222985</v>
          </cell>
          <cell r="CZ237">
            <v>6.6476561601564228</v>
          </cell>
          <cell r="DA237">
            <v>11.264336985762167</v>
          </cell>
          <cell r="DB237">
            <v>27.345180797216155</v>
          </cell>
          <cell r="DC237">
            <v>11.546758998426252</v>
          </cell>
        </row>
        <row r="238">
          <cell r="BD238">
            <v>7.0611356704230772</v>
          </cell>
          <cell r="BE238">
            <v>14.957380353316765</v>
          </cell>
          <cell r="BF238">
            <v>10.069058459116521</v>
          </cell>
          <cell r="BG238">
            <v>9.8717965362216251</v>
          </cell>
          <cell r="BH238">
            <v>33.417525659614299</v>
          </cell>
          <cell r="BI238">
            <v>3.2064955901302259</v>
          </cell>
          <cell r="BJ238">
            <v>5.6307960255107989</v>
          </cell>
          <cell r="BK238">
            <v>2.7628340665283364</v>
          </cell>
          <cell r="BL238">
            <v>17.989579423690845</v>
          </cell>
          <cell r="BM238">
            <v>11.605758598156417</v>
          </cell>
          <cell r="BN238">
            <v>6.575574616228046</v>
          </cell>
          <cell r="BO238">
            <v>5.0031963169978066</v>
          </cell>
          <cell r="BP238">
            <v>7.8398775888889176</v>
          </cell>
          <cell r="BQ238">
            <v>0.83119426403243324</v>
          </cell>
          <cell r="BR238">
            <v>15.284317300841026</v>
          </cell>
          <cell r="BS238">
            <v>9.692116509734868</v>
          </cell>
          <cell r="BT238">
            <v>6.0578166444108295</v>
          </cell>
          <cell r="BU238">
            <v>12.381917384999088</v>
          </cell>
          <cell r="BV238">
            <v>-15.361831384729019</v>
          </cell>
          <cell r="BW238">
            <v>4.4795749975184744</v>
          </cell>
          <cell r="BX238">
            <v>5.5644563053450948</v>
          </cell>
          <cell r="BY238">
            <v>10.807018906970022</v>
          </cell>
          <cell r="BZ238">
            <v>3.9095942436635269</v>
          </cell>
          <cell r="CA238">
            <v>13.346857854078721</v>
          </cell>
          <cell r="CB238">
            <v>-0.63638623081952872</v>
          </cell>
          <cell r="CC238">
            <v>-3.5187654078906192</v>
          </cell>
          <cell r="CD238">
            <v>7.8487777171601554</v>
          </cell>
          <cell r="CE238">
            <v>-9.0591476574043455</v>
          </cell>
          <cell r="CF238">
            <v>11.718878463272265</v>
          </cell>
          <cell r="CG238">
            <v>3.6813761181057139</v>
          </cell>
          <cell r="CH238">
            <v>17.081819143219388</v>
          </cell>
          <cell r="CI238">
            <v>-17.567831734482606</v>
          </cell>
          <cell r="CJ238">
            <v>7.1002177804367363</v>
          </cell>
          <cell r="CK238">
            <v>16.782959489949558</v>
          </cell>
          <cell r="CL238">
            <v>16.409139575036914</v>
          </cell>
          <cell r="CM238">
            <v>11.190877938351317</v>
          </cell>
          <cell r="CN238">
            <v>5.0928965716429868</v>
          </cell>
          <cell r="CO238">
            <v>-11.757188887083352</v>
          </cell>
          <cell r="CP238">
            <v>43.235845555137118</v>
          </cell>
          <cell r="CQ238">
            <v>-0.30976702882211882</v>
          </cell>
          <cell r="CR238">
            <v>12.439199019083031</v>
          </cell>
          <cell r="CS238">
            <v>16.377219437001202</v>
          </cell>
          <cell r="CT238">
            <v>17.86793942740988</v>
          </cell>
          <cell r="CU238">
            <v>20.749260441151101</v>
          </cell>
          <cell r="CV238">
            <v>9.2218975432884065</v>
          </cell>
          <cell r="CW238">
            <v>3.4583965984674165</v>
          </cell>
          <cell r="CX238">
            <v>2.3897751723380374</v>
          </cell>
          <cell r="CY238">
            <v>9.2287168854427293</v>
          </cell>
          <cell r="CZ238">
            <v>6.578915221493018</v>
          </cell>
          <cell r="DA238">
            <v>11.536637160875689</v>
          </cell>
          <cell r="DB238">
            <v>27.300501517442122</v>
          </cell>
          <cell r="DC238">
            <v>11.52511878133333</v>
          </cell>
        </row>
        <row r="239">
          <cell r="BD239">
            <v>6.9803359514871737</v>
          </cell>
          <cell r="BE239">
            <v>14.991299132000767</v>
          </cell>
          <cell r="BF239">
            <v>10.276357890868585</v>
          </cell>
          <cell r="BG239">
            <v>9.6403963237329613</v>
          </cell>
          <cell r="BH239">
            <v>33.050005169860611</v>
          </cell>
          <cell r="BI239">
            <v>3.1673949297952841</v>
          </cell>
          <cell r="BJ239">
            <v>5.2396143301635263</v>
          </cell>
          <cell r="BK239">
            <v>2.7180951779991016</v>
          </cell>
          <cell r="BL239">
            <v>17.66329975081884</v>
          </cell>
          <cell r="BM239">
            <v>11.162998433988406</v>
          </cell>
          <cell r="BN239">
            <v>6.7580151854956085</v>
          </cell>
          <cell r="BO239">
            <v>5.342315195393244</v>
          </cell>
          <cell r="BP239">
            <v>7.7432565668479327</v>
          </cell>
          <cell r="BQ239">
            <v>0.66349468031244285</v>
          </cell>
          <cell r="BR239">
            <v>15.231878232343485</v>
          </cell>
          <cell r="BS239">
            <v>9.8446169072681702</v>
          </cell>
          <cell r="BT239">
            <v>5.71775525651279</v>
          </cell>
          <cell r="BU239">
            <v>11.955097739392517</v>
          </cell>
          <cell r="BV239">
            <v>-15.333310552097661</v>
          </cell>
          <cell r="BW239">
            <v>4.1547537898072271</v>
          </cell>
          <cell r="BX239">
            <v>5.4327951896024125</v>
          </cell>
          <cell r="BY239">
            <v>10.790178728369405</v>
          </cell>
          <cell r="BZ239">
            <v>3.9414343103792771</v>
          </cell>
          <cell r="CA239">
            <v>13.386256542178362</v>
          </cell>
          <cell r="CB239">
            <v>-0.4209861517815412</v>
          </cell>
          <cell r="CC239">
            <v>-3.2628248647624396</v>
          </cell>
          <cell r="CD239">
            <v>7.8417760321172505</v>
          </cell>
          <cell r="CE239">
            <v>-9.2533675808352598</v>
          </cell>
          <cell r="CF239">
            <v>11.618519113546311</v>
          </cell>
          <cell r="CG239">
            <v>3.4875547965133809</v>
          </cell>
          <cell r="CH239">
            <v>17.241200143332364</v>
          </cell>
          <cell r="CI239">
            <v>-16.992130785262344</v>
          </cell>
          <cell r="CJ239">
            <v>6.5087570074570902</v>
          </cell>
          <cell r="CK239">
            <v>16.733999848550656</v>
          </cell>
          <cell r="CL239">
            <v>15.998720508906757</v>
          </cell>
          <cell r="CM239">
            <v>11.485976897883027</v>
          </cell>
          <cell r="CN239">
            <v>5.49229623124819</v>
          </cell>
          <cell r="CO239">
            <v>-11.962148831218883</v>
          </cell>
          <cell r="CP239">
            <v>43.049886460657461</v>
          </cell>
          <cell r="CQ239">
            <v>-0.25756638336654802</v>
          </cell>
          <cell r="CR239">
            <v>12.201817867475336</v>
          </cell>
          <cell r="CS239">
            <v>16.012640083321806</v>
          </cell>
          <cell r="CT239">
            <v>18.276760343743266</v>
          </cell>
          <cell r="CU239">
            <v>20.782739634860949</v>
          </cell>
          <cell r="CV239">
            <v>9.0521378766582465</v>
          </cell>
          <cell r="CW239">
            <v>3.9033156063320735</v>
          </cell>
          <cell r="CX239">
            <v>3.1401550044461359</v>
          </cell>
          <cell r="CY239">
            <v>8.7978757676339061</v>
          </cell>
          <cell r="CZ239">
            <v>6.625615473875321</v>
          </cell>
          <cell r="DA239">
            <v>11.611098285441926</v>
          </cell>
          <cell r="DB239">
            <v>27.607901369788319</v>
          </cell>
          <cell r="DC239">
            <v>11.762417973743505</v>
          </cell>
        </row>
        <row r="240">
          <cell r="BD240">
            <v>6.7752549064128154</v>
          </cell>
          <cell r="BE240">
            <v>14.957300259550516</v>
          </cell>
          <cell r="BF240">
            <v>9.9548969020367029</v>
          </cell>
          <cell r="BG240">
            <v>9.4697965953068195</v>
          </cell>
          <cell r="BH240">
            <v>33.590245071982991</v>
          </cell>
          <cell r="BI240">
            <v>2.6445949612277317</v>
          </cell>
          <cell r="BJ240">
            <v>4.8348353204656132</v>
          </cell>
          <cell r="BK240">
            <v>3.5915754569545211</v>
          </cell>
          <cell r="BL240">
            <v>17.672279566443184</v>
          </cell>
          <cell r="BM240">
            <v>11.211838863363679</v>
          </cell>
          <cell r="BN240">
            <v>6.3980160416315854</v>
          </cell>
          <cell r="BO240">
            <v>4.9253749763664789</v>
          </cell>
          <cell r="BP240">
            <v>7.6499771312496367</v>
          </cell>
          <cell r="BQ240">
            <v>0.94177395355410454</v>
          </cell>
          <cell r="BR240">
            <v>15.157478569323654</v>
          </cell>
          <cell r="BS240">
            <v>9.2804773814060297</v>
          </cell>
          <cell r="BT240">
            <v>5.8559561270684863</v>
          </cell>
          <cell r="BU240">
            <v>12.129897713391518</v>
          </cell>
          <cell r="BV240">
            <v>-15.156551052736564</v>
          </cell>
          <cell r="BW240">
            <v>4.7860342432393352</v>
          </cell>
          <cell r="BX240">
            <v>5.4744160091719145</v>
          </cell>
          <cell r="BY240">
            <v>10.646779233852669</v>
          </cell>
          <cell r="BZ240">
            <v>4.3108751968034795</v>
          </cell>
          <cell r="CA240">
            <v>13.575236879603359</v>
          </cell>
          <cell r="CB240">
            <v>-0.75610592331955573</v>
          </cell>
          <cell r="CC240">
            <v>-3.4955046897133464</v>
          </cell>
          <cell r="CD240">
            <v>7.9244365212989649</v>
          </cell>
          <cell r="CE240">
            <v>-9.9149886250592445</v>
          </cell>
          <cell r="CF240">
            <v>11.444678391387377</v>
          </cell>
          <cell r="CG240">
            <v>3.0552962013398908</v>
          </cell>
          <cell r="CH240">
            <v>17.391059298895716</v>
          </cell>
          <cell r="CI240">
            <v>-17.249991732560769</v>
          </cell>
          <cell r="CJ240">
            <v>6.7851773465400527</v>
          </cell>
          <cell r="CK240">
            <v>17.133779488400254</v>
          </cell>
          <cell r="CL240">
            <v>16.334140148247055</v>
          </cell>
          <cell r="CM240">
            <v>11.42817713891548</v>
          </cell>
          <cell r="CN240">
            <v>5.0832164021161166</v>
          </cell>
          <cell r="CO240">
            <v>-11.879169828235398</v>
          </cell>
          <cell r="CP240">
            <v>43.311206336854653</v>
          </cell>
          <cell r="CQ240">
            <v>0.19289398759974219</v>
          </cell>
          <cell r="CR240">
            <v>12.284798731894117</v>
          </cell>
          <cell r="CS240">
            <v>15.582359630474496</v>
          </cell>
          <cell r="CT240">
            <v>17.998479222016286</v>
          </cell>
          <cell r="CU240">
            <v>20.640500559059301</v>
          </cell>
          <cell r="CV240">
            <v>9.4795573232393622</v>
          </cell>
          <cell r="CW240">
            <v>3.5558353215040235</v>
          </cell>
          <cell r="CX240">
            <v>2.0298151783090077</v>
          </cell>
          <cell r="CY240">
            <v>9.7255571270413359</v>
          </cell>
          <cell r="CZ240">
            <v>6.8215956012946055</v>
          </cell>
          <cell r="DA240">
            <v>11.443717217406824</v>
          </cell>
          <cell r="DB240">
            <v>27.396081313261725</v>
          </cell>
          <cell r="DC240">
            <v>12.055658002782341</v>
          </cell>
        </row>
        <row r="241">
          <cell r="BD241">
            <v>7.0361147472928529</v>
          </cell>
          <cell r="BE241">
            <v>15.168200184606794</v>
          </cell>
          <cell r="BF241">
            <v>9.8351176054210292</v>
          </cell>
          <cell r="BG241">
            <v>9.4344566166254218</v>
          </cell>
          <cell r="BH241">
            <v>33.923925014286986</v>
          </cell>
          <cell r="BI241">
            <v>3.299415537799284</v>
          </cell>
          <cell r="BJ241">
            <v>5.7569548882893127</v>
          </cell>
          <cell r="BK241">
            <v>2.7136341414019274</v>
          </cell>
          <cell r="BL241">
            <v>18.118120613534408</v>
          </cell>
          <cell r="BM241">
            <v>11.264497716148409</v>
          </cell>
          <cell r="BN241">
            <v>6.1170359210152139</v>
          </cell>
          <cell r="BO241">
            <v>5.0161752327833273</v>
          </cell>
          <cell r="BP241">
            <v>7.6734967589039371</v>
          </cell>
          <cell r="BQ241">
            <v>0.50625385241074028</v>
          </cell>
          <cell r="BR241">
            <v>15.139558053640961</v>
          </cell>
          <cell r="BS241">
            <v>10.229037192887519</v>
          </cell>
          <cell r="BT241">
            <v>6.0072961013615807</v>
          </cell>
          <cell r="BU241">
            <v>11.928238390199002</v>
          </cell>
          <cell r="BV241">
            <v>-14.875330651100679</v>
          </cell>
          <cell r="BW241">
            <v>4.4369148214720333</v>
          </cell>
          <cell r="BX241">
            <v>5.5321952807336032</v>
          </cell>
          <cell r="BY241">
            <v>10.886319179477788</v>
          </cell>
          <cell r="BZ241">
            <v>3.5421352123338341</v>
          </cell>
          <cell r="CA241">
            <v>13.280037291631359</v>
          </cell>
          <cell r="CB241">
            <v>-0.10136545547289799</v>
          </cell>
          <cell r="CC241">
            <v>-2.9138451742163554</v>
          </cell>
          <cell r="CD241">
            <v>7.9910167904819005</v>
          </cell>
          <cell r="CE241">
            <v>-9.2571673779389521</v>
          </cell>
          <cell r="CF241">
            <v>11.581178655417947</v>
          </cell>
          <cell r="CG241">
            <v>2.7204558379105457</v>
          </cell>
          <cell r="CH241">
            <v>17.641419363011376</v>
          </cell>
          <cell r="CI241">
            <v>-17.002071725435794</v>
          </cell>
          <cell r="CJ241">
            <v>6.8979176995250135</v>
          </cell>
          <cell r="CK241">
            <v>16.780159933509665</v>
          </cell>
          <cell r="CL241">
            <v>16.679180352330174</v>
          </cell>
          <cell r="CM241">
            <v>11.535137706056481</v>
          </cell>
          <cell r="CN241">
            <v>5.2580368737562466</v>
          </cell>
          <cell r="CO241">
            <v>-11.946949642362895</v>
          </cell>
          <cell r="CP241">
            <v>42.975525919672073</v>
          </cell>
          <cell r="CQ241">
            <v>3.4133244878589153E-2</v>
          </cell>
          <cell r="CR241">
            <v>12.242898517638213</v>
          </cell>
          <cell r="CS241">
            <v>16.266060471329368</v>
          </cell>
          <cell r="CT241">
            <v>17.907800044172536</v>
          </cell>
          <cell r="CU241">
            <v>20.416400067637642</v>
          </cell>
          <cell r="CV241">
            <v>9.0974783983351521</v>
          </cell>
          <cell r="CW241">
            <v>3.6950364242853109</v>
          </cell>
          <cell r="CX241">
            <v>2.8756555991509227</v>
          </cell>
          <cell r="CY241">
            <v>8.6982167740615655</v>
          </cell>
          <cell r="CZ241">
            <v>6.557176283811387</v>
          </cell>
          <cell r="DA241">
            <v>10.905516917810399</v>
          </cell>
          <cell r="DB241">
            <v>27.310261780335182</v>
          </cell>
          <cell r="DC241">
            <v>11.249497517441849</v>
          </cell>
        </row>
        <row r="242">
          <cell r="BD242">
            <v>7.0882557955459884</v>
          </cell>
          <cell r="BE242">
            <v>15.119920407369598</v>
          </cell>
          <cell r="BF242">
            <v>9.7704782104897028</v>
          </cell>
          <cell r="BG242">
            <v>9.843096889801819</v>
          </cell>
          <cell r="BH242">
            <v>33.894104056302098</v>
          </cell>
          <cell r="BI242">
            <v>3.1557757453836341</v>
          </cell>
          <cell r="BJ242">
            <v>5.5165748596738293</v>
          </cell>
          <cell r="BK242">
            <v>3.5198747710373564</v>
          </cell>
          <cell r="BL242">
            <v>18.417440350429082</v>
          </cell>
          <cell r="BM242">
            <v>11.107038973261457</v>
          </cell>
          <cell r="BN242">
            <v>6.4099146230733979</v>
          </cell>
          <cell r="BO242">
            <v>5.0261552888652474</v>
          </cell>
          <cell r="BP242">
            <v>7.579917437342834</v>
          </cell>
          <cell r="BQ242">
            <v>0.90779370735766562</v>
          </cell>
          <cell r="BR242">
            <v>15.225638368759967</v>
          </cell>
          <cell r="BS242">
            <v>10.280077412412973</v>
          </cell>
          <cell r="BT242">
            <v>5.9818765736178534</v>
          </cell>
          <cell r="BU242">
            <v>12.356058276479423</v>
          </cell>
          <cell r="BV242">
            <v>-15.47515103047262</v>
          </cell>
          <cell r="BW242">
            <v>4.5876941338233994</v>
          </cell>
          <cell r="BX242">
            <v>5.3471749518243303</v>
          </cell>
          <cell r="BY242">
            <v>10.752799157065652</v>
          </cell>
          <cell r="BZ242">
            <v>3.65717407745794</v>
          </cell>
          <cell r="CA242">
            <v>13.529577838312392</v>
          </cell>
          <cell r="CB242">
            <v>-0.5456269543351624</v>
          </cell>
          <cell r="CC242">
            <v>-2.794123628665087</v>
          </cell>
          <cell r="CD242">
            <v>8.1693967775805785</v>
          </cell>
          <cell r="CE242">
            <v>-9.3260480136715636</v>
          </cell>
          <cell r="CF242">
            <v>11.192938101221038</v>
          </cell>
          <cell r="CG242">
            <v>3.6059352427476625</v>
          </cell>
          <cell r="CH242">
            <v>17.401419333986677</v>
          </cell>
          <cell r="CI242">
            <v>-17.182010751951754</v>
          </cell>
          <cell r="CJ242">
            <v>7.5384368335157461</v>
          </cell>
          <cell r="CK242">
            <v>16.247858642276853</v>
          </cell>
          <cell r="CL242">
            <v>16.618459967034696</v>
          </cell>
          <cell r="CM242">
            <v>11.501777721424702</v>
          </cell>
          <cell r="CN242">
            <v>5.6061169199682848</v>
          </cell>
          <cell r="CO242">
            <v>-11.806670069921491</v>
          </cell>
          <cell r="CP242">
            <v>42.783386566813839</v>
          </cell>
          <cell r="CQ242">
            <v>8.9130222392128644E-3</v>
          </cell>
          <cell r="CR242">
            <v>12.502597889615513</v>
          </cell>
          <cell r="CS242">
            <v>16.392120602009658</v>
          </cell>
          <cell r="CT242">
            <v>18.336780374301348</v>
          </cell>
          <cell r="CU242">
            <v>20.46909990226726</v>
          </cell>
          <cell r="CV242">
            <v>9.2293574393247244</v>
          </cell>
          <cell r="CW242">
            <v>3.6392967510388203</v>
          </cell>
          <cell r="CX242">
            <v>2.5422345801127086</v>
          </cell>
          <cell r="CY242">
            <v>9.4322574903062382</v>
          </cell>
          <cell r="CZ242">
            <v>7.0369956725292173</v>
          </cell>
          <cell r="DA242">
            <v>11.134737823137851</v>
          </cell>
          <cell r="DB242">
            <v>27.35206141002665</v>
          </cell>
          <cell r="DC242">
            <v>11.318357664257849</v>
          </cell>
        </row>
        <row r="243">
          <cell r="BD243">
            <v>7.0537558671444405</v>
          </cell>
          <cell r="BE243">
            <v>15.036060371460145</v>
          </cell>
          <cell r="BF243">
            <v>10.135197283864279</v>
          </cell>
          <cell r="BG243">
            <v>10.033537521243524</v>
          </cell>
          <cell r="BH243">
            <v>33.420464914561215</v>
          </cell>
          <cell r="BI243">
            <v>3.2684956177554572</v>
          </cell>
          <cell r="BJ243">
            <v>5.6244555792026389</v>
          </cell>
          <cell r="BK243">
            <v>2.9254542173228444</v>
          </cell>
          <cell r="BL243">
            <v>17.943460312539901</v>
          </cell>
          <cell r="BM243">
            <v>11.566618826886724</v>
          </cell>
          <cell r="BN243">
            <v>6.5398360310489529</v>
          </cell>
          <cell r="BO243">
            <v>4.9318551210303454</v>
          </cell>
          <cell r="BP243">
            <v>7.7227171723643693</v>
          </cell>
          <cell r="BQ243">
            <v>0.86559360551989428</v>
          </cell>
          <cell r="BR243">
            <v>15.480537727469578</v>
          </cell>
          <cell r="BS243">
            <v>10.227416691063304</v>
          </cell>
          <cell r="BT243">
            <v>5.9084752891013252</v>
          </cell>
          <cell r="BU243">
            <v>12.06353723948601</v>
          </cell>
          <cell r="BV243">
            <v>-15.048450540550501</v>
          </cell>
          <cell r="BW243">
            <v>4.4326940661595753</v>
          </cell>
          <cell r="BX243">
            <v>5.2908355054372773</v>
          </cell>
          <cell r="BY243">
            <v>11.069579289197844</v>
          </cell>
          <cell r="BZ243">
            <v>3.7543743840856862</v>
          </cell>
          <cell r="CA243">
            <v>13.53405750193189</v>
          </cell>
          <cell r="CB243">
            <v>-0.66708635795935933</v>
          </cell>
          <cell r="CC243">
            <v>-2.9736640374661256</v>
          </cell>
          <cell r="CD243">
            <v>7.7504970814581426</v>
          </cell>
          <cell r="CE243">
            <v>-8.5140481364233338</v>
          </cell>
          <cell r="CF243">
            <v>11.526698131658955</v>
          </cell>
          <cell r="CG243">
            <v>3.0881551337923963</v>
          </cell>
          <cell r="CH243">
            <v>17.193238880556887</v>
          </cell>
          <cell r="CI243">
            <v>-17.529971597708109</v>
          </cell>
          <cell r="CJ243">
            <v>6.6186568258326712</v>
          </cell>
          <cell r="CK243">
            <v>16.785138785381811</v>
          </cell>
          <cell r="CL243">
            <v>16.287259220074354</v>
          </cell>
          <cell r="CM243">
            <v>11.659936831143803</v>
          </cell>
          <cell r="CN243">
            <v>5.8786964867494866</v>
          </cell>
          <cell r="CO243">
            <v>-11.323889070072056</v>
          </cell>
          <cell r="CP243">
            <v>43.197925814307986</v>
          </cell>
          <cell r="CQ243">
            <v>0.64703308380331137</v>
          </cell>
          <cell r="CR243">
            <v>12.424178644432683</v>
          </cell>
          <cell r="CS243">
            <v>16.173000833205933</v>
          </cell>
          <cell r="CT243">
            <v>17.870319888541783</v>
          </cell>
          <cell r="CU243">
            <v>20.308100259032344</v>
          </cell>
          <cell r="CV243">
            <v>8.6692170358967537</v>
          </cell>
          <cell r="CW243">
            <v>3.7609964346112843</v>
          </cell>
          <cell r="CX243">
            <v>2.3612357159364876</v>
          </cell>
          <cell r="CY243">
            <v>9.0083565902390887</v>
          </cell>
          <cell r="CZ243">
            <v>6.7470152684377371</v>
          </cell>
          <cell r="DA243">
            <v>11.569717748535693</v>
          </cell>
          <cell r="DB243">
            <v>27.367681555946731</v>
          </cell>
          <cell r="DC243">
            <v>12.065058775348014</v>
          </cell>
        </row>
        <row r="244">
          <cell r="BD244">
            <v>6.7580552336528577</v>
          </cell>
          <cell r="BE244">
            <v>15.217798715018525</v>
          </cell>
          <cell r="BF244">
            <v>10.433617344957911</v>
          </cell>
          <cell r="BG244">
            <v>9.3873167768284027</v>
          </cell>
          <cell r="BH244">
            <v>33.211705170146949</v>
          </cell>
          <cell r="BI244">
            <v>3.3186548061205325</v>
          </cell>
          <cell r="BJ244">
            <v>5.7262957383973241</v>
          </cell>
          <cell r="BK244">
            <v>2.2338538463288558</v>
          </cell>
          <cell r="BL244">
            <v>17.849299839724775</v>
          </cell>
          <cell r="BM244">
            <v>11.165898573134026</v>
          </cell>
          <cell r="BN244">
            <v>6.3581554212723503</v>
          </cell>
          <cell r="BO244">
            <v>4.9961760050581354</v>
          </cell>
          <cell r="BP244">
            <v>7.6331574402922975</v>
          </cell>
          <cell r="BQ244">
            <v>0.8355137394986123</v>
          </cell>
          <cell r="BR244">
            <v>14.898637852004276</v>
          </cell>
          <cell r="BS244">
            <v>10.572997086983188</v>
          </cell>
          <cell r="BT244">
            <v>5.6775351449446578</v>
          </cell>
          <cell r="BU244">
            <v>11.842478462628414</v>
          </cell>
          <cell r="BV244">
            <v>-14.806191101306855</v>
          </cell>
          <cell r="BW244">
            <v>4.5371139879673503</v>
          </cell>
          <cell r="BX244">
            <v>5.4293548828785436</v>
          </cell>
          <cell r="BY244">
            <v>10.917538981880726</v>
          </cell>
          <cell r="BZ244">
            <v>4.1801752060829056</v>
          </cell>
          <cell r="CA244">
            <v>13.475237004035776</v>
          </cell>
          <cell r="CB244">
            <v>-0.64930554169453814</v>
          </cell>
          <cell r="CC244">
            <v>-2.5863846282171998</v>
          </cell>
          <cell r="CD244">
            <v>8.6853365873942359</v>
          </cell>
          <cell r="CE244">
            <v>-9.147587934992778</v>
          </cell>
          <cell r="CF244">
            <v>11.418137552964119</v>
          </cell>
          <cell r="CG244">
            <v>4.1778158954976696</v>
          </cell>
          <cell r="CH244">
            <v>17.245139638876662</v>
          </cell>
          <cell r="CI244">
            <v>-17.065051502303806</v>
          </cell>
          <cell r="CJ244">
            <v>6.9500773655358525</v>
          </cell>
          <cell r="CK244">
            <v>16.956619533569263</v>
          </cell>
          <cell r="CL244">
            <v>16.375440590075232</v>
          </cell>
          <cell r="CM244">
            <v>11.408136933742208</v>
          </cell>
          <cell r="CN244">
            <v>6.2673170158848066</v>
          </cell>
          <cell r="CO244">
            <v>-12.07138927582988</v>
          </cell>
          <cell r="CP244">
            <v>43.673466707943895</v>
          </cell>
          <cell r="CQ244">
            <v>-7.3106718063755238E-2</v>
          </cell>
          <cell r="CR244">
            <v>12.514079237500528</v>
          </cell>
          <cell r="CS244">
            <v>16.02910028271927</v>
          </cell>
          <cell r="CT244">
            <v>18.25339904208732</v>
          </cell>
          <cell r="CU244">
            <v>21.017500047591248</v>
          </cell>
          <cell r="CV244">
            <v>8.6374384375757582</v>
          </cell>
          <cell r="CW244">
            <v>3.2724561265708694</v>
          </cell>
          <cell r="CX244">
            <v>3.1468754298929973</v>
          </cell>
          <cell r="CY244">
            <v>8.7126355141416276</v>
          </cell>
          <cell r="CZ244">
            <v>6.6314753571712171</v>
          </cell>
          <cell r="DA244">
            <v>11.640077327267058</v>
          </cell>
          <cell r="DB244">
            <v>27.374262282817192</v>
          </cell>
          <cell r="DC244">
            <v>11.267257843658154</v>
          </cell>
        </row>
        <row r="245">
          <cell r="BD245">
            <v>6.9211149859543575</v>
          </cell>
          <cell r="BE245">
            <v>14.785778527803325</v>
          </cell>
          <cell r="BF245">
            <v>10.450098034418545</v>
          </cell>
          <cell r="BG245">
            <v>9.6904567921376028</v>
          </cell>
          <cell r="BH245">
            <v>33.968784973819034</v>
          </cell>
          <cell r="BI245">
            <v>2.940114891015293</v>
          </cell>
          <cell r="BJ245">
            <v>5.3569554277179385</v>
          </cell>
          <cell r="BK245">
            <v>3.9674741353006713</v>
          </cell>
          <cell r="BL245">
            <v>18.189880907403605</v>
          </cell>
          <cell r="BM245">
            <v>11.499058809577296</v>
          </cell>
          <cell r="BN245">
            <v>6.7938748426524302</v>
          </cell>
          <cell r="BO245">
            <v>4.7742752881579111</v>
          </cell>
          <cell r="BP245">
            <v>7.7416565541643951</v>
          </cell>
          <cell r="BQ245">
            <v>0.92359453115223999</v>
          </cell>
          <cell r="BR245">
            <v>15.400337785285842</v>
          </cell>
          <cell r="BS245">
            <v>9.9912965367547226</v>
          </cell>
          <cell r="BT245">
            <v>5.9132548383202295</v>
          </cell>
          <cell r="BU245">
            <v>11.861237166215647</v>
          </cell>
          <cell r="BV245">
            <v>-14.923291918043251</v>
          </cell>
          <cell r="BW245">
            <v>4.4935355275568138</v>
          </cell>
          <cell r="BX245">
            <v>5.5892350819274643</v>
          </cell>
          <cell r="BY245">
            <v>10.717058713863722</v>
          </cell>
          <cell r="BZ245">
            <v>4.2254151464357879</v>
          </cell>
          <cell r="CA245">
            <v>13.357776684905124</v>
          </cell>
          <cell r="CB245">
            <v>-0.28896554679326414</v>
          </cell>
          <cell r="CC245">
            <v>-3.1858044694525205</v>
          </cell>
          <cell r="CD245">
            <v>8.0927973373825353</v>
          </cell>
          <cell r="CE245">
            <v>-9.4723271636442341</v>
          </cell>
          <cell r="CF245">
            <v>11.539777629687457</v>
          </cell>
          <cell r="CG245">
            <v>3.1577547522958991</v>
          </cell>
          <cell r="CH245">
            <v>17.729360451963121</v>
          </cell>
          <cell r="CI245">
            <v>-17.241751387923831</v>
          </cell>
          <cell r="CJ245">
            <v>6.1761164348561106</v>
          </cell>
          <cell r="CK245">
            <v>17.040339868435407</v>
          </cell>
          <cell r="CL245">
            <v>16.268800401758508</v>
          </cell>
          <cell r="CM245">
            <v>11.712657155265404</v>
          </cell>
          <cell r="CN245">
            <v>5.7833178527697253</v>
          </cell>
          <cell r="CO245">
            <v>-11.842868726321882</v>
          </cell>
          <cell r="CP245">
            <v>43.467527013214998</v>
          </cell>
          <cell r="CQ245">
            <v>-0.71736605982130541</v>
          </cell>
          <cell r="CR245">
            <v>12.259438811151991</v>
          </cell>
          <cell r="CS245">
            <v>16.249900157877697</v>
          </cell>
          <cell r="CT245">
            <v>18.149159803961695</v>
          </cell>
          <cell r="CU245">
            <v>20.725839534190623</v>
          </cell>
          <cell r="CV245">
            <v>8.5246179874085541</v>
          </cell>
          <cell r="CW245">
            <v>3.2953964712894575</v>
          </cell>
          <cell r="CX245">
            <v>2.8835345901820268</v>
          </cell>
          <cell r="CY245">
            <v>8.7125163048191716</v>
          </cell>
          <cell r="CZ245">
            <v>6.3502959538976373</v>
          </cell>
          <cell r="DA245">
            <v>11.516637933977858</v>
          </cell>
          <cell r="DB245">
            <v>27.348460916100638</v>
          </cell>
          <cell r="DC245">
            <v>11.247757806410277</v>
          </cell>
        </row>
        <row r="246">
          <cell r="BD246">
            <v>7.1671761047120413</v>
          </cell>
          <cell r="BE246">
            <v>14.983259953044142</v>
          </cell>
          <cell r="BF246">
            <v>10.143176858191739</v>
          </cell>
          <cell r="BG246">
            <v>9.9203780638644972</v>
          </cell>
          <cell r="BH246">
            <v>33.485264496531002</v>
          </cell>
          <cell r="BI246">
            <v>3.190115483090139</v>
          </cell>
          <cell r="BJ246">
            <v>5.7203948764983057</v>
          </cell>
          <cell r="BK246">
            <v>3.4201747940434863</v>
          </cell>
          <cell r="BL246">
            <v>18.359519515196862</v>
          </cell>
          <cell r="BM246">
            <v>11.294838349766264</v>
          </cell>
          <cell r="BN246">
            <v>6.9360356962532439</v>
          </cell>
          <cell r="BO246">
            <v>4.9892953915518596</v>
          </cell>
          <cell r="BP246">
            <v>7.6077174248886017</v>
          </cell>
          <cell r="BQ246">
            <v>0.54009440017683374</v>
          </cell>
          <cell r="BR246">
            <v>15.180437542019305</v>
          </cell>
          <cell r="BS246">
            <v>9.5447570145404566</v>
          </cell>
          <cell r="BT246">
            <v>5.9381956660837325</v>
          </cell>
          <cell r="BU246">
            <v>12.306938450017409</v>
          </cell>
          <cell r="BV246">
            <v>-15.252130859792796</v>
          </cell>
          <cell r="BW246">
            <v>4.4067138829741523</v>
          </cell>
          <cell r="BX246">
            <v>5.4531557704354512</v>
          </cell>
          <cell r="BY246">
            <v>10.776799345238308</v>
          </cell>
          <cell r="BZ246">
            <v>3.9900940683576458</v>
          </cell>
          <cell r="CA246">
            <v>13.165257320088426</v>
          </cell>
          <cell r="CB246">
            <v>-0.8350262234599839</v>
          </cell>
          <cell r="CC246">
            <v>-3.4384052890307402</v>
          </cell>
          <cell r="CD246">
            <v>7.6844960950760424</v>
          </cell>
          <cell r="CE246">
            <v>-9.3839278642598636</v>
          </cell>
          <cell r="CF246">
            <v>11.541077756378414</v>
          </cell>
          <cell r="CG246">
            <v>3.677514853609706</v>
          </cell>
          <cell r="CH246">
            <v>17.146840377479602</v>
          </cell>
          <cell r="CI246">
            <v>-17.037231025925582</v>
          </cell>
          <cell r="CJ246">
            <v>6.8224768255911172</v>
          </cell>
          <cell r="CK246">
            <v>16.665199305489924</v>
          </cell>
          <cell r="CL246">
            <v>16.207940318039849</v>
          </cell>
          <cell r="CM246">
            <v>11.602397842575387</v>
          </cell>
          <cell r="CN246">
            <v>5.4090974372792413</v>
          </cell>
          <cell r="CO246">
            <v>-11.711129384383501</v>
          </cell>
          <cell r="CP246">
            <v>42.716126431174786</v>
          </cell>
          <cell r="CQ246">
            <v>0.18625365571574193</v>
          </cell>
          <cell r="CR246">
            <v>13.017239436539235</v>
          </cell>
          <cell r="CS246">
            <v>16.467701173578174</v>
          </cell>
          <cell r="CT246">
            <v>18.072320083246282</v>
          </cell>
          <cell r="CU246">
            <v>20.346500562666602</v>
          </cell>
          <cell r="CV246">
            <v>8.4851168600072668</v>
          </cell>
          <cell r="CW246">
            <v>3.1584156422094196</v>
          </cell>
          <cell r="CX246">
            <v>3.019954756403779</v>
          </cell>
          <cell r="CY246">
            <v>8.7943963455347518</v>
          </cell>
          <cell r="CZ246">
            <v>6.8407156591561371</v>
          </cell>
          <cell r="DA246">
            <v>11.617338148542206</v>
          </cell>
          <cell r="DB246">
            <v>27.273461491408028</v>
          </cell>
          <cell r="DC246">
            <v>11.365577593980927</v>
          </cell>
        </row>
        <row r="247">
          <cell r="BD247">
            <v>6.9434555615535469</v>
          </cell>
          <cell r="BE247">
            <v>15.336859029871981</v>
          </cell>
          <cell r="BF247">
            <v>9.8716981050048194</v>
          </cell>
          <cell r="BG247">
            <v>9.652717725671371</v>
          </cell>
          <cell r="BH247">
            <v>33.175364952140377</v>
          </cell>
          <cell r="BI247">
            <v>3.4418949018904001</v>
          </cell>
          <cell r="BJ247">
            <v>6.1818150823727365</v>
          </cell>
          <cell r="BK247">
            <v>3.2774346614542527</v>
          </cell>
          <cell r="BL247">
            <v>18.290840037557217</v>
          </cell>
          <cell r="BM247">
            <v>11.25749789411293</v>
          </cell>
          <cell r="BN247">
            <v>6.677155868186512</v>
          </cell>
          <cell r="BO247">
            <v>4.9613165893110001</v>
          </cell>
          <cell r="BP247">
            <v>7.8887776272834973</v>
          </cell>
          <cell r="BQ247">
            <v>0.74765460268779549</v>
          </cell>
          <cell r="BR247">
            <v>15.571537290267411</v>
          </cell>
          <cell r="BS247">
            <v>10.299556961927506</v>
          </cell>
          <cell r="BT247">
            <v>5.9282360987908689</v>
          </cell>
          <cell r="BU247">
            <v>12.104496815683335</v>
          </cell>
          <cell r="BV247">
            <v>-15.070511717515341</v>
          </cell>
          <cell r="BW247">
            <v>4.2870146779236151</v>
          </cell>
          <cell r="BX247">
            <v>5.8592963657825941</v>
          </cell>
          <cell r="BY247">
            <v>11.089299117850066</v>
          </cell>
          <cell r="BZ247">
            <v>3.7024140178108187</v>
          </cell>
          <cell r="CA247">
            <v>13.337337870395036</v>
          </cell>
          <cell r="CB247">
            <v>-0.91912654141232153</v>
          </cell>
          <cell r="CC247">
            <v>-3.6784649158248826</v>
          </cell>
          <cell r="CD247">
            <v>8.2307970291779036</v>
          </cell>
          <cell r="CE247">
            <v>-9.8916683016581501</v>
          </cell>
          <cell r="CF247">
            <v>11.571178110713443</v>
          </cell>
          <cell r="CG247">
            <v>3.4405956362582852</v>
          </cell>
          <cell r="CH247">
            <v>17.640940663079988</v>
          </cell>
          <cell r="CI247">
            <v>-16.63944999526775</v>
          </cell>
          <cell r="CJ247">
            <v>7.1830775719766464</v>
          </cell>
          <cell r="CK247">
            <v>17.062479274852272</v>
          </cell>
          <cell r="CL247">
            <v>15.893440051908959</v>
          </cell>
          <cell r="CM247">
            <v>11.749137071458225</v>
          </cell>
          <cell r="CN247">
            <v>5.9579967633392279</v>
          </cell>
          <cell r="CO247">
            <v>-11.853409438299334</v>
          </cell>
          <cell r="CP247">
            <v>43.898526460616161</v>
          </cell>
          <cell r="CQ247">
            <v>-0.35530685329110767</v>
          </cell>
          <cell r="CR247">
            <v>12.743318764902284</v>
          </cell>
          <cell r="CS247">
            <v>16.499019697134699</v>
          </cell>
          <cell r="CT247">
            <v>18.419580561074728</v>
          </cell>
          <cell r="CU247">
            <v>20.473920429324178</v>
          </cell>
          <cell r="CV247">
            <v>8.3273377305320597</v>
          </cell>
          <cell r="CW247">
            <v>3.1805364228100963</v>
          </cell>
          <cell r="CX247">
            <v>3.1048355179374401</v>
          </cell>
          <cell r="CY247">
            <v>9.4325163980534459</v>
          </cell>
          <cell r="CZ247">
            <v>6.7060761791305179</v>
          </cell>
          <cell r="DA247">
            <v>11.606117570835909</v>
          </cell>
          <cell r="DB247">
            <v>27.226561938090381</v>
          </cell>
          <cell r="DC247">
            <v>11.672359056852226</v>
          </cell>
        </row>
        <row r="248">
          <cell r="BD248">
            <v>7.0329556997510636</v>
          </cell>
          <cell r="BE248">
            <v>14.965639324469148</v>
          </cell>
          <cell r="BF248">
            <v>10.021097194093707</v>
          </cell>
          <cell r="BG248">
            <v>9.6993565137493523</v>
          </cell>
          <cell r="BH248">
            <v>33.752325051996301</v>
          </cell>
          <cell r="BI248">
            <v>3.644934468414343</v>
          </cell>
          <cell r="BJ248">
            <v>5.1500341056340346</v>
          </cell>
          <cell r="BK248">
            <v>3.1377939714110301</v>
          </cell>
          <cell r="BL248">
            <v>17.811599887798479</v>
          </cell>
          <cell r="BM248">
            <v>11.175778045213903</v>
          </cell>
          <cell r="BN248">
            <v>6.4311562359040835</v>
          </cell>
          <cell r="BO248">
            <v>5.0364762091246593</v>
          </cell>
          <cell r="BP248">
            <v>7.6585769665929408</v>
          </cell>
          <cell r="BQ248">
            <v>0.87087420618682998</v>
          </cell>
          <cell r="BR248">
            <v>15.486438589509154</v>
          </cell>
          <cell r="BS248">
            <v>11.728737125367704</v>
          </cell>
          <cell r="BT248">
            <v>5.7524954640271346</v>
          </cell>
          <cell r="BU248">
            <v>12.451038299646953</v>
          </cell>
          <cell r="BV248">
            <v>-15.349390773368984</v>
          </cell>
          <cell r="BW248">
            <v>4.2404950998438959</v>
          </cell>
          <cell r="BX248">
            <v>5.9157363950408364</v>
          </cell>
          <cell r="BY248">
            <v>11.083238069164477</v>
          </cell>
          <cell r="BZ248">
            <v>3.9996345399686248</v>
          </cell>
          <cell r="CA248">
            <v>13.510576986510934</v>
          </cell>
          <cell r="CB248">
            <v>-0.65194677335842854</v>
          </cell>
          <cell r="CC248">
            <v>-3.7500650124564032</v>
          </cell>
          <cell r="CD248">
            <v>7.0364164767192072</v>
          </cell>
          <cell r="CE248">
            <v>-9.5831676176880585</v>
          </cell>
          <cell r="CF248">
            <v>11.669577957174518</v>
          </cell>
          <cell r="CG248">
            <v>3.4612151239431821</v>
          </cell>
          <cell r="CH248">
            <v>17.124900274398616</v>
          </cell>
          <cell r="CI248">
            <v>-17.560051463336929</v>
          </cell>
          <cell r="CJ248">
            <v>6.6535777063944366</v>
          </cell>
          <cell r="CK248">
            <v>16.492219127539254</v>
          </cell>
          <cell r="CL248">
            <v>16.32389932250533</v>
          </cell>
          <cell r="CM248">
            <v>11.882416822454449</v>
          </cell>
          <cell r="CN248">
            <v>5.7708772423656569</v>
          </cell>
          <cell r="CO248">
            <v>-11.900970233427852</v>
          </cell>
          <cell r="CP248">
            <v>44.063106107938104</v>
          </cell>
          <cell r="CQ248">
            <v>2.5533409728961232E-2</v>
          </cell>
          <cell r="CR248">
            <v>12.524219480506044</v>
          </cell>
          <cell r="CS248">
            <v>16.13376047780179</v>
          </cell>
          <cell r="CT248">
            <v>18.146440341322744</v>
          </cell>
          <cell r="CU248">
            <v>20.841539634139487</v>
          </cell>
          <cell r="CV248">
            <v>8.9319786024253531</v>
          </cell>
          <cell r="CW248">
            <v>3.2262159465092441</v>
          </cell>
          <cell r="CX248">
            <v>2.0456346276771278</v>
          </cell>
          <cell r="CY248">
            <v>9.1804166207461773</v>
          </cell>
          <cell r="CZ248">
            <v>7.1530757510417047</v>
          </cell>
          <cell r="DA248">
            <v>12.079996989065481</v>
          </cell>
          <cell r="DB248">
            <v>27.598401877277894</v>
          </cell>
          <cell r="DC248">
            <v>11.64163844224441</v>
          </cell>
        </row>
        <row r="249">
          <cell r="BD249">
            <v>6.8240953460314824</v>
          </cell>
          <cell r="BE249">
            <v>15.231559941647706</v>
          </cell>
          <cell r="BF249">
            <v>10.015937665408586</v>
          </cell>
          <cell r="BG249">
            <v>9.2824963846766266</v>
          </cell>
          <cell r="BH249">
            <v>33.269463951293318</v>
          </cell>
          <cell r="BI249">
            <v>2.8167742123729926</v>
          </cell>
          <cell r="BJ249">
            <v>5.9927751599828252</v>
          </cell>
          <cell r="BK249">
            <v>3.0249753803236761</v>
          </cell>
          <cell r="BL249">
            <v>18.214100891341236</v>
          </cell>
          <cell r="BM249">
            <v>11.479178793455777</v>
          </cell>
          <cell r="BN249">
            <v>6.2231955563775561</v>
          </cell>
          <cell r="BO249">
            <v>4.8643155850970778</v>
          </cell>
          <cell r="BP249">
            <v>7.7478368127022073</v>
          </cell>
          <cell r="BQ249">
            <v>1.0429547326823503</v>
          </cell>
          <cell r="BR249">
            <v>15.308157305021755</v>
          </cell>
          <cell r="BS249">
            <v>11.386578409736423</v>
          </cell>
          <cell r="BT249">
            <v>5.748935947831761</v>
          </cell>
          <cell r="BU249">
            <v>12.470678034591227</v>
          </cell>
          <cell r="BV249">
            <v>-15.402651267638891</v>
          </cell>
          <cell r="BW249">
            <v>4.5074345902847774</v>
          </cell>
          <cell r="BX249">
            <v>5.4911351175387004</v>
          </cell>
          <cell r="BY249">
            <v>11.093179008572895</v>
          </cell>
          <cell r="BZ249">
            <v>3.9011750848033895</v>
          </cell>
          <cell r="CA249">
            <v>13.276917359588673</v>
          </cell>
          <cell r="CB249">
            <v>-0.3635253932488034</v>
          </cell>
          <cell r="CC249">
            <v>-2.9526440819383808</v>
          </cell>
          <cell r="CD249">
            <v>7.261096247034569</v>
          </cell>
          <cell r="CE249">
            <v>-9.5019488172422797</v>
          </cell>
          <cell r="CF249">
            <v>11.198777495456206</v>
          </cell>
          <cell r="CG249">
            <v>3.1882555753166919</v>
          </cell>
          <cell r="CH249">
            <v>17.13775997994842</v>
          </cell>
          <cell r="CI249">
            <v>-16.860190276139964</v>
          </cell>
          <cell r="CJ249">
            <v>7.0996571240974422</v>
          </cell>
          <cell r="CK249">
            <v>16.839759006967562</v>
          </cell>
          <cell r="CL249">
            <v>16.374580047788459</v>
          </cell>
          <cell r="CM249">
            <v>11.640937844921346</v>
          </cell>
          <cell r="CN249">
            <v>5.6425968353394058</v>
          </cell>
          <cell r="CO249">
            <v>-11.937429660225284</v>
          </cell>
          <cell r="CP249">
            <v>43.950047240227796</v>
          </cell>
          <cell r="CQ249">
            <v>-9.4060981195944748E-3</v>
          </cell>
          <cell r="CR249">
            <v>12.830619104620443</v>
          </cell>
          <cell r="CS249">
            <v>16.807021189922615</v>
          </cell>
          <cell r="CT249">
            <v>18.095720500460732</v>
          </cell>
          <cell r="CU249">
            <v>20.816559692732859</v>
          </cell>
          <cell r="CV249">
            <v>8.1161584114276035</v>
          </cell>
          <cell r="CW249">
            <v>2.9371556821223948</v>
          </cell>
          <cell r="CX249">
            <v>2.7802955932813305</v>
          </cell>
          <cell r="CY249">
            <v>9.0938557514785767</v>
          </cell>
          <cell r="CZ249">
            <v>6.4561165800281159</v>
          </cell>
          <cell r="DA249">
            <v>11.865056988332018</v>
          </cell>
          <cell r="DB249">
            <v>27.591802523951532</v>
          </cell>
          <cell r="DC249">
            <v>12.577938253445499</v>
          </cell>
        </row>
        <row r="250">
          <cell r="BD250">
            <v>7.0780149680785609</v>
          </cell>
          <cell r="BE250">
            <v>15.244959815005901</v>
          </cell>
          <cell r="BF250">
            <v>10.403097894594838</v>
          </cell>
          <cell r="BG250">
            <v>9.8879773402486784</v>
          </cell>
          <cell r="BH250">
            <v>33.270344982719109</v>
          </cell>
          <cell r="BI250">
            <v>3.1421747058559202</v>
          </cell>
          <cell r="BJ250">
            <v>4.9591352627342697</v>
          </cell>
          <cell r="BK250">
            <v>2.9278346786051763</v>
          </cell>
          <cell r="BL250">
            <v>18.696280296245217</v>
          </cell>
          <cell r="BM250">
            <v>11.401538138345387</v>
          </cell>
          <cell r="BN250">
            <v>6.3534354767868226</v>
          </cell>
          <cell r="BO250">
            <v>4.8542349461431105</v>
          </cell>
          <cell r="BP250">
            <v>7.9585970398909094</v>
          </cell>
          <cell r="BQ250">
            <v>1.043453921740106</v>
          </cell>
          <cell r="BR250">
            <v>15.249018299416777</v>
          </cell>
          <cell r="BS250">
            <v>9.6698578927240977</v>
          </cell>
          <cell r="BT250">
            <v>5.7741151942624569</v>
          </cell>
          <cell r="BU250">
            <v>12.068257183373415</v>
          </cell>
          <cell r="BV250">
            <v>-14.618611492439772</v>
          </cell>
          <cell r="BW250">
            <v>4.9854155716401181</v>
          </cell>
          <cell r="BX250">
            <v>5.5459155294223006</v>
          </cell>
          <cell r="BY250">
            <v>10.948179501511316</v>
          </cell>
          <cell r="BZ250">
            <v>3.7552554155327744</v>
          </cell>
          <cell r="CA250">
            <v>13.553278145960835</v>
          </cell>
          <cell r="CB250">
            <v>-0.90880562134911358</v>
          </cell>
          <cell r="CC250">
            <v>-3.2407636903476735</v>
          </cell>
          <cell r="CD250">
            <v>8.3413972032874124</v>
          </cell>
          <cell r="CE250">
            <v>-9.5862689226770996</v>
          </cell>
          <cell r="CF250">
            <v>11.581478541373883</v>
          </cell>
          <cell r="CG250">
            <v>3.2199149639508509</v>
          </cell>
          <cell r="CH250">
            <v>17.249600675202238</v>
          </cell>
          <cell r="CI250">
            <v>-17.141431152435413</v>
          </cell>
          <cell r="CJ250">
            <v>7.4481171461656235</v>
          </cell>
          <cell r="CK250">
            <v>16.769179637293327</v>
          </cell>
          <cell r="CL250">
            <v>16.294219926839872</v>
          </cell>
          <cell r="CM250">
            <v>11.925898423863957</v>
          </cell>
          <cell r="CN250">
            <v>5.1661562883374721</v>
          </cell>
          <cell r="CO250">
            <v>-11.67182942290404</v>
          </cell>
          <cell r="CP250">
            <v>43.699906963424269</v>
          </cell>
          <cell r="CQ250">
            <v>-0.22386553490169092</v>
          </cell>
          <cell r="CR250">
            <v>12.568637991702335</v>
          </cell>
          <cell r="CS250">
            <v>16.069560671008482</v>
          </cell>
          <cell r="CT250">
            <v>18.164379481511585</v>
          </cell>
          <cell r="CU250">
            <v>20.598740042592471</v>
          </cell>
          <cell r="CV250">
            <v>8.5259982078737</v>
          </cell>
          <cell r="CW250">
            <v>3.4441156937128365</v>
          </cell>
          <cell r="CX250">
            <v>2.4605743328799399</v>
          </cell>
          <cell r="CY250">
            <v>9.2627772240429032</v>
          </cell>
          <cell r="CZ250">
            <v>6.9769160362580322</v>
          </cell>
          <cell r="DA250">
            <v>11.679837362412918</v>
          </cell>
          <cell r="DB250">
            <v>27.673781281670919</v>
          </cell>
          <cell r="DC250">
            <v>11.714497689258252</v>
          </cell>
        </row>
        <row r="251">
          <cell r="BD251">
            <v>6.8654349103843586</v>
          </cell>
          <cell r="BE251">
            <v>15.394818976951063</v>
          </cell>
          <cell r="BF251">
            <v>10.652938292281735</v>
          </cell>
          <cell r="BG251">
            <v>9.9498972744344005</v>
          </cell>
          <cell r="BH251">
            <v>33.814585847849074</v>
          </cell>
          <cell r="BI251">
            <v>3.3712950386722564</v>
          </cell>
          <cell r="BJ251">
            <v>5.9204560740954406</v>
          </cell>
          <cell r="BK251">
            <v>3.3783751605248327</v>
          </cell>
          <cell r="BL251">
            <v>17.697680467847277</v>
          </cell>
          <cell r="BM251">
            <v>11.325158494282901</v>
          </cell>
          <cell r="BN251">
            <v>6.2895150604845895</v>
          </cell>
          <cell r="BO251">
            <v>4.7183754256953279</v>
          </cell>
          <cell r="BP251">
            <v>7.6201561730849612</v>
          </cell>
          <cell r="BQ251">
            <v>0.86673354471148656</v>
          </cell>
          <cell r="BR251">
            <v>15.291097331719834</v>
          </cell>
          <cell r="BS251">
            <v>9.9625968906541384</v>
          </cell>
          <cell r="BT251">
            <v>6.0602567104578924</v>
          </cell>
          <cell r="BU251">
            <v>12.08375811984973</v>
          </cell>
          <cell r="BV251">
            <v>-15.25369175698096</v>
          </cell>
          <cell r="BW251">
            <v>4.51981373406527</v>
          </cell>
          <cell r="BX251">
            <v>5.3217163095385427</v>
          </cell>
          <cell r="BY251">
            <v>10.882798779350018</v>
          </cell>
          <cell r="BZ251">
            <v>3.7215154501361969</v>
          </cell>
          <cell r="CA251">
            <v>13.307077323549972</v>
          </cell>
          <cell r="CB251">
            <v>-0.73830648059729853</v>
          </cell>
          <cell r="CC251">
            <v>-3.0278446725030079</v>
          </cell>
          <cell r="CD251">
            <v>7.5976763181314109</v>
          </cell>
          <cell r="CE251">
            <v>-9.9567081620830145</v>
          </cell>
          <cell r="CF251">
            <v>11.036058630706584</v>
          </cell>
          <cell r="CG251">
            <v>3.6423760428440737</v>
          </cell>
          <cell r="CH251">
            <v>17.494920420195974</v>
          </cell>
          <cell r="CI251">
            <v>-17.239350437599011</v>
          </cell>
          <cell r="CJ251">
            <v>6.4182976216835552</v>
          </cell>
          <cell r="CK251">
            <v>17.593240158117162</v>
          </cell>
          <cell r="CL251">
            <v>15.7825995976687</v>
          </cell>
          <cell r="CM251">
            <v>11.553037731311168</v>
          </cell>
          <cell r="CN251">
            <v>5.26241781636298</v>
          </cell>
          <cell r="CO251">
            <v>-11.824709793459505</v>
          </cell>
          <cell r="CP251">
            <v>43.743565515604935</v>
          </cell>
          <cell r="CQ251">
            <v>-0.20876692894048077</v>
          </cell>
          <cell r="CR251">
            <v>12.383599045953947</v>
          </cell>
          <cell r="CS251">
            <v>16.150380864723097</v>
          </cell>
          <cell r="CT251">
            <v>18.22986078909528</v>
          </cell>
          <cell r="CU251">
            <v>20.571340524428912</v>
          </cell>
          <cell r="CV251">
            <v>8.0433773932695498</v>
          </cell>
          <cell r="CW251">
            <v>2.9843160091709464</v>
          </cell>
          <cell r="CX251">
            <v>2.9744950270645099</v>
          </cell>
          <cell r="CY251">
            <v>9.1119364529327971</v>
          </cell>
          <cell r="CZ251">
            <v>6.5019153119033568</v>
          </cell>
          <cell r="DA251">
            <v>12.331197113671541</v>
          </cell>
          <cell r="DB251">
            <v>27.713502198883631</v>
          </cell>
          <cell r="DC251">
            <v>11.526318325128116</v>
          </cell>
        </row>
        <row r="252">
          <cell r="BD252">
            <v>6.9156946862216877</v>
          </cell>
          <cell r="BE252">
            <v>15.426340530584746</v>
          </cell>
          <cell r="BF252">
            <v>10.220158143761191</v>
          </cell>
          <cell r="BG252">
            <v>9.9008780250295434</v>
          </cell>
          <cell r="BH252">
            <v>33.648225507970096</v>
          </cell>
          <cell r="BI252">
            <v>3.0218552386781443</v>
          </cell>
          <cell r="BJ252">
            <v>5.5780347205387191</v>
          </cell>
          <cell r="BK252">
            <v>3.1702542990849132</v>
          </cell>
          <cell r="BL252">
            <v>18.070999398918232</v>
          </cell>
          <cell r="BM252">
            <v>11.589479075913182</v>
          </cell>
          <cell r="BN252">
            <v>6.3809951842090289</v>
          </cell>
          <cell r="BO252">
            <v>4.8430553461797494</v>
          </cell>
          <cell r="BP252">
            <v>7.8814164513517788</v>
          </cell>
          <cell r="BQ252">
            <v>0.86277355987272131</v>
          </cell>
          <cell r="BR252">
            <v>15.274098825730825</v>
          </cell>
          <cell r="BS252">
            <v>9.733577142039703</v>
          </cell>
          <cell r="BT252">
            <v>5.7968562372919266</v>
          </cell>
          <cell r="BU252">
            <v>11.853197987913344</v>
          </cell>
          <cell r="BV252">
            <v>-15.19777140449543</v>
          </cell>
          <cell r="BW252">
            <v>3.9352149088947836</v>
          </cell>
          <cell r="BX252">
            <v>5.8720163736966722</v>
          </cell>
          <cell r="BY252">
            <v>11.185858664211757</v>
          </cell>
          <cell r="BZ252">
            <v>3.9041143398213745</v>
          </cell>
          <cell r="CA252">
            <v>13.49613775475278</v>
          </cell>
          <cell r="CB252">
            <v>-0.48332704216152678</v>
          </cell>
          <cell r="CC252">
            <v>-3.5824250463551159</v>
          </cell>
          <cell r="CD252">
            <v>8.8087163733897196</v>
          </cell>
          <cell r="CE252">
            <v>-10.067127658212407</v>
          </cell>
          <cell r="CF252">
            <v>11.569557608963972</v>
          </cell>
          <cell r="CG252">
            <v>3.101234631761983</v>
          </cell>
          <cell r="CH252">
            <v>17.307199266557472</v>
          </cell>
          <cell r="CI252">
            <v>-17.419770026709077</v>
          </cell>
          <cell r="CJ252">
            <v>6.8054373432261173</v>
          </cell>
          <cell r="CK252">
            <v>17.304800163107565</v>
          </cell>
          <cell r="CL252">
            <v>16.029720520332649</v>
          </cell>
          <cell r="CM252">
            <v>11.670717824502191</v>
          </cell>
          <cell r="CN252">
            <v>5.8386570555103958</v>
          </cell>
          <cell r="CO252">
            <v>-11.796669525195046</v>
          </cell>
          <cell r="CP252">
            <v>43.811326702932909</v>
          </cell>
          <cell r="CQ252">
            <v>0.38659423816944383</v>
          </cell>
          <cell r="CR252">
            <v>12.082798534711443</v>
          </cell>
          <cell r="CS252">
            <v>16.329239548319599</v>
          </cell>
          <cell r="CT252">
            <v>18.486859321704028</v>
          </cell>
          <cell r="CU252">
            <v>20.850500822574901</v>
          </cell>
          <cell r="CV252">
            <v>8.3255179256812539</v>
          </cell>
          <cell r="CW252">
            <v>3.2094558602979859</v>
          </cell>
          <cell r="CX252">
            <v>2.8609351107067571</v>
          </cell>
          <cell r="CY252">
            <v>9.2136760217111089</v>
          </cell>
          <cell r="CZ252">
            <v>7.0421365745942754</v>
          </cell>
          <cell r="DA252">
            <v>11.803816922955574</v>
          </cell>
          <cell r="DB252">
            <v>27.735961979411222</v>
          </cell>
          <cell r="DC252">
            <v>12.784058620419415</v>
          </cell>
        </row>
        <row r="253">
          <cell r="BD253">
            <v>6.9495948426253253</v>
          </cell>
          <cell r="BE253">
            <v>14.623618453478748</v>
          </cell>
          <cell r="BF253">
            <v>10.47553804986309</v>
          </cell>
          <cell r="BG253">
            <v>9.806596482789713</v>
          </cell>
          <cell r="BH253">
            <v>33.289165155078841</v>
          </cell>
          <cell r="BI253">
            <v>3.1358342596011504</v>
          </cell>
          <cell r="BJ253">
            <v>5.5031544966743287</v>
          </cell>
          <cell r="BK253">
            <v>3.0349349472068017</v>
          </cell>
          <cell r="BL253">
            <v>18.143059578768657</v>
          </cell>
          <cell r="BM253">
            <v>11.440217836160382</v>
          </cell>
          <cell r="BN253">
            <v>6.6727954143425432</v>
          </cell>
          <cell r="BO253">
            <v>4.8927153452839107</v>
          </cell>
          <cell r="BP253">
            <v>7.7779576568296882</v>
          </cell>
          <cell r="BQ253">
            <v>0.70573389771071149</v>
          </cell>
          <cell r="BR253">
            <v>15.357938377897304</v>
          </cell>
          <cell r="BS253">
            <v>9.6888177640674158</v>
          </cell>
          <cell r="BT253">
            <v>5.9285751003332834</v>
          </cell>
          <cell r="BU253">
            <v>12.117058497442079</v>
          </cell>
          <cell r="BV253">
            <v>-15.409431298384593</v>
          </cell>
          <cell r="BW253">
            <v>4.6062349098076059</v>
          </cell>
          <cell r="BX253">
            <v>5.4545155018422875</v>
          </cell>
          <cell r="BY253">
            <v>11.213019761917124</v>
          </cell>
          <cell r="BZ253">
            <v>3.8799949398036926</v>
          </cell>
          <cell r="CA253">
            <v>13.292876510479262</v>
          </cell>
          <cell r="CB253">
            <v>-0.70640680959883539</v>
          </cell>
          <cell r="CC253">
            <v>-3.3390052069094871</v>
          </cell>
          <cell r="CD253">
            <v>9.0988364737429617</v>
          </cell>
          <cell r="CE253">
            <v>-9.6523686284705867</v>
          </cell>
          <cell r="CF253">
            <v>11.507598562763448</v>
          </cell>
          <cell r="CG253">
            <v>3.2422164206853825</v>
          </cell>
          <cell r="CH253">
            <v>17.23797962900797</v>
          </cell>
          <cell r="CI253">
            <v>-17.309670901224298</v>
          </cell>
          <cell r="CJ253">
            <v>6.4228964937822877</v>
          </cell>
          <cell r="CK253">
            <v>17.325238974029013</v>
          </cell>
          <cell r="CL253">
            <v>15.642320029050849</v>
          </cell>
          <cell r="CM253">
            <v>11.946937007136764</v>
          </cell>
          <cell r="CN253">
            <v>5.9247168732225148</v>
          </cell>
          <cell r="CO253">
            <v>-11.75478979943059</v>
          </cell>
          <cell r="CP253">
            <v>43.780986067390828</v>
          </cell>
          <cell r="CQ253">
            <v>-0.33330714504933212</v>
          </cell>
          <cell r="CR253">
            <v>12.593359024981034</v>
          </cell>
          <cell r="CS253">
            <v>16.337720173855036</v>
          </cell>
          <cell r="CT253">
            <v>18.052099202144628</v>
          </cell>
          <cell r="CU253">
            <v>20.939479407392938</v>
          </cell>
          <cell r="CV253">
            <v>8.2459773662708162</v>
          </cell>
          <cell r="CW253">
            <v>3.556235790334366</v>
          </cell>
          <cell r="CX253">
            <v>3.2131558121272246</v>
          </cell>
          <cell r="CY253">
            <v>9.3071566196180857</v>
          </cell>
          <cell r="CZ253">
            <v>7.2907364423533831</v>
          </cell>
          <cell r="DA253">
            <v>11.872216998408881</v>
          </cell>
          <cell r="DB253">
            <v>27.613001293414506</v>
          </cell>
          <cell r="DC253">
            <v>12.329938161810084</v>
          </cell>
        </row>
        <row r="254">
          <cell r="BD254">
            <v>6.8240953460314824</v>
          </cell>
          <cell r="BE254">
            <v>15.368699095924937</v>
          </cell>
          <cell r="BF254">
            <v>10.266497044349078</v>
          </cell>
          <cell r="BG254">
            <v>10.111897167221899</v>
          </cell>
          <cell r="BH254">
            <v>33.080485504430555</v>
          </cell>
          <cell r="BI254">
            <v>3.822375693904414</v>
          </cell>
          <cell r="BJ254">
            <v>5.6959551009373843</v>
          </cell>
          <cell r="BK254">
            <v>3.946394573225426</v>
          </cell>
          <cell r="BL254">
            <v>17.976820299644643</v>
          </cell>
          <cell r="BM254">
            <v>11.50579786123359</v>
          </cell>
          <cell r="BN254">
            <v>6.5494547340178837</v>
          </cell>
          <cell r="BO254">
            <v>5.0684168589366738</v>
          </cell>
          <cell r="BP254">
            <v>7.8224767524632846</v>
          </cell>
          <cell r="BQ254">
            <v>0.79341422053068911</v>
          </cell>
          <cell r="BR254">
            <v>15.440477803263395</v>
          </cell>
          <cell r="BS254">
            <v>9.7776771434076579</v>
          </cell>
          <cell r="BT254">
            <v>5.836135712712144</v>
          </cell>
          <cell r="BU254">
            <v>12.293378390230391</v>
          </cell>
          <cell r="BV254">
            <v>-15.033711424261842</v>
          </cell>
          <cell r="BW254">
            <v>4.476734462720815</v>
          </cell>
          <cell r="BX254">
            <v>5.4393759170823426</v>
          </cell>
          <cell r="BY254">
            <v>11.109639207477182</v>
          </cell>
          <cell r="BZ254">
            <v>3.915534221009759</v>
          </cell>
          <cell r="CA254">
            <v>13.578977072762591</v>
          </cell>
          <cell r="CB254">
            <v>-1.1864664970001293</v>
          </cell>
          <cell r="CC254">
            <v>-3.6033853972238603</v>
          </cell>
          <cell r="CD254">
            <v>7.9472371668457065</v>
          </cell>
          <cell r="CE254">
            <v>-9.916668731425677</v>
          </cell>
          <cell r="CF254">
            <v>11.377237578923982</v>
          </cell>
          <cell r="CG254">
            <v>3.3312359830554357</v>
          </cell>
          <cell r="CH254">
            <v>17.290599368547646</v>
          </cell>
          <cell r="CI254">
            <v>-17.376331266022373</v>
          </cell>
          <cell r="CJ254">
            <v>7.0912174766776985</v>
          </cell>
          <cell r="CK254">
            <v>17.574500080045471</v>
          </cell>
          <cell r="CL254">
            <v>16.217080320206939</v>
          </cell>
          <cell r="CM254">
            <v>11.018598111519236</v>
          </cell>
          <cell r="CN254">
            <v>5.6059362433386717</v>
          </cell>
          <cell r="CO254">
            <v>-12.128369470228584</v>
          </cell>
          <cell r="CP254">
            <v>43.530866279689825</v>
          </cell>
          <cell r="CQ254">
            <v>0.13473287593692973</v>
          </cell>
          <cell r="CR254">
            <v>12.817718420737961</v>
          </cell>
          <cell r="CS254">
            <v>16.186359727636013</v>
          </cell>
          <cell r="CT254">
            <v>18.258480339401736</v>
          </cell>
          <cell r="CU254">
            <v>20.804519550964724</v>
          </cell>
          <cell r="CV254">
            <v>8.3679583080002189</v>
          </cell>
          <cell r="CW254">
            <v>3.4427559623353936</v>
          </cell>
          <cell r="CX254">
            <v>2.3381146956837462</v>
          </cell>
          <cell r="CY254">
            <v>9.2899774386649288</v>
          </cell>
          <cell r="CZ254">
            <v>6.6010751170973681</v>
          </cell>
          <cell r="DA254">
            <v>11.674357458758877</v>
          </cell>
          <cell r="DB254">
            <v>27.514061284950035</v>
          </cell>
          <cell r="DC254">
            <v>11.695878683400027</v>
          </cell>
        </row>
        <row r="255">
          <cell r="BD255">
            <v>6.9223946237262979</v>
          </cell>
          <cell r="BE255">
            <v>15.375998804528045</v>
          </cell>
          <cell r="BF255">
            <v>10.165116962300779</v>
          </cell>
          <cell r="BG255">
            <v>9.8224364226361587</v>
          </cell>
          <cell r="BH255">
            <v>33.390005069094201</v>
          </cell>
          <cell r="BI255">
            <v>4.2901363421481644</v>
          </cell>
          <cell r="BJ255">
            <v>5.3250743821801922</v>
          </cell>
          <cell r="BK255">
            <v>3.1360356338128117</v>
          </cell>
          <cell r="BL255">
            <v>18.487080953325346</v>
          </cell>
          <cell r="BM255">
            <v>11.545017726262605</v>
          </cell>
          <cell r="BN255">
            <v>6.4624356470112154</v>
          </cell>
          <cell r="BO255">
            <v>4.7809957141272221</v>
          </cell>
          <cell r="BP255">
            <v>7.9454970524597943</v>
          </cell>
          <cell r="BQ255">
            <v>0.61147471014448485</v>
          </cell>
          <cell r="BR255">
            <v>15.447958188980232</v>
          </cell>
          <cell r="BS255">
            <v>9.8171168050466608</v>
          </cell>
          <cell r="BT255">
            <v>5.6219165402382973</v>
          </cell>
          <cell r="BU255">
            <v>12.395317257266644</v>
          </cell>
          <cell r="BV255">
            <v>-15.351031764326944</v>
          </cell>
          <cell r="BW255">
            <v>4.7516740167393703</v>
          </cell>
          <cell r="BX255">
            <v>5.3648961636114976</v>
          </cell>
          <cell r="BY255">
            <v>11.094419530522678</v>
          </cell>
          <cell r="BZ255">
            <v>3.8206342819024268</v>
          </cell>
          <cell r="CA255">
            <v>13.224817288444804</v>
          </cell>
          <cell r="CB255">
            <v>-1.2027869990022673</v>
          </cell>
          <cell r="CC255">
            <v>-4.1463242361137702</v>
          </cell>
          <cell r="CD255">
            <v>7.9640363680699586</v>
          </cell>
          <cell r="CE255">
            <v>-9.7290071832899052</v>
          </cell>
          <cell r="CF255">
            <v>11.130118512712174</v>
          </cell>
          <cell r="CG255">
            <v>2.9936146896248683</v>
          </cell>
          <cell r="CH255">
            <v>17.409780750297955</v>
          </cell>
          <cell r="CI255">
            <v>-17.221770787354121</v>
          </cell>
          <cell r="CJ255">
            <v>6.6808580145183782</v>
          </cell>
          <cell r="CK255">
            <v>17.548039335677476</v>
          </cell>
          <cell r="CL255">
            <v>16.522960262304959</v>
          </cell>
          <cell r="CM255">
            <v>11.783497296835247</v>
          </cell>
          <cell r="CN255">
            <v>6.284997248547695</v>
          </cell>
          <cell r="CO255">
            <v>-11.924908955876024</v>
          </cell>
          <cell r="CP255">
            <v>43.593127074313777</v>
          </cell>
          <cell r="CQ255">
            <v>0.21937335872539165</v>
          </cell>
          <cell r="CR255">
            <v>12.382678898994961</v>
          </cell>
          <cell r="CS255">
            <v>16.269720569984571</v>
          </cell>
          <cell r="CT255">
            <v>18.137339454710489</v>
          </cell>
          <cell r="CU255">
            <v>20.915879686445805</v>
          </cell>
          <cell r="CV255">
            <v>8.1137369720150652</v>
          </cell>
          <cell r="CW255">
            <v>3.3922764006093082</v>
          </cell>
          <cell r="CX255">
            <v>2.6646141235466487</v>
          </cell>
          <cell r="CY255">
            <v>8.5996157632260175</v>
          </cell>
          <cell r="CZ255">
            <v>6.9907759827312574</v>
          </cell>
          <cell r="DA255">
            <v>12.282317565170761</v>
          </cell>
          <cell r="DB255">
            <v>27.510261487945861</v>
          </cell>
          <cell r="DC255">
            <v>11.959038847932611</v>
          </cell>
        </row>
        <row r="256">
          <cell r="BD256">
            <v>7.0207553687376674</v>
          </cell>
          <cell r="BE256">
            <v>15.348399982794884</v>
          </cell>
          <cell r="BF256">
            <v>10.35111704007654</v>
          </cell>
          <cell r="BG256">
            <v>9.6695374172063424</v>
          </cell>
          <cell r="BH256">
            <v>34.086004994300296</v>
          </cell>
          <cell r="BI256">
            <v>3.8941359854470932</v>
          </cell>
          <cell r="BJ256">
            <v>6.2147149951638792</v>
          </cell>
          <cell r="BK256">
            <v>2.8785155441500763</v>
          </cell>
          <cell r="BL256">
            <v>18.264919457962044</v>
          </cell>
          <cell r="BM256">
            <v>11.320658342596442</v>
          </cell>
          <cell r="BN256">
            <v>6.489935749767465</v>
          </cell>
          <cell r="BO256">
            <v>4.6987561777089741</v>
          </cell>
          <cell r="BP256">
            <v>7.9604168447707888</v>
          </cell>
          <cell r="BQ256">
            <v>0.75313450644868496</v>
          </cell>
          <cell r="BR256">
            <v>15.371418345883546</v>
          </cell>
          <cell r="BS256">
            <v>10.586218146693854</v>
          </cell>
          <cell r="BT256">
            <v>5.965915561436713</v>
          </cell>
          <cell r="BU256">
            <v>12.250816938838447</v>
          </cell>
          <cell r="BV256">
            <v>-15.241610636262113</v>
          </cell>
          <cell r="BW256">
            <v>4.7111540206814624</v>
          </cell>
          <cell r="BX256">
            <v>5.3054349229260112</v>
          </cell>
          <cell r="BY256">
            <v>11.081258076923303</v>
          </cell>
          <cell r="BZ256">
            <v>4.0072751128987765</v>
          </cell>
          <cell r="CA256">
            <v>13.488197294873395</v>
          </cell>
          <cell r="CB256">
            <v>-1.0032268593646592</v>
          </cell>
          <cell r="CC256">
            <v>-3.7574839298571092</v>
          </cell>
          <cell r="CD256">
            <v>8.7432369277929372</v>
          </cell>
          <cell r="CE256">
            <v>-9.3790682217875414</v>
          </cell>
          <cell r="CF256">
            <v>11.515777439984063</v>
          </cell>
          <cell r="CG256">
            <v>3.2789552440906995</v>
          </cell>
          <cell r="CH256">
            <v>17.558220569877971</v>
          </cell>
          <cell r="CI256">
            <v>-17.667071635457138</v>
          </cell>
          <cell r="CJ256">
            <v>6.8968168759485255</v>
          </cell>
          <cell r="CK256">
            <v>17.040500055962905</v>
          </cell>
          <cell r="CL256">
            <v>15.609079254917189</v>
          </cell>
          <cell r="CM256">
            <v>11.564796613666299</v>
          </cell>
          <cell r="CN256">
            <v>5.2505564887610756</v>
          </cell>
          <cell r="CO256">
            <v>-11.765550303599834</v>
          </cell>
          <cell r="CP256">
            <v>43.737625538519559</v>
          </cell>
          <cell r="CQ256">
            <v>0.11647336024019594</v>
          </cell>
          <cell r="CR256">
            <v>12.88413850254064</v>
          </cell>
          <cell r="CS256">
            <v>16.307880590925603</v>
          </cell>
          <cell r="CT256">
            <v>18.424360109794957</v>
          </cell>
          <cell r="CU256">
            <v>21.01831961169675</v>
          </cell>
          <cell r="CV256">
            <v>8.1307783175422212</v>
          </cell>
          <cell r="CW256">
            <v>3.1379563415932292</v>
          </cell>
          <cell r="CX256">
            <v>2.8344557403762245</v>
          </cell>
          <cell r="CY256">
            <v>8.6225765963182379</v>
          </cell>
          <cell r="CZ256">
            <v>6.7501165734878548</v>
          </cell>
          <cell r="DA256">
            <v>11.798957280320161</v>
          </cell>
          <cell r="DB256">
            <v>27.674621334832132</v>
          </cell>
          <cell r="DC256">
            <v>11.994939480076614</v>
          </cell>
        </row>
        <row r="257">
          <cell r="BD257">
            <v>6.8085348017130229</v>
          </cell>
          <cell r="BE257">
            <v>15.201399982040273</v>
          </cell>
          <cell r="BF257">
            <v>9.7024767400072438</v>
          </cell>
          <cell r="BG257">
            <v>10.089096520037005</v>
          </cell>
          <cell r="BH257">
            <v>33.533164293878869</v>
          </cell>
          <cell r="BI257">
            <v>2.7740954094835821</v>
          </cell>
          <cell r="BJ257">
            <v>5.5293153569557987</v>
          </cell>
          <cell r="BK257">
            <v>3.6001343142255067</v>
          </cell>
          <cell r="BL257">
            <v>18.220100473611719</v>
          </cell>
          <cell r="BM257">
            <v>11.499278601754034</v>
          </cell>
          <cell r="BN257">
            <v>7.0306562408153308</v>
          </cell>
          <cell r="BO257">
            <v>5.0147354075964437</v>
          </cell>
          <cell r="BP257">
            <v>8.0304374231172257</v>
          </cell>
          <cell r="BQ257">
            <v>0.89545367934410436</v>
          </cell>
          <cell r="BR257">
            <v>15.401818588733274</v>
          </cell>
          <cell r="BS257">
            <v>10.294118036264623</v>
          </cell>
          <cell r="BT257">
            <v>5.8926763271080436</v>
          </cell>
          <cell r="BU257">
            <v>12.119917658399919</v>
          </cell>
          <cell r="BV257">
            <v>-15.138410745200201</v>
          </cell>
          <cell r="BW257">
            <v>4.5054341087289167</v>
          </cell>
          <cell r="BX257">
            <v>5.6693959049748148</v>
          </cell>
          <cell r="BY257">
            <v>11.185799059553508</v>
          </cell>
          <cell r="BZ257">
            <v>4.3702153656013234</v>
          </cell>
          <cell r="CA257">
            <v>13.3929378533647</v>
          </cell>
          <cell r="CB257">
            <v>-0.98480715560991428</v>
          </cell>
          <cell r="CC257">
            <v>-3.6474444161032054</v>
          </cell>
          <cell r="CD257">
            <v>7.9731968594349532</v>
          </cell>
          <cell r="CE257">
            <v>-9.1780086635699796</v>
          </cell>
          <cell r="CF257">
            <v>11.096859111288518</v>
          </cell>
          <cell r="CG257">
            <v>2.646035692385496</v>
          </cell>
          <cell r="CH257">
            <v>17.426760628019856</v>
          </cell>
          <cell r="CI257">
            <v>-16.985270661099182</v>
          </cell>
          <cell r="CJ257">
            <v>7.042878096885774</v>
          </cell>
          <cell r="CK257">
            <v>17.511579909360481</v>
          </cell>
          <cell r="CL257">
            <v>15.567478927140593</v>
          </cell>
          <cell r="CM257">
            <v>12.004397764585439</v>
          </cell>
          <cell r="CN257">
            <v>5.0116963964737913</v>
          </cell>
          <cell r="CO257">
            <v>-11.908389151223609</v>
          </cell>
          <cell r="CP257">
            <v>43.842486902575828</v>
          </cell>
          <cell r="CQ257">
            <v>0.36763436769335911</v>
          </cell>
          <cell r="CR257">
            <v>12.927338843471389</v>
          </cell>
          <cell r="CS257">
            <v>16.234900272651061</v>
          </cell>
          <cell r="CT257">
            <v>18.095480219172771</v>
          </cell>
          <cell r="CU257">
            <v>21.130480684826392</v>
          </cell>
          <cell r="CV257">
            <v>8.5579369937250629</v>
          </cell>
          <cell r="CW257">
            <v>3.6512959147833115</v>
          </cell>
          <cell r="CX257">
            <v>2.9053945993406618</v>
          </cell>
          <cell r="CY257">
            <v>9.3465757897917445</v>
          </cell>
          <cell r="CZ257">
            <v>7.2390368489773813</v>
          </cell>
          <cell r="DA257">
            <v>12.057296925900364</v>
          </cell>
          <cell r="DB257">
            <v>27.718821914689467</v>
          </cell>
          <cell r="DC257">
            <v>11.863758935300977</v>
          </cell>
        </row>
        <row r="258">
          <cell r="BD258">
            <v>6.7810756750260772</v>
          </cell>
          <cell r="BE258">
            <v>15.170578783199845</v>
          </cell>
          <cell r="BF258">
            <v>10.431598236981497</v>
          </cell>
          <cell r="BG258">
            <v>9.909537465333651</v>
          </cell>
          <cell r="BH258">
            <v>33.52600428372935</v>
          </cell>
          <cell r="BI258">
            <v>3.0751343587343882</v>
          </cell>
          <cell r="BJ258">
            <v>5.7152744631900987</v>
          </cell>
          <cell r="BK258">
            <v>4.1504343778033803</v>
          </cell>
          <cell r="BL258">
            <v>18.321100581973948</v>
          </cell>
          <cell r="BM258">
            <v>10.924577938947621</v>
          </cell>
          <cell r="BN258">
            <v>6.5795755794304593</v>
          </cell>
          <cell r="BO258">
            <v>4.8269360096114529</v>
          </cell>
          <cell r="BP258">
            <v>7.9317171993366031</v>
          </cell>
          <cell r="BQ258">
            <v>0.55069471707119888</v>
          </cell>
          <cell r="BR258">
            <v>15.369037884492581</v>
          </cell>
          <cell r="BS258">
            <v>10.598357009209268</v>
          </cell>
          <cell r="BT258">
            <v>5.8848550772365762</v>
          </cell>
          <cell r="BU258">
            <v>12.318637726874861</v>
          </cell>
          <cell r="BV258">
            <v>-15.798850932434423</v>
          </cell>
          <cell r="BW258">
            <v>4.0570338048303949</v>
          </cell>
          <cell r="BX258">
            <v>5.3587363940739561</v>
          </cell>
          <cell r="BY258">
            <v>11.009559260987722</v>
          </cell>
          <cell r="BZ258">
            <v>4.1234148016703003</v>
          </cell>
          <cell r="CA258">
            <v>13.565556708364051</v>
          </cell>
          <cell r="CB258">
            <v>-1.0060469050199004</v>
          </cell>
          <cell r="CC258">
            <v>-3.2954844926067963</v>
          </cell>
          <cell r="CD258">
            <v>8.9130580580754017</v>
          </cell>
          <cell r="CE258">
            <v>-9.7175072091143235</v>
          </cell>
          <cell r="CF258">
            <v>11.372437540983304</v>
          </cell>
          <cell r="CG258">
            <v>2.9220760569677982</v>
          </cell>
          <cell r="CH258">
            <v>17.796680190952252</v>
          </cell>
          <cell r="CI258">
            <v>-17.66119126293933</v>
          </cell>
          <cell r="CJ258">
            <v>7.3618170481184837</v>
          </cell>
          <cell r="CK258">
            <v>18.467439375048123</v>
          </cell>
          <cell r="CL258">
            <v>16.392500561513661</v>
          </cell>
          <cell r="CM258">
            <v>11.784117557856039</v>
          </cell>
          <cell r="CN258">
            <v>5.986657292203942</v>
          </cell>
          <cell r="CO258">
            <v>-11.758369804452798</v>
          </cell>
          <cell r="CP258">
            <v>44.19534650089934</v>
          </cell>
          <cell r="CQ258">
            <v>4.0173804850482497E-2</v>
          </cell>
          <cell r="CR258">
            <v>12.326499643063762</v>
          </cell>
          <cell r="CS258">
            <v>16.308480362817193</v>
          </cell>
          <cell r="CT258">
            <v>18.454719371132086</v>
          </cell>
          <cell r="CU258">
            <v>20.874501012346315</v>
          </cell>
          <cell r="CV258">
            <v>7.8218380387708386</v>
          </cell>
          <cell r="CW258">
            <v>3.4466153642724624</v>
          </cell>
          <cell r="CX258">
            <v>2.5481950461409646</v>
          </cell>
          <cell r="CY258">
            <v>8.8411357131654071</v>
          </cell>
          <cell r="CZ258">
            <v>6.8739955494446896</v>
          </cell>
          <cell r="DA258">
            <v>12.427156894925378</v>
          </cell>
          <cell r="DB258">
            <v>27.681282155462974</v>
          </cell>
          <cell r="DC258">
            <v>11.829538409527935</v>
          </cell>
        </row>
        <row r="259">
          <cell r="BD259">
            <v>6.8054558479473499</v>
          </cell>
          <cell r="BE259">
            <v>14.916359306476689</v>
          </cell>
          <cell r="BF259">
            <v>9.8375576713334851</v>
          </cell>
          <cell r="BG259">
            <v>9.3993364301479136</v>
          </cell>
          <cell r="BH259">
            <v>33.850264826624873</v>
          </cell>
          <cell r="BI259">
            <v>3.3147357993872646</v>
          </cell>
          <cell r="BJ259">
            <v>5.4079341806580263</v>
          </cell>
          <cell r="BK259">
            <v>3.0529150667360376</v>
          </cell>
          <cell r="BL259">
            <v>18.331780993255833</v>
          </cell>
          <cell r="BM259">
            <v>11.230698149715256</v>
          </cell>
          <cell r="BN259">
            <v>6.6404747842269618</v>
          </cell>
          <cell r="BO259">
            <v>4.7138566470363603</v>
          </cell>
          <cell r="BP259">
            <v>7.6511971642039072</v>
          </cell>
          <cell r="BQ259">
            <v>0.88179489814811518</v>
          </cell>
          <cell r="BR259">
            <v>15.213197757155696</v>
          </cell>
          <cell r="BS259">
            <v>10.328116909594968</v>
          </cell>
          <cell r="BT259">
            <v>5.6355362066017562</v>
          </cell>
          <cell r="BU259">
            <v>12.456697016904229</v>
          </cell>
          <cell r="BV259">
            <v>-14.933571860264546</v>
          </cell>
          <cell r="BW259">
            <v>4.1401543722701355</v>
          </cell>
          <cell r="BX259">
            <v>5.2387149517029403</v>
          </cell>
          <cell r="BY259">
            <v>11.040719458732411</v>
          </cell>
          <cell r="BZ259">
            <v>3.8462754635105352</v>
          </cell>
          <cell r="CA259">
            <v>13.444417663392024</v>
          </cell>
          <cell r="CB259">
            <v>-1.0349663428292075</v>
          </cell>
          <cell r="CC259">
            <v>-3.7596054831886221</v>
          </cell>
          <cell r="CD259">
            <v>7.3031771378271522</v>
          </cell>
          <cell r="CE259">
            <v>-10.019987822378958</v>
          </cell>
          <cell r="CF259">
            <v>11.458897828577575</v>
          </cell>
          <cell r="CG259">
            <v>3.4054959410519476</v>
          </cell>
          <cell r="CH259">
            <v>17.605960177821402</v>
          </cell>
          <cell r="CI259">
            <v>-17.234911752863521</v>
          </cell>
          <cell r="CJ259">
            <v>7.3775768929250294</v>
          </cell>
          <cell r="CK259">
            <v>17.743239013808761</v>
          </cell>
          <cell r="CL259">
            <v>16.224299934716747</v>
          </cell>
          <cell r="CM259">
            <v>11.452097235098691</v>
          </cell>
          <cell r="CN259">
            <v>5.2858964649845248</v>
          </cell>
          <cell r="CO259">
            <v>-12.064650223712118</v>
          </cell>
          <cell r="CP259">
            <v>43.960045922257997</v>
          </cell>
          <cell r="CQ259">
            <v>-4.5366335806132696E-2</v>
          </cell>
          <cell r="CR259">
            <v>12.609878829392485</v>
          </cell>
          <cell r="CS259">
            <v>16.350820160543094</v>
          </cell>
          <cell r="CT259">
            <v>18.468460108041342</v>
          </cell>
          <cell r="CU259">
            <v>20.813240458105568</v>
          </cell>
          <cell r="CV259">
            <v>7.8250380640867903</v>
          </cell>
          <cell r="CW259">
            <v>3.3411765778576203</v>
          </cell>
          <cell r="CX259">
            <v>2.6781145791006509</v>
          </cell>
          <cell r="CY259">
            <v>9.4347757872430993</v>
          </cell>
          <cell r="CZ259">
            <v>6.9133364887621216</v>
          </cell>
          <cell r="DA259">
            <v>12.253157846712575</v>
          </cell>
          <cell r="DB259">
            <v>27.659422146815452</v>
          </cell>
          <cell r="DC259">
            <v>12.340238592221848</v>
          </cell>
        </row>
        <row r="260">
          <cell r="BD260">
            <v>6.8774154491749204</v>
          </cell>
          <cell r="BE260">
            <v>14.922560054101019</v>
          </cell>
          <cell r="BF260">
            <v>10.724018716163657</v>
          </cell>
          <cell r="BG260">
            <v>9.9365570052457546</v>
          </cell>
          <cell r="BH260">
            <v>33.273224633002968</v>
          </cell>
          <cell r="BI260">
            <v>3.1400550149517112</v>
          </cell>
          <cell r="BJ260">
            <v>5.2669356187793053</v>
          </cell>
          <cell r="BK260">
            <v>3.6882355960667255</v>
          </cell>
          <cell r="BL260">
            <v>18.402680744744103</v>
          </cell>
          <cell r="BM260">
            <v>11.700718131735641</v>
          </cell>
          <cell r="BN260">
            <v>6.762256430007664</v>
          </cell>
          <cell r="BO260">
            <v>5.2160762403921037</v>
          </cell>
          <cell r="BP260">
            <v>7.8701567579035938</v>
          </cell>
          <cell r="BQ260">
            <v>0.613855171397514</v>
          </cell>
          <cell r="BR260">
            <v>15.49463795652248</v>
          </cell>
          <cell r="BS260">
            <v>10.579836722268839</v>
          </cell>
          <cell r="BT260">
            <v>5.6730349926013695</v>
          </cell>
          <cell r="BU260">
            <v>12.472438234659736</v>
          </cell>
          <cell r="BV260">
            <v>-15.377591230921144</v>
          </cell>
          <cell r="BW260">
            <v>4.4016344479622038</v>
          </cell>
          <cell r="BX260">
            <v>5.4357959119262649</v>
          </cell>
          <cell r="BY260">
            <v>11.266958252340384</v>
          </cell>
          <cell r="BZ260">
            <v>3.7814553908705388</v>
          </cell>
          <cell r="CA260">
            <v>13.531557831005751</v>
          </cell>
          <cell r="CB260">
            <v>-1.0916466527955357</v>
          </cell>
          <cell r="CC260">
            <v>-4.1675844729231422</v>
          </cell>
          <cell r="CD260">
            <v>8.7497375611528057</v>
          </cell>
          <cell r="CE260">
            <v>-9.7466278110354594</v>
          </cell>
          <cell r="CF260">
            <v>11.262778001331927</v>
          </cell>
          <cell r="CG260">
            <v>3.0426749142077458</v>
          </cell>
          <cell r="CH260">
            <v>17.420500275998869</v>
          </cell>
          <cell r="CI260">
            <v>-16.964010422924229</v>
          </cell>
          <cell r="CJ260">
            <v>7.5274975156397463</v>
          </cell>
          <cell r="CK260">
            <v>17.709038976687772</v>
          </cell>
          <cell r="CL260">
            <v>16.182800189804837</v>
          </cell>
          <cell r="CM260">
            <v>11.531837097861757</v>
          </cell>
          <cell r="CN260">
            <v>5.64371628538475</v>
          </cell>
          <cell r="CO260">
            <v>-11.925929685715865</v>
          </cell>
          <cell r="CP260">
            <v>44.291205698366198</v>
          </cell>
          <cell r="CQ260">
            <v>-0.53550664790141767</v>
          </cell>
          <cell r="CR260">
            <v>12.859598145891539</v>
          </cell>
          <cell r="CS260">
            <v>16.053599660638799</v>
          </cell>
          <cell r="CT260">
            <v>18.373880550220907</v>
          </cell>
          <cell r="CU260">
            <v>21.220681165219911</v>
          </cell>
          <cell r="CV260">
            <v>8.4378373241546321</v>
          </cell>
          <cell r="CW260">
            <v>3.712355304213327</v>
          </cell>
          <cell r="CX260">
            <v>2.8930545720165348</v>
          </cell>
          <cell r="CY260">
            <v>8.7017558008219478</v>
          </cell>
          <cell r="CZ260">
            <v>6.6483565149305015</v>
          </cell>
          <cell r="DA260">
            <v>12.258397469071109</v>
          </cell>
          <cell r="DB260">
            <v>27.494201757666474</v>
          </cell>
          <cell r="DC260">
            <v>12.371959447540533</v>
          </cell>
        </row>
        <row r="261">
          <cell r="BD261">
            <v>6.9103749693706558</v>
          </cell>
          <cell r="BE261">
            <v>14.814699828002475</v>
          </cell>
          <cell r="BF261">
            <v>10.41787798849969</v>
          </cell>
          <cell r="BG261">
            <v>9.911357270276028</v>
          </cell>
          <cell r="BH261">
            <v>34.008025331212394</v>
          </cell>
          <cell r="BI261">
            <v>3.3968747532482713</v>
          </cell>
          <cell r="BJ261">
            <v>5.3796145138926672</v>
          </cell>
          <cell r="BK261">
            <v>4.5231553824815656</v>
          </cell>
          <cell r="BL261">
            <v>18.339499797642326</v>
          </cell>
          <cell r="BM261">
            <v>11.338377689861876</v>
          </cell>
          <cell r="BN261">
            <v>6.9108359610738024</v>
          </cell>
          <cell r="BO261">
            <v>4.779116304536581</v>
          </cell>
          <cell r="BP261">
            <v>8.1188572160014925</v>
          </cell>
          <cell r="BQ261">
            <v>0.47801428037849902</v>
          </cell>
          <cell r="BR261">
            <v>15.376078685789803</v>
          </cell>
          <cell r="BS261">
            <v>10.798258016423752</v>
          </cell>
          <cell r="BT261">
            <v>5.6388964196925233</v>
          </cell>
          <cell r="BU261">
            <v>12.238577494764202</v>
          </cell>
          <cell r="BV261">
            <v>-15.449511710908187</v>
          </cell>
          <cell r="BW261">
            <v>4.3504340410650926</v>
          </cell>
          <cell r="BX261">
            <v>5.6018954851771365</v>
          </cell>
          <cell r="BY261">
            <v>11.253739056728328</v>
          </cell>
          <cell r="BZ261">
            <v>4.0437550302164293</v>
          </cell>
          <cell r="CA261">
            <v>13.69269719873401</v>
          </cell>
          <cell r="CB261">
            <v>-1.2110273437702936</v>
          </cell>
          <cell r="CC261">
            <v>-4.0693448190069184</v>
          </cell>
          <cell r="CD261">
            <v>8.5554766571411669</v>
          </cell>
          <cell r="CE261">
            <v>-9.8199676204279918</v>
          </cell>
          <cell r="CF261">
            <v>11.325077911693548</v>
          </cell>
          <cell r="CG261">
            <v>2.7868945466939721</v>
          </cell>
          <cell r="CH261">
            <v>17.814639820284697</v>
          </cell>
          <cell r="CI261">
            <v>-16.785609941767699</v>
          </cell>
          <cell r="CJ261">
            <v>6.7670165514964626</v>
          </cell>
          <cell r="CK261">
            <v>17.325119764706223</v>
          </cell>
          <cell r="CL261">
            <v>15.837320401350121</v>
          </cell>
          <cell r="CM261">
            <v>11.903816758994624</v>
          </cell>
          <cell r="CN261">
            <v>5.6752173488903086</v>
          </cell>
          <cell r="CO261">
            <v>-11.993489707651577</v>
          </cell>
          <cell r="CP261">
            <v>44.607445682547819</v>
          </cell>
          <cell r="CQ261">
            <v>-0.70198619436094134</v>
          </cell>
          <cell r="CR261">
            <v>12.601079691266463</v>
          </cell>
          <cell r="CS261">
            <v>16.680880965480405</v>
          </cell>
          <cell r="CT261">
            <v>18.601620645067612</v>
          </cell>
          <cell r="CU261">
            <v>21.122640809098968</v>
          </cell>
          <cell r="CV261">
            <v>8.3100169881496129</v>
          </cell>
          <cell r="CW261">
            <v>3.3445163016381034</v>
          </cell>
          <cell r="CX261">
            <v>3.2336747164295048</v>
          </cell>
          <cell r="CY261">
            <v>9.0549972376495891</v>
          </cell>
          <cell r="CZ261">
            <v>7.0235753104354686</v>
          </cell>
          <cell r="DA261">
            <v>12.10973785298256</v>
          </cell>
          <cell r="DB261">
            <v>27.404541449532775</v>
          </cell>
          <cell r="DC261">
            <v>12.238398441631762</v>
          </cell>
        </row>
        <row r="262">
          <cell r="BD262">
            <v>6.905494836965298</v>
          </cell>
          <cell r="BE262">
            <v>15.327700400833582</v>
          </cell>
          <cell r="BF262">
            <v>9.8809368278489362</v>
          </cell>
          <cell r="BG262">
            <v>9.7915369915316575</v>
          </cell>
          <cell r="BH262">
            <v>33.677685112685218</v>
          </cell>
          <cell r="BI262">
            <v>3.0945543036968548</v>
          </cell>
          <cell r="BJ262">
            <v>6.045314810104534</v>
          </cell>
          <cell r="BK262">
            <v>2.9766546239963763</v>
          </cell>
          <cell r="BL262">
            <v>18.277579861778399</v>
          </cell>
          <cell r="BM262">
            <v>11.409558690150808</v>
          </cell>
          <cell r="BN262">
            <v>6.9478765356749097</v>
          </cell>
          <cell r="BO262">
            <v>4.9882560352073817</v>
          </cell>
          <cell r="BP262">
            <v>7.9614170855287174</v>
          </cell>
          <cell r="BQ262">
            <v>0.60585510795325348</v>
          </cell>
          <cell r="BR262">
            <v>15.509358446642043</v>
          </cell>
          <cell r="BS262">
            <v>11.385237304778453</v>
          </cell>
          <cell r="BT262">
            <v>5.8070765750020339</v>
          </cell>
          <cell r="BU262">
            <v>12.458878174872716</v>
          </cell>
          <cell r="BV262">
            <v>-15.069330800072269</v>
          </cell>
          <cell r="BW262">
            <v>4.0968143305180256</v>
          </cell>
          <cell r="BX262">
            <v>5.3674964170963495</v>
          </cell>
          <cell r="BY262">
            <v>11.07037836414748</v>
          </cell>
          <cell r="BZ262">
            <v>4.0459753039689268</v>
          </cell>
          <cell r="CA262">
            <v>13.538976750006359</v>
          </cell>
          <cell r="CB262">
            <v>-0.7454664908342572</v>
          </cell>
          <cell r="CC262">
            <v>-3.5331841474334027</v>
          </cell>
          <cell r="CD262">
            <v>8.2021178739223526</v>
          </cell>
          <cell r="CE262">
            <v>-9.6395275494348773</v>
          </cell>
          <cell r="CF262">
            <v>11.207338215043075</v>
          </cell>
          <cell r="CG262">
            <v>3.190576431834792</v>
          </cell>
          <cell r="CH262">
            <v>17.461800717939163</v>
          </cell>
          <cell r="CI262">
            <v>-17.008810777627577</v>
          </cell>
          <cell r="CJ262">
            <v>7.4433972020999359</v>
          </cell>
          <cell r="CK262">
            <v>17.003079504480919</v>
          </cell>
          <cell r="CL262">
            <v>16.203199884880028</v>
          </cell>
          <cell r="CM262">
            <v>11.640976960481218</v>
          </cell>
          <cell r="CN262">
            <v>6.4469375254065469</v>
          </cell>
          <cell r="CO262">
            <v>-11.961249173349096</v>
          </cell>
          <cell r="CP262">
            <v>44.536346634154626</v>
          </cell>
          <cell r="CQ262">
            <v>-0.24836677630481674</v>
          </cell>
          <cell r="CR262">
            <v>12.673678168743152</v>
          </cell>
          <cell r="CS262">
            <v>16.689439822132137</v>
          </cell>
          <cell r="CT262">
            <v>18.281180401854375</v>
          </cell>
          <cell r="CU262">
            <v>21.145240289308248</v>
          </cell>
          <cell r="CV262">
            <v>8.0525378848317466</v>
          </cell>
          <cell r="CW262">
            <v>3.3577764765367419</v>
          </cell>
          <cell r="CX262">
            <v>2.4078744999619701</v>
          </cell>
          <cell r="CY262">
            <v>8.9091166919410085</v>
          </cell>
          <cell r="CZ262">
            <v>7.0069362966140289</v>
          </cell>
          <cell r="DA262">
            <v>12.428777396685749</v>
          </cell>
          <cell r="DB262">
            <v>27.5091625270476</v>
          </cell>
          <cell r="DC262">
            <v>12.765579312984496</v>
          </cell>
        </row>
        <row r="263">
          <cell r="BD263">
            <v>6.5557160034260882</v>
          </cell>
          <cell r="BE263">
            <v>14.86233885510967</v>
          </cell>
          <cell r="BF263">
            <v>10.61533706283533</v>
          </cell>
          <cell r="BG263">
            <v>10.104457759913961</v>
          </cell>
          <cell r="BH263">
            <v>33.903165827732238</v>
          </cell>
          <cell r="BI263">
            <v>3.6881757903310586</v>
          </cell>
          <cell r="BJ263">
            <v>5.4523955359388125</v>
          </cell>
          <cell r="BK263">
            <v>3.4008349431088494</v>
          </cell>
          <cell r="BL263">
            <v>18.190480679366068</v>
          </cell>
          <cell r="BM263">
            <v>11.283938147916446</v>
          </cell>
          <cell r="BN263">
            <v>6.8092360826572254</v>
          </cell>
          <cell r="BO263">
            <v>4.9351967075572141</v>
          </cell>
          <cell r="BP263">
            <v>7.9449568851975982</v>
          </cell>
          <cell r="BQ263">
            <v>0.55647450679589028</v>
          </cell>
          <cell r="BR263">
            <v>15.534237807204743</v>
          </cell>
          <cell r="BS263">
            <v>9.4657771083906006</v>
          </cell>
          <cell r="BT263">
            <v>5.9526758748240951</v>
          </cell>
          <cell r="BU263">
            <v>12.442697372761478</v>
          </cell>
          <cell r="BV263">
            <v>-15.269190832759787</v>
          </cell>
          <cell r="BW263">
            <v>4.734815209884534</v>
          </cell>
          <cell r="BX263">
            <v>5.09855644599042</v>
          </cell>
          <cell r="BY263">
            <v>11.21135828206846</v>
          </cell>
          <cell r="BZ263">
            <v>3.4503142266769</v>
          </cell>
          <cell r="CA263">
            <v>13.626476408297243</v>
          </cell>
          <cell r="CB263">
            <v>-1.0466861098455809</v>
          </cell>
          <cell r="CC263">
            <v>-4.2668839721823204</v>
          </cell>
          <cell r="CD263">
            <v>8.3158361168698036</v>
          </cell>
          <cell r="CE263">
            <v>-9.6054672112789419</v>
          </cell>
          <cell r="CF263">
            <v>11.048538356823212</v>
          </cell>
          <cell r="CG263">
            <v>3.5036964839819724</v>
          </cell>
          <cell r="CH263">
            <v>17.58673953738565</v>
          </cell>
          <cell r="CI263">
            <v>-17.291530594619612</v>
          </cell>
          <cell r="CJ263">
            <v>7.4340374077313154</v>
          </cell>
          <cell r="CK263">
            <v>17.362279545794603</v>
          </cell>
          <cell r="CL263">
            <v>16.262059487178785</v>
          </cell>
          <cell r="CM263">
            <v>12.136617670173765</v>
          </cell>
          <cell r="CN263">
            <v>5.5996162865934984</v>
          </cell>
          <cell r="CO263">
            <v>-11.734408730256305</v>
          </cell>
          <cell r="CP263">
            <v>44.108226836980492</v>
          </cell>
          <cell r="CQ263">
            <v>-0.36208688360184027</v>
          </cell>
          <cell r="CR263">
            <v>12.842279266489388</v>
          </cell>
          <cell r="CS263">
            <v>16.339240092685898</v>
          </cell>
          <cell r="CT263">
            <v>18.529480379309778</v>
          </cell>
          <cell r="CU263">
            <v>21.145780456559599</v>
          </cell>
          <cell r="CV263">
            <v>7.8102169922363611</v>
          </cell>
          <cell r="CW263">
            <v>3.0963951275865806</v>
          </cell>
          <cell r="CX263">
            <v>2.7896348984893571</v>
          </cell>
          <cell r="CY263">
            <v>8.8724560999947837</v>
          </cell>
          <cell r="CZ263">
            <v>7.3044157121960627</v>
          </cell>
          <cell r="DA263">
            <v>12.709638291443719</v>
          </cell>
          <cell r="DB263">
            <v>27.719201894389883</v>
          </cell>
          <cell r="DC263">
            <v>12.538938178949749</v>
          </cell>
        </row>
        <row r="264">
          <cell r="BD264">
            <v>7.0803749405051217</v>
          </cell>
          <cell r="BE264">
            <v>15.088018874007659</v>
          </cell>
          <cell r="BF264">
            <v>10.487118118395726</v>
          </cell>
          <cell r="BG264">
            <v>9.8579179623980284</v>
          </cell>
          <cell r="BH264">
            <v>33.421625342845076</v>
          </cell>
          <cell r="BI264">
            <v>2.8134754666863895</v>
          </cell>
          <cell r="BJ264">
            <v>5.83717531766648</v>
          </cell>
          <cell r="BK264">
            <v>3.1736946058051547</v>
          </cell>
          <cell r="BL264">
            <v>18.43469962683961</v>
          </cell>
          <cell r="BM264">
            <v>11.164037790214003</v>
          </cell>
          <cell r="BN264">
            <v>6.6417749110031643</v>
          </cell>
          <cell r="BO264">
            <v>4.6980353337926442</v>
          </cell>
          <cell r="BP264">
            <v>8.0531169975465247</v>
          </cell>
          <cell r="BQ264">
            <v>0.51969470405539653</v>
          </cell>
          <cell r="BR264">
            <v>15.328998449390703</v>
          </cell>
          <cell r="BS264">
            <v>9.298237708870273</v>
          </cell>
          <cell r="BT264">
            <v>6.1577364177151814</v>
          </cell>
          <cell r="BU264">
            <v>12.258736907823941</v>
          </cell>
          <cell r="BV264">
            <v>-15.338870549838294</v>
          </cell>
          <cell r="BW264">
            <v>4.6974337719473187</v>
          </cell>
          <cell r="BX264">
            <v>5.1921748846739142</v>
          </cell>
          <cell r="BY264">
            <v>11.269718693075493</v>
          </cell>
          <cell r="BZ264">
            <v>3.8703147697603022</v>
          </cell>
          <cell r="CA264">
            <v>13.43707697552323</v>
          </cell>
          <cell r="CB264">
            <v>-1.2395872909511567</v>
          </cell>
          <cell r="CC264">
            <v>-3.718044272050772</v>
          </cell>
          <cell r="CD264">
            <v>9.0190165191955742</v>
          </cell>
          <cell r="CE264">
            <v>-9.7688286844074703</v>
          </cell>
          <cell r="CF264">
            <v>11.689437485511158</v>
          </cell>
          <cell r="CG264">
            <v>3.6546359767141734</v>
          </cell>
          <cell r="CH264">
            <v>17.59234051284745</v>
          </cell>
          <cell r="CI264">
            <v>-17.545031088302512</v>
          </cell>
          <cell r="CJ264">
            <v>6.7539370537737859</v>
          </cell>
          <cell r="CK264">
            <v>16.908319268737042</v>
          </cell>
          <cell r="CL264">
            <v>16.168899265375863</v>
          </cell>
          <cell r="CM264">
            <v>11.908637286087146</v>
          </cell>
          <cell r="CN264">
            <v>5.7418777119897069</v>
          </cell>
          <cell r="CO264">
            <v>-12.113609865756178</v>
          </cell>
          <cell r="CP264">
            <v>44.224806105033025</v>
          </cell>
          <cell r="CQ264">
            <v>-0.21874698454622532</v>
          </cell>
          <cell r="CR264">
            <v>12.978079174057966</v>
          </cell>
          <cell r="CS264">
            <v>16.626400443563863</v>
          </cell>
          <cell r="CT264">
            <v>18.336579208571894</v>
          </cell>
          <cell r="CU264">
            <v>21.068100680523354</v>
          </cell>
          <cell r="CV264">
            <v>7.6639378373250029</v>
          </cell>
          <cell r="CW264">
            <v>3.531935714238335</v>
          </cell>
          <cell r="CX264">
            <v>3.1607744916126403</v>
          </cell>
          <cell r="CY264">
            <v>9.2923970153816331</v>
          </cell>
          <cell r="CZ264">
            <v>7.203156705325485</v>
          </cell>
          <cell r="DA264">
            <v>12.651758438912921</v>
          </cell>
          <cell r="DB264">
            <v>27.613520971534193</v>
          </cell>
          <cell r="DC264">
            <v>11.789038905288699</v>
          </cell>
        </row>
        <row r="265">
          <cell r="BD265">
            <v>6.8433551052190467</v>
          </cell>
          <cell r="BE265">
            <v>15.175280101014147</v>
          </cell>
          <cell r="BF265">
            <v>10.293017394319749</v>
          </cell>
          <cell r="BG265">
            <v>9.6632565755833166</v>
          </cell>
          <cell r="BH265">
            <v>33.635745781642882</v>
          </cell>
          <cell r="BI265">
            <v>3.0105154511343599</v>
          </cell>
          <cell r="BJ265">
            <v>5.6152950871510718</v>
          </cell>
          <cell r="BK265">
            <v>3.3360148706321695</v>
          </cell>
          <cell r="BL265">
            <v>18.301580053506182</v>
          </cell>
          <cell r="BM265">
            <v>11.543417713721766</v>
          </cell>
          <cell r="BN265">
            <v>6.3812559546225955</v>
          </cell>
          <cell r="BO265">
            <v>5.1627151641257978</v>
          </cell>
          <cell r="BP265">
            <v>7.8303371174511014</v>
          </cell>
          <cell r="BQ265">
            <v>0.62913445438547555</v>
          </cell>
          <cell r="BR265">
            <v>15.495338311360511</v>
          </cell>
          <cell r="BS265">
            <v>10.77601802587073</v>
          </cell>
          <cell r="BT265">
            <v>5.8748154161727033</v>
          </cell>
          <cell r="BU265">
            <v>12.336498635294879</v>
          </cell>
          <cell r="BV265">
            <v>-15.131071920711729</v>
          </cell>
          <cell r="BW265">
            <v>4.3481746517473461</v>
          </cell>
          <cell r="BX265">
            <v>5.9450954175539028</v>
          </cell>
          <cell r="BY265">
            <v>11.134479448802018</v>
          </cell>
          <cell r="BZ265">
            <v>3.8418945206700386</v>
          </cell>
          <cell r="CA265">
            <v>13.645097280315593</v>
          </cell>
          <cell r="CB265">
            <v>-0.92264694186701846</v>
          </cell>
          <cell r="CC265">
            <v>-3.0448841543964775</v>
          </cell>
          <cell r="CD265">
            <v>8.5783778855536497</v>
          </cell>
          <cell r="CE265">
            <v>-9.9314078463675948</v>
          </cell>
          <cell r="CF265">
            <v>11.88427767516843</v>
          </cell>
          <cell r="CG265">
            <v>3.2409758986620645</v>
          </cell>
          <cell r="CH265">
            <v>17.567839272001258</v>
          </cell>
          <cell r="CI265">
            <v>-17.746310446759114</v>
          </cell>
          <cell r="CJ265">
            <v>6.354136929778786</v>
          </cell>
          <cell r="CK265">
            <v>18.036320721824485</v>
          </cell>
          <cell r="CL265">
            <v>16.131000014490645</v>
          </cell>
          <cell r="CM265">
            <v>11.980077199574989</v>
          </cell>
          <cell r="CN265">
            <v>5.2243173992623273</v>
          </cell>
          <cell r="CO265">
            <v>-12.133949956725214</v>
          </cell>
          <cell r="CP265">
            <v>43.695045458189767</v>
          </cell>
          <cell r="CQ265">
            <v>9.1012856306843304E-2</v>
          </cell>
          <cell r="CR265">
            <v>13.15727872564355</v>
          </cell>
          <cell r="CS265">
            <v>16.371801000875003</v>
          </cell>
          <cell r="CT265">
            <v>18.239060395926625</v>
          </cell>
          <cell r="CU265">
            <v>21.29896071316973</v>
          </cell>
          <cell r="CV265">
            <v>8.0203774441418521</v>
          </cell>
          <cell r="CW265">
            <v>2.9775750943011374</v>
          </cell>
          <cell r="CX265">
            <v>2.7225945568365262</v>
          </cell>
          <cell r="CY265">
            <v>9.6966768060309612</v>
          </cell>
          <cell r="CZ265">
            <v>6.6397753063023401</v>
          </cell>
          <cell r="DA265">
            <v>11.815518063252881</v>
          </cell>
          <cell r="DB265">
            <v>27.864102682794503</v>
          </cell>
          <cell r="DC265">
            <v>12.140918744494467</v>
          </cell>
        </row>
        <row r="266">
          <cell r="BD266">
            <v>6.7937547060502261</v>
          </cell>
          <cell r="BE266">
            <v>14.954400120153975</v>
          </cell>
          <cell r="BF266">
            <v>10.133157686784783</v>
          </cell>
          <cell r="BG266">
            <v>10.079457328044372</v>
          </cell>
          <cell r="BH266">
            <v>34.236864396493438</v>
          </cell>
          <cell r="BI266">
            <v>3.829194840126128</v>
          </cell>
          <cell r="BJ266">
            <v>5.6621350411203224</v>
          </cell>
          <cell r="BK266">
            <v>4.2921947587224203</v>
          </cell>
          <cell r="BL266">
            <v>18.586820050449724</v>
          </cell>
          <cell r="BM266">
            <v>11.608818924820678</v>
          </cell>
          <cell r="BN266">
            <v>6.2979155930930073</v>
          </cell>
          <cell r="BO266">
            <v>4.8785163965133833</v>
          </cell>
          <cell r="BP266">
            <v>7.7602364453381991</v>
          </cell>
          <cell r="BQ266">
            <v>0.98233492714252435</v>
          </cell>
          <cell r="BR266">
            <v>15.666537816342078</v>
          </cell>
          <cell r="BS266">
            <v>11.449558188679372</v>
          </cell>
          <cell r="BT266">
            <v>5.7927565538036916</v>
          </cell>
          <cell r="BU266">
            <v>12.090677848161373</v>
          </cell>
          <cell r="BV266">
            <v>-15.201191222201228</v>
          </cell>
          <cell r="BW266">
            <v>4.0219937126247594</v>
          </cell>
          <cell r="BX266">
            <v>5.4230554149087951</v>
          </cell>
          <cell r="BY266">
            <v>11.202838541230143</v>
          </cell>
          <cell r="BZ266">
            <v>3.6810941743787104</v>
          </cell>
          <cell r="CA266">
            <v>13.419836324187646</v>
          </cell>
          <cell r="CB266">
            <v>-1.0368271259266919</v>
          </cell>
          <cell r="CC266">
            <v>-4.2641253940576753</v>
          </cell>
          <cell r="CD266">
            <v>8.7865378514940353</v>
          </cell>
          <cell r="CE266">
            <v>-9.4166675866577023</v>
          </cell>
          <cell r="CF266">
            <v>11.107757451215143</v>
          </cell>
          <cell r="CG266">
            <v>3.2015362390197897</v>
          </cell>
          <cell r="CH266">
            <v>17.970960493598959</v>
          </cell>
          <cell r="CI266">
            <v>-17.411891035340577</v>
          </cell>
          <cell r="CJ266">
            <v>7.4171171346876275</v>
          </cell>
          <cell r="CK266">
            <v>18.005680200576172</v>
          </cell>
          <cell r="CL266">
            <v>16.106800522305029</v>
          </cell>
          <cell r="CM266">
            <v>12.318378363659994</v>
          </cell>
          <cell r="CN266">
            <v>5.2813776865984963</v>
          </cell>
          <cell r="CO266">
            <v>-11.986689188225938</v>
          </cell>
          <cell r="CP266">
            <v>43.971426687385517</v>
          </cell>
          <cell r="CQ266">
            <v>-1.2682863634192039</v>
          </cell>
          <cell r="CR266">
            <v>12.792479571964122</v>
          </cell>
          <cell r="CS266">
            <v>16.353159643449423</v>
          </cell>
          <cell r="CT266">
            <v>18.557200271770611</v>
          </cell>
          <cell r="CU266">
            <v>20.972120410540338</v>
          </cell>
          <cell r="CV266">
            <v>8.2613982100372745</v>
          </cell>
          <cell r="CW266">
            <v>3.2342364989904269</v>
          </cell>
          <cell r="CX266">
            <v>3.0696352407493102</v>
          </cell>
          <cell r="CY266">
            <v>9.4191966189147696</v>
          </cell>
          <cell r="CZ266">
            <v>7.4559363499809663</v>
          </cell>
          <cell r="DA266">
            <v>12.4525782834605</v>
          </cell>
          <cell r="DB266">
            <v>27.661741140575351</v>
          </cell>
          <cell r="DC266">
            <v>12.650758384900815</v>
          </cell>
        </row>
        <row r="267">
          <cell r="BD267">
            <v>6.8888949362032523</v>
          </cell>
          <cell r="BE267">
            <v>14.943200031399066</v>
          </cell>
          <cell r="BF267">
            <v>10.547637340961892</v>
          </cell>
          <cell r="BG267">
            <v>10.073116881755883</v>
          </cell>
          <cell r="BH267">
            <v>33.34764478011904</v>
          </cell>
          <cell r="BI267">
            <v>3.4265746403024195</v>
          </cell>
          <cell r="BJ267">
            <v>5.095695139668118</v>
          </cell>
          <cell r="BK267">
            <v>3.6773149039710145</v>
          </cell>
          <cell r="BL267">
            <v>18.379040043664631</v>
          </cell>
          <cell r="BM267">
            <v>11.581298336589121</v>
          </cell>
          <cell r="BN267">
            <v>6.8351361726616702</v>
          </cell>
          <cell r="BO267">
            <v>5.245435263154933</v>
          </cell>
          <cell r="BP267">
            <v>7.8884367631145942</v>
          </cell>
          <cell r="BQ267">
            <v>0.71175396873558938</v>
          </cell>
          <cell r="BR267">
            <v>15.410798404356001</v>
          </cell>
          <cell r="BS267">
            <v>10.268437738965249</v>
          </cell>
          <cell r="BT267">
            <v>5.7533951219666228</v>
          </cell>
          <cell r="BU267">
            <v>12.487438119476337</v>
          </cell>
          <cell r="BV267">
            <v>-15.134771135288911</v>
          </cell>
          <cell r="BW267">
            <v>4.3051140068605775</v>
          </cell>
          <cell r="BX267">
            <v>5.0269749693264707</v>
          </cell>
          <cell r="BY267">
            <v>11.323359160207513</v>
          </cell>
          <cell r="BZ267">
            <v>3.9248344113169882</v>
          </cell>
          <cell r="CA267">
            <v>13.749057141269894</v>
          </cell>
          <cell r="CB267">
            <v>-1.1780268491375807</v>
          </cell>
          <cell r="CC267">
            <v>-3.6677249013301534</v>
          </cell>
          <cell r="CD267">
            <v>7.2478770507723969</v>
          </cell>
          <cell r="CE267">
            <v>-10.088328290876241</v>
          </cell>
          <cell r="CF267">
            <v>10.763438082366008</v>
          </cell>
          <cell r="CG267">
            <v>2.8062753750012295</v>
          </cell>
          <cell r="CH267">
            <v>17.492899449668521</v>
          </cell>
          <cell r="CI267">
            <v>-17.554230695481944</v>
          </cell>
          <cell r="CJ267">
            <v>6.9176375289738843</v>
          </cell>
          <cell r="CK267">
            <v>17.639038889816469</v>
          </cell>
          <cell r="CL267">
            <v>15.878440166550988</v>
          </cell>
          <cell r="CM267">
            <v>12.169117112488411</v>
          </cell>
          <cell r="CN267">
            <v>5.4016170522840703</v>
          </cell>
          <cell r="CO267">
            <v>-12.30215058810672</v>
          </cell>
          <cell r="CP267">
            <v>43.732546103740063</v>
          </cell>
          <cell r="CQ267">
            <v>-0.37888608507780219</v>
          </cell>
          <cell r="CR267">
            <v>12.807619155937093</v>
          </cell>
          <cell r="CS267">
            <v>16.763640173291744</v>
          </cell>
          <cell r="CT267">
            <v>18.46995953778405</v>
          </cell>
          <cell r="CU267">
            <v>21.318820241562655</v>
          </cell>
          <cell r="CV267">
            <v>7.9039769889354972</v>
          </cell>
          <cell r="CW267">
            <v>3.1526563416353781</v>
          </cell>
          <cell r="CX267">
            <v>2.997094506539776</v>
          </cell>
          <cell r="CY267">
            <v>8.9964561470958913</v>
          </cell>
          <cell r="CZ267">
            <v>7.1691559711604196</v>
          </cell>
          <cell r="DA267">
            <v>12.228896886449537</v>
          </cell>
          <cell r="DB267">
            <v>27.609782641834499</v>
          </cell>
          <cell r="DC267">
            <v>11.876518057962926</v>
          </cell>
        </row>
        <row r="268">
          <cell r="BD268">
            <v>6.7212344483898292</v>
          </cell>
          <cell r="BE268">
            <v>15.186899285057574</v>
          </cell>
          <cell r="BF268">
            <v>10.558997617297832</v>
          </cell>
          <cell r="BG268">
            <v>10.175776604784673</v>
          </cell>
          <cell r="BH268">
            <v>33.823364497129695</v>
          </cell>
          <cell r="BI268">
            <v>2.8884357836890278</v>
          </cell>
          <cell r="BJ268">
            <v>5.0774542493344459</v>
          </cell>
          <cell r="BK268">
            <v>3.0867146367119513</v>
          </cell>
          <cell r="BL268">
            <v>18.475040810575763</v>
          </cell>
          <cell r="BM268">
            <v>11.564718928409825</v>
          </cell>
          <cell r="BN268">
            <v>6.5279355869613287</v>
          </cell>
          <cell r="BO268">
            <v>4.7137951797256665</v>
          </cell>
          <cell r="BP268">
            <v>8.0303368402477115</v>
          </cell>
          <cell r="BQ268">
            <v>1.0307544030991345</v>
          </cell>
          <cell r="BR268">
            <v>15.476138157981737</v>
          </cell>
          <cell r="BS268">
            <v>10.600716981406141</v>
          </cell>
          <cell r="BT268">
            <v>5.8238552887058148</v>
          </cell>
          <cell r="BU268">
            <v>12.217857425386347</v>
          </cell>
          <cell r="BV268">
            <v>-14.622971946279247</v>
          </cell>
          <cell r="BW268">
            <v>3.9693944587551613</v>
          </cell>
          <cell r="BX268">
            <v>5.4078152472776608</v>
          </cell>
          <cell r="BY268">
            <v>11.311758603596004</v>
          </cell>
          <cell r="BZ268">
            <v>3.8146346998916965</v>
          </cell>
          <cell r="CA268">
            <v>13.666057635704458</v>
          </cell>
          <cell r="CB268">
            <v>-1.075626036758063</v>
          </cell>
          <cell r="CC268">
            <v>-3.9630454976056662</v>
          </cell>
          <cell r="CD268">
            <v>8.4652575518636546</v>
          </cell>
          <cell r="CE268">
            <v>-9.0958473644308349</v>
          </cell>
          <cell r="CF268">
            <v>11.085137481967333</v>
          </cell>
          <cell r="CG268">
            <v>3.3746151383123042</v>
          </cell>
          <cell r="CH268">
            <v>17.299499089451029</v>
          </cell>
          <cell r="CI268">
            <v>-17.090931101848472</v>
          </cell>
          <cell r="CJ268">
            <v>7.725757518146386</v>
          </cell>
          <cell r="CK268">
            <v>17.43748013937261</v>
          </cell>
          <cell r="CL268">
            <v>15.929860362154137</v>
          </cell>
          <cell r="CM268">
            <v>11.58975792880033</v>
          </cell>
          <cell r="CN268">
            <v>5.615797089495155</v>
          </cell>
          <cell r="CO268">
            <v>-12.233670419198603</v>
          </cell>
          <cell r="CP268">
            <v>43.677545901991238</v>
          </cell>
          <cell r="CQ268">
            <v>-0.31920691717783356</v>
          </cell>
          <cell r="CR268">
            <v>12.739019778705234</v>
          </cell>
          <cell r="CS268">
            <v>16.573041234314207</v>
          </cell>
          <cell r="CT268">
            <v>18.463779279540194</v>
          </cell>
          <cell r="CU268">
            <v>21.323040996705998</v>
          </cell>
          <cell r="CV268">
            <v>7.8848178152452224</v>
          </cell>
          <cell r="CW268">
            <v>3.0146566453451182</v>
          </cell>
          <cell r="CX268">
            <v>3.1565947148103266</v>
          </cell>
          <cell r="CY268">
            <v>9.4095965431658186</v>
          </cell>
          <cell r="CZ268">
            <v>7.1366956449691958</v>
          </cell>
          <cell r="DA268">
            <v>12.153437383787255</v>
          </cell>
          <cell r="DB268">
            <v>27.673161020689356</v>
          </cell>
          <cell r="DC268">
            <v>12.553358781526217</v>
          </cell>
        </row>
        <row r="269">
          <cell r="BD269">
            <v>6.7720753697655063</v>
          </cell>
          <cell r="BE269">
            <v>15.132958927456805</v>
          </cell>
          <cell r="BF269">
            <v>10.338197729260655</v>
          </cell>
          <cell r="BG269">
            <v>10.285836619559692</v>
          </cell>
          <cell r="BH269">
            <v>33.491064775304579</v>
          </cell>
          <cell r="BI269">
            <v>3.0184149319118223</v>
          </cell>
          <cell r="BJ269">
            <v>5.6892346748857232</v>
          </cell>
          <cell r="BK269">
            <v>3.3339957626274366</v>
          </cell>
          <cell r="BL269">
            <v>18.486000618734572</v>
          </cell>
          <cell r="BM269">
            <v>11.359257946652114</v>
          </cell>
          <cell r="BN269">
            <v>6.731355136000202</v>
          </cell>
          <cell r="BO269">
            <v>5.0791363853927116</v>
          </cell>
          <cell r="BP269">
            <v>7.6977968351198225</v>
          </cell>
          <cell r="BQ269">
            <v>0.57907398753378203</v>
          </cell>
          <cell r="BR269">
            <v>15.157197309800933</v>
          </cell>
          <cell r="BS269">
            <v>10.018336565469816</v>
          </cell>
          <cell r="BT269">
            <v>5.9506157885278714</v>
          </cell>
          <cell r="BU269">
            <v>12.174977461601053</v>
          </cell>
          <cell r="BV269">
            <v>-14.973311408605053</v>
          </cell>
          <cell r="BW269">
            <v>4.1561749885289441</v>
          </cell>
          <cell r="BX269">
            <v>4.972595026281871</v>
          </cell>
          <cell r="BY269">
            <v>11.517558587361638</v>
          </cell>
          <cell r="BZ269">
            <v>4.525954903347742</v>
          </cell>
          <cell r="CA269">
            <v>13.673197157805722</v>
          </cell>
          <cell r="CB269">
            <v>-1.1684267729769999</v>
          </cell>
          <cell r="CC269">
            <v>-3.641804325244717</v>
          </cell>
          <cell r="CD269">
            <v>7.8153767551518065</v>
          </cell>
          <cell r="CE269">
            <v>-10.061947640690168</v>
          </cell>
          <cell r="CF269">
            <v>11.193057310545138</v>
          </cell>
          <cell r="CG269">
            <v>3.632835571667739</v>
          </cell>
          <cell r="CH269">
            <v>17.671640788640801</v>
          </cell>
          <cell r="CI269">
            <v>-17.400931227961795</v>
          </cell>
          <cell r="CJ269">
            <v>7.4597977970085321</v>
          </cell>
          <cell r="CK269">
            <v>18.542340082673487</v>
          </cell>
          <cell r="CL269">
            <v>16.024780784089096</v>
          </cell>
          <cell r="CM269">
            <v>11.90459720754631</v>
          </cell>
          <cell r="CN269">
            <v>5.7129973909363887</v>
          </cell>
          <cell r="CO269">
            <v>-12.02232905091839</v>
          </cell>
          <cell r="CP269">
            <v>44.013326902040745</v>
          </cell>
          <cell r="CQ269">
            <v>-0.25674681926305354</v>
          </cell>
          <cell r="CR269">
            <v>12.954779339422398</v>
          </cell>
          <cell r="CS269">
            <v>16.159640076130227</v>
          </cell>
          <cell r="CT269">
            <v>18.398540115890103</v>
          </cell>
          <cell r="CU269">
            <v>21.490720087400774</v>
          </cell>
          <cell r="CV269">
            <v>7.6122177541189142</v>
          </cell>
          <cell r="CW269">
            <v>3.2389955588114709</v>
          </cell>
          <cell r="CX269">
            <v>3.0050349648767973</v>
          </cell>
          <cell r="CY269">
            <v>9.4650959333512503</v>
          </cell>
          <cell r="CZ269">
            <v>6.891455990009133</v>
          </cell>
          <cell r="DA269">
            <v>12.737577976967373</v>
          </cell>
          <cell r="DB269">
            <v>27.820822249858768</v>
          </cell>
          <cell r="DC269">
            <v>12.164378766381658</v>
          </cell>
        </row>
        <row r="270">
          <cell r="BD270">
            <v>6.9751950486479419</v>
          </cell>
          <cell r="BE270">
            <v>15.10271887408312</v>
          </cell>
          <cell r="BF270">
            <v>10.305877100472125</v>
          </cell>
          <cell r="BG270">
            <v>10.583416637168792</v>
          </cell>
          <cell r="BH270">
            <v>33.612324874353561</v>
          </cell>
          <cell r="BI270">
            <v>2.7298557094256939</v>
          </cell>
          <cell r="BJ270">
            <v>6.3701155343794706</v>
          </cell>
          <cell r="BK270">
            <v>2.909934652843658</v>
          </cell>
          <cell r="BL270">
            <v>18.551141069266514</v>
          </cell>
          <cell r="BM270">
            <v>11.561038340772225</v>
          </cell>
          <cell r="BN270">
            <v>6.7201159311755472</v>
          </cell>
          <cell r="BO270">
            <v>4.6596555175238912</v>
          </cell>
          <cell r="BP270">
            <v>7.7585768279912468</v>
          </cell>
          <cell r="BQ270">
            <v>0.847375067557536</v>
          </cell>
          <cell r="BR270">
            <v>15.268758620090843</v>
          </cell>
          <cell r="BS270">
            <v>11.642578582401153</v>
          </cell>
          <cell r="BT270">
            <v>5.7351356048220676</v>
          </cell>
          <cell r="BU270">
            <v>12.139017226127402</v>
          </cell>
          <cell r="BV270">
            <v>-15.563270941062779</v>
          </cell>
          <cell r="BW270">
            <v>4.552953927586568</v>
          </cell>
          <cell r="BX270">
            <v>5.3755151071051515</v>
          </cell>
          <cell r="BY270">
            <v>11.436118135093658</v>
          </cell>
          <cell r="BZ270">
            <v>4.1190953261400676</v>
          </cell>
          <cell r="CA270">
            <v>13.672876782694473</v>
          </cell>
          <cell r="CB270">
            <v>-1.2396264065117641</v>
          </cell>
          <cell r="CC270">
            <v>-4.2138656279960678</v>
          </cell>
          <cell r="CD270">
            <v>8.1034777476076005</v>
          </cell>
          <cell r="CE270">
            <v>-9.2889478378326729</v>
          </cell>
          <cell r="CF270">
            <v>11.489158370441864</v>
          </cell>
          <cell r="CG270">
            <v>2.9342354079711406</v>
          </cell>
          <cell r="CH270">
            <v>17.97725996117854</v>
          </cell>
          <cell r="CI270">
            <v>-17.2436512865517</v>
          </cell>
          <cell r="CJ270">
            <v>6.7493381816750553</v>
          </cell>
          <cell r="CK270">
            <v>17.922319356324067</v>
          </cell>
          <cell r="CL270">
            <v>15.780560000690308</v>
          </cell>
          <cell r="CM270">
            <v>11.952457889015523</v>
          </cell>
          <cell r="CN270">
            <v>5.8986975759123705</v>
          </cell>
          <cell r="CO270">
            <v>-12.066129164392464</v>
          </cell>
          <cell r="CP270">
            <v>44.432146509316077</v>
          </cell>
          <cell r="CQ270">
            <v>-0.40394612018785381</v>
          </cell>
          <cell r="CR270">
            <v>13.340659916749228</v>
          </cell>
          <cell r="CS270">
            <v>16.111241092182759</v>
          </cell>
          <cell r="CT270">
            <v>18.414199377811769</v>
          </cell>
          <cell r="CU270">
            <v>21.266180011595253</v>
          </cell>
          <cell r="CV270">
            <v>7.9870770642823619</v>
          </cell>
          <cell r="CW270">
            <v>3.0163553782440591</v>
          </cell>
          <cell r="CX270">
            <v>2.7058754496272623</v>
          </cell>
          <cell r="CY270">
            <v>9.0591770145181645</v>
          </cell>
          <cell r="CZ270">
            <v>6.8841357925034519</v>
          </cell>
          <cell r="DA270">
            <v>12.815397451733553</v>
          </cell>
          <cell r="DB270">
            <v>27.569162066801685</v>
          </cell>
          <cell r="DC270">
            <v>12.522498468495096</v>
          </cell>
        </row>
        <row r="271">
          <cell r="BD271">
            <v>6.8800548184949175</v>
          </cell>
          <cell r="BE271">
            <v>15.010558888815297</v>
          </cell>
          <cell r="BF271">
            <v>10.995057884957186</v>
          </cell>
          <cell r="BG271">
            <v>9.7840174904545059</v>
          </cell>
          <cell r="BH271">
            <v>33.668384922602854</v>
          </cell>
          <cell r="BI271">
            <v>3.2046143178865947</v>
          </cell>
          <cell r="BJ271">
            <v>5.5107559541900777</v>
          </cell>
          <cell r="BK271">
            <v>3.1970354198340427</v>
          </cell>
          <cell r="BL271">
            <v>18.400419492686865</v>
          </cell>
          <cell r="BM271">
            <v>11.446578770766862</v>
          </cell>
          <cell r="BN271">
            <v>6.6523361127525504</v>
          </cell>
          <cell r="BO271">
            <v>5.2114959944224442</v>
          </cell>
          <cell r="BP271">
            <v>8.1413169982344495</v>
          </cell>
          <cell r="BQ271">
            <v>0.43933457898534911</v>
          </cell>
          <cell r="BR271">
            <v>15.437078474594763</v>
          </cell>
          <cell r="BS271">
            <v>10.375538008379674</v>
          </cell>
          <cell r="BT271">
            <v>5.9530763436791467</v>
          </cell>
          <cell r="BU271">
            <v>12.261597931427357</v>
          </cell>
          <cell r="BV271">
            <v>-15.279871243830069</v>
          </cell>
          <cell r="BW271">
            <v>4.6501952126007797</v>
          </cell>
          <cell r="BX271">
            <v>5.3445150936750689</v>
          </cell>
          <cell r="BY271">
            <v>11.25501869423509</v>
          </cell>
          <cell r="BZ271">
            <v>3.4721146327165133</v>
          </cell>
          <cell r="CA271">
            <v>13.557977601807817</v>
          </cell>
          <cell r="CB271">
            <v>-0.89312586948264894</v>
          </cell>
          <cell r="CC271">
            <v>-4.0542648402782824</v>
          </cell>
          <cell r="CD271">
            <v>7.5593169933712101</v>
          </cell>
          <cell r="CE271">
            <v>-9.419668308782235</v>
          </cell>
          <cell r="CF271">
            <v>11.605737638828057</v>
          </cell>
          <cell r="CG271">
            <v>3.212935630585422</v>
          </cell>
          <cell r="CH271">
            <v>18.540900259379786</v>
          </cell>
          <cell r="CI271">
            <v>-17.487290933826838</v>
          </cell>
          <cell r="CJ271">
            <v>7.3597383355781094</v>
          </cell>
          <cell r="CK271">
            <v>18.280059083433578</v>
          </cell>
          <cell r="CL271">
            <v>15.952919915206625</v>
          </cell>
          <cell r="CM271">
            <v>11.370077493988932</v>
          </cell>
          <cell r="CN271">
            <v>5.0016567363333611</v>
          </cell>
          <cell r="CO271">
            <v>-12.150968950423394</v>
          </cell>
          <cell r="CP271">
            <v>44.646445757873508</v>
          </cell>
          <cell r="CQ271">
            <v>-0.58370633041537801</v>
          </cell>
          <cell r="CR271">
            <v>12.468138944795143</v>
          </cell>
          <cell r="CS271">
            <v>16.775300334910863</v>
          </cell>
          <cell r="CT271">
            <v>18.519099855140702</v>
          </cell>
          <cell r="CU271">
            <v>21.135999704018687</v>
          </cell>
          <cell r="CV271">
            <v>7.4279965062588023</v>
          </cell>
          <cell r="CW271">
            <v>3.5763169738688827</v>
          </cell>
          <cell r="CX271">
            <v>2.1743955950525731</v>
          </cell>
          <cell r="CY271">
            <v>9.5275765194829525</v>
          </cell>
          <cell r="CZ271">
            <v>6.8387356668028207</v>
          </cell>
          <cell r="DA271">
            <v>12.389037850642609</v>
          </cell>
          <cell r="DB271">
            <v>27.782241271747306</v>
          </cell>
          <cell r="DC271">
            <v>11.973498566067605</v>
          </cell>
        </row>
        <row r="272">
          <cell r="BD272">
            <v>7.03397456708913</v>
          </cell>
          <cell r="BE272">
            <v>15.230179721164189</v>
          </cell>
          <cell r="BF272">
            <v>10.751878308417577</v>
          </cell>
          <cell r="BG272">
            <v>9.7355365456845995</v>
          </cell>
          <cell r="BH272">
            <v>34.644925370353377</v>
          </cell>
          <cell r="BI272">
            <v>2.4750550791609101</v>
          </cell>
          <cell r="BJ272">
            <v>5.5901344676649867</v>
          </cell>
          <cell r="BK272">
            <v>3.9536141881943792</v>
          </cell>
          <cell r="BL272">
            <v>18.561219845940087</v>
          </cell>
          <cell r="BM272">
            <v>11.505518464398753</v>
          </cell>
          <cell r="BN272">
            <v>6.42405583007187</v>
          </cell>
          <cell r="BO272">
            <v>5.0001359899835105</v>
          </cell>
          <cell r="BP272">
            <v>8.0291969010599082</v>
          </cell>
          <cell r="BQ272">
            <v>0.63097474837451628</v>
          </cell>
          <cell r="BR272">
            <v>15.501578174944028</v>
          </cell>
          <cell r="BS272">
            <v>10.358297359086645</v>
          </cell>
          <cell r="BT272">
            <v>5.7176751627417808</v>
          </cell>
          <cell r="BU272">
            <v>12.354197493549858</v>
          </cell>
          <cell r="BV272">
            <v>-14.676390765442942</v>
          </cell>
          <cell r="BW272">
            <v>4.6869340377477045</v>
          </cell>
          <cell r="BX272">
            <v>5.2078564993508287</v>
          </cell>
          <cell r="BY272">
            <v>11.39165864797739</v>
          </cell>
          <cell r="BZ272">
            <v>4.0693347445142773</v>
          </cell>
          <cell r="CA272">
            <v>13.757256508942671</v>
          </cell>
          <cell r="CB272">
            <v>-1.6871270463214927</v>
          </cell>
          <cell r="CC272">
            <v>-4.0129252839661085</v>
          </cell>
          <cell r="CD272">
            <v>8.9748978940489224</v>
          </cell>
          <cell r="CE272">
            <v>-9.4770079921352028</v>
          </cell>
          <cell r="CF272">
            <v>11.123778066786652</v>
          </cell>
          <cell r="CG272">
            <v>3.1659150030228655</v>
          </cell>
          <cell r="CH272">
            <v>17.919100713483427</v>
          </cell>
          <cell r="CI272">
            <v>-17.305651311774366</v>
          </cell>
          <cell r="CJ272">
            <v>6.5515568790993068</v>
          </cell>
          <cell r="CK272">
            <v>17.873098944531563</v>
          </cell>
          <cell r="CL272">
            <v>15.817120009358664</v>
          </cell>
          <cell r="CM272">
            <v>11.972457115983218</v>
          </cell>
          <cell r="CN272">
            <v>6.0838166154405222</v>
          </cell>
          <cell r="CO272">
            <v>-11.804310097828289</v>
          </cell>
          <cell r="CP272">
            <v>44.294746587810948</v>
          </cell>
          <cell r="CQ272">
            <v>-0.77140699921836386</v>
          </cell>
          <cell r="CR272">
            <v>13.135858300484943</v>
          </cell>
          <cell r="CS272">
            <v>16.378679751172029</v>
          </cell>
          <cell r="CT272">
            <v>18.382899480424868</v>
          </cell>
          <cell r="CU272">
            <v>21.537260152719249</v>
          </cell>
          <cell r="CV272">
            <v>7.6152780810072205</v>
          </cell>
          <cell r="CW272">
            <v>3.529715440537089</v>
          </cell>
          <cell r="CX272">
            <v>3.3384746103713479</v>
          </cell>
          <cell r="CY272">
            <v>9.5348557387353576</v>
          </cell>
          <cell r="CZ272">
            <v>6.9712759451518735</v>
          </cell>
          <cell r="DA272">
            <v>12.625618069136991</v>
          </cell>
          <cell r="DB272">
            <v>27.823321920240922</v>
          </cell>
          <cell r="DC272">
            <v>12.559878041280498</v>
          </cell>
        </row>
        <row r="273">
          <cell r="BD273">
            <v>6.932195866748053</v>
          </cell>
          <cell r="BE273">
            <v>14.842520304577118</v>
          </cell>
          <cell r="BF273">
            <v>10.493898148870036</v>
          </cell>
          <cell r="BG273">
            <v>9.6845969084643997</v>
          </cell>
          <cell r="BH273">
            <v>34.045484999296974</v>
          </cell>
          <cell r="BI273">
            <v>3.0251744734683914</v>
          </cell>
          <cell r="BJ273">
            <v>5.4177149337614789</v>
          </cell>
          <cell r="BK273">
            <v>3.8806152381819228</v>
          </cell>
          <cell r="BL273">
            <v>18.644141113719481</v>
          </cell>
          <cell r="BM273">
            <v>11.514379069354254</v>
          </cell>
          <cell r="BN273">
            <v>6.8810150016368219</v>
          </cell>
          <cell r="BO273">
            <v>5.3219359879292085</v>
          </cell>
          <cell r="BP273">
            <v>7.8713376752974984</v>
          </cell>
          <cell r="BQ273">
            <v>0.80855380508830521</v>
          </cell>
          <cell r="BR273">
            <v>15.536398476385902</v>
          </cell>
          <cell r="BS273">
            <v>10.152378143373264</v>
          </cell>
          <cell r="BT273">
            <v>5.868815833930265</v>
          </cell>
          <cell r="BU273">
            <v>12.4213570424071</v>
          </cell>
          <cell r="BV273">
            <v>-15.025351869869898</v>
          </cell>
          <cell r="BW273">
            <v>4.1860536893087943</v>
          </cell>
          <cell r="BX273">
            <v>6.1769165838989899</v>
          </cell>
          <cell r="BY273">
            <v>11.454999773239267</v>
          </cell>
          <cell r="BZ273">
            <v>3.9372955114882959</v>
          </cell>
          <cell r="CA273">
            <v>13.551476967283056</v>
          </cell>
          <cell r="CB273">
            <v>-1.2196271791667606</v>
          </cell>
          <cell r="CC273">
            <v>-4.1604654414630566</v>
          </cell>
          <cell r="CD273">
            <v>8.1039769366449779</v>
          </cell>
          <cell r="CE273">
            <v>-9.4281675608332876</v>
          </cell>
          <cell r="CF273">
            <v>11.422978569109958</v>
          </cell>
          <cell r="CG273">
            <v>3.2870950057151784</v>
          </cell>
          <cell r="CH273">
            <v>17.364900303423315</v>
          </cell>
          <cell r="CI273">
            <v>-17.144830480862719</v>
          </cell>
          <cell r="CJ273">
            <v>7.063397001316563</v>
          </cell>
          <cell r="CK273">
            <v>18.046220683553045</v>
          </cell>
          <cell r="CL273">
            <v>15.8027403849996</v>
          </cell>
          <cell r="CM273">
            <v>12.161858382164008</v>
          </cell>
          <cell r="CN273">
            <v>5.5486561638138969</v>
          </cell>
          <cell r="CO273">
            <v>-12.170590060154883</v>
          </cell>
          <cell r="CP273">
            <v>44.396486157701297</v>
          </cell>
          <cell r="CQ273">
            <v>-0.56514692876259431</v>
          </cell>
          <cell r="CR273">
            <v>13.226038290402681</v>
          </cell>
          <cell r="CS273">
            <v>16.121919639556946</v>
          </cell>
          <cell r="CT273">
            <v>18.253179249901432</v>
          </cell>
          <cell r="CU273">
            <v>21.418879705616249</v>
          </cell>
          <cell r="CV273">
            <v>7.7456372031039997</v>
          </cell>
          <cell r="CW273">
            <v>3.1817955713185224</v>
          </cell>
          <cell r="CX273">
            <v>3.3254360909345362</v>
          </cell>
          <cell r="CY273">
            <v>9.3268559601537664</v>
          </cell>
          <cell r="CZ273">
            <v>6.6551756607494088</v>
          </cell>
          <cell r="DA273">
            <v>12.854797996259007</v>
          </cell>
          <cell r="DB273">
            <v>27.694361652797916</v>
          </cell>
          <cell r="DC273">
            <v>13.14167913350024</v>
          </cell>
        </row>
        <row r="274">
          <cell r="BD274">
            <v>6.9102557600294556</v>
          </cell>
          <cell r="BE274">
            <v>15.422538870656462</v>
          </cell>
          <cell r="BF274">
            <v>10.697658553726169</v>
          </cell>
          <cell r="BG274">
            <v>10.086038055640502</v>
          </cell>
          <cell r="BH274">
            <v>33.660464952999376</v>
          </cell>
          <cell r="BI274">
            <v>3.2516349481026428</v>
          </cell>
          <cell r="BJ274">
            <v>5.8219351497189535</v>
          </cell>
          <cell r="BK274">
            <v>3.4177757063035461</v>
          </cell>
          <cell r="BL274">
            <v>18.641660069452392</v>
          </cell>
          <cell r="BM274">
            <v>11.700198453622843</v>
          </cell>
          <cell r="BN274">
            <v>6.5135354721951035</v>
          </cell>
          <cell r="BO274">
            <v>4.9251551841645984</v>
          </cell>
          <cell r="BP274">
            <v>8.0295768807891754</v>
          </cell>
          <cell r="BQ274">
            <v>0.49241439457817293</v>
          </cell>
          <cell r="BR274">
            <v>15.59669791035283</v>
          </cell>
          <cell r="BS274">
            <v>11.172977642847108</v>
          </cell>
          <cell r="BT274">
            <v>5.8434354217491258</v>
          </cell>
          <cell r="BU274">
            <v>12.501378158960684</v>
          </cell>
          <cell r="BV274">
            <v>-15.454671239799833</v>
          </cell>
          <cell r="BW274">
            <v>4.4132145167078143</v>
          </cell>
          <cell r="BX274">
            <v>5.1216756051981474</v>
          </cell>
          <cell r="BY274">
            <v>11.455098493454489</v>
          </cell>
          <cell r="BZ274">
            <v>3.6153353282728933</v>
          </cell>
          <cell r="CA274">
            <v>13.492496281831318</v>
          </cell>
          <cell r="CB274">
            <v>-0.92946608793296193</v>
          </cell>
          <cell r="CC274">
            <v>-4.3827256269613919</v>
          </cell>
          <cell r="CD274">
            <v>8.1808967518968601</v>
          </cell>
          <cell r="CE274">
            <v>-9.9701881285729215</v>
          </cell>
          <cell r="CF274">
            <v>10.761558672865757</v>
          </cell>
          <cell r="CG274">
            <v>3.3970153152679092</v>
          </cell>
          <cell r="CH274">
            <v>18.273379640914424</v>
          </cell>
          <cell r="CI274">
            <v>-17.424370761621656</v>
          </cell>
          <cell r="CJ274">
            <v>7.3230181393227927</v>
          </cell>
          <cell r="CK274">
            <v>18.620479931116531</v>
          </cell>
          <cell r="CL274">
            <v>16.367479642599761</v>
          </cell>
          <cell r="CM274">
            <v>12.231737398548479</v>
          </cell>
          <cell r="CN274">
            <v>5.492637095405092</v>
          </cell>
          <cell r="CO274">
            <v>-11.983168787865914</v>
          </cell>
          <cell r="CP274">
            <v>44.472206430035797</v>
          </cell>
          <cell r="CQ274">
            <v>-0.80758702909629321</v>
          </cell>
          <cell r="CR274">
            <v>13.195699517795429</v>
          </cell>
          <cell r="CS274">
            <v>16.586200825662299</v>
          </cell>
          <cell r="CT274">
            <v>18.458100072974339</v>
          </cell>
          <cell r="CU274">
            <v>21.127440847053251</v>
          </cell>
          <cell r="CV274">
            <v>8.0710581710462499</v>
          </cell>
          <cell r="CW274">
            <v>3.319655569179595</v>
          </cell>
          <cell r="CX274">
            <v>2.8590557012622231</v>
          </cell>
          <cell r="CY274">
            <v>9.2468758180148107</v>
          </cell>
          <cell r="CZ274">
            <v>7.2745370129114217</v>
          </cell>
          <cell r="DA274">
            <v>12.584477813526261</v>
          </cell>
          <cell r="DB274">
            <v>27.646541952558668</v>
          </cell>
          <cell r="DC274">
            <v>13.150578854387655</v>
          </cell>
        </row>
        <row r="275">
          <cell r="BD275">
            <v>6.9485145079707049</v>
          </cell>
          <cell r="BE275">
            <v>15.150238691863805</v>
          </cell>
          <cell r="BF275">
            <v>10.736118462856274</v>
          </cell>
          <cell r="BG275">
            <v>9.8759763133871257</v>
          </cell>
          <cell r="BH275">
            <v>33.613464813534499</v>
          </cell>
          <cell r="BI275">
            <v>3.3584148430636365</v>
          </cell>
          <cell r="BJ275">
            <v>6.5869163297943025</v>
          </cell>
          <cell r="BK275">
            <v>3.1996747888771306</v>
          </cell>
          <cell r="BL275">
            <v>19.054940204506881</v>
          </cell>
          <cell r="BM275">
            <v>11.206997847538716</v>
          </cell>
          <cell r="BN275">
            <v>6.5990551293237711</v>
          </cell>
          <cell r="BO275">
            <v>5.0205356865511099</v>
          </cell>
          <cell r="BP275">
            <v>7.9892766777379016</v>
          </cell>
          <cell r="BQ275">
            <v>0.2605150002101233</v>
          </cell>
          <cell r="BR275">
            <v>15.242817551396021</v>
          </cell>
          <cell r="BS275">
            <v>11.077997609490348</v>
          </cell>
          <cell r="BT275">
            <v>5.6971357670921794</v>
          </cell>
          <cell r="BU275">
            <v>12.440678264958027</v>
          </cell>
          <cell r="BV275">
            <v>-14.890270933136737</v>
          </cell>
          <cell r="BW275">
            <v>4.7943956600961872</v>
          </cell>
          <cell r="BX275">
            <v>4.850494871239583</v>
          </cell>
          <cell r="BY275">
            <v>11.381898385189288</v>
          </cell>
          <cell r="BZ275">
            <v>3.9258551411964895</v>
          </cell>
          <cell r="CA275">
            <v>13.494876743413737</v>
          </cell>
          <cell r="CB275">
            <v>-0.89546721518188122</v>
          </cell>
          <cell r="CC275">
            <v>-4.0254441250030624</v>
          </cell>
          <cell r="CD275">
            <v>8.4835766719479775</v>
          </cell>
          <cell r="CE275">
            <v>-9.3046871934827706</v>
          </cell>
          <cell r="CF275">
            <v>11.490858965955965</v>
          </cell>
          <cell r="CG275">
            <v>3.5529560116526788</v>
          </cell>
          <cell r="CH275">
            <v>17.567399687628466</v>
          </cell>
          <cell r="CI275">
            <v>-17.154890630361837</v>
          </cell>
          <cell r="CJ275">
            <v>7.3167168091040775</v>
          </cell>
          <cell r="CK275">
            <v>18.095200814054305</v>
          </cell>
          <cell r="CL275">
            <v>15.328318951952113</v>
          </cell>
          <cell r="CM275">
            <v>11.867377821007381</v>
          </cell>
          <cell r="CN275">
            <v>5.0892364729090431</v>
          </cell>
          <cell r="CO275">
            <v>-12.012268901529769</v>
          </cell>
          <cell r="CP275">
            <v>44.498005935400968</v>
          </cell>
          <cell r="CQ275">
            <v>-0.89376605722450009</v>
          </cell>
          <cell r="CR275">
            <v>12.969218568624965</v>
          </cell>
          <cell r="CS275">
            <v>16.677120283961393</v>
          </cell>
          <cell r="CT275">
            <v>18.641779285133165</v>
          </cell>
          <cell r="CU275">
            <v>21.309499562508236</v>
          </cell>
          <cell r="CV275">
            <v>7.9955968057230873</v>
          </cell>
          <cell r="CW275">
            <v>3.7964965994368427</v>
          </cell>
          <cell r="CX275">
            <v>2.9394959156048319</v>
          </cell>
          <cell r="CY275">
            <v>9.4304768010520696</v>
          </cell>
          <cell r="CZ275">
            <v>7.0828353826093249</v>
          </cell>
          <cell r="DA275">
            <v>12.639437037596988</v>
          </cell>
          <cell r="DB275">
            <v>27.389962522497655</v>
          </cell>
          <cell r="DC275">
            <v>12.858458275380912</v>
          </cell>
        </row>
        <row r="276">
          <cell r="BD276">
            <v>6.8583754822101959</v>
          </cell>
          <cell r="BE276">
            <v>14.870240198282517</v>
          </cell>
          <cell r="BF276">
            <v>10.561618359846555</v>
          </cell>
          <cell r="BG276">
            <v>9.608297348736043</v>
          </cell>
          <cell r="BH276">
            <v>33.634324582958158</v>
          </cell>
          <cell r="BI276">
            <v>3.2400548792524919</v>
          </cell>
          <cell r="BJ276">
            <v>6.0912755952554942</v>
          </cell>
          <cell r="BK276">
            <v>3.5623151546977336</v>
          </cell>
          <cell r="BL276">
            <v>18.58572108940049</v>
          </cell>
          <cell r="BM276">
            <v>11.483058684168896</v>
          </cell>
          <cell r="BN276">
            <v>6.633895919221878</v>
          </cell>
          <cell r="BO276">
            <v>5.254396451995941</v>
          </cell>
          <cell r="BP276">
            <v>7.728377752743036</v>
          </cell>
          <cell r="BQ276">
            <v>0.84641394235677936</v>
          </cell>
          <cell r="BR276">
            <v>15.51783907317809</v>
          </cell>
          <cell r="BS276">
            <v>10.099117650084057</v>
          </cell>
          <cell r="BT276">
            <v>5.8776149728663967</v>
          </cell>
          <cell r="BU276">
            <v>12.574237403277852</v>
          </cell>
          <cell r="BV276">
            <v>-14.890731006651624</v>
          </cell>
          <cell r="BW276">
            <v>4.4241352088512134</v>
          </cell>
          <cell r="BX276">
            <v>4.9463559354214741</v>
          </cell>
          <cell r="BY276">
            <v>11.341359766998396</v>
          </cell>
          <cell r="BZ276">
            <v>3.7280347103155087</v>
          </cell>
          <cell r="CA276">
            <v>13.69835777991474</v>
          </cell>
          <cell r="CB276">
            <v>-0.79100631661035337</v>
          </cell>
          <cell r="CC276">
            <v>-4.083445046153134</v>
          </cell>
          <cell r="CD276">
            <v>8.7934780692300993</v>
          </cell>
          <cell r="CE276">
            <v>-9.8462886659536188</v>
          </cell>
          <cell r="CF276">
            <v>11.150257437902173</v>
          </cell>
          <cell r="CG276">
            <v>3.1538953504455751</v>
          </cell>
          <cell r="CH276">
            <v>17.920339372838963</v>
          </cell>
          <cell r="CI276">
            <v>-17.785571293110234</v>
          </cell>
          <cell r="CJ276">
            <v>7.514557716340482</v>
          </cell>
          <cell r="CK276">
            <v>17.809079812902102</v>
          </cell>
          <cell r="CL276">
            <v>15.88126021205353</v>
          </cell>
          <cell r="CM276">
            <v>11.800316987579242</v>
          </cell>
          <cell r="CN276">
            <v>5.5805372070353485</v>
          </cell>
          <cell r="CO276">
            <v>-12.266810611370868</v>
          </cell>
          <cell r="CP276">
            <v>44.133486175097389</v>
          </cell>
          <cell r="CQ276">
            <v>-0.4309470321066442</v>
          </cell>
          <cell r="CR276">
            <v>12.805778862019121</v>
          </cell>
          <cell r="CS276">
            <v>16.612460403698449</v>
          </cell>
          <cell r="CT276">
            <v>18.443519282880036</v>
          </cell>
          <cell r="CU276">
            <v>21.5343208978136</v>
          </cell>
          <cell r="CV276">
            <v>7.7405968838345203</v>
          </cell>
          <cell r="CW276">
            <v>3.2882755766922536</v>
          </cell>
          <cell r="CX276">
            <v>2.9677149969573655</v>
          </cell>
          <cell r="CY276">
            <v>9.1694158354583806</v>
          </cell>
          <cell r="CZ276">
            <v>6.9045354879442193</v>
          </cell>
          <cell r="DA276">
            <v>12.917438771203038</v>
          </cell>
          <cell r="DB276">
            <v>27.827661884466274</v>
          </cell>
          <cell r="DC276">
            <v>13.508838254924399</v>
          </cell>
        </row>
        <row r="277">
          <cell r="BD277">
            <v>6.7951349267038044</v>
          </cell>
          <cell r="BE277">
            <v>14.847199270642697</v>
          </cell>
          <cell r="BF277">
            <v>10.725177281810641</v>
          </cell>
          <cell r="BG277">
            <v>9.6259570935248657</v>
          </cell>
          <cell r="BH277">
            <v>34.230745605301664</v>
          </cell>
          <cell r="BI277">
            <v>2.1249950181201385</v>
          </cell>
          <cell r="BJ277">
            <v>5.7519946625200298</v>
          </cell>
          <cell r="BK277">
            <v>2.7920738796817517</v>
          </cell>
          <cell r="BL277">
            <v>18.644459626159172</v>
          </cell>
          <cell r="BM277">
            <v>11.506038142511553</v>
          </cell>
          <cell r="BN277">
            <v>6.4329555517576846</v>
          </cell>
          <cell r="BO277">
            <v>5.0374559608042215</v>
          </cell>
          <cell r="BP277">
            <v>7.6484572123325609</v>
          </cell>
          <cell r="BQ277">
            <v>0.83043430457137291</v>
          </cell>
          <cell r="BR277">
            <v>15.477397306573513</v>
          </cell>
          <cell r="BS277">
            <v>11.519297509139651</v>
          </cell>
          <cell r="BT277">
            <v>5.8645354737957973</v>
          </cell>
          <cell r="BU277">
            <v>12.616998157746337</v>
          </cell>
          <cell r="BV277">
            <v>-15.137511087274337</v>
          </cell>
          <cell r="BW277">
            <v>4.6254946670586286</v>
          </cell>
          <cell r="BX277">
            <v>5.5291163272877135</v>
          </cell>
          <cell r="BY277">
            <v>11.408739107856572</v>
          </cell>
          <cell r="BZ277">
            <v>3.8061354472636424</v>
          </cell>
          <cell r="CA277">
            <v>13.72727722164295</v>
          </cell>
          <cell r="CB277">
            <v>-0.96732622530974766</v>
          </cell>
          <cell r="CC277">
            <v>-4.1621045695857326</v>
          </cell>
          <cell r="CD277">
            <v>9.1781777283552533</v>
          </cell>
          <cell r="CE277">
            <v>-10.024167599193021</v>
          </cell>
          <cell r="CF277">
            <v>11.056158440337111</v>
          </cell>
          <cell r="CG277">
            <v>2.7742751222075075</v>
          </cell>
          <cell r="CH277">
            <v>18.030099492904611</v>
          </cell>
          <cell r="CI277">
            <v>-17.295131088783986</v>
          </cell>
          <cell r="CJ277">
            <v>7.1575574639876987</v>
          </cell>
          <cell r="CK277">
            <v>18.300300453914151</v>
          </cell>
          <cell r="CL277">
            <v>15.974860018228052</v>
          </cell>
          <cell r="CM277">
            <v>12.026738337208196</v>
          </cell>
          <cell r="CN277">
            <v>5.6348575425966434</v>
          </cell>
          <cell r="CO277">
            <v>-12.042309651268653</v>
          </cell>
          <cell r="CP277">
            <v>44.630326422126608</v>
          </cell>
          <cell r="CQ277">
            <v>-0.27376581293040658</v>
          </cell>
          <cell r="CR277">
            <v>12.948718290425346</v>
          </cell>
          <cell r="CS277">
            <v>16.538859824430432</v>
          </cell>
          <cell r="CT277">
            <v>18.111480345247127</v>
          </cell>
          <cell r="CU277">
            <v>21.072680926285706</v>
          </cell>
          <cell r="CV277">
            <v>7.8742566141151578</v>
          </cell>
          <cell r="CW277">
            <v>2.7995750811197038</v>
          </cell>
          <cell r="CX277">
            <v>2.5509145087663576</v>
          </cell>
          <cell r="CY277">
            <v>9.3412765628794894</v>
          </cell>
          <cell r="CZ277">
            <v>7.1536159182876702</v>
          </cell>
          <cell r="DA277">
            <v>12.684198276451582</v>
          </cell>
          <cell r="DB277">
            <v>27.587501675283576</v>
          </cell>
          <cell r="DC277">
            <v>12.481658100102994</v>
          </cell>
        </row>
        <row r="278">
          <cell r="BD278">
            <v>6.7655747353782143</v>
          </cell>
          <cell r="BE278">
            <v>14.994359458929807</v>
          </cell>
          <cell r="BF278">
            <v>10.391117357229241</v>
          </cell>
          <cell r="BG278">
            <v>9.7865767657777667</v>
          </cell>
          <cell r="BH278">
            <v>33.835084264002958</v>
          </cell>
          <cell r="BI278">
            <v>3.2906145364615078</v>
          </cell>
          <cell r="BJ278">
            <v>5.5664546515910587</v>
          </cell>
          <cell r="BK278">
            <v>3.6691751419962131</v>
          </cell>
          <cell r="BL278">
            <v>18.526360428929188</v>
          </cell>
          <cell r="BM278">
            <v>11.205278625681681</v>
          </cell>
          <cell r="BN278">
            <v>6.8350151006839432</v>
          </cell>
          <cell r="BO278">
            <v>5.1158360951691382</v>
          </cell>
          <cell r="BP278">
            <v>8.1410767169350589</v>
          </cell>
          <cell r="BQ278">
            <v>0.57169418512023995</v>
          </cell>
          <cell r="BR278">
            <v>15.760597706264605</v>
          </cell>
          <cell r="BS278">
            <v>10.756978060759089</v>
          </cell>
          <cell r="BT278">
            <v>5.5469748476141962</v>
          </cell>
          <cell r="BU278">
            <v>12.98595844385234</v>
          </cell>
          <cell r="BV278">
            <v>-15.449751992217589</v>
          </cell>
          <cell r="BW278">
            <v>4.2957150963104169</v>
          </cell>
          <cell r="BX278">
            <v>5.2461152433184974</v>
          </cell>
          <cell r="BY278">
            <v>11.661278456916456</v>
          </cell>
          <cell r="BZ278">
            <v>3.8056958628629811</v>
          </cell>
          <cell r="CA278">
            <v>13.548377524346321</v>
          </cell>
          <cell r="CB278">
            <v>-1.4549259026796229</v>
          </cell>
          <cell r="CC278">
            <v>-4.6355648651756383</v>
          </cell>
          <cell r="CD278">
            <v>8.0238775852483126</v>
          </cell>
          <cell r="CE278">
            <v>-9.9908076157973689</v>
          </cell>
          <cell r="CF278">
            <v>11.114038292478616</v>
          </cell>
          <cell r="CG278">
            <v>3.0516752181366904</v>
          </cell>
          <cell r="CH278">
            <v>17.33734059842406</v>
          </cell>
          <cell r="CI278">
            <v>-17.428390351071588</v>
          </cell>
          <cell r="CJ278">
            <v>7.450097138486786</v>
          </cell>
          <cell r="CK278">
            <v>18.336219712987251</v>
          </cell>
          <cell r="CL278">
            <v>15.788720251249513</v>
          </cell>
          <cell r="CM278">
            <v>12.251177831803748</v>
          </cell>
          <cell r="CN278">
            <v>5.0138961810054905</v>
          </cell>
          <cell r="CO278">
            <v>-11.992809841973578</v>
          </cell>
          <cell r="CP278">
            <v>44.616406870932181</v>
          </cell>
          <cell r="CQ278">
            <v>-0.467426947940627</v>
          </cell>
          <cell r="CR278">
            <v>13.057578753727057</v>
          </cell>
          <cell r="CS278">
            <v>16.332320364185097</v>
          </cell>
          <cell r="CT278">
            <v>18.533419874844967</v>
          </cell>
          <cell r="CU278">
            <v>21.297340211415666</v>
          </cell>
          <cell r="CV278">
            <v>7.3923976216031058</v>
          </cell>
          <cell r="CW278">
            <v>3.1304554672686322</v>
          </cell>
          <cell r="CX278">
            <v>2.6499942179667109</v>
          </cell>
          <cell r="CY278">
            <v>9.2740574061802032</v>
          </cell>
          <cell r="CZ278">
            <v>7.014975475350548</v>
          </cell>
          <cell r="DA278">
            <v>12.856258310489043</v>
          </cell>
          <cell r="DB278">
            <v>27.607361202567141</v>
          </cell>
          <cell r="DC278">
            <v>12.32797865859251</v>
          </cell>
        </row>
        <row r="279">
          <cell r="BD279">
            <v>6.9661351387167727</v>
          </cell>
          <cell r="BE279">
            <v>15.00937983407027</v>
          </cell>
          <cell r="BF279">
            <v>10.84321872995584</v>
          </cell>
          <cell r="BG279">
            <v>9.7117580094569753</v>
          </cell>
          <cell r="BH279">
            <v>33.580784694368674</v>
          </cell>
          <cell r="BI279">
            <v>3.1407758588708052</v>
          </cell>
          <cell r="BJ279">
            <v>6.3051948776154738</v>
          </cell>
          <cell r="BK279">
            <v>3.447455103856516</v>
          </cell>
          <cell r="BL279">
            <v>18.736099939144445</v>
          </cell>
          <cell r="BM279">
            <v>11.371618462625353</v>
          </cell>
          <cell r="BN279">
            <v>6.7335158051411703</v>
          </cell>
          <cell r="BO279">
            <v>5.1729168750553765</v>
          </cell>
          <cell r="BP279">
            <v>7.9066571636621799</v>
          </cell>
          <cell r="BQ279">
            <v>0.64215434809336713</v>
          </cell>
          <cell r="BR279">
            <v>15.647078755190734</v>
          </cell>
          <cell r="BS279">
            <v>10.252936800826031</v>
          </cell>
          <cell r="BT279">
            <v>6.0912567251306324</v>
          </cell>
          <cell r="BU279">
            <v>12.402797641896406</v>
          </cell>
          <cell r="BV279">
            <v>-15.209571265697075</v>
          </cell>
          <cell r="BW279">
            <v>4.3712137172635845</v>
          </cell>
          <cell r="BX279">
            <v>5.414116577893175</v>
          </cell>
          <cell r="BY279">
            <v>11.687418824849324</v>
          </cell>
          <cell r="BZ279">
            <v>3.6615345311950147</v>
          </cell>
          <cell r="CA279">
            <v>13.58955690201779</v>
          </cell>
          <cell r="CB279">
            <v>-1.6185258035985299</v>
          </cell>
          <cell r="CC279">
            <v>-4.3756457110587768</v>
          </cell>
          <cell r="CD279">
            <v>9.0456970556559568</v>
          </cell>
          <cell r="CE279">
            <v>-9.7041688036929798</v>
          </cell>
          <cell r="CF279">
            <v>10.488478051039985</v>
          </cell>
          <cell r="CG279">
            <v>3.0862757243006111</v>
          </cell>
          <cell r="CH279">
            <v>17.701539976573223</v>
          </cell>
          <cell r="CI279">
            <v>-17.399230632425283</v>
          </cell>
          <cell r="CJ279">
            <v>6.9581184067874595</v>
          </cell>
          <cell r="CK279">
            <v>18.250960832798853</v>
          </cell>
          <cell r="CL279">
            <v>16.018039869509373</v>
          </cell>
          <cell r="CM279">
            <v>12.018497992595634</v>
          </cell>
          <cell r="CN279">
            <v>5.0759371828528881</v>
          </cell>
          <cell r="CO279">
            <v>-11.842529724805729</v>
          </cell>
          <cell r="CP279">
            <v>44.640846644948248</v>
          </cell>
          <cell r="CQ279">
            <v>-0.32596645838598093</v>
          </cell>
          <cell r="CR279">
            <v>12.497378756459476</v>
          </cell>
          <cell r="CS279">
            <v>16.517459888832661</v>
          </cell>
          <cell r="CT279">
            <v>18.484599932538931</v>
          </cell>
          <cell r="CU279">
            <v>21.977939772248874</v>
          </cell>
          <cell r="CV279">
            <v>7.8772778254437235</v>
          </cell>
          <cell r="CW279">
            <v>3.2061161365175028</v>
          </cell>
          <cell r="CX279">
            <v>2.3535150497842601</v>
          </cell>
          <cell r="CY279">
            <v>9.354857112411036</v>
          </cell>
          <cell r="CZ279">
            <v>7.1799760798908281</v>
          </cell>
          <cell r="DA279">
            <v>12.81801819423567</v>
          </cell>
          <cell r="DB279">
            <v>27.384421151866576</v>
          </cell>
          <cell r="DC279">
            <v>12.85571832363847</v>
          </cell>
        </row>
        <row r="280">
          <cell r="BD280">
            <v>6.8566152817815453</v>
          </cell>
          <cell r="BE280">
            <v>14.945958609720373</v>
          </cell>
          <cell r="BF280">
            <v>10.791317969204133</v>
          </cell>
          <cell r="BG280">
            <v>9.5773364503202849</v>
          </cell>
          <cell r="BH280">
            <v>33.584984960468354</v>
          </cell>
          <cell r="BI280">
            <v>3.6065751411021392</v>
          </cell>
          <cell r="BJ280">
            <v>6.2647754637238489</v>
          </cell>
          <cell r="BK280">
            <v>3.808594177193898</v>
          </cell>
          <cell r="BL280">
            <v>18.847480572807328</v>
          </cell>
          <cell r="BM280">
            <v>11.370998201652014</v>
          </cell>
          <cell r="BN280">
            <v>6.5467147820296372</v>
          </cell>
          <cell r="BO280">
            <v>5.2460760133027815</v>
          </cell>
          <cell r="BP280">
            <v>8.0848974590209579</v>
          </cell>
          <cell r="BQ280">
            <v>0.6159338840410058</v>
          </cell>
          <cell r="BR280">
            <v>15.618438712665311</v>
          </cell>
          <cell r="BS280">
            <v>10.430977797225585</v>
          </cell>
          <cell r="BT280">
            <v>5.6286555928782036</v>
          </cell>
          <cell r="BU280">
            <v>12.674397443789848</v>
          </cell>
          <cell r="BV280">
            <v>-15.451871683148521</v>
          </cell>
          <cell r="BW280">
            <v>4.0489741365881127</v>
          </cell>
          <cell r="BX280">
            <v>5.1438355018380371</v>
          </cell>
          <cell r="BY280">
            <v>11.459019362379863</v>
          </cell>
          <cell r="BZ280">
            <v>3.5407345027181663</v>
          </cell>
          <cell r="CA280">
            <v>13.604918143543781</v>
          </cell>
          <cell r="CB280">
            <v>-1.0240866290430333</v>
          </cell>
          <cell r="CC280">
            <v>-4.0475444149753059</v>
          </cell>
          <cell r="CD280">
            <v>9.9518182907775987</v>
          </cell>
          <cell r="CE280">
            <v>-9.8449289346370996</v>
          </cell>
          <cell r="CF280">
            <v>10.699258762504138</v>
          </cell>
          <cell r="CG280">
            <v>3.1274550950086208</v>
          </cell>
          <cell r="CH280">
            <v>17.9379804897657</v>
          </cell>
          <cell r="CI280">
            <v>-17.066310650806198</v>
          </cell>
          <cell r="CJ280">
            <v>6.9897777948239632</v>
          </cell>
          <cell r="CK280">
            <v>16.417139605929705</v>
          </cell>
          <cell r="CL280">
            <v>16.069979743246744</v>
          </cell>
          <cell r="CM280">
            <v>12.190938006958611</v>
          </cell>
          <cell r="CN280">
            <v>5.1827971647186626</v>
          </cell>
          <cell r="CO280">
            <v>-12.211089565460721</v>
          </cell>
          <cell r="CP280">
            <v>44.342266404493955</v>
          </cell>
          <cell r="CQ280">
            <v>-0.47260696560385185</v>
          </cell>
          <cell r="CR280">
            <v>12.730818549837988</v>
          </cell>
          <cell r="CS280">
            <v>16.578221251800269</v>
          </cell>
          <cell r="CT280">
            <v>18.756300327208784</v>
          </cell>
          <cell r="CU280">
            <v>21.667980627547173</v>
          </cell>
          <cell r="CV280">
            <v>7.4679577071484715</v>
          </cell>
          <cell r="CW280">
            <v>3.1988555434911081</v>
          </cell>
          <cell r="CX280">
            <v>2.8582342745377041</v>
          </cell>
          <cell r="CY280">
            <v>9.5537764933837543</v>
          </cell>
          <cell r="CZ280">
            <v>6.9556166829558776</v>
          </cell>
          <cell r="DA280">
            <v>12.75003721406522</v>
          </cell>
          <cell r="DB280">
            <v>27.551921419218054</v>
          </cell>
          <cell r="DC280">
            <v>12.539739116576701</v>
          </cell>
        </row>
        <row r="281">
          <cell r="BD281">
            <v>6.7672958202417828</v>
          </cell>
          <cell r="BE281">
            <v>15.271819166385544</v>
          </cell>
          <cell r="BF281">
            <v>10.666118373500479</v>
          </cell>
          <cell r="BG281">
            <v>10.00245741349684</v>
          </cell>
          <cell r="BH281">
            <v>33.968144223691191</v>
          </cell>
          <cell r="BI281">
            <v>2.299415032145685</v>
          </cell>
          <cell r="BJ281">
            <v>5.8985550847619059</v>
          </cell>
          <cell r="BK281">
            <v>3.1446950739548836</v>
          </cell>
          <cell r="BL281">
            <v>18.760200713747921</v>
          </cell>
          <cell r="BM281">
            <v>11.606037994991254</v>
          </cell>
          <cell r="BN281">
            <v>6.6778953385735491</v>
          </cell>
          <cell r="BO281">
            <v>4.9373760031182172</v>
          </cell>
          <cell r="BP281">
            <v>7.9569579116470042</v>
          </cell>
          <cell r="BQ281">
            <v>0.45577429026802108</v>
          </cell>
          <cell r="BR281">
            <v>15.56023848056663</v>
          </cell>
          <cell r="BS281">
            <v>10.326976970380692</v>
          </cell>
          <cell r="BT281">
            <v>5.5930753320911677</v>
          </cell>
          <cell r="BU281">
            <v>12.239758412058841</v>
          </cell>
          <cell r="BV281">
            <v>-14.621630841296582</v>
          </cell>
          <cell r="BW281">
            <v>4.9530148484890972</v>
          </cell>
          <cell r="BX281">
            <v>5.6739351726987302</v>
          </cell>
          <cell r="BY281">
            <v>11.497238986835796</v>
          </cell>
          <cell r="BZ281">
            <v>3.7781547825740436</v>
          </cell>
          <cell r="CA281">
            <v>13.727517502976387</v>
          </cell>
          <cell r="CB281">
            <v>-1.2460264572854847</v>
          </cell>
          <cell r="CC281">
            <v>-4.0717643956334619</v>
          </cell>
          <cell r="CD281">
            <v>8.5791378449836841</v>
          </cell>
          <cell r="CE281">
            <v>-9.7446087031627115</v>
          </cell>
          <cell r="CF281">
            <v>10.481318041011281</v>
          </cell>
          <cell r="CG281">
            <v>3.3737564586535189</v>
          </cell>
          <cell r="CH281">
            <v>18.366940331784438</v>
          </cell>
          <cell r="CI281">
            <v>-17.010971446655343</v>
          </cell>
          <cell r="CJ281">
            <v>7.7406773097668129</v>
          </cell>
          <cell r="CK281">
            <v>18.964460294672161</v>
          </cell>
          <cell r="CL281">
            <v>15.718679187159633</v>
          </cell>
          <cell r="CM281">
            <v>11.807616696109223</v>
          </cell>
          <cell r="CN281">
            <v>5.4008962084112806</v>
          </cell>
          <cell r="CO281">
            <v>-11.896948781376373</v>
          </cell>
          <cell r="CP281">
            <v>44.548146494560982</v>
          </cell>
          <cell r="CQ281">
            <v>-0.52526582189910798</v>
          </cell>
          <cell r="CR281">
            <v>13.228659032854697</v>
          </cell>
          <cell r="CS281">
            <v>16.415280737724053</v>
          </cell>
          <cell r="CT281">
            <v>18.533060384235846</v>
          </cell>
          <cell r="CU281">
            <v>21.906959932775123</v>
          </cell>
          <cell r="CV281">
            <v>7.7199177912514543</v>
          </cell>
          <cell r="CW281">
            <v>3.3327369300888687</v>
          </cell>
          <cell r="CX281">
            <v>2.5226749383118516</v>
          </cell>
          <cell r="CY281">
            <v>8.8775169082621286</v>
          </cell>
          <cell r="CZ281">
            <v>7.1143364462775409</v>
          </cell>
          <cell r="DA281">
            <v>13.042277011414122</v>
          </cell>
          <cell r="DB281">
            <v>27.55588140374299</v>
          </cell>
          <cell r="DC281">
            <v>12.801219174738327</v>
          </cell>
        </row>
        <row r="282">
          <cell r="BD282">
            <v>7.0340956390762859</v>
          </cell>
          <cell r="BE282">
            <v>15.199678897388761</v>
          </cell>
          <cell r="BF282">
            <v>10.284337465196044</v>
          </cell>
          <cell r="BG282">
            <v>9.9689763553195299</v>
          </cell>
          <cell r="BH282">
            <v>33.57776534565577</v>
          </cell>
          <cell r="BI282">
            <v>2.6435556048792712</v>
          </cell>
          <cell r="BJ282">
            <v>6.1519158919677412</v>
          </cell>
          <cell r="BK282">
            <v>3.288834053510497</v>
          </cell>
          <cell r="BL282">
            <v>18.731599786780119</v>
          </cell>
          <cell r="BM282">
            <v>11.443779214481784</v>
          </cell>
          <cell r="BN282">
            <v>6.6955550835093387</v>
          </cell>
          <cell r="BO282">
            <v>5.2246760759520559</v>
          </cell>
          <cell r="BP282">
            <v>8.0964365493289012</v>
          </cell>
          <cell r="BQ282">
            <v>0.31167442804717282</v>
          </cell>
          <cell r="BR282">
            <v>15.465157860720591</v>
          </cell>
          <cell r="BS282">
            <v>10.04521826929404</v>
          </cell>
          <cell r="BT282">
            <v>5.869195813681106</v>
          </cell>
          <cell r="BU282">
            <v>12.703037482153199</v>
          </cell>
          <cell r="BV282">
            <v>-14.520211639628325</v>
          </cell>
          <cell r="BW282">
            <v>4.5139538504761276</v>
          </cell>
          <cell r="BX282">
            <v>5.1653956265423098</v>
          </cell>
          <cell r="BY282">
            <v>11.498559602545102</v>
          </cell>
          <cell r="BZ282">
            <v>4.0542547643966493</v>
          </cell>
          <cell r="CA282">
            <v>13.731356416373387</v>
          </cell>
          <cell r="CB282">
            <v>-1.2215457042822813</v>
          </cell>
          <cell r="CC282">
            <v>-4.4063253466367627</v>
          </cell>
          <cell r="CD282">
            <v>8.4862961346142836</v>
          </cell>
          <cell r="CE282">
            <v>-9.7266080957067906</v>
          </cell>
          <cell r="CF282">
            <v>11.120818322786754</v>
          </cell>
          <cell r="CG282">
            <v>2.8595954702557744</v>
          </cell>
          <cell r="CH282">
            <v>17.987539902506661</v>
          </cell>
          <cell r="CI282">
            <v>-17.123851502190522</v>
          </cell>
          <cell r="CJ282">
            <v>6.5838179016793053</v>
          </cell>
          <cell r="CK282">
            <v>18.16027979106919</v>
          </cell>
          <cell r="CL282">
            <v>15.849179866155064</v>
          </cell>
          <cell r="CM282">
            <v>11.977218038413081</v>
          </cell>
          <cell r="CN282">
            <v>5.2311961497073369</v>
          </cell>
          <cell r="CO282">
            <v>-12.034588984870606</v>
          </cell>
          <cell r="CP282">
            <v>43.783126247281416</v>
          </cell>
          <cell r="CQ282">
            <v>-0.91120600881773939</v>
          </cell>
          <cell r="CR282">
            <v>12.689978180966019</v>
          </cell>
          <cell r="CS282">
            <v>16.672379850843079</v>
          </cell>
          <cell r="CT282">
            <v>18.472759094185651</v>
          </cell>
          <cell r="CU282">
            <v>21.511680439399047</v>
          </cell>
          <cell r="CV282">
            <v>7.6765181463959831</v>
          </cell>
          <cell r="CW282">
            <v>3.7447355374536606</v>
          </cell>
          <cell r="CX282">
            <v>2.2895555240097814</v>
          </cell>
          <cell r="CY282">
            <v>9.5185967047399007</v>
          </cell>
          <cell r="CZ282">
            <v>7.1269353816282859</v>
          </cell>
          <cell r="DA282">
            <v>13.077937363370811</v>
          </cell>
          <cell r="DB282">
            <v>27.733881404286876</v>
          </cell>
          <cell r="DC282">
            <v>12.85439957052246</v>
          </cell>
        </row>
        <row r="283">
          <cell r="BD283">
            <v>6.7920354838326134</v>
          </cell>
          <cell r="BE283">
            <v>15.056199297057697</v>
          </cell>
          <cell r="BF283">
            <v>10.948918287462909</v>
          </cell>
          <cell r="BG283">
            <v>9.7688369272197288</v>
          </cell>
          <cell r="BH283">
            <v>33.332324519068088</v>
          </cell>
          <cell r="BI283">
            <v>3.2732155621766061</v>
          </cell>
          <cell r="BJ283">
            <v>5.91843510340086</v>
          </cell>
          <cell r="BK283">
            <v>2.8829747181014884</v>
          </cell>
          <cell r="BL283">
            <v>18.391400561499754</v>
          </cell>
          <cell r="BM283">
            <v>11.605278035600495</v>
          </cell>
          <cell r="BN283">
            <v>6.7456360414345138</v>
          </cell>
          <cell r="BO283">
            <v>4.9232552854703933</v>
          </cell>
          <cell r="BP283">
            <v>8.0512170989001799</v>
          </cell>
          <cell r="BQ283">
            <v>0.8003749276532055</v>
          </cell>
          <cell r="BR283">
            <v>15.556379078374079</v>
          </cell>
          <cell r="BS283">
            <v>11.631358004252794</v>
          </cell>
          <cell r="BT283">
            <v>5.6309559604874586</v>
          </cell>
          <cell r="BU283">
            <v>12.592197031913351</v>
          </cell>
          <cell r="BV283">
            <v>-14.937431262381327</v>
          </cell>
          <cell r="BW283">
            <v>4.2118550585003991</v>
          </cell>
          <cell r="BX283">
            <v>5.1233762007795729</v>
          </cell>
          <cell r="BY283">
            <v>11.48543912714827</v>
          </cell>
          <cell r="BZ283">
            <v>4.0257153059773962</v>
          </cell>
          <cell r="CA283">
            <v>13.675057941155361</v>
          </cell>
          <cell r="CB283">
            <v>-1.4170862544060085</v>
          </cell>
          <cell r="CC283">
            <v>-4.5099648101298513</v>
          </cell>
          <cell r="CD283">
            <v>7.3018770111551774</v>
          </cell>
          <cell r="CE283">
            <v>-9.7822676726933224</v>
          </cell>
          <cell r="CF283">
            <v>10.631858928245904</v>
          </cell>
          <cell r="CG283">
            <v>2.8833348894557709</v>
          </cell>
          <cell r="CH283">
            <v>17.622940055543303</v>
          </cell>
          <cell r="CI283">
            <v>-16.813471396351627</v>
          </cell>
          <cell r="CJ283">
            <v>7.158797985987599</v>
          </cell>
          <cell r="CK283">
            <v>17.985639995827803</v>
          </cell>
          <cell r="CL283">
            <v>15.801540841205917</v>
          </cell>
          <cell r="CM283">
            <v>12.259617479507074</v>
          </cell>
          <cell r="CN283">
            <v>5.9571567101438045</v>
          </cell>
          <cell r="CO283">
            <v>-12.173849690117866</v>
          </cell>
          <cell r="CP283">
            <v>44.649526573834372</v>
          </cell>
          <cell r="CQ283">
            <v>-0.21374578086921403</v>
          </cell>
          <cell r="CR283">
            <v>13.019459710173065</v>
          </cell>
          <cell r="CS283">
            <v>16.47623954112802</v>
          </cell>
          <cell r="CT283">
            <v>18.714599416550733</v>
          </cell>
          <cell r="CU283">
            <v>21.44102097498472</v>
          </cell>
          <cell r="CV283">
            <v>8.3772584979900628</v>
          </cell>
          <cell r="CW283">
            <v>3.3343350801187945</v>
          </cell>
          <cell r="CX283">
            <v>3.0066945821365412</v>
          </cell>
          <cell r="CY283">
            <v>9.715817352867635</v>
          </cell>
          <cell r="CZ283">
            <v>7.1862569211094431</v>
          </cell>
          <cell r="DA283">
            <v>13.24557733915843</v>
          </cell>
          <cell r="DB283">
            <v>27.578041298330547</v>
          </cell>
          <cell r="DC283">
            <v>13.636878379144116</v>
          </cell>
        </row>
        <row r="284">
          <cell r="BD284">
            <v>6.9972953429187772</v>
          </cell>
          <cell r="BE284">
            <v>14.999578592256144</v>
          </cell>
          <cell r="BF284">
            <v>10.707158046973145</v>
          </cell>
          <cell r="BG284">
            <v>9.7402564901308466</v>
          </cell>
          <cell r="BH284">
            <v>33.970144705194983</v>
          </cell>
          <cell r="BI284">
            <v>2.8308148363061481</v>
          </cell>
          <cell r="BJ284">
            <v>5.6639958242759771</v>
          </cell>
          <cell r="BK284">
            <v>4.215155730054736</v>
          </cell>
          <cell r="BL284">
            <v>18.940940690784299</v>
          </cell>
          <cell r="BM284">
            <v>11.331718731964902</v>
          </cell>
          <cell r="BN284">
            <v>6.8311556985631796</v>
          </cell>
          <cell r="BO284">
            <v>4.8844563739014468</v>
          </cell>
          <cell r="BP284">
            <v>8.0585372966258006</v>
          </cell>
          <cell r="BQ284">
            <v>0.20901470820303558</v>
          </cell>
          <cell r="BR284">
            <v>15.453538675934327</v>
          </cell>
          <cell r="BS284">
            <v>10.978698100581454</v>
          </cell>
          <cell r="BT284">
            <v>5.6369350536256846</v>
          </cell>
          <cell r="BU284">
            <v>12.600297677519634</v>
          </cell>
          <cell r="BV284">
            <v>-15.162371820890495</v>
          </cell>
          <cell r="BW284">
            <v>4.8582154920779885</v>
          </cell>
          <cell r="BX284">
            <v>5.1698361740407979</v>
          </cell>
          <cell r="BY284">
            <v>11.431958847535292</v>
          </cell>
          <cell r="BZ284">
            <v>3.739994758775893</v>
          </cell>
          <cell r="CA284">
            <v>13.939797679160762</v>
          </cell>
          <cell r="CB284">
            <v>-1.4490064145076502</v>
          </cell>
          <cell r="CC284">
            <v>-4.4728050305305089</v>
          </cell>
          <cell r="CD284">
            <v>7.878177716286844</v>
          </cell>
          <cell r="CE284">
            <v>-9.528588375172184</v>
          </cell>
          <cell r="CF284">
            <v>10.959798190905543</v>
          </cell>
          <cell r="CG284">
            <v>3.2863350462774719</v>
          </cell>
          <cell r="CH284">
            <v>17.790360234270551</v>
          </cell>
          <cell r="CI284">
            <v>-17.573630150589022</v>
          </cell>
          <cell r="CJ284">
            <v>6.5503778244057074</v>
          </cell>
          <cell r="CK284">
            <v>17.80164040610175</v>
          </cell>
          <cell r="CL284">
            <v>15.744119201343064</v>
          </cell>
          <cell r="CM284">
            <v>12.37205795032126</v>
          </cell>
          <cell r="CN284">
            <v>5.4004771131364002</v>
          </cell>
          <cell r="CO284">
            <v>-12.349189842441159</v>
          </cell>
          <cell r="CP284">
            <v>44.660545985699244</v>
          </cell>
          <cell r="CQ284">
            <v>-1.3340470694962434</v>
          </cell>
          <cell r="CR284">
            <v>13.184879409121834</v>
          </cell>
          <cell r="CS284">
            <v>16.202739833271561</v>
          </cell>
          <cell r="CT284">
            <v>18.499819610088821</v>
          </cell>
          <cell r="CU284">
            <v>21.445120658157936</v>
          </cell>
          <cell r="CV284">
            <v>7.870456816883177</v>
          </cell>
          <cell r="CW284">
            <v>3.8932554567847273</v>
          </cell>
          <cell r="CX284">
            <v>3.0956750267102624</v>
          </cell>
          <cell r="CY284">
            <v>9.3924974559761871</v>
          </cell>
          <cell r="CZ284">
            <v>6.9419355504675231</v>
          </cell>
          <cell r="DA284">
            <v>12.662057006996939</v>
          </cell>
          <cell r="DB284">
            <v>27.606621732267797</v>
          </cell>
          <cell r="DC284">
            <v>12.772377969585389</v>
          </cell>
        </row>
        <row r="285">
          <cell r="BD285">
            <v>6.8185744634171783</v>
          </cell>
          <cell r="BE285">
            <v>15.179480367127955</v>
          </cell>
          <cell r="BF285">
            <v>10.950877790775817</v>
          </cell>
          <cell r="BG285">
            <v>10.359336622657144</v>
          </cell>
          <cell r="BH285">
            <v>33.331704258043167</v>
          </cell>
          <cell r="BI285">
            <v>2.6356952396633098</v>
          </cell>
          <cell r="BJ285">
            <v>6.2110958743716473</v>
          </cell>
          <cell r="BK285">
            <v>3.3752142506687139</v>
          </cell>
          <cell r="BL285">
            <v>18.875921312232357</v>
          </cell>
          <cell r="BM285">
            <v>11.606619140407719</v>
          </cell>
          <cell r="BN285">
            <v>6.5578347775223769</v>
          </cell>
          <cell r="BO285">
            <v>5.3342965053162228</v>
          </cell>
          <cell r="BP285">
            <v>8.2360772371894573</v>
          </cell>
          <cell r="BQ285">
            <v>0.38153481909269971</v>
          </cell>
          <cell r="BR285">
            <v>15.492117796693076</v>
          </cell>
          <cell r="BS285">
            <v>10.923576824163062</v>
          </cell>
          <cell r="BT285">
            <v>5.7571353148082309</v>
          </cell>
          <cell r="BU285">
            <v>12.411177684338961</v>
          </cell>
          <cell r="BV285">
            <v>-14.394151496549394</v>
          </cell>
          <cell r="BW285">
            <v>4.5854347445056547</v>
          </cell>
          <cell r="BX285">
            <v>5.3174359495756551</v>
          </cell>
          <cell r="BY285">
            <v>11.487199327212156</v>
          </cell>
          <cell r="BZ285">
            <v>4.0554952864764839</v>
          </cell>
          <cell r="CA285">
            <v>13.822536663151643</v>
          </cell>
          <cell r="CB285">
            <v>-1.3653065653901066</v>
          </cell>
          <cell r="CC285">
            <v>-4.5550855369977477</v>
          </cell>
          <cell r="CD285">
            <v>7.457817705965514</v>
          </cell>
          <cell r="CE285">
            <v>-10.21596794593879</v>
          </cell>
          <cell r="CF285">
            <v>10.700577515651986</v>
          </cell>
          <cell r="CG285">
            <v>2.7284745275657833</v>
          </cell>
          <cell r="CH285">
            <v>18.341999506565458</v>
          </cell>
          <cell r="CI285">
            <v>-17.711350449360676</v>
          </cell>
          <cell r="CJ285">
            <v>6.5576179280297531</v>
          </cell>
          <cell r="CK285">
            <v>17.810620220870028</v>
          </cell>
          <cell r="CL285">
            <v>15.77160067515053</v>
          </cell>
          <cell r="CM285">
            <v>12.333096990045272</v>
          </cell>
          <cell r="CN285">
            <v>5.4048170775384801</v>
          </cell>
          <cell r="CO285">
            <v>-12.093670243611164</v>
          </cell>
          <cell r="CP285">
            <v>44.588666488764574</v>
          </cell>
          <cell r="CQ285">
            <v>-0.35924634892495177</v>
          </cell>
          <cell r="CR285">
            <v>13.063798127605718</v>
          </cell>
          <cell r="CS285">
            <v>16.744440022178349</v>
          </cell>
          <cell r="CT285">
            <v>18.3671191465364</v>
          </cell>
          <cell r="CU285">
            <v>21.819080308916739</v>
          </cell>
          <cell r="CV285">
            <v>8.3707969800499917</v>
          </cell>
          <cell r="CW285">
            <v>3.3132760075799546</v>
          </cell>
          <cell r="CX285">
            <v>3.1330545992899737</v>
          </cell>
          <cell r="CY285">
            <v>9.3690374338461861</v>
          </cell>
          <cell r="CZ285">
            <v>7.1184957340714821</v>
          </cell>
          <cell r="DA285">
            <v>13.113897601285455</v>
          </cell>
          <cell r="DB285">
            <v>27.62096224066736</v>
          </cell>
          <cell r="DC285">
            <v>13.111098217315732</v>
          </cell>
        </row>
        <row r="286">
          <cell r="BD286">
            <v>6.9801161592643375</v>
          </cell>
          <cell r="BE286">
            <v>15.358460132365026</v>
          </cell>
          <cell r="BF286">
            <v>10.697217106687045</v>
          </cell>
          <cell r="BG286">
            <v>9.9596575384037536</v>
          </cell>
          <cell r="BH286">
            <v>33.721325039270347</v>
          </cell>
          <cell r="BI286">
            <v>3.4275748810893791</v>
          </cell>
          <cell r="BJ286">
            <v>5.4365351069394041</v>
          </cell>
          <cell r="BK286">
            <v>3.8901743362264707</v>
          </cell>
          <cell r="BL286">
            <v>18.856801252621516</v>
          </cell>
          <cell r="BM286">
            <v>11.610698334196357</v>
          </cell>
          <cell r="BN286">
            <v>6.5995356919430552</v>
          </cell>
          <cell r="BO286">
            <v>5.1680367431153549</v>
          </cell>
          <cell r="BP286">
            <v>7.8591168566517506</v>
          </cell>
          <cell r="BQ286">
            <v>0.56063379472861286</v>
          </cell>
          <cell r="BR286">
            <v>15.486518683280524</v>
          </cell>
          <cell r="BS286">
            <v>11.974537449768754</v>
          </cell>
          <cell r="BT286">
            <v>5.7094757957653108</v>
          </cell>
          <cell r="BU286">
            <v>12.599098133769246</v>
          </cell>
          <cell r="BV286">
            <v>-15.496770760380667</v>
          </cell>
          <cell r="BW286">
            <v>4.3410947351795368</v>
          </cell>
          <cell r="BX286">
            <v>4.9742360171988889</v>
          </cell>
          <cell r="BY286">
            <v>11.614198227482849</v>
          </cell>
          <cell r="BZ286">
            <v>4.3947352344585919</v>
          </cell>
          <cell r="CA286">
            <v>13.652337385300623</v>
          </cell>
          <cell r="CB286">
            <v>-1.2973274463453777</v>
          </cell>
          <cell r="CC286">
            <v>-4.3986847744103734</v>
          </cell>
          <cell r="CD286">
            <v>7.0560562125777864</v>
          </cell>
          <cell r="CE286">
            <v>-9.5700881200105457</v>
          </cell>
          <cell r="CF286">
            <v>10.720498511296363</v>
          </cell>
          <cell r="CG286">
            <v>3.485734991683378</v>
          </cell>
          <cell r="CH286">
            <v>18.006119792839698</v>
          </cell>
          <cell r="CI286">
            <v>-17.637271166685363</v>
          </cell>
          <cell r="CJ286">
            <v>7.4441776506253987</v>
          </cell>
          <cell r="CK286">
            <v>17.789820056688875</v>
          </cell>
          <cell r="CL286">
            <v>15.634278987812756</v>
          </cell>
          <cell r="CM286">
            <v>11.813357370181537</v>
          </cell>
          <cell r="CN286">
            <v>5.1179566064350741</v>
          </cell>
          <cell r="CO286">
            <v>-12.043049121608828</v>
          </cell>
          <cell r="CP286">
            <v>44.394565770001385</v>
          </cell>
          <cell r="CQ286">
            <v>0.18557379003897978</v>
          </cell>
          <cell r="CR286">
            <v>13.189379561050806</v>
          </cell>
          <cell r="CS286">
            <v>16.398420069516984</v>
          </cell>
          <cell r="CT286">
            <v>18.233159534529236</v>
          </cell>
          <cell r="CU286">
            <v>21.929000619276106</v>
          </cell>
          <cell r="CV286">
            <v>8.1900570170068274</v>
          </cell>
          <cell r="CW286">
            <v>3.2254764761574037</v>
          </cell>
          <cell r="CX286">
            <v>3.5111753882488568</v>
          </cell>
          <cell r="CY286">
            <v>9.3690560603028192</v>
          </cell>
          <cell r="CZ286">
            <v>7.5267764903209375</v>
          </cell>
          <cell r="DA286">
            <v>12.912517661259471</v>
          </cell>
          <cell r="DB286">
            <v>27.313741202297827</v>
          </cell>
          <cell r="DC286">
            <v>13.152858732656009</v>
          </cell>
        </row>
        <row r="287">
          <cell r="BD287">
            <v>6.6250958400042599</v>
          </cell>
          <cell r="BE287">
            <v>15.191639718432137</v>
          </cell>
          <cell r="BF287">
            <v>10.865078740298291</v>
          </cell>
          <cell r="BG287">
            <v>9.8187968127514047</v>
          </cell>
          <cell r="BH287">
            <v>33.592124481514958</v>
          </cell>
          <cell r="BI287">
            <v>3.1299557495012529</v>
          </cell>
          <cell r="BJ287">
            <v>6.0581950058216112</v>
          </cell>
          <cell r="BK287">
            <v>3.580434972659031</v>
          </cell>
          <cell r="BL287">
            <v>18.879400734672988</v>
          </cell>
          <cell r="BM287">
            <v>11.389678674029291</v>
          </cell>
          <cell r="BN287">
            <v>6.2263546036733146</v>
          </cell>
          <cell r="BO287">
            <v>4.9796357105438638</v>
          </cell>
          <cell r="BP287">
            <v>8.0522769443215232</v>
          </cell>
          <cell r="BQ287">
            <v>0.3218537870047733</v>
          </cell>
          <cell r="BR287">
            <v>15.526077555754179</v>
          </cell>
          <cell r="BS287">
            <v>10.324456810647172</v>
          </cell>
          <cell r="BT287">
            <v>5.7044354761291594</v>
          </cell>
          <cell r="BU287">
            <v>12.461737335830556</v>
          </cell>
          <cell r="BV287">
            <v>-14.833951974448031</v>
          </cell>
          <cell r="BW287">
            <v>4.0425535966225166</v>
          </cell>
          <cell r="BX287">
            <v>5.3897550339616682</v>
          </cell>
          <cell r="BY287">
            <v>11.561438791705555</v>
          </cell>
          <cell r="BZ287">
            <v>4.2412755751291638</v>
          </cell>
          <cell r="CA287">
            <v>13.843737299873947</v>
          </cell>
          <cell r="CB287">
            <v>-1.0893667744058284</v>
          </cell>
          <cell r="CC287">
            <v>-4.6584046254486751</v>
          </cell>
          <cell r="CD287">
            <v>8.3774375341986076</v>
          </cell>
          <cell r="CE287">
            <v>-8.9768876380463283</v>
          </cell>
          <cell r="CF287">
            <v>10.859938030224253</v>
          </cell>
          <cell r="CG287">
            <v>2.8848156927718946</v>
          </cell>
          <cell r="CH287">
            <v>18.186980822558745</v>
          </cell>
          <cell r="CI287">
            <v>-16.935370382432023</v>
          </cell>
          <cell r="CJ287">
            <v>7.2293177501260928</v>
          </cell>
          <cell r="CK287">
            <v>17.295999162323476</v>
          </cell>
          <cell r="CL287">
            <v>15.681260498850147</v>
          </cell>
          <cell r="CM287">
            <v>12.505438284185722</v>
          </cell>
          <cell r="CN287">
            <v>5.5558571519591506</v>
          </cell>
          <cell r="CO287">
            <v>-12.519349977091842</v>
          </cell>
          <cell r="CP287">
            <v>44.233165658861552</v>
          </cell>
          <cell r="CQ287">
            <v>-0.35232662018748684</v>
          </cell>
          <cell r="CR287">
            <v>13.41219854884198</v>
          </cell>
          <cell r="CS287">
            <v>16.357080512492274</v>
          </cell>
          <cell r="CT287">
            <v>18.143380014531107</v>
          </cell>
          <cell r="CU287">
            <v>21.878180194152065</v>
          </cell>
          <cell r="CV287">
            <v>8.2383181671443921</v>
          </cell>
          <cell r="CW287">
            <v>3.264895647583149</v>
          </cell>
          <cell r="CX287">
            <v>3.2786743722972194</v>
          </cell>
          <cell r="CY287">
            <v>9.6233574847841776</v>
          </cell>
          <cell r="CZ287">
            <v>7.1773367109682962</v>
          </cell>
          <cell r="DA287">
            <v>13.446318391708772</v>
          </cell>
          <cell r="DB287">
            <v>27.72402242117753</v>
          </cell>
          <cell r="DC287">
            <v>13.191259035254367</v>
          </cell>
        </row>
        <row r="288">
          <cell r="BD288">
            <v>7.0666956686024651</v>
          </cell>
          <cell r="BE288">
            <v>15.508259689646932</v>
          </cell>
          <cell r="BF288">
            <v>10.908297709280554</v>
          </cell>
          <cell r="BG288">
            <v>9.411816156978956</v>
          </cell>
          <cell r="BH288">
            <v>33.465865041352203</v>
          </cell>
          <cell r="BI288">
            <v>2.9276742798121163</v>
          </cell>
          <cell r="BJ288">
            <v>6.0362157853644138</v>
          </cell>
          <cell r="BK288">
            <v>4.0015344756830995</v>
          </cell>
          <cell r="BL288">
            <v>18.881499936541609</v>
          </cell>
          <cell r="BM288">
            <v>11.607839173253179</v>
          </cell>
          <cell r="BN288">
            <v>6.6907755343578543</v>
          </cell>
          <cell r="BO288">
            <v>5.2004356037889146</v>
          </cell>
          <cell r="BP288">
            <v>8.281676667347444</v>
          </cell>
          <cell r="BQ288">
            <v>0.55039483110739695</v>
          </cell>
          <cell r="BR288">
            <v>15.297957456370012</v>
          </cell>
          <cell r="BS288">
            <v>10.208138307292467</v>
          </cell>
          <cell r="BT288">
            <v>5.5644948943612818</v>
          </cell>
          <cell r="BU288">
            <v>12.579678191002836</v>
          </cell>
          <cell r="BV288">
            <v>-15.136011657397884</v>
          </cell>
          <cell r="BW288">
            <v>4.2031136619066789</v>
          </cell>
          <cell r="BX288">
            <v>4.8505358494463646</v>
          </cell>
          <cell r="BY288">
            <v>11.416599472163021</v>
          </cell>
          <cell r="BZ288">
            <v>4.1378354051869355</v>
          </cell>
          <cell r="CA288">
            <v>13.879596960581885</v>
          </cell>
          <cell r="CB288">
            <v>-0.93064700533416556</v>
          </cell>
          <cell r="CC288">
            <v>-4.854405233363476</v>
          </cell>
          <cell r="CD288">
            <v>8.044036999246547</v>
          </cell>
          <cell r="CE288">
            <v>-9.6394083401139774</v>
          </cell>
          <cell r="CF288">
            <v>10.984258454094133</v>
          </cell>
          <cell r="CG288">
            <v>2.8706353712050383</v>
          </cell>
          <cell r="CH288">
            <v>17.810080063739807</v>
          </cell>
          <cell r="CI288">
            <v>-17.335511385208978</v>
          </cell>
          <cell r="CJ288">
            <v>7.5019569185486983</v>
          </cell>
          <cell r="CK288">
            <v>18.566319783010922</v>
          </cell>
          <cell r="CL288">
            <v>16.113900927493727</v>
          </cell>
          <cell r="CM288">
            <v>12.053037031960631</v>
          </cell>
          <cell r="CN288">
            <v>5.6015366742752768</v>
          </cell>
          <cell r="CO288">
            <v>-12.500188940846559</v>
          </cell>
          <cell r="CP288">
            <v>44.446906113713858</v>
          </cell>
          <cell r="CQ288">
            <v>-0.94756671532757863</v>
          </cell>
          <cell r="CR288">
            <v>13.005338993379379</v>
          </cell>
          <cell r="CS288">
            <v>16.339720655257423</v>
          </cell>
          <cell r="CT288">
            <v>18.484080254404503</v>
          </cell>
          <cell r="CU288">
            <v>21.915921121210534</v>
          </cell>
          <cell r="CV288">
            <v>8.2460369709332806</v>
          </cell>
          <cell r="CW288">
            <v>3.4321165299683454</v>
          </cell>
          <cell r="CX288">
            <v>3.148134578341466</v>
          </cell>
          <cell r="CY288">
            <v>9.3372364844356621</v>
          </cell>
          <cell r="CZ288">
            <v>7.1387166155273807</v>
          </cell>
          <cell r="DA288">
            <v>13.145238477860186</v>
          </cell>
          <cell r="DB288">
            <v>27.930422179036405</v>
          </cell>
          <cell r="DC288">
            <v>12.966258892032053</v>
          </cell>
        </row>
        <row r="289">
          <cell r="BD289">
            <v>7.0438354147814835</v>
          </cell>
          <cell r="BE289">
            <v>14.99257876961504</v>
          </cell>
          <cell r="BF289">
            <v>10.75957848588483</v>
          </cell>
          <cell r="BG289">
            <v>9.3762973643011733</v>
          </cell>
          <cell r="BH289">
            <v>33.647864154700329</v>
          </cell>
          <cell r="BI289">
            <v>3.230395198207475</v>
          </cell>
          <cell r="BJ289">
            <v>6.3326148864587282</v>
          </cell>
          <cell r="BK289">
            <v>3.2468947215597819</v>
          </cell>
          <cell r="BL289">
            <v>18.646219826483797</v>
          </cell>
          <cell r="BM289">
            <v>11.77321788508501</v>
          </cell>
          <cell r="BN289">
            <v>6.7660748539205819</v>
          </cell>
          <cell r="BO289">
            <v>5.2476164213617142</v>
          </cell>
          <cell r="BP289">
            <v>8.1161768687935627</v>
          </cell>
          <cell r="BQ289">
            <v>0.28067441503137047</v>
          </cell>
          <cell r="BR289">
            <v>15.468898053579009</v>
          </cell>
          <cell r="BS289">
            <v>10.531057754714187</v>
          </cell>
          <cell r="BT289">
            <v>5.6590353464870695</v>
          </cell>
          <cell r="BU289">
            <v>12.304677198289189</v>
          </cell>
          <cell r="BV289">
            <v>-14.96875165166399</v>
          </cell>
          <cell r="BW289">
            <v>4.5322748342595975</v>
          </cell>
          <cell r="BX289">
            <v>5.0191946979753048</v>
          </cell>
          <cell r="BY289">
            <v>11.283919502903068</v>
          </cell>
          <cell r="BZ289">
            <v>3.7618547694800029</v>
          </cell>
          <cell r="CA289">
            <v>13.759996461202249</v>
          </cell>
          <cell r="CB289">
            <v>-1.3305272440726164</v>
          </cell>
          <cell r="CC289">
            <v>-4.3885240426953658</v>
          </cell>
          <cell r="CD289">
            <v>7.9861161697455643</v>
          </cell>
          <cell r="CE289">
            <v>-9.9657680704714231</v>
          </cell>
          <cell r="CF289">
            <v>10.740797624015618</v>
          </cell>
          <cell r="CG289">
            <v>2.511895401047159</v>
          </cell>
          <cell r="CH289">
            <v>18.029540699210386</v>
          </cell>
          <cell r="CI289">
            <v>-16.944011195897378</v>
          </cell>
          <cell r="CJ289">
            <v>7.388458468786018</v>
          </cell>
          <cell r="CK289">
            <v>18.277740089576181</v>
          </cell>
          <cell r="CL289">
            <v>15.929219612053164</v>
          </cell>
          <cell r="CM289">
            <v>12.515377361684056</v>
          </cell>
          <cell r="CN289">
            <v>5.7751371130040923</v>
          </cell>
          <cell r="CO289">
            <v>-12.247809762655191</v>
          </cell>
          <cell r="CP289">
            <v>44.362066328111879</v>
          </cell>
          <cell r="CQ289">
            <v>0.22115404800480576</v>
          </cell>
          <cell r="CR289">
            <v>12.932058787588947</v>
          </cell>
          <cell r="CS289">
            <v>16.298660495076621</v>
          </cell>
          <cell r="CT289">
            <v>18.555820051349063</v>
          </cell>
          <cell r="CU289">
            <v>21.785200646382613</v>
          </cell>
          <cell r="CV289">
            <v>8.5172176960347006</v>
          </cell>
          <cell r="CW289">
            <v>3.326076108985129</v>
          </cell>
          <cell r="CX289">
            <v>3.1780151395993776</v>
          </cell>
          <cell r="CY289">
            <v>9.7424569111449895</v>
          </cell>
          <cell r="CZ289">
            <v>7.161815284552306</v>
          </cell>
          <cell r="DA289">
            <v>13.283538058556568</v>
          </cell>
          <cell r="DB289">
            <v>27.550982645840556</v>
          </cell>
          <cell r="DC289">
            <v>13.035359320136141</v>
          </cell>
        </row>
        <row r="290">
          <cell r="BD290">
            <v>6.9133552029006466</v>
          </cell>
          <cell r="BE290">
            <v>15.348999754718896</v>
          </cell>
          <cell r="BF290">
            <v>10.955977714797427</v>
          </cell>
          <cell r="BG290">
            <v>10.230817788046958</v>
          </cell>
          <cell r="BH290">
            <v>33.561504448515983</v>
          </cell>
          <cell r="BI290">
            <v>2.3004152729326428</v>
          </cell>
          <cell r="BJ290">
            <v>6.1365546520431238</v>
          </cell>
          <cell r="BK290">
            <v>3.7517350526989812</v>
          </cell>
          <cell r="BL290">
            <v>18.882220780484076</v>
          </cell>
          <cell r="BM290">
            <v>11.769578275649851</v>
          </cell>
          <cell r="BN290">
            <v>6.3755953740024207</v>
          </cell>
          <cell r="BO290">
            <v>5.3020969477409778</v>
          </cell>
          <cell r="BP290">
            <v>7.5505975308799904</v>
          </cell>
          <cell r="BQ290">
            <v>0.23153409517419732</v>
          </cell>
          <cell r="BR290">
            <v>15.474897635848414</v>
          </cell>
          <cell r="BS290">
            <v>12.003598449149681</v>
          </cell>
          <cell r="BT290">
            <v>5.4996561927595273</v>
          </cell>
          <cell r="BU290">
            <v>12.311958279842411</v>
          </cell>
          <cell r="BV290">
            <v>-15.787632216725267</v>
          </cell>
          <cell r="BW290">
            <v>4.2415940608475786</v>
          </cell>
          <cell r="BX290">
            <v>5.5692749699334261</v>
          </cell>
          <cell r="BY290">
            <v>11.583518592295285</v>
          </cell>
          <cell r="BZ290">
            <v>3.9462548376204349</v>
          </cell>
          <cell r="CA290">
            <v>13.691257373379386</v>
          </cell>
          <cell r="CB290">
            <v>-1.4768864959922396</v>
          </cell>
          <cell r="CC290">
            <v>-4.053745162157572</v>
          </cell>
          <cell r="CD290">
            <v>7.8074567857976085</v>
          </cell>
          <cell r="CE290">
            <v>-10.386608638224789</v>
          </cell>
          <cell r="CF290">
            <v>11.126378320168566</v>
          </cell>
          <cell r="CG290">
            <v>3.0648348098705451</v>
          </cell>
          <cell r="CH290">
            <v>18.237039424333215</v>
          </cell>
          <cell r="CI290">
            <v>-17.217391707281461</v>
          </cell>
          <cell r="CJ290">
            <v>7.5103779395119883</v>
          </cell>
          <cell r="CK290">
            <v>18.27646045200186</v>
          </cell>
          <cell r="CL290">
            <v>15.825039978630002</v>
          </cell>
          <cell r="CM290">
            <v>12.688238333977061</v>
          </cell>
          <cell r="CN290">
            <v>6.5545965822630912</v>
          </cell>
          <cell r="CO290">
            <v>-12.400889436299824</v>
          </cell>
          <cell r="CP290">
            <v>43.985966499592607</v>
          </cell>
          <cell r="CQ290">
            <v>-1.3169070038590576</v>
          </cell>
          <cell r="CR290">
            <v>13.148198328021966</v>
          </cell>
          <cell r="CS290">
            <v>16.710379684260271</v>
          </cell>
          <cell r="CT290">
            <v>18.554620507554898</v>
          </cell>
          <cell r="CU290">
            <v>22.099440150889876</v>
          </cell>
          <cell r="CV290">
            <v>8.2116767456693793</v>
          </cell>
          <cell r="CW290">
            <v>3.4694551261220337</v>
          </cell>
          <cell r="CX290">
            <v>2.8043945024918315</v>
          </cell>
          <cell r="CY290">
            <v>9.4938160668345777</v>
          </cell>
          <cell r="CZ290">
            <v>6.9704768701569773</v>
          </cell>
          <cell r="DA290">
            <v>13.292817759441824</v>
          </cell>
          <cell r="DB290">
            <v>27.207361787345778</v>
          </cell>
          <cell r="DC290">
            <v>13.772359772711933</v>
          </cell>
        </row>
        <row r="291">
          <cell r="BD291">
            <v>7.1411959189143506</v>
          </cell>
          <cell r="BE291">
            <v>14.930358951758894</v>
          </cell>
          <cell r="BF291">
            <v>10.550837366334108</v>
          </cell>
          <cell r="BG291">
            <v>9.9650368594616712</v>
          </cell>
          <cell r="BH291">
            <v>33.499085327776967</v>
          </cell>
          <cell r="BI291">
            <v>2.791194497796976</v>
          </cell>
          <cell r="BJ291">
            <v>6.2347552013417573</v>
          </cell>
          <cell r="BK291">
            <v>4.1339145725506299</v>
          </cell>
          <cell r="BL291">
            <v>18.692800873804586</v>
          </cell>
          <cell r="BM291">
            <v>11.933599118864368</v>
          </cell>
          <cell r="BN291">
            <v>6.982935255132924</v>
          </cell>
          <cell r="BO291">
            <v>5.1464952446854522</v>
          </cell>
          <cell r="BP291">
            <v>8.1750364739155934</v>
          </cell>
          <cell r="BQ291">
            <v>0.30927347769102553</v>
          </cell>
          <cell r="BR291">
            <v>15.824058050231899</v>
          </cell>
          <cell r="BS291">
            <v>10.698777830874686</v>
          </cell>
          <cell r="BT291">
            <v>5.9186751377072184</v>
          </cell>
          <cell r="BU291">
            <v>12.543798049288919</v>
          </cell>
          <cell r="BV291">
            <v>-14.644990282390477</v>
          </cell>
          <cell r="BW291">
            <v>4.4646943204702705</v>
          </cell>
          <cell r="BX291">
            <v>5.1423360719989919</v>
          </cell>
          <cell r="BY291">
            <v>11.675618965161799</v>
          </cell>
          <cell r="BZ291">
            <v>3.7886750058576837</v>
          </cell>
          <cell r="CA291">
            <v>13.685997261087717</v>
          </cell>
          <cell r="CB291">
            <v>-1.7484863223948039</v>
          </cell>
          <cell r="CC291">
            <v>-4.3854041113254922</v>
          </cell>
          <cell r="CD291">
            <v>8.3628362548553419</v>
          </cell>
          <cell r="CE291">
            <v>-9.8892077467689461</v>
          </cell>
          <cell r="CF291">
            <v>10.704317708195596</v>
          </cell>
          <cell r="CG291">
            <v>2.8268948626861246</v>
          </cell>
          <cell r="CH291">
            <v>18.648820085545779</v>
          </cell>
          <cell r="CI291">
            <v>-17.16241013110761</v>
          </cell>
          <cell r="CJ291">
            <v>7.1180172222251006</v>
          </cell>
          <cell r="CK291">
            <v>18.066739588238239</v>
          </cell>
          <cell r="CL291">
            <v>15.715039577574451</v>
          </cell>
          <cell r="CM291">
            <v>12.015016707767225</v>
          </cell>
          <cell r="CN291">
            <v>6.0316178332929447</v>
          </cell>
          <cell r="CO291">
            <v>-12.335890552192176</v>
          </cell>
          <cell r="CP291">
            <v>44.604726219849589</v>
          </cell>
          <cell r="CQ291">
            <v>-0.81676614705543926</v>
          </cell>
          <cell r="CR291">
            <v>13.103299254243858</v>
          </cell>
          <cell r="CS291">
            <v>16.695180495951643</v>
          </cell>
          <cell r="CT291">
            <v>18.154960082494352</v>
          </cell>
          <cell r="CU291">
            <v>21.870619715278789</v>
          </cell>
          <cell r="CV291">
            <v>8.7008373093330835</v>
          </cell>
          <cell r="CW291">
            <v>3.6426755903794774</v>
          </cell>
          <cell r="CX291">
            <v>3.1136756341155998</v>
          </cell>
          <cell r="CY291">
            <v>9.4846164599032488</v>
          </cell>
          <cell r="CZ291">
            <v>7.3752968307408988</v>
          </cell>
          <cell r="DA291">
            <v>12.917377303894884</v>
          </cell>
          <cell r="DB291">
            <v>27.343942137898622</v>
          </cell>
          <cell r="DC291">
            <v>13.119619821137398</v>
          </cell>
        </row>
        <row r="292">
          <cell r="BD292">
            <v>6.870154855237482</v>
          </cell>
          <cell r="BE292">
            <v>15.298719495971177</v>
          </cell>
          <cell r="BF292">
            <v>10.931398241682315</v>
          </cell>
          <cell r="BG292">
            <v>10.157377389614966</v>
          </cell>
          <cell r="BH292">
            <v>33.828565003981282</v>
          </cell>
          <cell r="BI292">
            <v>2.5722945024071784</v>
          </cell>
          <cell r="BJ292">
            <v>6.4123547532191196</v>
          </cell>
          <cell r="BK292">
            <v>3.231054782009732</v>
          </cell>
          <cell r="BL292">
            <v>18.902020705828765</v>
          </cell>
          <cell r="BM292">
            <v>11.729699034090618</v>
          </cell>
          <cell r="BN292">
            <v>6.7146565163029805</v>
          </cell>
          <cell r="BO292">
            <v>4.735556470357448</v>
          </cell>
          <cell r="BP292">
            <v>7.8621175789255329</v>
          </cell>
          <cell r="BQ292">
            <v>0.55945473997652329</v>
          </cell>
          <cell r="BR292">
            <v>15.577318942972855</v>
          </cell>
          <cell r="BS292">
            <v>11.476097165681002</v>
          </cell>
          <cell r="BT292">
            <v>5.6696356639480179</v>
          </cell>
          <cell r="BU292">
            <v>12.418836882943936</v>
          </cell>
          <cell r="BV292">
            <v>-14.891790852117094</v>
          </cell>
          <cell r="BW292">
            <v>4.1697536761846443</v>
          </cell>
          <cell r="BX292">
            <v>5.5267358660028698</v>
          </cell>
          <cell r="BY292">
            <v>11.704119305032174</v>
          </cell>
          <cell r="BZ292">
            <v>4.1477148783272391</v>
          </cell>
          <cell r="CA292">
            <v>13.697856728141916</v>
          </cell>
          <cell r="CB292">
            <v>-1.4548066933520545</v>
          </cell>
          <cell r="CC292">
            <v>-4.8670656354655648</v>
          </cell>
          <cell r="CD292">
            <v>8.3062975084354527</v>
          </cell>
          <cell r="CE292">
            <v>-9.2199684818811889</v>
          </cell>
          <cell r="CF292">
            <v>10.775698016291328</v>
          </cell>
          <cell r="CG292">
            <v>2.5508749872063099</v>
          </cell>
          <cell r="CH292">
            <v>18.353799366741875</v>
          </cell>
          <cell r="CI292">
            <v>-17.0183102707669</v>
          </cell>
          <cell r="CJ292">
            <v>7.5833582585481842</v>
          </cell>
          <cell r="CK292">
            <v>17.831640177240072</v>
          </cell>
          <cell r="CL292">
            <v>15.874880650728427</v>
          </cell>
          <cell r="CM292">
            <v>12.082077541195364</v>
          </cell>
          <cell r="CN292">
            <v>5.7654178279182347</v>
          </cell>
          <cell r="CO292">
            <v>-12.060569166998459</v>
          </cell>
          <cell r="CP292">
            <v>44.34608669079126</v>
          </cell>
          <cell r="CQ292">
            <v>-0.53688686835753074</v>
          </cell>
          <cell r="CR292">
            <v>13.357619305537845</v>
          </cell>
          <cell r="CS292">
            <v>17.184320550582356</v>
          </cell>
          <cell r="CT292">
            <v>18.584620278282902</v>
          </cell>
          <cell r="CU292">
            <v>21.741080157821067</v>
          </cell>
          <cell r="CV292">
            <v>8.894157581447228</v>
          </cell>
          <cell r="CW292">
            <v>3.417675437681627</v>
          </cell>
          <cell r="CX292">
            <v>2.9473153019756531</v>
          </cell>
          <cell r="CY292">
            <v>9.840676079619552</v>
          </cell>
          <cell r="CZ292">
            <v>7.2486164356877421</v>
          </cell>
          <cell r="DA292">
            <v>13.562757962451448</v>
          </cell>
          <cell r="DB292">
            <v>27.605841283765471</v>
          </cell>
          <cell r="DC292">
            <v>13.003858257003458</v>
          </cell>
        </row>
        <row r="293">
          <cell r="BD293">
            <v>6.8863561497648913</v>
          </cell>
          <cell r="BE293">
            <v>15.289879379352051</v>
          </cell>
          <cell r="BF293">
            <v>10.676957109030704</v>
          </cell>
          <cell r="BG293">
            <v>10.32359803777547</v>
          </cell>
          <cell r="BH293">
            <v>33.484605119945954</v>
          </cell>
          <cell r="BI293">
            <v>2.6908742584210401</v>
          </cell>
          <cell r="BJ293">
            <v>6.2511353085197747</v>
          </cell>
          <cell r="BK293">
            <v>3.2015951766565394</v>
          </cell>
          <cell r="BL293">
            <v>18.967740439218861</v>
          </cell>
          <cell r="BM293">
            <v>11.793598952863668</v>
          </cell>
          <cell r="BN293">
            <v>6.6536753550907886</v>
          </cell>
          <cell r="BO293">
            <v>5.2332163068470923</v>
          </cell>
          <cell r="BP293">
            <v>8.2364181013583586</v>
          </cell>
          <cell r="BQ293">
            <v>0.1892743886728141</v>
          </cell>
          <cell r="BR293">
            <v>15.343897753511467</v>
          </cell>
          <cell r="BS293">
            <v>12.136777622059322</v>
          </cell>
          <cell r="BT293">
            <v>5.6606949639282416</v>
          </cell>
          <cell r="BU293">
            <v>12.57911753468472</v>
          </cell>
          <cell r="BV293">
            <v>-14.613790965085418</v>
          </cell>
          <cell r="BW293">
            <v>4.27837386420142</v>
          </cell>
          <cell r="BX293">
            <v>5.086795700644176</v>
          </cell>
          <cell r="BY293">
            <v>11.60819864610108</v>
          </cell>
          <cell r="BZ293">
            <v>3.8700949775599707</v>
          </cell>
          <cell r="CA293">
            <v>13.67799719653647</v>
          </cell>
          <cell r="CB293">
            <v>-1.3651668669593633</v>
          </cell>
          <cell r="CC293">
            <v>-4.3851843191454059</v>
          </cell>
          <cell r="CD293">
            <v>8.5061575253066231</v>
          </cell>
          <cell r="CE293">
            <v>-9.929427854053273</v>
          </cell>
          <cell r="CF293">
            <v>10.965717678905342</v>
          </cell>
          <cell r="CG293">
            <v>2.440375394846896</v>
          </cell>
          <cell r="CH293">
            <v>19.021019526750624</v>
          </cell>
          <cell r="CI293">
            <v>-17.010030810569976</v>
          </cell>
          <cell r="CJ293">
            <v>7.6036983489970051</v>
          </cell>
          <cell r="CK293">
            <v>17.768779611216477</v>
          </cell>
          <cell r="CL293">
            <v>15.662239161550309</v>
          </cell>
          <cell r="CM293">
            <v>12.771897203309933</v>
          </cell>
          <cell r="CN293">
            <v>6.579956503007427</v>
          </cell>
          <cell r="CO293">
            <v>-11.84171016070075</v>
          </cell>
          <cell r="CP293">
            <v>44.299546625737889</v>
          </cell>
          <cell r="CQ293">
            <v>-0.9049065410949666</v>
          </cell>
          <cell r="CR293">
            <v>13.526838801645184</v>
          </cell>
          <cell r="CS293">
            <v>16.300539904513311</v>
          </cell>
          <cell r="CT293">
            <v>18.696079130921245</v>
          </cell>
          <cell r="CU293">
            <v>22.389960725125569</v>
          </cell>
          <cell r="CV293">
            <v>8.8848369023546621</v>
          </cell>
          <cell r="CW293">
            <v>3.5069557724535851</v>
          </cell>
          <cell r="CX293">
            <v>2.3405156459057537</v>
          </cell>
          <cell r="CY293">
            <v>9.4256562740752958</v>
          </cell>
          <cell r="CZ293">
            <v>7.3712362631677717</v>
          </cell>
          <cell r="DA293">
            <v>13.298238058433412</v>
          </cell>
          <cell r="DB293">
            <v>27.571281757483423</v>
          </cell>
          <cell r="DC293">
            <v>13.064539526796302</v>
          </cell>
        </row>
        <row r="294">
          <cell r="BD294">
            <v>6.9284146954568779</v>
          </cell>
          <cell r="BE294">
            <v>15.437579734899916</v>
          </cell>
          <cell r="BF294">
            <v>10.724437811453964</v>
          </cell>
          <cell r="BG294">
            <v>9.8991774294180903</v>
          </cell>
          <cell r="BH294">
            <v>33.760384720028824</v>
          </cell>
          <cell r="BI294">
            <v>3.315715551070582</v>
          </cell>
          <cell r="BJ294">
            <v>6.0054560525991469</v>
          </cell>
          <cell r="BK294">
            <v>3.9552551791096651</v>
          </cell>
          <cell r="BL294">
            <v>19.145360484462916</v>
          </cell>
          <cell r="BM294">
            <v>11.834118944497463</v>
          </cell>
          <cell r="BN294">
            <v>6.7591756138359749</v>
          </cell>
          <cell r="BO294">
            <v>5.3950764997188294</v>
          </cell>
          <cell r="BP294">
            <v>8.1396573808874955</v>
          </cell>
          <cell r="BQ294">
            <v>0.46697437908999007</v>
          </cell>
          <cell r="BR294">
            <v>15.477177514363706</v>
          </cell>
          <cell r="BS294">
            <v>10.43451682419801</v>
          </cell>
          <cell r="BT294">
            <v>5.9350366187434105</v>
          </cell>
          <cell r="BU294">
            <v>12.956496978790353</v>
          </cell>
          <cell r="BV294">
            <v>-14.915150293210989</v>
          </cell>
          <cell r="BW294">
            <v>3.8809336858958154</v>
          </cell>
          <cell r="BX294">
            <v>5.1637956138320735</v>
          </cell>
          <cell r="BY294">
            <v>11.661179736701232</v>
          </cell>
          <cell r="BZ294">
            <v>3.674494820431482</v>
          </cell>
          <cell r="CA294">
            <v>13.699136365940916</v>
          </cell>
          <cell r="CB294">
            <v>-1.2541662191833787</v>
          </cell>
          <cell r="CC294">
            <v>-4.3853053911090143</v>
          </cell>
          <cell r="CD294">
            <v>7.14673725397944</v>
          </cell>
          <cell r="CE294">
            <v>-9.5978676170715573</v>
          </cell>
          <cell r="CF294">
            <v>10.67455821802166</v>
          </cell>
          <cell r="CG294">
            <v>2.3641950491536221</v>
          </cell>
          <cell r="CH294">
            <v>17.431139707936946</v>
          </cell>
          <cell r="CI294">
            <v>-16.990910752319945</v>
          </cell>
          <cell r="CJ294">
            <v>7.6986578866500572</v>
          </cell>
          <cell r="CK294">
            <v>18.831700224643367</v>
          </cell>
          <cell r="CL294">
            <v>15.897480130307251</v>
          </cell>
          <cell r="CM294">
            <v>13.046738028120526</v>
          </cell>
          <cell r="CN294">
            <v>6.0734565802455176</v>
          </cell>
          <cell r="CO294">
            <v>-12.505789916445817</v>
          </cell>
          <cell r="CP294">
            <v>44.497465768152693</v>
          </cell>
          <cell r="CQ294">
            <v>-0.50770666098172157</v>
          </cell>
          <cell r="CR294">
            <v>13.918579262237142</v>
          </cell>
          <cell r="CS294">
            <v>16.487480607481274</v>
          </cell>
          <cell r="CT294">
            <v>18.57507980729887</v>
          </cell>
          <cell r="CU294">
            <v>22.475160001829817</v>
          </cell>
          <cell r="CV294">
            <v>8.8732177184658898</v>
          </cell>
          <cell r="CW294">
            <v>3.185396065500159</v>
          </cell>
          <cell r="CX294">
            <v>2.5552153575348733</v>
          </cell>
          <cell r="CY294">
            <v>9.1751360202905552</v>
          </cell>
          <cell r="CZ294">
            <v>7.716896734444326</v>
          </cell>
          <cell r="DA294">
            <v>13.517138043928426</v>
          </cell>
          <cell r="DB294">
            <v>27.491841785703592</v>
          </cell>
          <cell r="DC294">
            <v>12.831438737667884</v>
          </cell>
        </row>
        <row r="295">
          <cell r="BD295">
            <v>7.1003350545722288</v>
          </cell>
          <cell r="BE295">
            <v>14.918099017585469</v>
          </cell>
          <cell r="BF295">
            <v>10.800297784291129</v>
          </cell>
          <cell r="BG295">
            <v>9.9877574128773503</v>
          </cell>
          <cell r="BH295">
            <v>34.19872486272088</v>
          </cell>
          <cell r="BI295">
            <v>2.2375751920580313</v>
          </cell>
          <cell r="BJ295">
            <v>6.3963359993265847</v>
          </cell>
          <cell r="BK295">
            <v>3.4299145687268364</v>
          </cell>
          <cell r="BL295">
            <v>18.810680278824726</v>
          </cell>
          <cell r="BM295">
            <v>11.656238155629408</v>
          </cell>
          <cell r="BN295">
            <v>6.6584362777841601</v>
          </cell>
          <cell r="BO295">
            <v>5.1979564222575529</v>
          </cell>
          <cell r="BP295">
            <v>8.0190566576964795</v>
          </cell>
          <cell r="BQ295">
            <v>0.44481448274623858</v>
          </cell>
          <cell r="BR295">
            <v>15.646838473876622</v>
          </cell>
          <cell r="BS295">
            <v>10.57399732776434</v>
          </cell>
          <cell r="BT295">
            <v>5.72965570076828</v>
          </cell>
          <cell r="BU295">
            <v>12.743557473994791</v>
          </cell>
          <cell r="BV295">
            <v>-15.272990630210675</v>
          </cell>
          <cell r="BW295">
            <v>4.3500745504316836</v>
          </cell>
          <cell r="BX295">
            <v>4.7547753681356628</v>
          </cell>
          <cell r="BY295">
            <v>11.475298884663836</v>
          </cell>
          <cell r="BZ295">
            <v>3.9062154042448789</v>
          </cell>
          <cell r="CA295">
            <v>13.853916660240085</v>
          </cell>
          <cell r="CB295">
            <v>-1.1968060435207732</v>
          </cell>
          <cell r="CC295">
            <v>-4.9350056335049715</v>
          </cell>
          <cell r="CD295">
            <v>9.2128378388310139</v>
          </cell>
          <cell r="CE295">
            <v>-9.845148726822508</v>
          </cell>
          <cell r="CF295">
            <v>10.996238991166095</v>
          </cell>
          <cell r="CG295">
            <v>3.1416559056779629</v>
          </cell>
          <cell r="CH295">
            <v>18.447339568509769</v>
          </cell>
          <cell r="CI295">
            <v>-17.422431747433802</v>
          </cell>
          <cell r="CJ295">
            <v>7.0766776647689529</v>
          </cell>
          <cell r="CK295">
            <v>18.324580040204228</v>
          </cell>
          <cell r="CL295">
            <v>15.865299201544097</v>
          </cell>
          <cell r="CM295">
            <v>12.326996825351298</v>
          </cell>
          <cell r="CN295">
            <v>6.3733369445551595</v>
          </cell>
          <cell r="CO295">
            <v>-12.154709142975207</v>
          </cell>
          <cell r="CP295">
            <v>44.101666598882431</v>
          </cell>
          <cell r="CQ295">
            <v>-0.41218646471936182</v>
          </cell>
          <cell r="CR295">
            <v>12.563238181916699</v>
          </cell>
          <cell r="CS295">
            <v>16.635380258127082</v>
          </cell>
          <cell r="CT295">
            <v>18.620019858730299</v>
          </cell>
          <cell r="CU295">
            <v>21.947560020974386</v>
          </cell>
          <cell r="CV295">
            <v>8.4304370327807785</v>
          </cell>
          <cell r="CW295">
            <v>3.3048959644743245</v>
          </cell>
          <cell r="CX295">
            <v>2.9568147947081904</v>
          </cell>
          <cell r="CY295">
            <v>9.4569766609046706</v>
          </cell>
          <cell r="CZ295">
            <v>7.1823155628595643</v>
          </cell>
          <cell r="DA295">
            <v>13.302458813593185</v>
          </cell>
          <cell r="DB295">
            <v>27.576422659312595</v>
          </cell>
          <cell r="DC295">
            <v>13.419438714591124</v>
          </cell>
        </row>
        <row r="296">
          <cell r="BD296">
            <v>6.9567958318921654</v>
          </cell>
          <cell r="BE296">
            <v>15.568000326040782</v>
          </cell>
          <cell r="BF296">
            <v>10.664037798214819</v>
          </cell>
          <cell r="BG296">
            <v>10.586497453314843</v>
          </cell>
          <cell r="BH296">
            <v>32.985105005021921</v>
          </cell>
          <cell r="BI296">
            <v>3.0853155805994223</v>
          </cell>
          <cell r="BJ296">
            <v>5.4710946371396449</v>
          </cell>
          <cell r="BK296">
            <v>3.6533352024461649</v>
          </cell>
          <cell r="BL296">
            <v>18.95282064599111</v>
          </cell>
          <cell r="BM296">
            <v>11.795178476303288</v>
          </cell>
          <cell r="BN296">
            <v>7.0793159999865765</v>
          </cell>
          <cell r="BO296">
            <v>5.4479160351671183</v>
          </cell>
          <cell r="BP296">
            <v>8.1197773629929557</v>
          </cell>
          <cell r="BQ296">
            <v>0.19769354740810385</v>
          </cell>
          <cell r="BR296">
            <v>15.756138532109697</v>
          </cell>
          <cell r="BS296">
            <v>12.111058209198674</v>
          </cell>
          <cell r="BT296">
            <v>5.7156560546539801</v>
          </cell>
          <cell r="BU296">
            <v>12.647957189850739</v>
          </cell>
          <cell r="BV296">
            <v>-14.917771035864607</v>
          </cell>
          <cell r="BW296">
            <v>4.5859153071140462</v>
          </cell>
          <cell r="BX296">
            <v>5.3313350122575809</v>
          </cell>
          <cell r="BY296">
            <v>11.685159435772611</v>
          </cell>
          <cell r="BZ296">
            <v>3.9700352361087923</v>
          </cell>
          <cell r="CA296">
            <v>13.911917593898119</v>
          </cell>
          <cell r="CB296">
            <v>-1.4215659174184658</v>
          </cell>
          <cell r="CC296">
            <v>-4.2353642834414664</v>
          </cell>
          <cell r="CD296">
            <v>7.9637159930161214</v>
          </cell>
          <cell r="CE296">
            <v>-10.040188214334616</v>
          </cell>
          <cell r="CF296">
            <v>10.400278052372142</v>
          </cell>
          <cell r="CG296">
            <v>2.6090957032466662</v>
          </cell>
          <cell r="CH296">
            <v>18.131319382676828</v>
          </cell>
          <cell r="CI296">
            <v>-16.98853029109797</v>
          </cell>
          <cell r="CJ296">
            <v>7.3415570514324191</v>
          </cell>
          <cell r="CK296">
            <v>18.661780373526188</v>
          </cell>
          <cell r="CL296">
            <v>15.921219549019202</v>
          </cell>
          <cell r="CM296">
            <v>12.665297989436301</v>
          </cell>
          <cell r="CN296">
            <v>5.9088564453754344</v>
          </cell>
          <cell r="CO296">
            <v>-12.458169516655122</v>
          </cell>
          <cell r="CP296">
            <v>44.014327142772899</v>
          </cell>
          <cell r="CQ296">
            <v>-0.79738718129916109</v>
          </cell>
          <cell r="CR296">
            <v>13.444718479524079</v>
          </cell>
          <cell r="CS296">
            <v>16.647999682243618</v>
          </cell>
          <cell r="CT296">
            <v>18.472520675543333</v>
          </cell>
          <cell r="CU296">
            <v>21.960920778539801</v>
          </cell>
          <cell r="CV296">
            <v>8.7904771337395005</v>
          </cell>
          <cell r="CW296">
            <v>2.9120155528055065</v>
          </cell>
          <cell r="CX296">
            <v>2.80529416033297</v>
          </cell>
          <cell r="CY296">
            <v>9.6652968145403602</v>
          </cell>
          <cell r="CZ296">
            <v>7.4384963985189589</v>
          </cell>
          <cell r="DA296">
            <v>13.155378721059572</v>
          </cell>
          <cell r="DB296">
            <v>27.319021802546267</v>
          </cell>
          <cell r="DC296">
            <v>13.640238591886039</v>
          </cell>
        </row>
        <row r="297">
          <cell r="BD297">
            <v>6.9209547984021214</v>
          </cell>
          <cell r="BE297">
            <v>14.810018999291167</v>
          </cell>
          <cell r="BF297">
            <v>10.917057732170852</v>
          </cell>
          <cell r="BG297">
            <v>10.208456725269842</v>
          </cell>
          <cell r="BH297">
            <v>34.09412426699587</v>
          </cell>
          <cell r="BI297">
            <v>2.9048754953942595</v>
          </cell>
          <cell r="BJ297">
            <v>6.1153558801767378</v>
          </cell>
          <cell r="BK297">
            <v>4.7204561346968585</v>
          </cell>
          <cell r="BL297">
            <v>18.36379987535134</v>
          </cell>
          <cell r="BM297">
            <v>11.291778023102005</v>
          </cell>
          <cell r="BN297">
            <v>6.4361555772612888</v>
          </cell>
          <cell r="BO297">
            <v>5.1714956763262787</v>
          </cell>
          <cell r="BP297">
            <v>8.1815166184162109</v>
          </cell>
          <cell r="BQ297">
            <v>0.23885429292412752</v>
          </cell>
          <cell r="BR297">
            <v>15.689757559456147</v>
          </cell>
          <cell r="BS297">
            <v>10.385316898698216</v>
          </cell>
          <cell r="BT297">
            <v>5.7697361138986043</v>
          </cell>
          <cell r="BU297">
            <v>12.559198402904174</v>
          </cell>
          <cell r="BV297">
            <v>-15.507711941864248</v>
          </cell>
          <cell r="BW297">
            <v>4.3401540990662131</v>
          </cell>
          <cell r="BX297">
            <v>4.9490157935707373</v>
          </cell>
          <cell r="BY297">
            <v>11.638179789199802</v>
          </cell>
          <cell r="BZ297">
            <v>3.7441149312092179</v>
          </cell>
          <cell r="CA297">
            <v>13.919336512898727</v>
          </cell>
          <cell r="CB297">
            <v>-1.5172463039564299</v>
          </cell>
          <cell r="CC297">
            <v>-4.5117045211146021</v>
          </cell>
          <cell r="CD297">
            <v>7.5197171466002146</v>
          </cell>
          <cell r="CE297">
            <v>-9.7695681547261835</v>
          </cell>
          <cell r="CF297">
            <v>10.826518441271338</v>
          </cell>
          <cell r="CG297">
            <v>2.8944362577124991</v>
          </cell>
          <cell r="CH297">
            <v>18.442319738489967</v>
          </cell>
          <cell r="CI297">
            <v>-17.01619057994483</v>
          </cell>
          <cell r="CJ297">
            <v>7.6881171749421942</v>
          </cell>
          <cell r="CK297">
            <v>18.525440298522362</v>
          </cell>
          <cell r="CL297">
            <v>15.666700197863774</v>
          </cell>
          <cell r="CM297">
            <v>12.407656835094155</v>
          </cell>
          <cell r="CN297">
            <v>5.3368565877641263</v>
          </cell>
          <cell r="CO297">
            <v>-11.976910298336978</v>
          </cell>
          <cell r="CP297">
            <v>44.160187200973482</v>
          </cell>
          <cell r="CQ297">
            <v>-0.64924724430102998</v>
          </cell>
          <cell r="CR297">
            <v>13.228919803247932</v>
          </cell>
          <cell r="CS297">
            <v>16.177700288120477</v>
          </cell>
          <cell r="CT297">
            <v>18.514299817318395</v>
          </cell>
          <cell r="CU297">
            <v>21.865881144632418</v>
          </cell>
          <cell r="CV297">
            <v>8.6229172516833437</v>
          </cell>
          <cell r="CW297">
            <v>3.3039162128242765</v>
          </cell>
          <cell r="CX297">
            <v>3.1691750234212179</v>
          </cell>
          <cell r="CY297">
            <v>9.6797770219273094</v>
          </cell>
          <cell r="CZ297">
            <v>7.555137133379846</v>
          </cell>
          <cell r="DA297">
            <v>13.061158650891006</v>
          </cell>
          <cell r="DB297">
            <v>27.153002338439059</v>
          </cell>
          <cell r="DC297">
            <v>13.263438416608119</v>
          </cell>
        </row>
        <row r="298">
          <cell r="BD298">
            <v>7.1098159224895099</v>
          </cell>
          <cell r="BE298">
            <v>14.91925944587323</v>
          </cell>
          <cell r="BF298">
            <v>10.813757262370075</v>
          </cell>
          <cell r="BG298">
            <v>9.9748381016385288</v>
          </cell>
          <cell r="BH298">
            <v>33.897784644245768</v>
          </cell>
          <cell r="BI298">
            <v>2.9849357365583433</v>
          </cell>
          <cell r="BJ298">
            <v>5.889975738200393</v>
          </cell>
          <cell r="BK298">
            <v>2.9499554596607247</v>
          </cell>
          <cell r="BL298">
            <v>19.158480961803274</v>
          </cell>
          <cell r="BM298">
            <v>11.821618730106804</v>
          </cell>
          <cell r="BN298">
            <v>6.6445353520953319</v>
          </cell>
          <cell r="BO298">
            <v>5.1353752493870086</v>
          </cell>
          <cell r="BP298">
            <v>8.1203771349185665</v>
          </cell>
          <cell r="BQ298">
            <v>0.26579373823131647</v>
          </cell>
          <cell r="BR298">
            <v>15.605698215079862</v>
          </cell>
          <cell r="BS298">
            <v>12.49091873796092</v>
          </cell>
          <cell r="BT298">
            <v>5.5517748859373128</v>
          </cell>
          <cell r="BU298">
            <v>12.744937694365969</v>
          </cell>
          <cell r="BV298">
            <v>-14.980510534657828</v>
          </cell>
          <cell r="BW298">
            <v>4.388694647805254</v>
          </cell>
          <cell r="BX298">
            <v>4.849895099303966</v>
          </cell>
          <cell r="BY298">
            <v>11.795558438721251</v>
          </cell>
          <cell r="BZ298">
            <v>3.7694953424101545</v>
          </cell>
          <cell r="CA298">
            <v>13.736877299104446</v>
          </cell>
          <cell r="CB298">
            <v>-1.6450871318969149</v>
          </cell>
          <cell r="CC298">
            <v>-5.0107445286462529</v>
          </cell>
          <cell r="CD298">
            <v>8.1395571940776943</v>
          </cell>
          <cell r="CE298">
            <v>-9.981287633936109</v>
          </cell>
          <cell r="CF298">
            <v>10.898917616558979</v>
          </cell>
          <cell r="CG298">
            <v>2.4769745198261646</v>
          </cell>
          <cell r="CH298">
            <v>18.562920456223612</v>
          </cell>
          <cell r="CI298">
            <v>-17.095971421149461</v>
          </cell>
          <cell r="CJ298">
            <v>6.9615773397511465</v>
          </cell>
          <cell r="CK298">
            <v>18.912719723290049</v>
          </cell>
          <cell r="CL298">
            <v>16.055439931362436</v>
          </cell>
          <cell r="CM298">
            <v>12.626517705793997</v>
          </cell>
          <cell r="CN298">
            <v>5.9493764391963886</v>
          </cell>
          <cell r="CO298">
            <v>-11.86734947866676</v>
          </cell>
          <cell r="CP298">
            <v>44.708326572777978</v>
          </cell>
          <cell r="CQ298">
            <v>-1.256946576459935</v>
          </cell>
          <cell r="CR298">
            <v>13.298139441486558</v>
          </cell>
          <cell r="CS298">
            <v>16.47154008621348</v>
          </cell>
          <cell r="CT298">
            <v>18.839320306168048</v>
          </cell>
          <cell r="CU298">
            <v>21.817100316543669</v>
          </cell>
          <cell r="CV298">
            <v>8.2089777720472519</v>
          </cell>
          <cell r="CW298">
            <v>3.3178357643086898</v>
          </cell>
          <cell r="CX298">
            <v>3.0226351034708632</v>
          </cell>
          <cell r="CY298">
            <v>9.322156505145113</v>
          </cell>
          <cell r="CZ298">
            <v>7.1447366863513899</v>
          </cell>
          <cell r="DA298">
            <v>13.284178808677911</v>
          </cell>
          <cell r="DB298">
            <v>27.733521913687952</v>
          </cell>
          <cell r="DC298">
            <v>13.302619167731347</v>
          </cell>
        </row>
        <row r="299">
          <cell r="BD299">
            <v>6.7870547685456195</v>
          </cell>
          <cell r="BE299">
            <v>15.107399702794428</v>
          </cell>
          <cell r="BF299">
            <v>10.983237535124776</v>
          </cell>
          <cell r="BG299">
            <v>9.802457683831717</v>
          </cell>
          <cell r="BH299">
            <v>34.16288569641312</v>
          </cell>
          <cell r="BI299">
            <v>2.846615660506858</v>
          </cell>
          <cell r="BJ299">
            <v>7.0811749811484272</v>
          </cell>
          <cell r="BK299">
            <v>2.8972947387107055</v>
          </cell>
          <cell r="BL299">
            <v>19.014001111454114</v>
          </cell>
          <cell r="BM299">
            <v>11.329738739728681</v>
          </cell>
          <cell r="BN299">
            <v>6.5905148982795154</v>
          </cell>
          <cell r="BO299">
            <v>4.84845515629201</v>
          </cell>
          <cell r="BP299">
            <v>8.0000166930269412</v>
          </cell>
          <cell r="BQ299">
            <v>0.23007378091568853</v>
          </cell>
          <cell r="BR299">
            <v>15.763898314703408</v>
          </cell>
          <cell r="BS299">
            <v>11.580958534873927</v>
          </cell>
          <cell r="BT299">
            <v>5.4281752961014149</v>
          </cell>
          <cell r="BU299">
            <v>12.845317527055832</v>
          </cell>
          <cell r="BV299">
            <v>-14.956251435638062</v>
          </cell>
          <cell r="BW299">
            <v>4.4253347527264228</v>
          </cell>
          <cell r="BX299">
            <v>5.3505761429871814</v>
          </cell>
          <cell r="BY299">
            <v>11.947079067924269</v>
          </cell>
          <cell r="BZ299">
            <v>4.0462751899371732</v>
          </cell>
          <cell r="CA299">
            <v>14.085177199119968</v>
          </cell>
          <cell r="CB299">
            <v>-1.3242072870658532</v>
          </cell>
          <cell r="CC299">
            <v>-4.7251655688271121</v>
          </cell>
          <cell r="CD299">
            <v>8.5503972224212941</v>
          </cell>
          <cell r="CE299">
            <v>-10.396247829406946</v>
          </cell>
          <cell r="CF299">
            <v>10.824598053565929</v>
          </cell>
          <cell r="CG299">
            <v>3.2758148234731088</v>
          </cell>
          <cell r="CH299">
            <v>17.918959152414224</v>
          </cell>
          <cell r="CI299">
            <v>-17.053409966593851</v>
          </cell>
          <cell r="CJ299">
            <v>7.7068572527815338</v>
          </cell>
          <cell r="CK299">
            <v>18.594939333708815</v>
          </cell>
          <cell r="CL299">
            <v>15.404480669622806</v>
          </cell>
          <cell r="CM299">
            <v>12.805838333402637</v>
          </cell>
          <cell r="CN299">
            <v>5.7713373158451891</v>
          </cell>
          <cell r="CO299">
            <v>-12.488189777291385</v>
          </cell>
          <cell r="CP299">
            <v>44.171806384748507</v>
          </cell>
          <cell r="CQ299">
            <v>-1.8943867723472714</v>
          </cell>
          <cell r="CR299">
            <v>13.735179444674806</v>
          </cell>
          <cell r="CS299">
            <v>16.537621165089107</v>
          </cell>
          <cell r="CT299">
            <v>18.599340766800438</v>
          </cell>
          <cell r="CU299">
            <v>22.444860344320187</v>
          </cell>
          <cell r="CV299">
            <v>8.5337170116625867</v>
          </cell>
          <cell r="CW299">
            <v>3.268615351091027</v>
          </cell>
          <cell r="CX299">
            <v>2.7134154391530085</v>
          </cell>
          <cell r="CY299">
            <v>9.4900162696813251</v>
          </cell>
          <cell r="CZ299">
            <v>7.525196966787906</v>
          </cell>
          <cell r="DA299">
            <v>13.408098764558117</v>
          </cell>
          <cell r="DB299">
            <v>27.834522008175274</v>
          </cell>
          <cell r="DC299">
            <v>13.509378422161182</v>
          </cell>
        </row>
        <row r="300">
          <cell r="BD300">
            <v>6.9944752969410224</v>
          </cell>
          <cell r="BE300">
            <v>14.985839717375683</v>
          </cell>
          <cell r="BF300">
            <v>10.915858188317705</v>
          </cell>
          <cell r="BG300">
            <v>10.273816966240181</v>
          </cell>
          <cell r="BH300">
            <v>34.137324609190969</v>
          </cell>
          <cell r="BI300">
            <v>2.5180952353327619</v>
          </cell>
          <cell r="BJ300">
            <v>5.7548556864710694</v>
          </cell>
          <cell r="BK300">
            <v>3.1142948324924724</v>
          </cell>
          <cell r="BL300">
            <v>19.058620792698896</v>
          </cell>
          <cell r="BM300">
            <v>11.881998248760894</v>
          </cell>
          <cell r="BN300">
            <v>6.5368148195432205</v>
          </cell>
          <cell r="BO300">
            <v>5.1228564071088094</v>
          </cell>
          <cell r="BP300">
            <v>8.0698565947374004</v>
          </cell>
          <cell r="BQ300">
            <v>0.2998540781944854</v>
          </cell>
          <cell r="BR300">
            <v>15.011998478181251</v>
          </cell>
          <cell r="BS300">
            <v>10.281157746962451</v>
          </cell>
          <cell r="BT300">
            <v>5.6695965483854316</v>
          </cell>
          <cell r="BU300">
            <v>12.783138692466512</v>
          </cell>
          <cell r="BV300">
            <v>-14.638851001803165</v>
          </cell>
          <cell r="BW300">
            <v>4.6466748120974497</v>
          </cell>
          <cell r="BX300">
            <v>5.0453350686102745</v>
          </cell>
          <cell r="BY300">
            <v>11.832599008531215</v>
          </cell>
          <cell r="BZ300">
            <v>4.1424752557888382</v>
          </cell>
          <cell r="CA300">
            <v>14.088718089157666</v>
          </cell>
          <cell r="CB300">
            <v>-1.6840667193653793</v>
          </cell>
          <cell r="CC300">
            <v>-4.4541655360718302</v>
          </cell>
          <cell r="CD300">
            <v>7.9615366975917521</v>
          </cell>
          <cell r="CE300">
            <v>-10.727169178934464</v>
          </cell>
          <cell r="CF300">
            <v>10.701058078239759</v>
          </cell>
          <cell r="CG300">
            <v>2.3747748766197674</v>
          </cell>
          <cell r="CH300">
            <v>18.180640376774921</v>
          </cell>
          <cell r="CI300">
            <v>-16.867231076937347</v>
          </cell>
          <cell r="CJ300">
            <v>7.5248972623186319</v>
          </cell>
          <cell r="CK300">
            <v>18.093759126306814</v>
          </cell>
          <cell r="CL300">
            <v>15.540479878554502</v>
          </cell>
          <cell r="CM300">
            <v>12.264717403455808</v>
          </cell>
          <cell r="CN300">
            <v>6.0823376747816162</v>
          </cell>
          <cell r="CO300">
            <v>-12.478610190491587</v>
          </cell>
          <cell r="CP300">
            <v>44.318286703961775</v>
          </cell>
          <cell r="CQ300">
            <v>-0.74496674365219562</v>
          </cell>
          <cell r="CR300">
            <v>12.759859058416062</v>
          </cell>
          <cell r="CS300">
            <v>16.100759985244938</v>
          </cell>
          <cell r="CT300">
            <v>18.293239169747899</v>
          </cell>
          <cell r="CU300">
            <v>22.844200405309898</v>
          </cell>
          <cell r="CV300">
            <v>8.7003772358447016</v>
          </cell>
          <cell r="CW300">
            <v>3.4326753236851015</v>
          </cell>
          <cell r="CX300">
            <v>2.4093348141388944</v>
          </cell>
          <cell r="CY300">
            <v>9.7437570378180141</v>
          </cell>
          <cell r="CZ300">
            <v>7.3354362132799356</v>
          </cell>
          <cell r="DA300">
            <v>13.241777541927213</v>
          </cell>
          <cell r="DB300">
            <v>27.520282521221567</v>
          </cell>
          <cell r="DC300">
            <v>13.459718426644359</v>
          </cell>
        </row>
        <row r="301">
          <cell r="BD301">
            <v>6.8583549931046779</v>
          </cell>
          <cell r="BE301">
            <v>14.948540236697641</v>
          </cell>
          <cell r="BF301">
            <v>11.176578299740992</v>
          </cell>
          <cell r="BG301">
            <v>9.8696973344098957</v>
          </cell>
          <cell r="BH301">
            <v>33.545824696840981</v>
          </cell>
          <cell r="BI301">
            <v>2.6291350012058174</v>
          </cell>
          <cell r="BJ301">
            <v>5.600455388050861</v>
          </cell>
          <cell r="BK301">
            <v>3.5078551179427588</v>
          </cell>
          <cell r="BL301">
            <v>19.125500954451152</v>
          </cell>
          <cell r="BM301">
            <v>11.933599118864368</v>
          </cell>
          <cell r="BN301">
            <v>6.7600957608666974</v>
          </cell>
          <cell r="BO301">
            <v>5.1000762492361158</v>
          </cell>
          <cell r="BP301">
            <v>7.7213574409802206</v>
          </cell>
          <cell r="BQ301">
            <v>0.20039438372805307</v>
          </cell>
          <cell r="BR301">
            <v>15.431397404764994</v>
          </cell>
          <cell r="BS301">
            <v>11.107077235329022</v>
          </cell>
          <cell r="BT301">
            <v>5.4410163765048178</v>
          </cell>
          <cell r="BU301">
            <v>12.516918210994074</v>
          </cell>
          <cell r="BV301">
            <v>-15.400430993834252</v>
          </cell>
          <cell r="BW301">
            <v>4.5174146463148546</v>
          </cell>
          <cell r="BX301">
            <v>4.8250157398504037</v>
          </cell>
          <cell r="BY301">
            <v>11.883259242750839</v>
          </cell>
          <cell r="BZ301">
            <v>4.0330951085003743</v>
          </cell>
          <cell r="CA301">
            <v>13.578677186757293</v>
          </cell>
          <cell r="CB301">
            <v>-1.4848474438987793</v>
          </cell>
          <cell r="CC301">
            <v>-4.5064444099572825</v>
          </cell>
          <cell r="CD301">
            <v>8.8855579575238028</v>
          </cell>
          <cell r="CE301">
            <v>-9.7716487299050137</v>
          </cell>
          <cell r="CF301">
            <v>11.163377914135832</v>
          </cell>
          <cell r="CG301">
            <v>2.5028950971182162</v>
          </cell>
          <cell r="CH301">
            <v>17.890900258381457</v>
          </cell>
          <cell r="CI301">
            <v>-17.010751654461135</v>
          </cell>
          <cell r="CJ301">
            <v>7.5497375046469735</v>
          </cell>
          <cell r="CK301">
            <v>19.099919338274741</v>
          </cell>
          <cell r="CL301">
            <v>15.715859141657091</v>
          </cell>
          <cell r="CM301">
            <v>12.658218073099874</v>
          </cell>
          <cell r="CN301">
            <v>5.5955166034823502</v>
          </cell>
          <cell r="CO301">
            <v>-12.35602947742635</v>
          </cell>
          <cell r="CP301">
            <v>44.649167083217414</v>
          </cell>
          <cell r="CQ301">
            <v>-0.66476680818812284</v>
          </cell>
          <cell r="CR301">
            <v>13.258118636707614</v>
          </cell>
          <cell r="CS301">
            <v>16.594539890130157</v>
          </cell>
          <cell r="CT301">
            <v>18.849939248979446</v>
          </cell>
          <cell r="CU301">
            <v>22.149820991630055</v>
          </cell>
          <cell r="CV301">
            <v>8.6863384751890909</v>
          </cell>
          <cell r="CW301">
            <v>3.2450957235527333</v>
          </cell>
          <cell r="CX301">
            <v>2.7984750146675168</v>
          </cell>
          <cell r="CY301">
            <v>9.590995879028986</v>
          </cell>
          <cell r="CZ301">
            <v>6.8598562061201047</v>
          </cell>
          <cell r="DA301">
            <v>13.684077664932254</v>
          </cell>
          <cell r="DB301">
            <v>27.463442028388595</v>
          </cell>
          <cell r="DC301">
            <v>13.220198960626441</v>
          </cell>
        </row>
        <row r="302">
          <cell r="BD302">
            <v>7.0096763505899293</v>
          </cell>
          <cell r="BE302">
            <v>15.406959701797978</v>
          </cell>
          <cell r="BF302">
            <v>11.09201790867704</v>
          </cell>
          <cell r="BG302">
            <v>10.227537668800768</v>
          </cell>
          <cell r="BH302">
            <v>33.374945578444112</v>
          </cell>
          <cell r="BI302">
            <v>2.8518552831022372</v>
          </cell>
          <cell r="BJ302">
            <v>5.9139554402483547</v>
          </cell>
          <cell r="BK302">
            <v>3.6169353789881402</v>
          </cell>
          <cell r="BL302">
            <v>18.723100533784088</v>
          </cell>
          <cell r="BM302">
            <v>11.506058631612774</v>
          </cell>
          <cell r="BN302">
            <v>6.2889152885333885</v>
          </cell>
          <cell r="BO302">
            <v>4.9031554748731541</v>
          </cell>
          <cell r="BP302">
            <v>8.2955980815462453</v>
          </cell>
          <cell r="BQ302">
            <v>0.1103335996550463</v>
          </cell>
          <cell r="BR302">
            <v>15.494937842503658</v>
          </cell>
          <cell r="BS302">
            <v>11.530218201318242</v>
          </cell>
          <cell r="BT302">
            <v>5.6684156309244855</v>
          </cell>
          <cell r="BU302">
            <v>12.492036991401356</v>
          </cell>
          <cell r="BV302">
            <v>-15.08075068152883</v>
          </cell>
          <cell r="BW302">
            <v>4.3087554793388918</v>
          </cell>
          <cell r="BX302">
            <v>4.99883597978803</v>
          </cell>
          <cell r="BY302">
            <v>11.607358592948897</v>
          </cell>
          <cell r="BZ302">
            <v>3.6095350493590725</v>
          </cell>
          <cell r="CA302">
            <v>14.113137378160424</v>
          </cell>
          <cell r="CB302">
            <v>-1.9475658994306571</v>
          </cell>
          <cell r="CC302">
            <v>-4.852585428618184</v>
          </cell>
          <cell r="CD302">
            <v>8.189837451073755</v>
          </cell>
          <cell r="CE302">
            <v>-9.9891088829745414</v>
          </cell>
          <cell r="CF302">
            <v>10.427077798546179</v>
          </cell>
          <cell r="CG302">
            <v>3.2255550550718883</v>
          </cell>
          <cell r="CH302">
            <v>18.395779674343476</v>
          </cell>
          <cell r="CI302">
            <v>-17.328351375085919</v>
          </cell>
          <cell r="CJ302">
            <v>8.1437370636414297</v>
          </cell>
          <cell r="CK302">
            <v>18.851699451187024</v>
          </cell>
          <cell r="CL302">
            <v>15.396020533115182</v>
          </cell>
          <cell r="CM302">
            <v>12.370577146983333</v>
          </cell>
          <cell r="CN302">
            <v>5.7706574501770529</v>
          </cell>
          <cell r="CO302">
            <v>-12.520309239623806</v>
          </cell>
          <cell r="CP302">
            <v>44.596886344166819</v>
          </cell>
          <cell r="CQ302">
            <v>-0.78928653519438541</v>
          </cell>
          <cell r="CR302">
            <v>13.674779433664529</v>
          </cell>
          <cell r="CS302">
            <v>16.712480748526463</v>
          </cell>
          <cell r="CT302">
            <v>18.609000447105633</v>
          </cell>
          <cell r="CU302">
            <v>22.077701212991375</v>
          </cell>
          <cell r="CV302">
            <v>8.7457177575216036</v>
          </cell>
          <cell r="CW302">
            <v>3.2513951913863046</v>
          </cell>
          <cell r="CX302">
            <v>3.1739154565593175</v>
          </cell>
          <cell r="CY302">
            <v>9.0528160795777968</v>
          </cell>
          <cell r="CZ302">
            <v>7.5495566469353115</v>
          </cell>
          <cell r="DA302">
            <v>13.365457216511917</v>
          </cell>
          <cell r="DB302">
            <v>27.276221932172824</v>
          </cell>
          <cell r="DC302">
            <v>13.615959005915451</v>
          </cell>
        </row>
        <row r="303">
          <cell r="BD303">
            <v>6.908355861154087</v>
          </cell>
          <cell r="BE303">
            <v>14.856579554522579</v>
          </cell>
          <cell r="BF303">
            <v>10.69821734744658</v>
          </cell>
          <cell r="BG303">
            <v>9.9730574122578606</v>
          </cell>
          <cell r="BH303">
            <v>34.199324634642878</v>
          </cell>
          <cell r="BI303">
            <v>2.584254550997624</v>
          </cell>
          <cell r="BJ303">
            <v>5.5209744290568725</v>
          </cell>
          <cell r="BK303">
            <v>3.4171144670584539</v>
          </cell>
          <cell r="BL303">
            <v>19.269340054629232</v>
          </cell>
          <cell r="BM303">
            <v>11.741958967203317</v>
          </cell>
          <cell r="BN303">
            <v>6.4617948968521688</v>
          </cell>
          <cell r="BO303">
            <v>5.2625753296099216</v>
          </cell>
          <cell r="BP303">
            <v>8.0020376636458472</v>
          </cell>
          <cell r="BQ303">
            <v>0.33563364017372876</v>
          </cell>
          <cell r="BR303">
            <v>15.397039039492885</v>
          </cell>
          <cell r="BS303">
            <v>11.306037606427154</v>
          </cell>
          <cell r="BT303">
            <v>5.5469562211558205</v>
          </cell>
          <cell r="BU303">
            <v>12.573497932984523</v>
          </cell>
          <cell r="BV303">
            <v>-14.554510399559991</v>
          </cell>
          <cell r="BW303">
            <v>4.3183350665286415</v>
          </cell>
          <cell r="BX303">
            <v>5.0972153410412133</v>
          </cell>
          <cell r="BY303">
            <v>11.822479255148055</v>
          </cell>
          <cell r="BZ303">
            <v>3.6718144731749032</v>
          </cell>
          <cell r="CA303">
            <v>13.855896652933442</v>
          </cell>
          <cell r="CB303">
            <v>-1.3323060707573937</v>
          </cell>
          <cell r="CC303">
            <v>-4.9688443160102977</v>
          </cell>
          <cell r="CD303">
            <v>7.8973760051235633</v>
          </cell>
          <cell r="CE303">
            <v>-10.006608438753553</v>
          </cell>
          <cell r="CF303">
            <v>10.425637973428543</v>
          </cell>
          <cell r="CG303">
            <v>2.5461550430515203</v>
          </cell>
          <cell r="CH303">
            <v>18.113020751836551</v>
          </cell>
          <cell r="CI303">
            <v>-17.162691390610366</v>
          </cell>
          <cell r="CJ303">
            <v>7.4534368621291627</v>
          </cell>
          <cell r="CK303">
            <v>17.452239743650523</v>
          </cell>
          <cell r="CL303">
            <v>15.922419092812886</v>
          </cell>
          <cell r="CM303">
            <v>12.790978145943544</v>
          </cell>
          <cell r="CN303">
            <v>5.7349374942377125</v>
          </cell>
          <cell r="CO303">
            <v>-12.500790575405443</v>
          </cell>
          <cell r="CP303">
            <v>44.704966359964551</v>
          </cell>
          <cell r="CQ303">
            <v>-0.75354608969923831</v>
          </cell>
          <cell r="CR303">
            <v>13.072738826802354</v>
          </cell>
          <cell r="CS303">
            <v>16.784360243236005</v>
          </cell>
          <cell r="CT303">
            <v>18.663799481926066</v>
          </cell>
          <cell r="CU303">
            <v>22.099380546227657</v>
          </cell>
          <cell r="CV303">
            <v>8.8153173768207242</v>
          </cell>
          <cell r="CW303">
            <v>3.238375297785872</v>
          </cell>
          <cell r="CX303">
            <v>3.6326943893999655</v>
          </cell>
          <cell r="CY303">
            <v>9.632776883903782</v>
          </cell>
          <cell r="CZ303">
            <v>7.4123560291055401</v>
          </cell>
          <cell r="DA303">
            <v>12.840816977622971</v>
          </cell>
          <cell r="DB303">
            <v>27.466381283130058</v>
          </cell>
          <cell r="DC303">
            <v>13.538038950686644</v>
          </cell>
        </row>
        <row r="304">
          <cell r="BD304">
            <v>6.908735840929161</v>
          </cell>
          <cell r="BE304">
            <v>15.123239642054656</v>
          </cell>
          <cell r="BF304">
            <v>10.90981762820007</v>
          </cell>
          <cell r="BG304">
            <v>9.5936364636782621</v>
          </cell>
          <cell r="BH304">
            <v>34.143724659886544</v>
          </cell>
          <cell r="BI304">
            <v>2.7411954969694783</v>
          </cell>
          <cell r="BJ304">
            <v>5.9852947744441725</v>
          </cell>
          <cell r="BK304">
            <v>3.3976144285883834</v>
          </cell>
          <cell r="BL304">
            <v>19.437220324743716</v>
          </cell>
          <cell r="BM304">
            <v>11.809118515716147</v>
          </cell>
          <cell r="BN304">
            <v>6.5947151645837234</v>
          </cell>
          <cell r="BO304">
            <v>5.2400354530426725</v>
          </cell>
          <cell r="BP304">
            <v>7.9227764998243977</v>
          </cell>
          <cell r="BQ304">
            <v>9.2034967925954447E-2</v>
          </cell>
          <cell r="BR304">
            <v>15.572917510839169</v>
          </cell>
          <cell r="BS304">
            <v>10.423678088433515</v>
          </cell>
          <cell r="BT304">
            <v>5.6770359558602213</v>
          </cell>
          <cell r="BU304">
            <v>12.622837551624404</v>
          </cell>
          <cell r="BV304">
            <v>-15.255371863500908</v>
          </cell>
          <cell r="BW304">
            <v>4.2875343560931558</v>
          </cell>
          <cell r="BX304">
            <v>4.7994751411510528</v>
          </cell>
          <cell r="BY304">
            <v>11.961218410448026</v>
          </cell>
          <cell r="BZ304">
            <v>3.7997950010778201</v>
          </cell>
          <cell r="CA304">
            <v>14.222416956078252</v>
          </cell>
          <cell r="CB304">
            <v>-1.3069461489633909</v>
          </cell>
          <cell r="CC304">
            <v>-5.1351245508279959</v>
          </cell>
          <cell r="CD304">
            <v>7.8923971532694299</v>
          </cell>
          <cell r="CE304">
            <v>-10.044628761538146</v>
          </cell>
          <cell r="CF304">
            <v>10.591057674427288</v>
          </cell>
          <cell r="CG304">
            <v>2.799435740061849</v>
          </cell>
          <cell r="CH304">
            <v>18.474759575085471</v>
          </cell>
          <cell r="CI304">
            <v>-17.239510625130375</v>
          </cell>
          <cell r="CJ304">
            <v>7.2275370608890004</v>
          </cell>
          <cell r="CK304">
            <v>19.554701042072153</v>
          </cell>
          <cell r="CL304">
            <v>15.699039451506529</v>
          </cell>
          <cell r="CM304">
            <v>12.567157049723075</v>
          </cell>
          <cell r="CN304">
            <v>5.7041367855026159</v>
          </cell>
          <cell r="CO304">
            <v>-12.11745064117542</v>
          </cell>
          <cell r="CP304">
            <v>44.52950699920401</v>
          </cell>
          <cell r="CQ304">
            <v>-0.57376725301481102</v>
          </cell>
          <cell r="CR304">
            <v>13.135919767791918</v>
          </cell>
          <cell r="CS304">
            <v>16.227179606531056</v>
          </cell>
          <cell r="CT304">
            <v>18.62172045420246</v>
          </cell>
          <cell r="CU304">
            <v>22.0100797237045</v>
          </cell>
          <cell r="CV304">
            <v>8.4384184696136408</v>
          </cell>
          <cell r="CW304">
            <v>3.3438159468464352</v>
          </cell>
          <cell r="CX304">
            <v>2.6174146831853804</v>
          </cell>
          <cell r="CY304">
            <v>9.6490359178992389</v>
          </cell>
          <cell r="CZ304">
            <v>7.5011557990510518</v>
          </cell>
          <cell r="DA304">
            <v>13.710018731618115</v>
          </cell>
          <cell r="DB304">
            <v>27.558261864807371</v>
          </cell>
          <cell r="DC304">
            <v>13.669638590732198</v>
          </cell>
        </row>
        <row r="305">
          <cell r="BD305">
            <v>6.8501556256052911</v>
          </cell>
          <cell r="BE305">
            <v>14.940339007562788</v>
          </cell>
          <cell r="BF305">
            <v>11.164437574842211</v>
          </cell>
          <cell r="BG305">
            <v>10.014396973047136</v>
          </cell>
          <cell r="BH305">
            <v>33.501525393670796</v>
          </cell>
          <cell r="BI305">
            <v>3.5465551059471832</v>
          </cell>
          <cell r="BJ305">
            <v>6.5286956099781488</v>
          </cell>
          <cell r="BK305">
            <v>3.1760545779841181</v>
          </cell>
          <cell r="BL305">
            <v>19.193480077252637</v>
          </cell>
          <cell r="BM305">
            <v>11.90301820396855</v>
          </cell>
          <cell r="BN305">
            <v>6.8450547616061996</v>
          </cell>
          <cell r="BO305">
            <v>4.9870751177837285</v>
          </cell>
          <cell r="BP305">
            <v>8.2226177591321203</v>
          </cell>
          <cell r="BQ305">
            <v>0.45041359583435536</v>
          </cell>
          <cell r="BR305">
            <v>14.943237044136737</v>
          </cell>
          <cell r="BS305">
            <v>10.612878195670856</v>
          </cell>
          <cell r="BT305">
            <v>5.9363553719963278</v>
          </cell>
          <cell r="BU305">
            <v>12.657236890106084</v>
          </cell>
          <cell r="BV305">
            <v>-15.164310835177933</v>
          </cell>
          <cell r="BW305">
            <v>4.1367345546383305</v>
          </cell>
          <cell r="BX305">
            <v>4.4214549088847228</v>
          </cell>
          <cell r="BY305">
            <v>12.017699412074677</v>
          </cell>
          <cell r="BZ305">
            <v>3.8345352072504806</v>
          </cell>
          <cell r="CA305">
            <v>13.786637886877797</v>
          </cell>
          <cell r="CB305">
            <v>-1.8069268325884771</v>
          </cell>
          <cell r="CC305">
            <v>-5.1063448137558431</v>
          </cell>
          <cell r="CD305">
            <v>9.2276365586144369</v>
          </cell>
          <cell r="CE305">
            <v>-9.3833876970245313</v>
          </cell>
          <cell r="CF305">
            <v>10.694158838607523</v>
          </cell>
          <cell r="CG305">
            <v>2.6187553837465671</v>
          </cell>
          <cell r="CH305">
            <v>18.246859292186425</v>
          </cell>
          <cell r="CI305">
            <v>-17.396570774346277</v>
          </cell>
          <cell r="CJ305">
            <v>7.8763170283175086</v>
          </cell>
          <cell r="CK305">
            <v>19.307099553346404</v>
          </cell>
          <cell r="CL305">
            <v>15.665159789917539</v>
          </cell>
          <cell r="CM305">
            <v>12.702878729242599</v>
          </cell>
          <cell r="CN305">
            <v>6.1755575024343337</v>
          </cell>
          <cell r="CO305">
            <v>-12.423390196272898</v>
          </cell>
          <cell r="CP305">
            <v>45.17402710926681</v>
          </cell>
          <cell r="CQ305">
            <v>-0.81140731540599731</v>
          </cell>
          <cell r="CR305">
            <v>13.042759544808632</v>
          </cell>
          <cell r="CS305">
            <v>17.11703992792355</v>
          </cell>
          <cell r="CT305">
            <v>18.615359519331225</v>
          </cell>
          <cell r="CU305">
            <v>22.23210150253129</v>
          </cell>
          <cell r="CV305">
            <v>8.661697535197975</v>
          </cell>
          <cell r="CW305">
            <v>3.5330756534205197</v>
          </cell>
          <cell r="CX305">
            <v>3.0418743702226987</v>
          </cell>
          <cell r="CY305">
            <v>9.4023173239134135</v>
          </cell>
          <cell r="CZ305">
            <v>7.6051566203563254</v>
          </cell>
          <cell r="DA305">
            <v>13.551477780082699</v>
          </cell>
          <cell r="DB305">
            <v>27.388502208354879</v>
          </cell>
          <cell r="DC305">
            <v>13.307959372792924</v>
          </cell>
        </row>
        <row r="306">
          <cell r="BD306">
            <v>7.0772158929633306</v>
          </cell>
          <cell r="BE306">
            <v>15.256700071021566</v>
          </cell>
          <cell r="BF306">
            <v>11.058378526708342</v>
          </cell>
          <cell r="BG306">
            <v>9.7701370539851133</v>
          </cell>
          <cell r="BH306">
            <v>33.356464407605515</v>
          </cell>
          <cell r="BI306">
            <v>2.7611742356676778</v>
          </cell>
          <cell r="BJ306">
            <v>6.4234952377576366</v>
          </cell>
          <cell r="BK306">
            <v>4.1301147751985496</v>
          </cell>
          <cell r="BL306">
            <v>19.107779741870775</v>
          </cell>
          <cell r="BM306">
            <v>11.519678295988349</v>
          </cell>
          <cell r="BN306">
            <v>6.7270747759261127</v>
          </cell>
          <cell r="BO306">
            <v>4.9731555658799973</v>
          </cell>
          <cell r="BP306">
            <v>8.4107971321153023</v>
          </cell>
          <cell r="BQ306">
            <v>7.5574767540167898E-2</v>
          </cell>
          <cell r="BR306">
            <v>15.492678453092671</v>
          </cell>
          <cell r="BS306">
            <v>11.473897381020775</v>
          </cell>
          <cell r="BT306">
            <v>5.5979554641852971</v>
          </cell>
          <cell r="BU306">
            <v>12.422998033158798</v>
          </cell>
          <cell r="BV306">
            <v>-15.242230897316599</v>
          </cell>
          <cell r="BW306">
            <v>3.9738741218295033</v>
          </cell>
          <cell r="BX306">
            <v>5.033635790574202</v>
          </cell>
          <cell r="BY306">
            <v>11.927959011145667</v>
          </cell>
          <cell r="BZ306">
            <v>3.6474752809568916</v>
          </cell>
          <cell r="CA306">
            <v>14.076577362558126</v>
          </cell>
          <cell r="CB306">
            <v>-1.3998064898461138</v>
          </cell>
          <cell r="CC306">
            <v>-4.4030657168473475</v>
          </cell>
          <cell r="CD306">
            <v>8.4648570830463559</v>
          </cell>
          <cell r="CE306">
            <v>-9.3981882792725422</v>
          </cell>
          <cell r="CF306">
            <v>10.920718021703607</v>
          </cell>
          <cell r="CG306">
            <v>3.5193557462192704</v>
          </cell>
          <cell r="CH306">
            <v>17.806239288414822</v>
          </cell>
          <cell r="CI306">
            <v>-16.943530633303272</v>
          </cell>
          <cell r="CJ306">
            <v>7.3191978531038799</v>
          </cell>
          <cell r="CK306">
            <v>18.226779966729211</v>
          </cell>
          <cell r="CL306">
            <v>15.433800574679285</v>
          </cell>
          <cell r="CM306">
            <v>12.799037813922423</v>
          </cell>
          <cell r="CN306">
            <v>6.728297603857877</v>
          </cell>
          <cell r="CO306">
            <v>-12.639490624299071</v>
          </cell>
          <cell r="CP306">
            <v>44.783625887187952</v>
          </cell>
          <cell r="CQ306">
            <v>-0.80152598002181108</v>
          </cell>
          <cell r="CR306">
            <v>13.165679257597056</v>
          </cell>
          <cell r="CS306">
            <v>16.535339424197186</v>
          </cell>
          <cell r="CT306">
            <v>18.795440100107552</v>
          </cell>
          <cell r="CU306">
            <v>22.342260231539527</v>
          </cell>
          <cell r="CV306">
            <v>8.6236772111297402</v>
          </cell>
          <cell r="CW306">
            <v>3.0846753607004676</v>
          </cell>
          <cell r="CX306">
            <v>3.202514517621152</v>
          </cell>
          <cell r="CY306">
            <v>10.071597575734433</v>
          </cell>
          <cell r="CZ306">
            <v>7.3766770511866255</v>
          </cell>
          <cell r="DA306">
            <v>13.418397332642137</v>
          </cell>
          <cell r="DB306">
            <v>27.549302539518123</v>
          </cell>
          <cell r="DC306">
            <v>12.629179635114145</v>
          </cell>
        </row>
        <row r="307">
          <cell r="BD307">
            <v>6.8020360299716884</v>
          </cell>
          <cell r="BE307">
            <v>15.125379821994684</v>
          </cell>
          <cell r="BF307">
            <v>11.019458544081768</v>
          </cell>
          <cell r="BG307">
            <v>10.133997459587617</v>
          </cell>
          <cell r="BH307">
            <v>33.782604220828432</v>
          </cell>
          <cell r="BI307">
            <v>2.3328346228340173</v>
          </cell>
          <cell r="BJ307">
            <v>5.73609511795879</v>
          </cell>
          <cell r="BK307">
            <v>4.5062760865969782</v>
          </cell>
          <cell r="BL307">
            <v>19.049961352160093</v>
          </cell>
          <cell r="BM307">
            <v>11.696897845680621</v>
          </cell>
          <cell r="BN307">
            <v>6.399575076175541</v>
          </cell>
          <cell r="BO307">
            <v>5.0535361818111681</v>
          </cell>
          <cell r="BP307">
            <v>8.1741777942332732</v>
          </cell>
          <cell r="BQ307">
            <v>0.34685421809881234</v>
          </cell>
          <cell r="BR307">
            <v>15.581677534252087</v>
          </cell>
          <cell r="BS307">
            <v>10.908018144004821</v>
          </cell>
          <cell r="BT307">
            <v>5.6844157586682105</v>
          </cell>
          <cell r="BU307">
            <v>12.889078522198167</v>
          </cell>
          <cell r="BV307">
            <v>-14.918652067332392</v>
          </cell>
          <cell r="BW307">
            <v>4.1217141791574541</v>
          </cell>
          <cell r="BX307">
            <v>5.206295602201612</v>
          </cell>
          <cell r="BY307">
            <v>11.895619758755011</v>
          </cell>
          <cell r="BZ307">
            <v>3.647214510549718</v>
          </cell>
          <cell r="CA307">
            <v>13.688197046008561</v>
          </cell>
          <cell r="CB307">
            <v>-1.4218471769256915</v>
          </cell>
          <cell r="CC307">
            <v>-5.0041842908643517</v>
          </cell>
          <cell r="CD307">
            <v>9.4811370452556485</v>
          </cell>
          <cell r="CE307">
            <v>-9.6548478098161858</v>
          </cell>
          <cell r="CF307">
            <v>10.337838443583845</v>
          </cell>
          <cell r="CG307">
            <v>2.8570548215473526</v>
          </cell>
          <cell r="CH307">
            <v>18.533419874459739</v>
          </cell>
          <cell r="CI307">
            <v>-17.300810295564734</v>
          </cell>
          <cell r="CJ307">
            <v>7.7067175543581214</v>
          </cell>
          <cell r="CK307">
            <v>18.026079895938576</v>
          </cell>
          <cell r="CL307">
            <v>15.664280621174342</v>
          </cell>
          <cell r="CM307">
            <v>12.634158278488556</v>
          </cell>
          <cell r="CN307">
            <v>6.4419977890999753</v>
          </cell>
          <cell r="CO307">
            <v>-12.487969985099593</v>
          </cell>
          <cell r="CP307">
            <v>45.107387234640427</v>
          </cell>
          <cell r="CQ307">
            <v>-0.99408629142937954</v>
          </cell>
          <cell r="CR307">
            <v>13.586499342326073</v>
          </cell>
          <cell r="CS307">
            <v>16.877241067379337</v>
          </cell>
          <cell r="CT307">
            <v>18.594740032061946</v>
          </cell>
          <cell r="CU307">
            <v>22.181200983642395</v>
          </cell>
          <cell r="CV307">
            <v>8.9861182623982767</v>
          </cell>
          <cell r="CW307">
            <v>3.5286760842239193</v>
          </cell>
          <cell r="CX307">
            <v>3.2863745493474745</v>
          </cell>
          <cell r="CY307">
            <v>9.4869559428564276</v>
          </cell>
          <cell r="CZ307">
            <v>7.2564768004393887</v>
          </cell>
          <cell r="DA307">
            <v>13.737617552978378</v>
          </cell>
          <cell r="DB307">
            <v>27.313482294560778</v>
          </cell>
          <cell r="DC307">
            <v>13.890758843077894</v>
          </cell>
        </row>
        <row r="308">
          <cell r="BD308">
            <v>6.8205544560686651</v>
          </cell>
          <cell r="BE308">
            <v>15.040098587395725</v>
          </cell>
          <cell r="BF308">
            <v>10.800398367160801</v>
          </cell>
          <cell r="BG308">
            <v>9.7264170318689604</v>
          </cell>
          <cell r="BH308">
            <v>34.483124787198136</v>
          </cell>
          <cell r="BI308">
            <v>2.6927946462261723</v>
          </cell>
          <cell r="BJ308">
            <v>6.1571145363996109</v>
          </cell>
          <cell r="BK308">
            <v>3.8882949266538009</v>
          </cell>
          <cell r="BL308">
            <v>19.303240209029362</v>
          </cell>
          <cell r="BM308">
            <v>11.755478048718352</v>
          </cell>
          <cell r="BN308">
            <v>6.4137162831740131</v>
          </cell>
          <cell r="BO308">
            <v>4.8472761015141348</v>
          </cell>
          <cell r="BP308">
            <v>8.0396966350495553</v>
          </cell>
          <cell r="BQ308">
            <v>0.2398936492458752</v>
          </cell>
          <cell r="BR308">
            <v>15.415918817786178</v>
          </cell>
          <cell r="BS308">
            <v>10.459157765154956</v>
          </cell>
          <cell r="BT308">
            <v>5.1445148241614636</v>
          </cell>
          <cell r="BU308">
            <v>12.289157635357125</v>
          </cell>
          <cell r="BV308">
            <v>-15.833671233192685</v>
          </cell>
          <cell r="BW308">
            <v>4.6480941481733957</v>
          </cell>
          <cell r="BX308">
            <v>4.5830953081794785</v>
          </cell>
          <cell r="BY308">
            <v>11.868218379771083</v>
          </cell>
          <cell r="BZ308">
            <v>4.0313144191485399</v>
          </cell>
          <cell r="CA308">
            <v>14.172917138744289</v>
          </cell>
          <cell r="CB308">
            <v>-1.915586134665233</v>
          </cell>
          <cell r="CC308">
            <v>-4.4778844650652161</v>
          </cell>
          <cell r="CD308">
            <v>7.4292558973866587</v>
          </cell>
          <cell r="CE308">
            <v>-9.8899677061896867</v>
          </cell>
          <cell r="CF308">
            <v>10.475497273233005</v>
          </cell>
          <cell r="CG308">
            <v>2.6166356929619745</v>
          </cell>
          <cell r="CH308">
            <v>17.744280243598972</v>
          </cell>
          <cell r="CI308">
            <v>-17.077970812973287</v>
          </cell>
          <cell r="CJ308">
            <v>7.0853575934769655</v>
          </cell>
          <cell r="CK308">
            <v>18.501980276326464</v>
          </cell>
          <cell r="CL308">
            <v>15.761359849408802</v>
          </cell>
          <cell r="CM308">
            <v>13.113158111425083</v>
          </cell>
          <cell r="CN308">
            <v>6.1600975434054703</v>
          </cell>
          <cell r="CO308">
            <v>-12.516390233085453</v>
          </cell>
          <cell r="CP308">
            <v>44.403946053664583</v>
          </cell>
          <cell r="CQ308">
            <v>-1.1875071451456201</v>
          </cell>
          <cell r="CR308">
            <v>12.975078451890095</v>
          </cell>
          <cell r="CS308">
            <v>16.610560505159874</v>
          </cell>
          <cell r="CT308">
            <v>18.752120550385634</v>
          </cell>
          <cell r="CU308">
            <v>22.370760573308438</v>
          </cell>
          <cell r="CV308">
            <v>8.0465569294827812</v>
          </cell>
          <cell r="CW308">
            <v>3.5687564948811641</v>
          </cell>
          <cell r="CX308">
            <v>2.9369943825185967</v>
          </cell>
          <cell r="CY308">
            <v>9.9975965261748598</v>
          </cell>
          <cell r="CZ308">
            <v>7.316416738284893</v>
          </cell>
          <cell r="DA308">
            <v>13.699818883756279</v>
          </cell>
          <cell r="DB308">
            <v>27.433621072488222</v>
          </cell>
          <cell r="DC308">
            <v>13.751699307227797</v>
          </cell>
        </row>
        <row r="309">
          <cell r="BD309">
            <v>6.5847546538839286</v>
          </cell>
          <cell r="BE309">
            <v>15.020999018113695</v>
          </cell>
          <cell r="BF309">
            <v>11.181518036229418</v>
          </cell>
          <cell r="BG309">
            <v>9.7559381050846596</v>
          </cell>
          <cell r="BH309">
            <v>33.314404004591346</v>
          </cell>
          <cell r="BI309">
            <v>2.459194650295057</v>
          </cell>
          <cell r="BJ309">
            <v>5.7445142769813771</v>
          </cell>
          <cell r="BK309">
            <v>3.273495165670111</v>
          </cell>
          <cell r="BL309">
            <v>19.323340020355285</v>
          </cell>
          <cell r="BM309">
            <v>11.65801884479011</v>
          </cell>
          <cell r="BN309">
            <v>6.6919955673641756</v>
          </cell>
          <cell r="BO309">
            <v>5.0944361578184125</v>
          </cell>
          <cell r="BP309">
            <v>8.2341363603370148</v>
          </cell>
          <cell r="BQ309">
            <v>0.41889390465767917</v>
          </cell>
          <cell r="BR309">
            <v>15.501218684295784</v>
          </cell>
          <cell r="BS309">
            <v>9.1592973725786795</v>
          </cell>
          <cell r="BT309">
            <v>5.5408355669339482</v>
          </cell>
          <cell r="BU309">
            <v>12.855617957086356</v>
          </cell>
          <cell r="BV309">
            <v>-14.538731926909772</v>
          </cell>
          <cell r="BW309">
            <v>4.50185410356098</v>
          </cell>
          <cell r="BX309">
            <v>5.2574364042647233</v>
          </cell>
          <cell r="BY309">
            <v>11.985239087721954</v>
          </cell>
          <cell r="BZ309">
            <v>3.8450349414307023</v>
          </cell>
          <cell r="CA309">
            <v>14.16887705957976</v>
          </cell>
          <cell r="CB309">
            <v>-1.6081266524141071</v>
          </cell>
          <cell r="CC309">
            <v>-4.3849850160668531</v>
          </cell>
          <cell r="CD309">
            <v>7.3895163521910252</v>
          </cell>
          <cell r="CE309">
            <v>-9.8193082438717667</v>
          </cell>
          <cell r="CF309">
            <v>10.592018799602837</v>
          </cell>
          <cell r="CG309">
            <v>3.2593751126956114</v>
          </cell>
          <cell r="CH309">
            <v>18.205739526873934</v>
          </cell>
          <cell r="CI309">
            <v>-17.324950184012902</v>
          </cell>
          <cell r="CJ309">
            <v>7.2933573700639069</v>
          </cell>
          <cell r="CK309">
            <v>18.409419825117194</v>
          </cell>
          <cell r="CL309">
            <v>15.721039159188511</v>
          </cell>
          <cell r="CM309">
            <v>12.968298292061702</v>
          </cell>
          <cell r="CN309">
            <v>6.2281176378411391</v>
          </cell>
          <cell r="CO309">
            <v>-12.514929918862034</v>
          </cell>
          <cell r="CP309">
            <v>44.788206132924216</v>
          </cell>
          <cell r="CQ309">
            <v>-0.68056576892868037</v>
          </cell>
          <cell r="CR309">
            <v>13.13163940805153</v>
          </cell>
          <cell r="CS309">
            <v>16.790520012321373</v>
          </cell>
          <cell r="CT309">
            <v>18.522020483509106</v>
          </cell>
          <cell r="CU309">
            <v>22.304539793583697</v>
          </cell>
          <cell r="CV309">
            <v>8.1273380109307158</v>
          </cell>
          <cell r="CW309">
            <v>2.9335961661466534</v>
          </cell>
          <cell r="CX309">
            <v>2.9358749324926663</v>
          </cell>
          <cell r="CY309">
            <v>10.039837604528506</v>
          </cell>
          <cell r="CZ309">
            <v>7.5137957126066635</v>
          </cell>
          <cell r="DA309">
            <v>13.591157721463389</v>
          </cell>
          <cell r="DB309">
            <v>27.336161867268022</v>
          </cell>
          <cell r="DC309">
            <v>13.301959791173342</v>
          </cell>
        </row>
        <row r="310">
          <cell r="BD310">
            <v>6.7584147243224137</v>
          </cell>
          <cell r="BE310">
            <v>15.242700425739361</v>
          </cell>
          <cell r="BF310">
            <v>11.078897432121808</v>
          </cell>
          <cell r="BG310">
            <v>10.002297225958413</v>
          </cell>
          <cell r="BH310">
            <v>33.437465282052038</v>
          </cell>
          <cell r="BI310">
            <v>2.2763945928793206</v>
          </cell>
          <cell r="BJ310">
            <v>5.9651148698311829</v>
          </cell>
          <cell r="BK310">
            <v>3.8244750949506834</v>
          </cell>
          <cell r="BL310">
            <v>19.465200990644746</v>
          </cell>
          <cell r="BM310">
            <v>11.886878380142733</v>
          </cell>
          <cell r="BN310">
            <v>6.6407355546405267</v>
          </cell>
          <cell r="BO310">
            <v>4.9214149914411021</v>
          </cell>
          <cell r="BP310">
            <v>8.0753364984800911</v>
          </cell>
          <cell r="BQ310">
            <v>6.5354430376331152E-2</v>
          </cell>
          <cell r="BR310">
            <v>15.632497963509607</v>
          </cell>
          <cell r="BS310">
            <v>9.9862767063912052</v>
          </cell>
          <cell r="BT310">
            <v>5.5191953475944135</v>
          </cell>
          <cell r="BU310">
            <v>12.38499820078037</v>
          </cell>
          <cell r="BV310">
            <v>-15.276110561941177</v>
          </cell>
          <cell r="BW310">
            <v>4.1831945280534448</v>
          </cell>
          <cell r="BX310">
            <v>4.7105747841846988</v>
          </cell>
          <cell r="BY310">
            <v>12.00821854612211</v>
          </cell>
          <cell r="BZ310">
            <v>3.4997153176699456</v>
          </cell>
          <cell r="CA310">
            <v>13.904636510701188</v>
          </cell>
          <cell r="CB310">
            <v>-1.5685864085769339</v>
          </cell>
          <cell r="CC310">
            <v>-5.059184489962572</v>
          </cell>
          <cell r="CD310">
            <v>6.6617359886091627</v>
          </cell>
          <cell r="CE310">
            <v>-9.8889879545835342</v>
          </cell>
          <cell r="CF310">
            <v>10.430877595751838</v>
          </cell>
          <cell r="CG310">
            <v>2.7409952318311746</v>
          </cell>
          <cell r="CH310">
            <v>18.070019714420162</v>
          </cell>
          <cell r="CI310">
            <v>-16.940850286121407</v>
          </cell>
          <cell r="CJ310">
            <v>7.6742572286940547</v>
          </cell>
          <cell r="CK310">
            <v>18.089659443190246</v>
          </cell>
          <cell r="CL310">
            <v>15.493019667587021</v>
          </cell>
          <cell r="CM310">
            <v>12.683697203740753</v>
          </cell>
          <cell r="CN310">
            <v>6.0302562393110062</v>
          </cell>
          <cell r="CO310">
            <v>-12.597309149932329</v>
          </cell>
          <cell r="CP310">
            <v>45.438766802939313</v>
          </cell>
          <cell r="CQ310">
            <v>-0.76094638102466305</v>
          </cell>
          <cell r="CR310">
            <v>13.294058384832425</v>
          </cell>
          <cell r="CS310">
            <v>16.647120513508121</v>
          </cell>
          <cell r="CT310">
            <v>18.880820051096645</v>
          </cell>
          <cell r="CU310">
            <v>22.275480658106488</v>
          </cell>
          <cell r="CV310">
            <v>8.6326775151615713</v>
          </cell>
          <cell r="CW310">
            <v>3.3070957490726229</v>
          </cell>
          <cell r="CX310">
            <v>3.3058559600317086</v>
          </cell>
          <cell r="CY310">
            <v>9.8055763847392221</v>
          </cell>
          <cell r="CZ310">
            <v>7.4478766821420148</v>
          </cell>
          <cell r="DA310">
            <v>13.584478273977535</v>
          </cell>
          <cell r="DB310">
            <v>27.387481478571406</v>
          </cell>
          <cell r="DC310">
            <v>13.174178574698152</v>
          </cell>
        </row>
        <row r="311">
          <cell r="BD311">
            <v>6.8369550537133907</v>
          </cell>
          <cell r="BE311">
            <v>15.154599145510112</v>
          </cell>
          <cell r="BF311">
            <v>11.014198432526973</v>
          </cell>
          <cell r="BG311">
            <v>10.085777285229106</v>
          </cell>
          <cell r="BH311">
            <v>33.14800454915224</v>
          </cell>
          <cell r="BI311">
            <v>3.2415952873173275</v>
          </cell>
          <cell r="BJ311">
            <v>6.297355001437138</v>
          </cell>
          <cell r="BK311">
            <v>3.385114212887494</v>
          </cell>
          <cell r="BL311">
            <v>19.459220034832722</v>
          </cell>
          <cell r="BM311">
            <v>11.723857777596937</v>
          </cell>
          <cell r="BN311">
            <v>6.6003757452038965</v>
          </cell>
          <cell r="BO311">
            <v>5.1505967906900043</v>
          </cell>
          <cell r="BP311">
            <v>8.28185734398342</v>
          </cell>
          <cell r="BQ311">
            <v>0.3226547246720699</v>
          </cell>
          <cell r="BR311">
            <v>15.459297976889623</v>
          </cell>
          <cell r="BS311">
            <v>12.312298458725355</v>
          </cell>
          <cell r="BT311">
            <v>5.5230752388738296</v>
          </cell>
          <cell r="BU311">
            <v>13.016077422802351</v>
          </cell>
          <cell r="BV311">
            <v>-14.847191660860229</v>
          </cell>
          <cell r="BW311">
            <v>4.4320942942219705</v>
          </cell>
          <cell r="BX311">
            <v>5.2877751784490172</v>
          </cell>
          <cell r="BY311">
            <v>12.258379296788787</v>
          </cell>
          <cell r="BZ311">
            <v>3.7916552390825107</v>
          </cell>
          <cell r="CA311">
            <v>14.187857422275268</v>
          </cell>
          <cell r="CB311">
            <v>-1.8847872873010125</v>
          </cell>
          <cell r="CC311">
            <v>-4.5659242717089583</v>
          </cell>
          <cell r="CD311">
            <v>8.357177537334632</v>
          </cell>
          <cell r="CE311">
            <v>-10.159948878343918</v>
          </cell>
          <cell r="CF311">
            <v>10.442418548441186</v>
          </cell>
          <cell r="CG311">
            <v>2.4799547529152193</v>
          </cell>
          <cell r="CH311">
            <v>17.943419415056173</v>
          </cell>
          <cell r="CI311">
            <v>-16.992270483690863</v>
          </cell>
          <cell r="CJ311">
            <v>7.511877369256613</v>
          </cell>
          <cell r="CK311">
            <v>19.040519567903388</v>
          </cell>
          <cell r="CL311">
            <v>15.802919198981268</v>
          </cell>
          <cell r="CM311">
            <v>12.215036917129797</v>
          </cell>
          <cell r="CN311">
            <v>5.4698569389083449</v>
          </cell>
          <cell r="CO311">
            <v>-12.552050584880526</v>
          </cell>
          <cell r="CP311">
            <v>44.783866168481154</v>
          </cell>
          <cell r="CQ311">
            <v>-1.3404862356457485</v>
          </cell>
          <cell r="CR311">
            <v>12.976838652044433</v>
          </cell>
          <cell r="CS311">
            <v>16.624779941869193</v>
          </cell>
          <cell r="CT311">
            <v>18.90414037454844</v>
          </cell>
          <cell r="CU311">
            <v>22.241060828321004</v>
          </cell>
          <cell r="CV311">
            <v>8.11713816306683</v>
          </cell>
          <cell r="CW311">
            <v>3.297436068355621</v>
          </cell>
          <cell r="CX311">
            <v>3.0875948699507045</v>
          </cell>
          <cell r="CY311">
            <v>9.6011771002249038</v>
          </cell>
          <cell r="CZ311">
            <v>7.4388167735751871</v>
          </cell>
          <cell r="DA311">
            <v>14.105657717152951</v>
          </cell>
          <cell r="DB311">
            <v>27.60492113684387</v>
          </cell>
          <cell r="DC311">
            <v>13.886919930405444</v>
          </cell>
        </row>
        <row r="312">
          <cell r="BD312">
            <v>7.0818352549348162</v>
          </cell>
          <cell r="BE312">
            <v>14.798539513677246</v>
          </cell>
          <cell r="BF312">
            <v>10.942978310214949</v>
          </cell>
          <cell r="BG312">
            <v>10.203317685519568</v>
          </cell>
          <cell r="BH312">
            <v>33.75094483151743</v>
          </cell>
          <cell r="BI312">
            <v>2.9553550588344866</v>
          </cell>
          <cell r="BJ312">
            <v>5.9169747890925155</v>
          </cell>
          <cell r="BK312">
            <v>3.0799346061425528</v>
          </cell>
          <cell r="BL312">
            <v>19.420599935858423</v>
          </cell>
          <cell r="BM312">
            <v>11.948938005096984</v>
          </cell>
          <cell r="BN312">
            <v>6.6434959957326942</v>
          </cell>
          <cell r="BO312">
            <v>4.8884554743881736</v>
          </cell>
          <cell r="BP312">
            <v>7.9127778175365791</v>
          </cell>
          <cell r="BQ312">
            <v>2.337412073563172E-2</v>
          </cell>
          <cell r="BR312">
            <v>15.711798247749806</v>
          </cell>
          <cell r="BS312">
            <v>10.84495827129355</v>
          </cell>
          <cell r="BT312">
            <v>5.5589758747449078</v>
          </cell>
          <cell r="BU312">
            <v>12.726877482869414</v>
          </cell>
          <cell r="BV312">
            <v>-15.030651097197232</v>
          </cell>
          <cell r="BW312">
            <v>4.402254709003266</v>
          </cell>
          <cell r="BX312">
            <v>5.5247558735570266</v>
          </cell>
          <cell r="BY312">
            <v>11.808598820358561</v>
          </cell>
          <cell r="BZ312">
            <v>3.3983352339443798</v>
          </cell>
          <cell r="CA312">
            <v>14.134677016453931</v>
          </cell>
          <cell r="CB312">
            <v>-2.085306689496381</v>
          </cell>
          <cell r="CC312">
            <v>-5.1231849925707635</v>
          </cell>
          <cell r="CD312">
            <v>8.1957364498848424</v>
          </cell>
          <cell r="CE312">
            <v>-10.450868050126882</v>
          </cell>
          <cell r="CF312">
            <v>10.175877675629664</v>
          </cell>
          <cell r="CG312">
            <v>2.9208951396062606</v>
          </cell>
          <cell r="CH312">
            <v>17.944000560498168</v>
          </cell>
          <cell r="CI312">
            <v>-17.113491466731514</v>
          </cell>
          <cell r="CJ312">
            <v>7.5537179783913988</v>
          </cell>
          <cell r="CK312">
            <v>18.375119205130098</v>
          </cell>
          <cell r="CL312">
            <v>16.011520609761092</v>
          </cell>
          <cell r="CM312">
            <v>12.260997699976766</v>
          </cell>
          <cell r="CN312">
            <v>5.6657364824497165</v>
          </cell>
          <cell r="CO312">
            <v>-12.719949467659742</v>
          </cell>
          <cell r="CP312">
            <v>44.922746893304847</v>
          </cell>
          <cell r="CQ312">
            <v>-0.66282593137939116</v>
          </cell>
          <cell r="CR312">
            <v>13.686899669012968</v>
          </cell>
          <cell r="CS312">
            <v>16.59955972009238</v>
          </cell>
          <cell r="CT312">
            <v>18.647100863735542</v>
          </cell>
          <cell r="CU312">
            <v>22.164981064936185</v>
          </cell>
          <cell r="CV312">
            <v>7.9423176880644668</v>
          </cell>
          <cell r="CW312">
            <v>3.3545354729795545</v>
          </cell>
          <cell r="CX312">
            <v>3.3365151071645602</v>
          </cell>
          <cell r="CY312">
            <v>9.4083169055950915</v>
          </cell>
          <cell r="CZ312">
            <v>7.6120968381441543</v>
          </cell>
          <cell r="DA312">
            <v>13.714198508572453</v>
          </cell>
          <cell r="DB312">
            <v>27.231261392914657</v>
          </cell>
          <cell r="DC312">
            <v>13.438238397076827</v>
          </cell>
        </row>
        <row r="313">
          <cell r="BD313">
            <v>6.7083151360373225</v>
          </cell>
          <cell r="BE313">
            <v>15.269719964651504</v>
          </cell>
          <cell r="BF313">
            <v>11.663358410756249</v>
          </cell>
          <cell r="BG313">
            <v>10.292557045590497</v>
          </cell>
          <cell r="BH313">
            <v>34.019365118358678</v>
          </cell>
          <cell r="BI313">
            <v>2.6293343043048978</v>
          </cell>
          <cell r="BJ313">
            <v>6.7056357852417925</v>
          </cell>
          <cell r="BK313">
            <v>2.9080142650642475</v>
          </cell>
          <cell r="BL313">
            <v>19.333619962780247</v>
          </cell>
          <cell r="BM313">
            <v>11.561498414226925</v>
          </cell>
          <cell r="BN313">
            <v>6.8170759588764778</v>
          </cell>
          <cell r="BO313">
            <v>4.3502160369652074</v>
          </cell>
          <cell r="BP313">
            <v>8.227516517406519</v>
          </cell>
          <cell r="BQ313">
            <v>2.3474703605479874E-2</v>
          </cell>
          <cell r="BR313">
            <v>15.350858461037319</v>
          </cell>
          <cell r="BS313">
            <v>10.94719703523533</v>
          </cell>
          <cell r="BT313">
            <v>5.5509553217688339</v>
          </cell>
          <cell r="BU313">
            <v>12.662437396551876</v>
          </cell>
          <cell r="BV313">
            <v>-14.518650742440162</v>
          </cell>
          <cell r="BW313">
            <v>4.7515343183066996</v>
          </cell>
          <cell r="BX313">
            <v>4.9715947855072553</v>
          </cell>
          <cell r="BY313">
            <v>11.678219218377865</v>
          </cell>
          <cell r="BZ313">
            <v>3.3672551267009592</v>
          </cell>
          <cell r="CA313">
            <v>13.97359725339753</v>
          </cell>
          <cell r="CB313">
            <v>-1.9272276705603879</v>
          </cell>
          <cell r="CC313">
            <v>-4.9400850680396786</v>
          </cell>
          <cell r="CD313">
            <v>8.7495177689647061</v>
          </cell>
          <cell r="CE313">
            <v>-10.111307750125384</v>
          </cell>
          <cell r="CF313">
            <v>10.332157374232246</v>
          </cell>
          <cell r="CG313">
            <v>2.6077545983565926</v>
          </cell>
          <cell r="CH313">
            <v>18.45897924116051</v>
          </cell>
          <cell r="CI313">
            <v>-17.340570330967093</v>
          </cell>
          <cell r="CJ313">
            <v>6.8985975651856215</v>
          </cell>
          <cell r="CK313">
            <v>18.389860182951324</v>
          </cell>
          <cell r="CL313">
            <v>15.550979612040518</v>
          </cell>
          <cell r="CM313">
            <v>12.530077361612253</v>
          </cell>
          <cell r="CN313">
            <v>5.6925176018373094</v>
          </cell>
          <cell r="CO313">
            <v>-12.532509568913841</v>
          </cell>
          <cell r="CP313">
            <v>44.298445802138815</v>
          </cell>
          <cell r="CQ313">
            <v>-1.459127452855121</v>
          </cell>
          <cell r="CR313">
            <v>13.258578710187106</v>
          </cell>
          <cell r="CS313">
            <v>16.634439622085925</v>
          </cell>
          <cell r="CT313">
            <v>18.768640354594417</v>
          </cell>
          <cell r="CU313">
            <v>22.526440500440355</v>
          </cell>
          <cell r="CV313">
            <v>8.0978169392004862</v>
          </cell>
          <cell r="CW313">
            <v>3.2892758174452492</v>
          </cell>
          <cell r="CX313">
            <v>3.3327153100715439</v>
          </cell>
          <cell r="CY313">
            <v>9.6789369687331348</v>
          </cell>
          <cell r="CZ313">
            <v>7.6629563783204002</v>
          </cell>
          <cell r="DA313">
            <v>13.938157439792951</v>
          </cell>
          <cell r="DB313">
            <v>27.387142477073972</v>
          </cell>
          <cell r="DC313">
            <v>13.887799099149451</v>
          </cell>
        </row>
        <row r="314">
          <cell r="BD314">
            <v>6.6841361288793202</v>
          </cell>
          <cell r="BE314">
            <v>15.006459205570735</v>
          </cell>
          <cell r="BF314">
            <v>11.12785707525842</v>
          </cell>
          <cell r="BG314">
            <v>9.7571171598733244</v>
          </cell>
          <cell r="BH314">
            <v>33.355084187126636</v>
          </cell>
          <cell r="BI314">
            <v>3.5091159256531519</v>
          </cell>
          <cell r="BJ314">
            <v>5.9368548077314713</v>
          </cell>
          <cell r="BK314">
            <v>3.935995421942744</v>
          </cell>
          <cell r="BL314">
            <v>18.843380889299926</v>
          </cell>
          <cell r="BM314">
            <v>11.759419406735137</v>
          </cell>
          <cell r="BN314">
            <v>6.8463548883824004</v>
          </cell>
          <cell r="BO314">
            <v>5.113315935430645</v>
          </cell>
          <cell r="BP314">
            <v>8.3619175828237733</v>
          </cell>
          <cell r="BQ314">
            <v>0.10565463356144988</v>
          </cell>
          <cell r="BR314">
            <v>15.887278112885083</v>
          </cell>
          <cell r="BS314">
            <v>10.814718217137074</v>
          </cell>
          <cell r="BT314">
            <v>5.5548761912566729</v>
          </cell>
          <cell r="BU314">
            <v>12.606477935537949</v>
          </cell>
          <cell r="BV314">
            <v>-15.453851675643765</v>
          </cell>
          <cell r="BW314">
            <v>4.1857146877788445</v>
          </cell>
          <cell r="BX314">
            <v>4.6218755929607287</v>
          </cell>
          <cell r="BY314">
            <v>11.973418738933155</v>
          </cell>
          <cell r="BZ314">
            <v>4.0243145963617284</v>
          </cell>
          <cell r="CA314">
            <v>14.332517960880157</v>
          </cell>
          <cell r="CB314">
            <v>-1.8846270997670942</v>
          </cell>
          <cell r="CC314">
            <v>-4.6355052605166271</v>
          </cell>
          <cell r="CD314">
            <v>9.9976375114135223</v>
          </cell>
          <cell r="CE314">
            <v>-9.9459886364301937</v>
          </cell>
          <cell r="CF314">
            <v>10.216757160567221</v>
          </cell>
          <cell r="CG314">
            <v>2.8121147692100941</v>
          </cell>
          <cell r="CH314">
            <v>18.799200781890409</v>
          </cell>
          <cell r="CI314">
            <v>-16.789230925034918</v>
          </cell>
          <cell r="CJ314">
            <v>8.3734571511005065</v>
          </cell>
          <cell r="CK314">
            <v>19.482739589311823</v>
          </cell>
          <cell r="CL314">
            <v>15.67172002786995</v>
          </cell>
          <cell r="CM314">
            <v>12.609737130609872</v>
          </cell>
          <cell r="CN314">
            <v>5.8932772770239392</v>
          </cell>
          <cell r="CO314">
            <v>-12.587390561616385</v>
          </cell>
          <cell r="CP314">
            <v>44.697025901414861</v>
          </cell>
          <cell r="CQ314">
            <v>-0.65716721377389575</v>
          </cell>
          <cell r="CR314">
            <v>13.241678926059798</v>
          </cell>
          <cell r="CS314">
            <v>16.847820579715766</v>
          </cell>
          <cell r="CT314">
            <v>18.842419748518193</v>
          </cell>
          <cell r="CU314">
            <v>22.598800560373601</v>
          </cell>
          <cell r="CV314">
            <v>8.1686775696398293</v>
          </cell>
          <cell r="CW314">
            <v>3.1011765391562971</v>
          </cell>
          <cell r="CX314">
            <v>2.8272156367975239</v>
          </cell>
          <cell r="CY314">
            <v>9.4968559045571777</v>
          </cell>
          <cell r="CZ314">
            <v>7.1674367492017055</v>
          </cell>
          <cell r="DA314">
            <v>13.644917401702301</v>
          </cell>
          <cell r="DB314">
            <v>27.322322410532244</v>
          </cell>
          <cell r="DC314">
            <v>13.252759869130607</v>
          </cell>
        </row>
        <row r="315">
          <cell r="BD315">
            <v>6.9420958300054885</v>
          </cell>
          <cell r="BE315">
            <v>15.237200032908287</v>
          </cell>
          <cell r="BF315">
            <v>11.732497957782613</v>
          </cell>
          <cell r="BG315">
            <v>9.8029177573432484</v>
          </cell>
          <cell r="BH315">
            <v>33.463724861419365</v>
          </cell>
          <cell r="BI315">
            <v>2.8348157994539882</v>
          </cell>
          <cell r="BJ315">
            <v>5.2476348829846025</v>
          </cell>
          <cell r="BK315">
            <v>3.2599146154279417</v>
          </cell>
          <cell r="BL315">
            <v>19.135920595314573</v>
          </cell>
          <cell r="BM315">
            <v>11.886898869243955</v>
          </cell>
          <cell r="BN315">
            <v>6.7521757908775637</v>
          </cell>
          <cell r="BO315">
            <v>4.9964963801320597</v>
          </cell>
          <cell r="BP315">
            <v>8.2955775924431947</v>
          </cell>
          <cell r="BQ315">
            <v>0.15797448969320982</v>
          </cell>
          <cell r="BR315">
            <v>15.730897818252908</v>
          </cell>
          <cell r="BS315">
            <v>11.057137839456569</v>
          </cell>
          <cell r="BT315">
            <v>5.4018356213139835</v>
          </cell>
          <cell r="BU315">
            <v>12.516018553181283</v>
          </cell>
          <cell r="BV315">
            <v>-15.129071439112582</v>
          </cell>
          <cell r="BW315">
            <v>4.1488547906569373</v>
          </cell>
          <cell r="BX315">
            <v>4.5412360699523422</v>
          </cell>
          <cell r="BY315">
            <v>11.743639056096139</v>
          </cell>
          <cell r="BZ315">
            <v>3.6460745713412219</v>
          </cell>
          <cell r="CA315">
            <v>14.227356693258674</v>
          </cell>
          <cell r="CB315">
            <v>-2.0808270264839237</v>
          </cell>
          <cell r="CC315">
            <v>-4.5314839546767836</v>
          </cell>
          <cell r="CD315">
            <v>8.5599972981624841</v>
          </cell>
          <cell r="CE315">
            <v>-9.6156484323420699</v>
          </cell>
          <cell r="CF315">
            <v>10.341237771966359</v>
          </cell>
          <cell r="CG315">
            <v>2.6561144681635405</v>
          </cell>
          <cell r="CH315">
            <v>18.13847939254552</v>
          </cell>
          <cell r="CI315">
            <v>-17.858970710100085</v>
          </cell>
          <cell r="CJ315">
            <v>7.6146767824315607</v>
          </cell>
          <cell r="CK315">
            <v>18.368499362423925</v>
          </cell>
          <cell r="CL315">
            <v>15.255539798767956</v>
          </cell>
          <cell r="CM315">
            <v>12.815378804719442</v>
          </cell>
          <cell r="CN315">
            <v>6.2292165987841557</v>
          </cell>
          <cell r="CO315">
            <v>-12.361649079482543</v>
          </cell>
          <cell r="CP315">
            <v>44.450126628101003</v>
          </cell>
          <cell r="CQ315">
            <v>-1.2241062703037464</v>
          </cell>
          <cell r="CR315">
            <v>13.396218911673659</v>
          </cell>
          <cell r="CS315">
            <v>16.626460048223898</v>
          </cell>
          <cell r="CT315">
            <v>18.811620902809288</v>
          </cell>
          <cell r="CU315">
            <v>22.52726006454586</v>
          </cell>
          <cell r="CV315">
            <v>7.9142569305645658</v>
          </cell>
          <cell r="CW315">
            <v>3.2578958249579095</v>
          </cell>
          <cell r="CX315">
            <v>3.6302356971633074</v>
          </cell>
          <cell r="CY315">
            <v>9.7480765131113429</v>
          </cell>
          <cell r="CZ315">
            <v>7.1156961776208352</v>
          </cell>
          <cell r="DA315">
            <v>13.549557392364372</v>
          </cell>
          <cell r="DB315">
            <v>27.375322128158061</v>
          </cell>
          <cell r="DC315">
            <v>13.463298431572282</v>
          </cell>
        </row>
        <row r="316">
          <cell r="BD316">
            <v>6.8803751935993915</v>
          </cell>
          <cell r="BE316">
            <v>14.926398966943838</v>
          </cell>
          <cell r="BF316">
            <v>11.066838663635355</v>
          </cell>
          <cell r="BG316">
            <v>9.9872172455966037</v>
          </cell>
          <cell r="BH316">
            <v>33.889404601149323</v>
          </cell>
          <cell r="BI316">
            <v>2.9076750520102763</v>
          </cell>
          <cell r="BJ316">
            <v>6.3366158496402587</v>
          </cell>
          <cell r="BK316">
            <v>4.5080344241951948</v>
          </cell>
          <cell r="BL316">
            <v>19.188560829572928</v>
          </cell>
          <cell r="BM316">
            <v>11.78995934342851</v>
          </cell>
          <cell r="BN316">
            <v>6.9194749123460486</v>
          </cell>
          <cell r="BO316">
            <v>5.2377164590482739</v>
          </cell>
          <cell r="BP316">
            <v>8.1490767803527522</v>
          </cell>
          <cell r="BQ316">
            <v>0.11163372638009506</v>
          </cell>
          <cell r="BR316">
            <v>15.673278731658122</v>
          </cell>
          <cell r="BS316">
            <v>10.554158287615241</v>
          </cell>
          <cell r="BT316">
            <v>5.4972962204834737</v>
          </cell>
          <cell r="BU316">
            <v>12.578137783112197</v>
          </cell>
          <cell r="BV316">
            <v>-15.033771028927742</v>
          </cell>
          <cell r="BW316">
            <v>4.3480554424181328</v>
          </cell>
          <cell r="BX316">
            <v>4.5125960287037117</v>
          </cell>
          <cell r="BY316">
            <v>11.811018396954314</v>
          </cell>
          <cell r="BZ316">
            <v>3.7606347365035901</v>
          </cell>
          <cell r="CA316">
            <v>14.107636984535318</v>
          </cell>
          <cell r="CB316">
            <v>-1.8955869073202294</v>
          </cell>
          <cell r="CC316">
            <v>-5.6668055597480596</v>
          </cell>
          <cell r="CD316">
            <v>7.9443165384479215</v>
          </cell>
          <cell r="CE316">
            <v>-10.334748858341946</v>
          </cell>
          <cell r="CF316">
            <v>10.306277775028601</v>
          </cell>
          <cell r="CG316">
            <v>2.6643957908597535</v>
          </cell>
          <cell r="CH316">
            <v>18.556380707355512</v>
          </cell>
          <cell r="CI316">
            <v>-16.90009000997085</v>
          </cell>
          <cell r="CJ316">
            <v>7.9297377054303464</v>
          </cell>
          <cell r="CK316">
            <v>18.797159323365022</v>
          </cell>
          <cell r="CL316">
            <v>15.86960005033232</v>
          </cell>
          <cell r="CM316">
            <v>12.920717007448701</v>
          </cell>
          <cell r="CN316">
            <v>6.1472564641831831</v>
          </cell>
          <cell r="CO316">
            <v>-12.761110212186651</v>
          </cell>
          <cell r="CP316">
            <v>44.800646743445768</v>
          </cell>
          <cell r="CQ316">
            <v>-0.72892563897196538</v>
          </cell>
          <cell r="CR316">
            <v>13.34897849229343</v>
          </cell>
          <cell r="CS316">
            <v>16.947200174448415</v>
          </cell>
          <cell r="CT316">
            <v>18.8547802650059</v>
          </cell>
          <cell r="CU316">
            <v>22.370160801394864</v>
          </cell>
          <cell r="CV316">
            <v>8.6422980802121501</v>
          </cell>
          <cell r="CW316">
            <v>3.1655160477036759</v>
          </cell>
          <cell r="CX316">
            <v>3.5710557200852424</v>
          </cell>
          <cell r="CY316">
            <v>10.026536451846463</v>
          </cell>
          <cell r="CZ316">
            <v>7.7975157645819611</v>
          </cell>
          <cell r="DA316">
            <v>13.969177941307011</v>
          </cell>
          <cell r="DB316">
            <v>27.413042564006812</v>
          </cell>
          <cell r="DC316">
            <v>13.353638894568348</v>
          </cell>
        </row>
        <row r="317">
          <cell r="BD317">
            <v>6.750794639715421</v>
          </cell>
          <cell r="BE317">
            <v>15.253518672120288</v>
          </cell>
          <cell r="BF317">
            <v>11.145177817945404</v>
          </cell>
          <cell r="BG317">
            <v>10.256056638578393</v>
          </cell>
          <cell r="BH317">
            <v>33.366844932205751</v>
          </cell>
          <cell r="BI317">
            <v>2.2245348089118337</v>
          </cell>
          <cell r="BJ317">
            <v>6.0961557272553151</v>
          </cell>
          <cell r="BK317">
            <v>3.6947753453329799</v>
          </cell>
          <cell r="BL317">
            <v>19.525060840202819</v>
          </cell>
          <cell r="BM317">
            <v>11.705238772523323</v>
          </cell>
          <cell r="BN317">
            <v>6.6348551818146326</v>
          </cell>
          <cell r="BO317">
            <v>5.2905559944965628</v>
          </cell>
          <cell r="BP317">
            <v>8.2211965604388251</v>
          </cell>
          <cell r="BQ317">
            <v>0.17755462168997127</v>
          </cell>
          <cell r="BR317">
            <v>15.258977866754408</v>
          </cell>
          <cell r="BS317">
            <v>11.677097133902713</v>
          </cell>
          <cell r="BT317">
            <v>5.3132351467638355</v>
          </cell>
          <cell r="BU317">
            <v>12.721738443727602</v>
          </cell>
          <cell r="BV317">
            <v>-15.046630735594849</v>
          </cell>
          <cell r="BW317">
            <v>3.3810945564417523</v>
          </cell>
          <cell r="BX317">
            <v>5.3615359506554263</v>
          </cell>
          <cell r="BY317">
            <v>11.692919217218268</v>
          </cell>
          <cell r="BZ317">
            <v>3.7478942394674526</v>
          </cell>
          <cell r="CA317">
            <v>14.246117263726696</v>
          </cell>
          <cell r="CB317">
            <v>-1.7241862460286939</v>
          </cell>
          <cell r="CC317">
            <v>-4.6183447066595491</v>
          </cell>
          <cell r="CD317">
            <v>8.7846379529189456</v>
          </cell>
          <cell r="CE317">
            <v>-9.639147569724507</v>
          </cell>
          <cell r="CF317">
            <v>10.4616187002039</v>
          </cell>
          <cell r="CG317">
            <v>2.3997157022837925</v>
          </cell>
          <cell r="CH317">
            <v>18.154440403098278</v>
          </cell>
          <cell r="CI317">
            <v>-17.358911803308846</v>
          </cell>
          <cell r="CJ317">
            <v>7.5549380112891988</v>
          </cell>
          <cell r="CK317">
            <v>18.87363955451735</v>
          </cell>
          <cell r="CL317">
            <v>15.492619198773912</v>
          </cell>
          <cell r="CM317">
            <v>13.404278459724328</v>
          </cell>
          <cell r="CN317">
            <v>6.5940381042433565</v>
          </cell>
          <cell r="CO317">
            <v>-12.288989133639024</v>
          </cell>
          <cell r="CP317">
            <v>44.804327331316799</v>
          </cell>
          <cell r="CQ317">
            <v>-0.83954630384122453</v>
          </cell>
          <cell r="CR317">
            <v>13.316719332004567</v>
          </cell>
          <cell r="CS317">
            <v>16.829100991173895</v>
          </cell>
          <cell r="CT317">
            <v>19.116260323031984</v>
          </cell>
          <cell r="CU317">
            <v>22.593041259886739</v>
          </cell>
          <cell r="CV317">
            <v>8.4433172278097732</v>
          </cell>
          <cell r="CW317">
            <v>3.1531164151288422</v>
          </cell>
          <cell r="CX317">
            <v>2.7271952915520874</v>
          </cell>
          <cell r="CY317">
            <v>9.5598561688289561</v>
          </cell>
          <cell r="CZ317">
            <v>7.2655758245654081</v>
          </cell>
          <cell r="DA317">
            <v>13.95067814419895</v>
          </cell>
          <cell r="DB317">
            <v>27.123341570059448</v>
          </cell>
          <cell r="DC317">
            <v>14.558638378447515</v>
          </cell>
        </row>
        <row r="318">
          <cell r="BD318">
            <v>6.78279489724369</v>
          </cell>
          <cell r="BE318">
            <v>15.081238843562312</v>
          </cell>
          <cell r="BF318">
            <v>11.089417655231397</v>
          </cell>
          <cell r="BG318">
            <v>9.8015766523703611</v>
          </cell>
          <cell r="BH318">
            <v>34.083004272044604</v>
          </cell>
          <cell r="BI318">
            <v>3.6320356463478678</v>
          </cell>
          <cell r="BJ318">
            <v>7.2216557274943458</v>
          </cell>
          <cell r="BK318">
            <v>4.2737154501292824</v>
          </cell>
          <cell r="BL318">
            <v>19.572081471943303</v>
          </cell>
          <cell r="BM318">
            <v>11.867138062438634</v>
          </cell>
          <cell r="BN318">
            <v>6.5974160010099325</v>
          </cell>
          <cell r="BO318">
            <v>5.3074762687496726</v>
          </cell>
          <cell r="BP318">
            <v>8.1235771602856452</v>
          </cell>
          <cell r="BQ318">
            <v>0.13801437796591642</v>
          </cell>
          <cell r="BR318">
            <v>16.124918195187266</v>
          </cell>
          <cell r="BS318">
            <v>11.330557475408726</v>
          </cell>
          <cell r="BT318">
            <v>5.7185953097854814</v>
          </cell>
          <cell r="BU318">
            <v>12.91615766356955</v>
          </cell>
          <cell r="BV318">
            <v>-14.941910925552587</v>
          </cell>
          <cell r="BW318">
            <v>4.8219739933513761</v>
          </cell>
          <cell r="BX318">
            <v>4.8558760548482791</v>
          </cell>
          <cell r="BY318">
            <v>11.938758630161967</v>
          </cell>
          <cell r="BZ318">
            <v>3.2900149320964953</v>
          </cell>
          <cell r="CA318">
            <v>14.159237866552356</v>
          </cell>
          <cell r="CB318">
            <v>-2.1873871268080656</v>
          </cell>
          <cell r="CC318">
            <v>-4.9804057572119582</v>
          </cell>
          <cell r="CD318">
            <v>8.7906170454934944</v>
          </cell>
          <cell r="CE318">
            <v>-9.8848081777694752</v>
          </cell>
          <cell r="CF318">
            <v>10.661577440214678</v>
          </cell>
          <cell r="CG318">
            <v>2.4857755206672785</v>
          </cell>
          <cell r="CH318">
            <v>18.569599903515268</v>
          </cell>
          <cell r="CI318">
            <v>-16.889990744911746</v>
          </cell>
          <cell r="CJ318">
            <v>8.1010377748640714</v>
          </cell>
          <cell r="CK318">
            <v>19.079199267857341</v>
          </cell>
          <cell r="CL318">
            <v>15.986680367474504</v>
          </cell>
          <cell r="CM318">
            <v>12.743117464474333</v>
          </cell>
          <cell r="CN318">
            <v>7.0470577446393943</v>
          </cell>
          <cell r="CO318">
            <v>-12.544570199776896</v>
          </cell>
          <cell r="CP318">
            <v>45.0244063694308</v>
          </cell>
          <cell r="CQ318">
            <v>-1.531426045303224</v>
          </cell>
          <cell r="CR318">
            <v>13.506459595413851</v>
          </cell>
          <cell r="CS318">
            <v>16.698261311817141</v>
          </cell>
          <cell r="CT318">
            <v>18.736440799361894</v>
          </cell>
          <cell r="CU318">
            <v>22.32952159763602</v>
          </cell>
          <cell r="CV318">
            <v>8.3568383131595674</v>
          </cell>
          <cell r="CW318">
            <v>3.0479961411325522</v>
          </cell>
          <cell r="CX318">
            <v>2.8815154823149545</v>
          </cell>
          <cell r="CY318">
            <v>9.6610164548059618</v>
          </cell>
          <cell r="CZ318">
            <v>7.7643755727190911</v>
          </cell>
          <cell r="DA318">
            <v>13.714157530367018</v>
          </cell>
          <cell r="DB318">
            <v>27.407560798034616</v>
          </cell>
          <cell r="DC318">
            <v>13.631979621100186</v>
          </cell>
        </row>
        <row r="319">
          <cell r="BD319">
            <v>6.6249356524520202</v>
          </cell>
          <cell r="BE319">
            <v>15.044120039519765</v>
          </cell>
          <cell r="BF319">
            <v>11.119218124340877</v>
          </cell>
          <cell r="BG319">
            <v>10.270197845459181</v>
          </cell>
          <cell r="BH319">
            <v>33.635304334607127</v>
          </cell>
          <cell r="BI319">
            <v>3.289174711269105</v>
          </cell>
          <cell r="BJ319">
            <v>6.5731551026131356</v>
          </cell>
          <cell r="BK319">
            <v>3.5800345038204533</v>
          </cell>
          <cell r="BL319">
            <v>19.39773968338849</v>
          </cell>
          <cell r="BM319">
            <v>12.065599222160868</v>
          </cell>
          <cell r="BN319">
            <v>6.9720760300537474</v>
          </cell>
          <cell r="BO319">
            <v>4.7994563964392647</v>
          </cell>
          <cell r="BP319">
            <v>8.1998580909363579</v>
          </cell>
          <cell r="BQ319">
            <v>0.50025427048897697</v>
          </cell>
          <cell r="BR319">
            <v>15.762998656759875</v>
          </cell>
          <cell r="BS319">
            <v>11.001757655275458</v>
          </cell>
          <cell r="BT319">
            <v>5.7703153967540519</v>
          </cell>
          <cell r="BU319">
            <v>12.74419822407264</v>
          </cell>
          <cell r="BV319">
            <v>-14.915610366725875</v>
          </cell>
          <cell r="BW319">
            <v>4.2063341764412066</v>
          </cell>
          <cell r="BX319">
            <v>4.8138361399821488</v>
          </cell>
          <cell r="BY319">
            <v>11.955958299357643</v>
          </cell>
          <cell r="BZ319">
            <v>3.9498553318851783</v>
          </cell>
          <cell r="CA319">
            <v>13.852057739536441</v>
          </cell>
          <cell r="CB319">
            <v>-1.9911071063242787</v>
          </cell>
          <cell r="CC319">
            <v>-5.0029251424428409</v>
          </cell>
          <cell r="CD319">
            <v>9.2037779303317606</v>
          </cell>
          <cell r="CE319">
            <v>-10.358788162959719</v>
          </cell>
          <cell r="CF319">
            <v>10.134377929677656</v>
          </cell>
          <cell r="CG319">
            <v>2.6418745419349037</v>
          </cell>
          <cell r="CH319">
            <v>18.006300469467497</v>
          </cell>
          <cell r="CI319">
            <v>-17.010390301192704</v>
          </cell>
          <cell r="CJ319">
            <v>7.5191379619827572</v>
          </cell>
          <cell r="CK319">
            <v>18.780060236127358</v>
          </cell>
          <cell r="CL319">
            <v>15.258819917744162</v>
          </cell>
          <cell r="CM319">
            <v>12.946777283550503</v>
          </cell>
          <cell r="CN319">
            <v>6.0400165026015173</v>
          </cell>
          <cell r="CO319">
            <v>-12.789569575732063</v>
          </cell>
          <cell r="CP319">
            <v>45.107526933066708</v>
          </cell>
          <cell r="CQ319">
            <v>-1.2950861096034991</v>
          </cell>
          <cell r="CR319">
            <v>13.600798873103695</v>
          </cell>
          <cell r="CS319">
            <v>16.531740792847643</v>
          </cell>
          <cell r="CT319">
            <v>18.834259497955706</v>
          </cell>
          <cell r="CU319">
            <v>22.329000056841608</v>
          </cell>
          <cell r="CV319">
            <v>7.9692776219545127</v>
          </cell>
          <cell r="CW319">
            <v>3.3492753614591493</v>
          </cell>
          <cell r="CX319">
            <v>2.8836351730462528</v>
          </cell>
          <cell r="CY319">
            <v>9.8705566413511505</v>
          </cell>
          <cell r="CZ319">
            <v>7.5342959909139235</v>
          </cell>
          <cell r="DA319">
            <v>14.453137998073519</v>
          </cell>
          <cell r="DB319">
            <v>27.379682581484904</v>
          </cell>
          <cell r="DC319">
            <v>13.675338286403084</v>
          </cell>
        </row>
        <row r="320">
          <cell r="BD320">
            <v>6.8087154783707788</v>
          </cell>
          <cell r="BE320">
            <v>15.172599753813362</v>
          </cell>
          <cell r="BF320">
            <v>11.37765835738489</v>
          </cell>
          <cell r="BG320">
            <v>9.990517853946546</v>
          </cell>
          <cell r="BH320">
            <v>34.157845377093501</v>
          </cell>
          <cell r="BI320">
            <v>2.2244547151430467</v>
          </cell>
          <cell r="BJ320">
            <v>5.8611755088182562</v>
          </cell>
          <cell r="BK320">
            <v>4.2576147401727198</v>
          </cell>
          <cell r="BL320">
            <v>19.429721312567072</v>
          </cell>
          <cell r="BM320">
            <v>11.641638739686332</v>
          </cell>
          <cell r="BN320">
            <v>6.9282759138038728</v>
          </cell>
          <cell r="BO320">
            <v>5.0696964965865963</v>
          </cell>
          <cell r="BP320">
            <v>8.2323165554571354</v>
          </cell>
          <cell r="BQ320">
            <v>0.17399510568485255</v>
          </cell>
          <cell r="BR320">
            <v>15.62923833327941</v>
          </cell>
          <cell r="BS320">
            <v>11.731417472637872</v>
          </cell>
          <cell r="BT320">
            <v>5.6991958533884031</v>
          </cell>
          <cell r="BU320">
            <v>12.662137510614278</v>
          </cell>
          <cell r="BV320">
            <v>-15.360711934597649</v>
          </cell>
          <cell r="BW320">
            <v>4.1135539280436504</v>
          </cell>
          <cell r="BX320">
            <v>5.1460557755872802</v>
          </cell>
          <cell r="BY320">
            <v>11.949379435203525</v>
          </cell>
          <cell r="BZ320">
            <v>3.910775161078865</v>
          </cell>
          <cell r="CA320">
            <v>14.09423710924273</v>
          </cell>
          <cell r="CB320">
            <v>-1.5109859516134527</v>
          </cell>
          <cell r="CC320">
            <v>-4.9110855387874359</v>
          </cell>
          <cell r="CD320">
            <v>8.7510376878247786</v>
          </cell>
          <cell r="CE320">
            <v>-10.071547716313908</v>
          </cell>
          <cell r="CF320">
            <v>10.456917382484741</v>
          </cell>
          <cell r="CG320">
            <v>2.1395748812315922</v>
          </cell>
          <cell r="CH320">
            <v>18.653599634277064</v>
          </cell>
          <cell r="CI320">
            <v>-17.058431659437698</v>
          </cell>
          <cell r="CJ320">
            <v>8.156498048958726</v>
          </cell>
          <cell r="CK320">
            <v>19.177939977394995</v>
          </cell>
          <cell r="CL320">
            <v>15.396039159571604</v>
          </cell>
          <cell r="CM320">
            <v>12.457817884012851</v>
          </cell>
          <cell r="CN320">
            <v>6.2871970330793943</v>
          </cell>
          <cell r="CO320">
            <v>-12.705890217967958</v>
          </cell>
          <cell r="CP320">
            <v>45.328386419722193</v>
          </cell>
          <cell r="CQ320">
            <v>-1.3405663294104109</v>
          </cell>
          <cell r="CR320">
            <v>13.590438837909591</v>
          </cell>
          <cell r="CS320">
            <v>16.493839679648634</v>
          </cell>
          <cell r="CT320">
            <v>19.058620753605798</v>
          </cell>
          <cell r="CU320">
            <v>22.609240689490306</v>
          </cell>
          <cell r="CV320">
            <v>8.4374983226368769</v>
          </cell>
          <cell r="CW320">
            <v>3.1145354342782277</v>
          </cell>
          <cell r="CX320">
            <v>3.1562557133049687</v>
          </cell>
          <cell r="CY320">
            <v>9.5770372124277756</v>
          </cell>
          <cell r="CZ320">
            <v>7.7701162466917388</v>
          </cell>
          <cell r="DA320">
            <v>13.548298243870107</v>
          </cell>
          <cell r="DB320">
            <v>27.545782139352497</v>
          </cell>
          <cell r="DC320">
            <v>14.06393832183625</v>
          </cell>
        </row>
        <row r="321">
          <cell r="BD321">
            <v>7.0128353981317186</v>
          </cell>
          <cell r="BE321">
            <v>14.932759902100667</v>
          </cell>
          <cell r="BF321">
            <v>11.23667842701685</v>
          </cell>
          <cell r="BG321">
            <v>9.3010371609268052</v>
          </cell>
          <cell r="BH321">
            <v>33.897704550479787</v>
          </cell>
          <cell r="BI321">
            <v>2.9598142328456252</v>
          </cell>
          <cell r="BJ321">
            <v>6.0831358331031264</v>
          </cell>
          <cell r="BK321">
            <v>3.9563951183152906</v>
          </cell>
          <cell r="BL321">
            <v>19.097419705674429</v>
          </cell>
          <cell r="BM321">
            <v>11.722058461980579</v>
          </cell>
          <cell r="BN321">
            <v>6.9103553984545165</v>
          </cell>
          <cell r="BO321">
            <v>4.7211563558428278</v>
          </cell>
          <cell r="BP321">
            <v>8.316517455759076</v>
          </cell>
          <cell r="BQ321">
            <v>-0.13410512582052547</v>
          </cell>
          <cell r="BR321">
            <v>15.746598060087376</v>
          </cell>
          <cell r="BS321">
            <v>11.422378461531157</v>
          </cell>
          <cell r="BT321">
            <v>5.5914157146499974</v>
          </cell>
          <cell r="BU321">
            <v>12.979297623275642</v>
          </cell>
          <cell r="BV321">
            <v>-15.01237109122518</v>
          </cell>
          <cell r="BW321">
            <v>4.328954010057469</v>
          </cell>
          <cell r="BX321">
            <v>4.5726346895756613</v>
          </cell>
          <cell r="BY321">
            <v>11.758778639291121</v>
          </cell>
          <cell r="BZ321">
            <v>3.697515259447508</v>
          </cell>
          <cell r="CA321">
            <v>14.04085740029986</v>
          </cell>
          <cell r="CB321">
            <v>-1.8179667339085732</v>
          </cell>
          <cell r="CC321">
            <v>-4.6337245713288127</v>
          </cell>
          <cell r="CD321">
            <v>9.3440779895195156</v>
          </cell>
          <cell r="CE321">
            <v>-10.241968616414493</v>
          </cell>
          <cell r="CF321">
            <v>10.52017841802191</v>
          </cell>
          <cell r="CG321">
            <v>2.4576551588263698</v>
          </cell>
          <cell r="CH321">
            <v>18.641579981914251</v>
          </cell>
          <cell r="CI321">
            <v>-17.592191415124983</v>
          </cell>
          <cell r="CJ321">
            <v>7.0065378803421385</v>
          </cell>
          <cell r="CK321">
            <v>19.050140132781657</v>
          </cell>
          <cell r="CL321">
            <v>15.445760622348917</v>
          </cell>
          <cell r="CM321">
            <v>12.837497722502935</v>
          </cell>
          <cell r="CN321">
            <v>6.0267563281043497</v>
          </cell>
          <cell r="CO321">
            <v>-12.628249557541</v>
          </cell>
          <cell r="CP321">
            <v>44.854546121595519</v>
          </cell>
          <cell r="CQ321">
            <v>-1.5497060501025466</v>
          </cell>
          <cell r="CR321">
            <v>13.707679344062484</v>
          </cell>
          <cell r="CS321">
            <v>16.672180547761091</v>
          </cell>
          <cell r="CT321">
            <v>19.120540682719859</v>
          </cell>
          <cell r="CU321">
            <v>22.518280249653504</v>
          </cell>
          <cell r="CV321">
            <v>7.925578091141027</v>
          </cell>
          <cell r="CW321">
            <v>3.075835244101377</v>
          </cell>
          <cell r="CX321">
            <v>2.9659156812750869</v>
          </cell>
          <cell r="CY321">
            <v>9.7616570626428896</v>
          </cell>
          <cell r="CZ321">
            <v>7.6324164398208669</v>
          </cell>
          <cell r="DA321">
            <v>13.742797570674464</v>
          </cell>
          <cell r="DB321">
            <v>27.446441662086116</v>
          </cell>
          <cell r="DC321">
            <v>13.240619144822492</v>
          </cell>
        </row>
        <row r="322">
          <cell r="BD322">
            <v>6.9085756533769231</v>
          </cell>
          <cell r="BE322">
            <v>15.049680037014095</v>
          </cell>
          <cell r="BF322">
            <v>11.193297407855667</v>
          </cell>
          <cell r="BG322">
            <v>9.8211567849745283</v>
          </cell>
          <cell r="BH322">
            <v>34.249124330625634</v>
          </cell>
          <cell r="BI322">
            <v>2.7298557094256939</v>
          </cell>
          <cell r="BJ322">
            <v>6.0153951305957243</v>
          </cell>
          <cell r="BK322">
            <v>3.1178338594380399</v>
          </cell>
          <cell r="BL322">
            <v>19.560641101156182</v>
          </cell>
          <cell r="BM322">
            <v>11.894118483456172</v>
          </cell>
          <cell r="BN322">
            <v>6.5673547602633136</v>
          </cell>
          <cell r="BO322">
            <v>4.803196589162761</v>
          </cell>
          <cell r="BP322">
            <v>8.5957373641710433</v>
          </cell>
          <cell r="BQ322">
            <v>-8.9206050308540341E-2</v>
          </cell>
          <cell r="BR322">
            <v>15.767178434037909</v>
          </cell>
          <cell r="BS322">
            <v>11.548878186691791</v>
          </cell>
          <cell r="BT322">
            <v>5.2876759205822985</v>
          </cell>
          <cell r="BU322">
            <v>12.586998388113138</v>
          </cell>
          <cell r="BV322">
            <v>-15.170071998665964</v>
          </cell>
          <cell r="BW322">
            <v>4.2847739150635604</v>
          </cell>
          <cell r="BX322">
            <v>5.1035949027787613</v>
          </cell>
          <cell r="BY322">
            <v>12.027059206065177</v>
          </cell>
          <cell r="BZ322">
            <v>3.6568145868251936</v>
          </cell>
          <cell r="CA322">
            <v>14.159917732340762</v>
          </cell>
          <cell r="CB322">
            <v>-2.4687472169051254</v>
          </cell>
          <cell r="CC322">
            <v>-5.4418054225810231</v>
          </cell>
          <cell r="CD322">
            <v>9.1153767672202175</v>
          </cell>
          <cell r="CE322">
            <v>-10.492768263777641</v>
          </cell>
          <cell r="CF322">
            <v>10.737077920574588</v>
          </cell>
          <cell r="CG322">
            <v>2.2256551887175711</v>
          </cell>
          <cell r="CH322">
            <v>18.49929993149026</v>
          </cell>
          <cell r="CI322">
            <v>-17.378670749038644</v>
          </cell>
          <cell r="CJ322">
            <v>7.5211775589645775</v>
          </cell>
          <cell r="CK322">
            <v>19.356640340193909</v>
          </cell>
          <cell r="CL322">
            <v>15.370180050118641</v>
          </cell>
          <cell r="CM322">
            <v>12.563297647815926</v>
          </cell>
          <cell r="CN322">
            <v>6.1253573390865128</v>
          </cell>
          <cell r="CO322">
            <v>-12.64242987920284</v>
          </cell>
          <cell r="CP322">
            <v>44.652706110016481</v>
          </cell>
          <cell r="CQ322">
            <v>-2.0229074622951373</v>
          </cell>
          <cell r="CR322">
            <v>13.447039336023874</v>
          </cell>
          <cell r="CS322">
            <v>16.893380891729123</v>
          </cell>
          <cell r="CT322">
            <v>18.929399712114719</v>
          </cell>
          <cell r="CU322">
            <v>23.038900897092287</v>
          </cell>
          <cell r="CV322">
            <v>7.7000377736745254</v>
          </cell>
          <cell r="CW322">
            <v>2.9348161990949055</v>
          </cell>
          <cell r="CX322">
            <v>2.4724356602761723</v>
          </cell>
          <cell r="CY322">
            <v>9.7635960767784464</v>
          </cell>
          <cell r="CZ322">
            <v>7.7060170210522934</v>
          </cell>
          <cell r="DA322">
            <v>13.775997367659372</v>
          </cell>
          <cell r="DB322">
            <v>27.528381304248104</v>
          </cell>
          <cell r="DC322">
            <v>14.028119646100588</v>
          </cell>
        </row>
        <row r="323">
          <cell r="BD323">
            <v>6.7850561494345705</v>
          </cell>
          <cell r="BE323">
            <v>15.152799829738077</v>
          </cell>
          <cell r="BF323">
            <v>11.418938312157332</v>
          </cell>
          <cell r="BG323">
            <v>9.7412567309231264</v>
          </cell>
          <cell r="BH323">
            <v>34.091384315141042</v>
          </cell>
          <cell r="BI323">
            <v>2.8571153948012586</v>
          </cell>
          <cell r="BJ323">
            <v>6.8546548999415897</v>
          </cell>
          <cell r="BK323">
            <v>3.7792742702727651</v>
          </cell>
          <cell r="BL323">
            <v>19.545920611033974</v>
          </cell>
          <cell r="BM323">
            <v>11.801118453011947</v>
          </cell>
          <cell r="BN323">
            <v>6.6666561337488943</v>
          </cell>
          <cell r="BO323">
            <v>4.8649358461413641</v>
          </cell>
          <cell r="BP323">
            <v>8.5857982865466376</v>
          </cell>
          <cell r="BQ323">
            <v>0.24077468067989827</v>
          </cell>
          <cell r="BR323">
            <v>15.73263752947291</v>
          </cell>
          <cell r="BS323">
            <v>10.908098237773142</v>
          </cell>
          <cell r="BT323">
            <v>5.5262156597557759</v>
          </cell>
          <cell r="BU323">
            <v>12.815977133956228</v>
          </cell>
          <cell r="BV323">
            <v>-14.693830718155017</v>
          </cell>
          <cell r="BW323">
            <v>4.3275551630849822</v>
          </cell>
          <cell r="BX323">
            <v>5.0256748425840456</v>
          </cell>
          <cell r="BY323">
            <v>12.037098865688817</v>
          </cell>
          <cell r="BZ323">
            <v>3.8043957361186482</v>
          </cell>
          <cell r="CA323">
            <v>13.95883764652813</v>
          </cell>
          <cell r="CB323">
            <v>-2.1966463387976347</v>
          </cell>
          <cell r="CC323">
            <v>-5.1514841670796798</v>
          </cell>
          <cell r="CD323">
            <v>8.1161362875255545</v>
          </cell>
          <cell r="CE323">
            <v>-9.5477084326571813</v>
          </cell>
          <cell r="CF323">
            <v>10.608838490174948</v>
          </cell>
          <cell r="CG323">
            <v>2.6272751250898985</v>
          </cell>
          <cell r="CH323">
            <v>18.774520727062065</v>
          </cell>
          <cell r="CI323">
            <v>-17.599770520533593</v>
          </cell>
          <cell r="CJ323">
            <v>7.7117969890333899</v>
          </cell>
          <cell r="CK323">
            <v>18.767399833517949</v>
          </cell>
          <cell r="CL323">
            <v>15.422458925362921</v>
          </cell>
          <cell r="CM323">
            <v>12.655317933732388</v>
          </cell>
          <cell r="CN323">
            <v>6.1496369253444936</v>
          </cell>
          <cell r="CO323">
            <v>-12.579329031056492</v>
          </cell>
          <cell r="CP323">
            <v>44.72530645083075</v>
          </cell>
          <cell r="CQ323">
            <v>-1.3040659244738393</v>
          </cell>
          <cell r="CR323">
            <v>13.294458853650607</v>
          </cell>
          <cell r="CS323">
            <v>16.712760145370371</v>
          </cell>
          <cell r="CT323">
            <v>18.633740106537481</v>
          </cell>
          <cell r="CU323">
            <v>22.48212070878952</v>
          </cell>
          <cell r="CV323">
            <v>8.2600571051318674</v>
          </cell>
          <cell r="CW323">
            <v>3.1160758422907548</v>
          </cell>
          <cell r="CX323">
            <v>3.3842752038616091</v>
          </cell>
          <cell r="CY323">
            <v>9.6845565706994883</v>
          </cell>
          <cell r="CZ323">
            <v>7.7810555647453938</v>
          </cell>
          <cell r="DA323">
            <v>13.660097964170152</v>
          </cell>
          <cell r="DB323">
            <v>27.330480798217671</v>
          </cell>
          <cell r="DC323">
            <v>13.660779848048954</v>
          </cell>
        </row>
        <row r="324">
          <cell r="BD324">
            <v>6.8634362912733096</v>
          </cell>
          <cell r="BE324">
            <v>15.182499715851005</v>
          </cell>
          <cell r="BF324">
            <v>11.079398483824441</v>
          </cell>
          <cell r="BG324">
            <v>9.8563570652212498</v>
          </cell>
          <cell r="BH324">
            <v>33.946444401047593</v>
          </cell>
          <cell r="BI324">
            <v>2.5573355941016374</v>
          </cell>
          <cell r="BJ324">
            <v>6.127574836634297</v>
          </cell>
          <cell r="BK324">
            <v>3.9789945993313687</v>
          </cell>
          <cell r="BL324">
            <v>19.434580955579705</v>
          </cell>
          <cell r="BM324">
            <v>11.918038577809448</v>
          </cell>
          <cell r="BN324">
            <v>6.8540364397077056</v>
          </cell>
          <cell r="BO324">
            <v>4.916255462634286</v>
          </cell>
          <cell r="BP324">
            <v>8.3306176839481214</v>
          </cell>
          <cell r="BQ324">
            <v>3.4834979960905343E-2</v>
          </cell>
          <cell r="BR324">
            <v>15.632278171299799</v>
          </cell>
          <cell r="BS324">
            <v>9.8623381191711399</v>
          </cell>
          <cell r="BT324">
            <v>5.4949362482074218</v>
          </cell>
          <cell r="BU324">
            <v>12.584938302107032</v>
          </cell>
          <cell r="BV324">
            <v>-14.969411028280465</v>
          </cell>
          <cell r="BW324">
            <v>4.5430744544280142</v>
          </cell>
          <cell r="BX324">
            <v>4.3647950874264705</v>
          </cell>
          <cell r="BY324">
            <v>12.102399494090594</v>
          </cell>
          <cell r="BZ324">
            <v>3.6244157263797891</v>
          </cell>
          <cell r="CA324">
            <v>13.826977211205234</v>
          </cell>
          <cell r="CB324">
            <v>-1.7996271239207786</v>
          </cell>
          <cell r="CC324">
            <v>-5.0873253395959992</v>
          </cell>
          <cell r="CD324">
            <v>8.4288763567963407</v>
          </cell>
          <cell r="CE324">
            <v>-9.7875687621821044</v>
          </cell>
          <cell r="CF324">
            <v>9.790798031167073</v>
          </cell>
          <cell r="CG324">
            <v>2.425915676427941</v>
          </cell>
          <cell r="CH324">
            <v>18.243059495065683</v>
          </cell>
          <cell r="CI324">
            <v>-17.57843018859295</v>
          </cell>
          <cell r="CJ324">
            <v>8.186658007250605</v>
          </cell>
          <cell r="CK324">
            <v>19.494360635638159</v>
          </cell>
          <cell r="CL324">
            <v>15.81991956575914</v>
          </cell>
          <cell r="CM324">
            <v>12.965498735562452</v>
          </cell>
          <cell r="CN324">
            <v>6.5296967349982893</v>
          </cell>
          <cell r="CO324">
            <v>-12.577749507508713</v>
          </cell>
          <cell r="CP324">
            <v>44.38902626173801</v>
          </cell>
          <cell r="CQ324">
            <v>-1.518486245696451</v>
          </cell>
          <cell r="CR324">
            <v>13.9760195292842</v>
          </cell>
          <cell r="CS324">
            <v>16.473879569119806</v>
          </cell>
          <cell r="CT324">
            <v>19.131079531768602</v>
          </cell>
          <cell r="CU324">
            <v>22.411681036567124</v>
          </cell>
          <cell r="CV324">
            <v>7.9346566262923393</v>
          </cell>
          <cell r="CW324">
            <v>3.1006754874569395</v>
          </cell>
          <cell r="CX324">
            <v>2.9761360178679137</v>
          </cell>
          <cell r="CY324">
            <v>9.9475770395310281</v>
          </cell>
          <cell r="CZ324">
            <v>7.5408562289839018</v>
          </cell>
          <cell r="DA324">
            <v>14.102278877850292</v>
          </cell>
          <cell r="DB324">
            <v>27.534582051418145</v>
          </cell>
          <cell r="DC324">
            <v>13.924359107851457</v>
          </cell>
        </row>
        <row r="325">
          <cell r="BD325">
            <v>6.7247548492471303</v>
          </cell>
          <cell r="BE325">
            <v>15.474959309344209</v>
          </cell>
          <cell r="BF325">
            <v>10.904298608888151</v>
          </cell>
          <cell r="BG325">
            <v>10.013016752512538</v>
          </cell>
          <cell r="BH325">
            <v>33.964044540460414</v>
          </cell>
          <cell r="BI325">
            <v>3.3656549472329349</v>
          </cell>
          <cell r="BJ325">
            <v>5.778075429032036</v>
          </cell>
          <cell r="BK325">
            <v>3.8116749932823009</v>
          </cell>
          <cell r="BL325">
            <v>19.529100919043142</v>
          </cell>
          <cell r="BM325">
            <v>11.900999096175454</v>
          </cell>
          <cell r="BN325">
            <v>6.8024355628006088</v>
          </cell>
          <cell r="BO325">
            <v>4.89939665569187</v>
          </cell>
          <cell r="BP325">
            <v>8.1417975608332309</v>
          </cell>
          <cell r="BQ325">
            <v>0.19513427216423551</v>
          </cell>
          <cell r="BR325">
            <v>15.641537383799401</v>
          </cell>
          <cell r="BS325">
            <v>11.188318393449681</v>
          </cell>
          <cell r="BT325">
            <v>5.2090555024292264</v>
          </cell>
          <cell r="BU325">
            <v>12.866138179294744</v>
          </cell>
          <cell r="BV325">
            <v>-15.170170718893853</v>
          </cell>
          <cell r="BW325">
            <v>4.6494352531270451</v>
          </cell>
          <cell r="BX325">
            <v>4.5786752497843839</v>
          </cell>
          <cell r="BY325">
            <v>11.935059416059454</v>
          </cell>
          <cell r="BZ325">
            <v>3.656714003953855</v>
          </cell>
          <cell r="CA325">
            <v>14.241417807879712</v>
          </cell>
          <cell r="CB325">
            <v>-2.1898663082922987</v>
          </cell>
          <cell r="CC325">
            <v>-4.9563049858718138</v>
          </cell>
          <cell r="CD325">
            <v>8.9525964375395564</v>
          </cell>
          <cell r="CE325">
            <v>-10.498028375062358</v>
          </cell>
          <cell r="CF325">
            <v>10.217517120008353</v>
          </cell>
          <cell r="CG325">
            <v>2.4267948451892103</v>
          </cell>
          <cell r="CH325">
            <v>18.495040060894606</v>
          </cell>
          <cell r="CI325">
            <v>-17.338931202739136</v>
          </cell>
          <cell r="CJ325">
            <v>7.8103570207191879</v>
          </cell>
          <cell r="CK325">
            <v>20.183340229930138</v>
          </cell>
          <cell r="CL325">
            <v>15.125299890162456</v>
          </cell>
          <cell r="CM325">
            <v>12.676317401445324</v>
          </cell>
          <cell r="CN325">
            <v>5.932877123885822</v>
          </cell>
          <cell r="CO325">
            <v>-12.686850253692729</v>
          </cell>
          <cell r="CP325">
            <v>44.804066560921079</v>
          </cell>
          <cell r="CQ325">
            <v>-1.1331663197925081</v>
          </cell>
          <cell r="CR325">
            <v>13.145279562263397</v>
          </cell>
          <cell r="CS325">
            <v>16.640180295905431</v>
          </cell>
          <cell r="CT325">
            <v>19.151980278529994</v>
          </cell>
          <cell r="CU325">
            <v>22.797561619769624</v>
          </cell>
          <cell r="CV325">
            <v>8.0926778997088018</v>
          </cell>
          <cell r="CW325">
            <v>2.9313162877822858</v>
          </cell>
          <cell r="CX325">
            <v>3.5148149978173606</v>
          </cell>
          <cell r="CY325">
            <v>10.03229761488323</v>
          </cell>
          <cell r="CZ325">
            <v>7.8348562224436407</v>
          </cell>
          <cell r="DA325">
            <v>13.758998862986779</v>
          </cell>
          <cell r="DB325">
            <v>27.487641519897508</v>
          </cell>
          <cell r="DC325">
            <v>14.631719280293002</v>
          </cell>
        </row>
        <row r="326">
          <cell r="BD326">
            <v>6.8175947116441922</v>
          </cell>
          <cell r="BE326">
            <v>14.926918645101599</v>
          </cell>
          <cell r="BF326">
            <v>11.303558584767019</v>
          </cell>
          <cell r="BG326">
            <v>9.743637192250004</v>
          </cell>
          <cell r="BH326">
            <v>33.676984757894317</v>
          </cell>
          <cell r="BI326">
            <v>2.8405154955584528</v>
          </cell>
          <cell r="BJ326">
            <v>6.1435358485069855</v>
          </cell>
          <cell r="BK326">
            <v>3.7626948603556691</v>
          </cell>
          <cell r="BL326">
            <v>19.462420060396425</v>
          </cell>
          <cell r="BM326">
            <v>12.136199077033336</v>
          </cell>
          <cell r="BN326">
            <v>7.0066560495382895</v>
          </cell>
          <cell r="BO326">
            <v>4.8709354281943433</v>
          </cell>
          <cell r="BP326">
            <v>8.2845172020883009</v>
          </cell>
          <cell r="BQ326">
            <v>-5.8826298323456427E-2</v>
          </cell>
          <cell r="BR326">
            <v>15.652258773287976</v>
          </cell>
          <cell r="BS326">
            <v>10.397697905164375</v>
          </cell>
          <cell r="BT326">
            <v>5.6127355589054897</v>
          </cell>
          <cell r="BU326">
            <v>12.898578014631379</v>
          </cell>
          <cell r="BV326">
            <v>-14.970271570644346</v>
          </cell>
          <cell r="BW326">
            <v>4.1245547139551153</v>
          </cell>
          <cell r="BX326">
            <v>4.8641946308248887</v>
          </cell>
          <cell r="BY326">
            <v>11.989679634761426</v>
          </cell>
          <cell r="BZ326">
            <v>3.7953954317796708</v>
          </cell>
          <cell r="CA326">
            <v>14.222158048284861</v>
          </cell>
          <cell r="CB326">
            <v>-2.109167181467086</v>
          </cell>
          <cell r="CC326">
            <v>-4.9265454972172407</v>
          </cell>
          <cell r="CD326">
            <v>9.0393174942641092</v>
          </cell>
          <cell r="CE326">
            <v>-10.073708385255223</v>
          </cell>
          <cell r="CF326">
            <v>10.529178721991395</v>
          </cell>
          <cell r="CG326">
            <v>2.90789573540094</v>
          </cell>
          <cell r="CH326">
            <v>18.54068046719339</v>
          </cell>
          <cell r="CI326">
            <v>-17.331551400421876</v>
          </cell>
          <cell r="CJ326">
            <v>8.0163376894264111</v>
          </cell>
          <cell r="CK326">
            <v>19.452561004189317</v>
          </cell>
          <cell r="CL326">
            <v>15.440319834427566</v>
          </cell>
          <cell r="CM326">
            <v>13.099778727303917</v>
          </cell>
          <cell r="CN326">
            <v>6.5719769289737346</v>
          </cell>
          <cell r="CO326">
            <v>-12.673349797708887</v>
          </cell>
          <cell r="CP326">
            <v>44.725926711843428</v>
          </cell>
          <cell r="CQ326">
            <v>-1.5770459635368717</v>
          </cell>
          <cell r="CR326">
            <v>13.693338835080214</v>
          </cell>
          <cell r="CS326">
            <v>16.853300483147628</v>
          </cell>
          <cell r="CT326">
            <v>19.037619423979681</v>
          </cell>
          <cell r="CU326">
            <v>22.668720554447276</v>
          </cell>
          <cell r="CV326">
            <v>8.5897770593542226</v>
          </cell>
          <cell r="CW326">
            <v>3.0707762983190054</v>
          </cell>
          <cell r="CX326">
            <v>2.9943955330163554</v>
          </cell>
          <cell r="CY326">
            <v>9.7058372974033595</v>
          </cell>
          <cell r="CZ326">
            <v>7.7763765988079196</v>
          </cell>
          <cell r="DA326">
            <v>14.318118536457614</v>
          </cell>
          <cell r="DB326">
            <v>27.445242118325972</v>
          </cell>
          <cell r="DC326">
            <v>14.570339518383626</v>
          </cell>
        </row>
        <row r="327">
          <cell r="BD327">
            <v>6.9717361151071984</v>
          </cell>
          <cell r="BE327">
            <v>14.919559331835234</v>
          </cell>
          <cell r="BF327">
            <v>11.25099844742523</v>
          </cell>
          <cell r="BG327">
            <v>10.116596622564394</v>
          </cell>
          <cell r="BH327">
            <v>34.259925813158702</v>
          </cell>
          <cell r="BI327">
            <v>3.456594902431716</v>
          </cell>
          <cell r="BJ327">
            <v>5.8972754470963036</v>
          </cell>
          <cell r="BK327">
            <v>3.9685749589453181</v>
          </cell>
          <cell r="BL327">
            <v>19.449141258159145</v>
          </cell>
          <cell r="BM327">
            <v>11.718677760279038</v>
          </cell>
          <cell r="BN327">
            <v>6.6090146964761463</v>
          </cell>
          <cell r="BO327">
            <v>4.797675707074891</v>
          </cell>
          <cell r="BP327">
            <v>8.0144577853848862</v>
          </cell>
          <cell r="BQ327">
            <v>3.1774653013545873E-2</v>
          </cell>
          <cell r="BR327">
            <v>15.614977916683767</v>
          </cell>
          <cell r="BS327">
            <v>12.209418944636987</v>
          </cell>
          <cell r="BT327">
            <v>5.5564352258226215</v>
          </cell>
          <cell r="BU327">
            <v>12.620237298401506</v>
          </cell>
          <cell r="BV327">
            <v>-15.636351849388998</v>
          </cell>
          <cell r="BW327">
            <v>4.2946347617644225</v>
          </cell>
          <cell r="BX327">
            <v>4.2988555647780071</v>
          </cell>
          <cell r="BY327">
            <v>12.043539894070737</v>
          </cell>
          <cell r="BZ327">
            <v>3.5644348074386052</v>
          </cell>
          <cell r="CA327">
            <v>14.196798123054307</v>
          </cell>
          <cell r="CB327">
            <v>-1.9008675080022712</v>
          </cell>
          <cell r="CC327">
            <v>-4.9484055059078607</v>
          </cell>
          <cell r="CD327">
            <v>8.2682175805245315</v>
          </cell>
          <cell r="CE327">
            <v>-9.969407680050157</v>
          </cell>
          <cell r="CF327">
            <v>10.594738262308848</v>
          </cell>
          <cell r="CG327">
            <v>2.399475420990985</v>
          </cell>
          <cell r="CH327">
            <v>19.100420385408935</v>
          </cell>
          <cell r="CI327">
            <v>-16.933630671335525</v>
          </cell>
          <cell r="CJ327">
            <v>7.5767775314826444</v>
          </cell>
          <cell r="CK327">
            <v>19.084720149619042</v>
          </cell>
          <cell r="CL327">
            <v>15.561779231474954</v>
          </cell>
          <cell r="CM327">
            <v>12.942798672318034</v>
          </cell>
          <cell r="CN327">
            <v>5.912756825400308</v>
          </cell>
          <cell r="CO327">
            <v>-12.541269591608661</v>
          </cell>
          <cell r="CP327">
            <v>44.347345839273459</v>
          </cell>
          <cell r="CQ327">
            <v>-0.88034569502976723</v>
          </cell>
          <cell r="CR327">
            <v>13.700498845020185</v>
          </cell>
          <cell r="CS327">
            <v>16.793520734424952</v>
          </cell>
          <cell r="CT327">
            <v>18.774319561160276</v>
          </cell>
          <cell r="CU327">
            <v>22.4989403994093</v>
          </cell>
          <cell r="CV327">
            <v>8.2658182682880046</v>
          </cell>
          <cell r="CW327">
            <v>2.8135765890159057</v>
          </cell>
          <cell r="CX327">
            <v>2.7960349488871987</v>
          </cell>
          <cell r="CY327">
            <v>10.152997053868868</v>
          </cell>
          <cell r="CZ327">
            <v>7.7808357725556547</v>
          </cell>
          <cell r="DA327">
            <v>14.231557665413934</v>
          </cell>
          <cell r="DB327">
            <v>27.1619821528298</v>
          </cell>
          <cell r="DC327">
            <v>13.97973928814125</v>
          </cell>
        </row>
        <row r="328">
          <cell r="BD328">
            <v>6.8131355372249462</v>
          </cell>
          <cell r="BE328">
            <v>15.408360411384489</v>
          </cell>
          <cell r="BF328">
            <v>11.196838297397333</v>
          </cell>
          <cell r="BG328">
            <v>9.9268768350456167</v>
          </cell>
          <cell r="BH328">
            <v>34.383864396753737</v>
          </cell>
          <cell r="BI328">
            <v>2.46889530954736</v>
          </cell>
          <cell r="BJ328">
            <v>6.1828153231681195</v>
          </cell>
          <cell r="BK328">
            <v>3.1069541455490661</v>
          </cell>
          <cell r="BL328">
            <v>19.845080160385876</v>
          </cell>
          <cell r="BM328">
            <v>11.790618719958729</v>
          </cell>
          <cell r="BN328">
            <v>6.922335936312022</v>
          </cell>
          <cell r="BO328">
            <v>5.0602752342382651</v>
          </cell>
          <cell r="BP328">
            <v>8.2455767304211758</v>
          </cell>
          <cell r="BQ328">
            <v>3.8740825055967321E-3</v>
          </cell>
          <cell r="BR328">
            <v>15.409498277555615</v>
          </cell>
          <cell r="BS328">
            <v>11.138257925601854</v>
          </cell>
          <cell r="BT328">
            <v>5.508876289654923</v>
          </cell>
          <cell r="BU328">
            <v>13.175277740109554</v>
          </cell>
          <cell r="BV328">
            <v>-15.240832050313845</v>
          </cell>
          <cell r="BW328">
            <v>4.4703344118586745</v>
          </cell>
          <cell r="BX328">
            <v>4.8240955928435856</v>
          </cell>
          <cell r="BY328">
            <v>11.965658957487499</v>
          </cell>
          <cell r="BZ328">
            <v>3.2849746126550059</v>
          </cell>
          <cell r="CA328">
            <v>14.109156903667754</v>
          </cell>
          <cell r="CB328">
            <v>-2.0694276345353906</v>
          </cell>
          <cell r="CC328">
            <v>-4.9591455204025934</v>
          </cell>
          <cell r="CD328">
            <v>8.8763974661588101</v>
          </cell>
          <cell r="CE328">
            <v>-9.6434279294030816</v>
          </cell>
          <cell r="CF328">
            <v>10.776137600673943</v>
          </cell>
          <cell r="CG328">
            <v>2.5882154451664796</v>
          </cell>
          <cell r="CH328">
            <v>18.802980089909031</v>
          </cell>
          <cell r="CI328">
            <v>-17.451211486354534</v>
          </cell>
          <cell r="CJ328">
            <v>8.2313577774512297</v>
          </cell>
          <cell r="CK328">
            <v>20.121859884346968</v>
          </cell>
          <cell r="CL328">
            <v>15.744080085784574</v>
          </cell>
          <cell r="CM328">
            <v>13.018938040927376</v>
          </cell>
          <cell r="CN328">
            <v>5.5871570497327685</v>
          </cell>
          <cell r="CO328">
            <v>-12.60510991009518</v>
          </cell>
          <cell r="CP328">
            <v>43.675746586260772</v>
          </cell>
          <cell r="CQ328">
            <v>-1.5269668715219389</v>
          </cell>
          <cell r="CR328">
            <v>13.232939392595085</v>
          </cell>
          <cell r="CS328">
            <v>16.38209956854147</v>
          </cell>
          <cell r="CT328">
            <v>19.009599645570308</v>
          </cell>
          <cell r="CU328">
            <v>22.731681704206945</v>
          </cell>
          <cell r="CV328">
            <v>8.270778493792303</v>
          </cell>
          <cell r="CW328">
            <v>2.9188756770015587</v>
          </cell>
          <cell r="CX328">
            <v>3.115355740477316</v>
          </cell>
          <cell r="CY328">
            <v>9.6711566977972865</v>
          </cell>
          <cell r="CZ328">
            <v>7.0011565070821913</v>
          </cell>
          <cell r="DA328">
            <v>14.415618725706658</v>
          </cell>
          <cell r="DB328">
            <v>27.234841397739174</v>
          </cell>
          <cell r="DC328">
            <v>13.960539136842071</v>
          </cell>
        </row>
        <row r="329">
          <cell r="BD329">
            <v>6.9029746769864975</v>
          </cell>
          <cell r="BE329">
            <v>14.857399118642345</v>
          </cell>
          <cell r="BF329">
            <v>11.603397981910494</v>
          </cell>
          <cell r="BG329">
            <v>9.3763364798628821</v>
          </cell>
          <cell r="BH329">
            <v>34.070705222352274</v>
          </cell>
          <cell r="BI329">
            <v>2.6878344204986604</v>
          </cell>
          <cell r="BJ329">
            <v>6.0547751881301348</v>
          </cell>
          <cell r="BK329">
            <v>4.0960749239194882</v>
          </cell>
          <cell r="BL329">
            <v>19.750960665779367</v>
          </cell>
          <cell r="BM329">
            <v>11.674758440488045</v>
          </cell>
          <cell r="BN329">
            <v>6.9200951734011724</v>
          </cell>
          <cell r="BO329">
            <v>4.8627751770381487</v>
          </cell>
          <cell r="BP329">
            <v>8.5252567123288738</v>
          </cell>
          <cell r="BQ329">
            <v>0.34427445375182941</v>
          </cell>
          <cell r="BR329">
            <v>15.892698412296436</v>
          </cell>
          <cell r="BS329">
            <v>10.791098006064804</v>
          </cell>
          <cell r="BT329">
            <v>5.3806349863920886</v>
          </cell>
          <cell r="BU329">
            <v>13.219398225847891</v>
          </cell>
          <cell r="BV329">
            <v>-14.933610975826536</v>
          </cell>
          <cell r="BW329">
            <v>4.1731548673587611</v>
          </cell>
          <cell r="BX329">
            <v>3.9333746637867684</v>
          </cell>
          <cell r="BY329">
            <v>12.126518891579744</v>
          </cell>
          <cell r="BZ329">
            <v>4.1305152073284521</v>
          </cell>
          <cell r="CA329">
            <v>14.231717147534452</v>
          </cell>
          <cell r="CB329">
            <v>-2.3983876366005603</v>
          </cell>
          <cell r="CC329">
            <v>-5.39284578314399</v>
          </cell>
          <cell r="CD329">
            <v>7.9992161566853781</v>
          </cell>
          <cell r="CE329">
            <v>-9.9314488245716568</v>
          </cell>
          <cell r="CF329">
            <v>10.0764384728741</v>
          </cell>
          <cell r="CG329">
            <v>2.4220357854751278</v>
          </cell>
          <cell r="CH329">
            <v>18.568020380006253</v>
          </cell>
          <cell r="CI329">
            <v>-17.271270597192856</v>
          </cell>
          <cell r="CJ329">
            <v>7.7404984957848448</v>
          </cell>
          <cell r="CK329">
            <v>20.493019973498672</v>
          </cell>
          <cell r="CL329">
            <v>15.493099761349644</v>
          </cell>
          <cell r="CM329">
            <v>12.719098648068591</v>
          </cell>
          <cell r="CN329">
            <v>5.7254566277971204</v>
          </cell>
          <cell r="CO329">
            <v>-12.686969463017089</v>
          </cell>
          <cell r="CP329">
            <v>43.94728679932453</v>
          </cell>
          <cell r="CQ329">
            <v>-2.332307812530086</v>
          </cell>
          <cell r="CR329">
            <v>13.150919653339942</v>
          </cell>
          <cell r="CS329">
            <v>16.923181359100408</v>
          </cell>
          <cell r="CT329">
            <v>18.955599685730768</v>
          </cell>
          <cell r="CU329">
            <v>22.847901482304529</v>
          </cell>
          <cell r="CV329">
            <v>8.0252966914407065</v>
          </cell>
          <cell r="CW329">
            <v>3.1564561389093235</v>
          </cell>
          <cell r="CX329">
            <v>3.041434785853113</v>
          </cell>
          <cell r="CY329">
            <v>9.9191959075584339</v>
          </cell>
          <cell r="CZ329">
            <v>7.7700957575893064</v>
          </cell>
          <cell r="DA329">
            <v>13.566717947213</v>
          </cell>
          <cell r="DB329">
            <v>27.233401572697886</v>
          </cell>
          <cell r="DC329">
            <v>14.035398865277655</v>
          </cell>
        </row>
        <row r="330">
          <cell r="BD330">
            <v>6.6158943689804151</v>
          </cell>
          <cell r="BE330">
            <v>15.131118633478781</v>
          </cell>
          <cell r="BF330">
            <v>11.540077340159339</v>
          </cell>
          <cell r="BG330">
            <v>10.073737142805845</v>
          </cell>
          <cell r="BH330">
            <v>33.496544679014235</v>
          </cell>
          <cell r="BI330">
            <v>2.3625754880954517</v>
          </cell>
          <cell r="BJ330">
            <v>5.8443744436891123</v>
          </cell>
          <cell r="BK330">
            <v>3.7535548576073055</v>
          </cell>
          <cell r="BL330">
            <v>19.881720266825706</v>
          </cell>
          <cell r="BM330">
            <v>11.886038326992653</v>
          </cell>
          <cell r="BN330">
            <v>6.7572962042124942</v>
          </cell>
          <cell r="BO330">
            <v>5.0158753468129689</v>
          </cell>
          <cell r="BP330">
            <v>8.4570373124049993</v>
          </cell>
          <cell r="BQ330">
            <v>0.18435514127903119</v>
          </cell>
          <cell r="BR330">
            <v>15.86469911994198</v>
          </cell>
          <cell r="BS330">
            <v>9.9114970664638857</v>
          </cell>
          <cell r="BT330">
            <v>5.3949158920278446</v>
          </cell>
          <cell r="BU330">
            <v>13.087757612470458</v>
          </cell>
          <cell r="BV330">
            <v>-14.976511434105351</v>
          </cell>
          <cell r="BW330">
            <v>4.2534740155619932</v>
          </cell>
          <cell r="BX330">
            <v>4.2398953758027123</v>
          </cell>
          <cell r="BY330">
            <v>12.25405982171138</v>
          </cell>
          <cell r="BZ330">
            <v>3.6637343158440903</v>
          </cell>
          <cell r="CA330">
            <v>14.151858063117656</v>
          </cell>
          <cell r="CB330">
            <v>-2.1154070447068918</v>
          </cell>
          <cell r="CC330">
            <v>-5.2474048272314278</v>
          </cell>
          <cell r="CD330">
            <v>7.5970970353305756</v>
          </cell>
          <cell r="CE330">
            <v>-9.9894087689224307</v>
          </cell>
          <cell r="CF330">
            <v>10.553437819445568</v>
          </cell>
          <cell r="CG330">
            <v>3.2516563089949617</v>
          </cell>
          <cell r="CH330">
            <v>18.094379394197151</v>
          </cell>
          <cell r="CI330">
            <v>-17.47227055879242</v>
          </cell>
          <cell r="CJ330">
            <v>7.8346980740145362</v>
          </cell>
          <cell r="CK330">
            <v>18.676079904323959</v>
          </cell>
          <cell r="CL330">
            <v>15.322220650119007</v>
          </cell>
          <cell r="CM330">
            <v>12.424817390002731</v>
          </cell>
          <cell r="CN330">
            <v>5.7463573748167445</v>
          </cell>
          <cell r="CO330">
            <v>-12.844569777758963</v>
          </cell>
          <cell r="CP330">
            <v>43.938167286057045</v>
          </cell>
          <cell r="CQ330">
            <v>-1.4441070780128875</v>
          </cell>
          <cell r="CR330">
            <v>13.823819026626792</v>
          </cell>
          <cell r="CS330">
            <v>16.880200811279142</v>
          </cell>
          <cell r="CT330">
            <v>19.16909985463586</v>
          </cell>
          <cell r="CU330">
            <v>22.623961178412578</v>
          </cell>
          <cell r="CV330">
            <v>8.0312180421272092</v>
          </cell>
          <cell r="CW330">
            <v>2.7175367129169139</v>
          </cell>
          <cell r="CX330">
            <v>3.4027954893987875</v>
          </cell>
          <cell r="CY330">
            <v>9.9391560184869832</v>
          </cell>
          <cell r="CZ330">
            <v>7.8919165100744415</v>
          </cell>
          <cell r="DA330">
            <v>14.638437717757789</v>
          </cell>
          <cell r="DB330">
            <v>27.248000988834498</v>
          </cell>
          <cell r="DC330">
            <v>14.121099191361784</v>
          </cell>
        </row>
        <row r="331">
          <cell r="BD331">
            <v>6.6908546928434927</v>
          </cell>
          <cell r="BE331">
            <v>14.857078743577347</v>
          </cell>
          <cell r="BF331">
            <v>11.546097411173891</v>
          </cell>
          <cell r="BG331">
            <v>9.5685168224777506</v>
          </cell>
          <cell r="BH331">
            <v>33.525804980637254</v>
          </cell>
          <cell r="BI331">
            <v>2.9736946692412047</v>
          </cell>
          <cell r="BJ331">
            <v>6.6489759626072598</v>
          </cell>
          <cell r="BK331">
            <v>4.1536753814272149</v>
          </cell>
          <cell r="BL331">
            <v>19.441619894232346</v>
          </cell>
          <cell r="BM331">
            <v>11.925358774882209</v>
          </cell>
          <cell r="BN331">
            <v>6.9085560826009189</v>
          </cell>
          <cell r="BO331">
            <v>4.4776955140549184</v>
          </cell>
          <cell r="BP331">
            <v>8.2861377038748891</v>
          </cell>
          <cell r="BQ331">
            <v>-0.34334543478707147</v>
          </cell>
          <cell r="BR331">
            <v>15.639758557016638</v>
          </cell>
          <cell r="BS331">
            <v>11.981738438334748</v>
          </cell>
          <cell r="BT331">
            <v>5.3021356402184505</v>
          </cell>
          <cell r="BU331">
            <v>13.273297600855713</v>
          </cell>
          <cell r="BV331">
            <v>-14.831731700643392</v>
          </cell>
          <cell r="BW331">
            <v>4.6290541831231096</v>
          </cell>
          <cell r="BX331">
            <v>4.6080156458398225</v>
          </cell>
          <cell r="BY331">
            <v>11.860479087426697</v>
          </cell>
          <cell r="BZ331">
            <v>3.6956749654311771</v>
          </cell>
          <cell r="CA331">
            <v>14.343917354373435</v>
          </cell>
          <cell r="CB331">
            <v>-2.1563871137035768</v>
          </cell>
          <cell r="CC331">
            <v>-5.0684455638556969</v>
          </cell>
          <cell r="CD331">
            <v>8.638017937000523</v>
          </cell>
          <cell r="CE331">
            <v>-10.317128230596396</v>
          </cell>
          <cell r="CF331">
            <v>10.921878449967885</v>
          </cell>
          <cell r="CG331">
            <v>2.289735788069283</v>
          </cell>
          <cell r="CH331">
            <v>18.709419399039014</v>
          </cell>
          <cell r="CI331">
            <v>-17.399031329333933</v>
          </cell>
          <cell r="CJ331">
            <v>7.7122384360513738</v>
          </cell>
          <cell r="CK331">
            <v>19.754000403320006</v>
          </cell>
          <cell r="CL331">
            <v>15.781759544483993</v>
          </cell>
          <cell r="CM331">
            <v>13.167238166913588</v>
          </cell>
          <cell r="CN331">
            <v>6.2437172952949638</v>
          </cell>
          <cell r="CO331">
            <v>-12.936169105010279</v>
          </cell>
          <cell r="CP331">
            <v>43.992426154823747</v>
          </cell>
          <cell r="CQ331">
            <v>-1.7303677808439168</v>
          </cell>
          <cell r="CR331">
            <v>13.89500003075168</v>
          </cell>
          <cell r="CS331">
            <v>16.971001060258171</v>
          </cell>
          <cell r="CT331">
            <v>18.810199704183592</v>
          </cell>
          <cell r="CU331">
            <v>23.082540823064694</v>
          </cell>
          <cell r="CV331">
            <v>7.8368379246086519</v>
          </cell>
          <cell r="CW331">
            <v>2.9383365995104747</v>
          </cell>
          <cell r="CX331">
            <v>3.1043549553639114</v>
          </cell>
          <cell r="CY331">
            <v>10.073957547789909</v>
          </cell>
          <cell r="CZ331">
            <v>7.9953566750313154</v>
          </cell>
          <cell r="DA331">
            <v>13.796138155630521</v>
          </cell>
          <cell r="DB331">
            <v>27.053041600191115</v>
          </cell>
          <cell r="DC331">
            <v>14.072478552114358</v>
          </cell>
        </row>
        <row r="332">
          <cell r="BD332">
            <v>6.7820349376935418</v>
          </cell>
          <cell r="BE332">
            <v>15.291159016966324</v>
          </cell>
          <cell r="BF332">
            <v>11.437598297127565</v>
          </cell>
          <cell r="BG332">
            <v>10.033977105651303</v>
          </cell>
          <cell r="BH332">
            <v>33.485825152892865</v>
          </cell>
          <cell r="BI332">
            <v>2.2510551596096668</v>
          </cell>
          <cell r="BJ332">
            <v>6.2059158563977945</v>
          </cell>
          <cell r="BK332">
            <v>3.5982753937562038</v>
          </cell>
          <cell r="BL332">
            <v>19.434141371160013</v>
          </cell>
          <cell r="BM332">
            <v>11.858758020039057</v>
          </cell>
          <cell r="BN332">
            <v>6.9306954907125942</v>
          </cell>
          <cell r="BO332">
            <v>5.1165550764396901</v>
          </cell>
          <cell r="BP332">
            <v>8.0592767669812897</v>
          </cell>
          <cell r="BQ332">
            <v>1.7253466840905674E-2</v>
          </cell>
          <cell r="BR332">
            <v>15.596798493228503</v>
          </cell>
          <cell r="BS332">
            <v>10.703996964336124</v>
          </cell>
          <cell r="BT332">
            <v>5.4456748537442881</v>
          </cell>
          <cell r="BU332">
            <v>12.909858196234428</v>
          </cell>
          <cell r="BV332">
            <v>-14.678871809660873</v>
          </cell>
          <cell r="BW332">
            <v>4.4716345386054073</v>
          </cell>
          <cell r="BX332">
            <v>4.8986554400822317</v>
          </cell>
          <cell r="BY332">
            <v>12.078138535538105</v>
          </cell>
          <cell r="BZ332">
            <v>3.8544543410669228</v>
          </cell>
          <cell r="CA332">
            <v>14.058638218974181</v>
          </cell>
          <cell r="CB332">
            <v>-2.3386674887812866</v>
          </cell>
          <cell r="CC332">
            <v>-4.8729646340616171</v>
          </cell>
          <cell r="CD332">
            <v>8.0024776492392817</v>
          </cell>
          <cell r="CE332">
            <v>-10.895908110022976</v>
          </cell>
          <cell r="CF332">
            <v>10.537398577417166</v>
          </cell>
          <cell r="CG332">
            <v>2.3679352416803887</v>
          </cell>
          <cell r="CH332">
            <v>19.414941141495703</v>
          </cell>
          <cell r="CI332">
            <v>-16.9294900099142</v>
          </cell>
          <cell r="CJ332">
            <v>7.7700773086353294</v>
          </cell>
          <cell r="CK332">
            <v>19.428279555253571</v>
          </cell>
          <cell r="CL332">
            <v>15.448999763120991</v>
          </cell>
          <cell r="CM332">
            <v>12.549998357460208</v>
          </cell>
          <cell r="CN332">
            <v>6.9165179484201307</v>
          </cell>
          <cell r="CO332">
            <v>-12.298509115776643</v>
          </cell>
          <cell r="CP332">
            <v>44.120106791151244</v>
          </cell>
          <cell r="CQ332">
            <v>-1.3629869955780691</v>
          </cell>
          <cell r="CR332">
            <v>13.81587856815278</v>
          </cell>
          <cell r="CS332">
            <v>17.102179741118867</v>
          </cell>
          <cell r="CT332">
            <v>18.791420510809711</v>
          </cell>
          <cell r="CU332">
            <v>22.702400913892113</v>
          </cell>
          <cell r="CV332">
            <v>7.8827577290988646</v>
          </cell>
          <cell r="CW332">
            <v>2.8952163510340743</v>
          </cell>
          <cell r="CX332">
            <v>3.3369546915341441</v>
          </cell>
          <cell r="CY332">
            <v>9.8844370768344998</v>
          </cell>
          <cell r="CZ332">
            <v>8.0311157467142884</v>
          </cell>
          <cell r="DA332">
            <v>14.368518003850882</v>
          </cell>
          <cell r="DB332">
            <v>27.045160746698642</v>
          </cell>
          <cell r="DC332">
            <v>14.456839206061598</v>
          </cell>
        </row>
        <row r="333">
          <cell r="BD333">
            <v>6.6312760992870761</v>
          </cell>
          <cell r="BE333">
            <v>15.239519026838082</v>
          </cell>
          <cell r="BF333">
            <v>10.985917882337009</v>
          </cell>
          <cell r="BG333">
            <v>10.023516486862777</v>
          </cell>
          <cell r="BH333">
            <v>33.792984745428669</v>
          </cell>
          <cell r="BI333">
            <v>3.6946745614776173</v>
          </cell>
          <cell r="BJ333">
            <v>6.2930150367197442</v>
          </cell>
          <cell r="BK333">
            <v>4.0880357448157731</v>
          </cell>
          <cell r="BL333">
            <v>19.760940722223097</v>
          </cell>
          <cell r="BM333">
            <v>11.722658233852698</v>
          </cell>
          <cell r="BN333">
            <v>7.0507150735559208</v>
          </cell>
          <cell r="BO333">
            <v>4.891655499835867</v>
          </cell>
          <cell r="BP333">
            <v>8.2920180764498994</v>
          </cell>
          <cell r="BQ333">
            <v>0.31247350306873045</v>
          </cell>
          <cell r="BR333">
            <v>15.666457722570708</v>
          </cell>
          <cell r="BS333">
            <v>10.788697055660883</v>
          </cell>
          <cell r="BT333">
            <v>5.3786959720753007</v>
          </cell>
          <cell r="BU333">
            <v>13.002057289558273</v>
          </cell>
          <cell r="BV333">
            <v>-15.169312039175782</v>
          </cell>
          <cell r="BW333">
            <v>4.582095020641912</v>
          </cell>
          <cell r="BX333">
            <v>4.2313551449803288</v>
          </cell>
          <cell r="BY333">
            <v>12.221579008257386</v>
          </cell>
          <cell r="BZ333">
            <v>3.50091486154294</v>
          </cell>
          <cell r="CA333">
            <v>14.305677232083077</v>
          </cell>
          <cell r="CB333">
            <v>-2.7271874511318117</v>
          </cell>
          <cell r="CC333">
            <v>-4.9514043653141258</v>
          </cell>
          <cell r="CD333">
            <v>9.6141373960946019</v>
          </cell>
          <cell r="CE333">
            <v>-10.260708694189127</v>
          </cell>
          <cell r="CF333">
            <v>10.405437580930808</v>
          </cell>
          <cell r="CG333">
            <v>2.2472358015736837</v>
          </cell>
          <cell r="CH333">
            <v>18.991079360613959</v>
          </cell>
          <cell r="CI333">
            <v>-17.257611816175075</v>
          </cell>
          <cell r="CJ333">
            <v>7.3001970048741693</v>
          </cell>
          <cell r="CK333">
            <v>19.837459967792547</v>
          </cell>
          <cell r="CL333">
            <v>15.034339452863167</v>
          </cell>
          <cell r="CM333">
            <v>13.290437279337663</v>
          </cell>
          <cell r="CN333">
            <v>5.9175773523842459</v>
          </cell>
          <cell r="CO333">
            <v>-12.652309351959225</v>
          </cell>
          <cell r="CP333">
            <v>43.805066350789929</v>
          </cell>
          <cell r="CQ333">
            <v>-1.4797860562002683</v>
          </cell>
          <cell r="CR333">
            <v>14.003618350116817</v>
          </cell>
          <cell r="CS333">
            <v>17.016240997223846</v>
          </cell>
          <cell r="CT333">
            <v>18.785540138514399</v>
          </cell>
          <cell r="CU333">
            <v>22.776480195801224</v>
          </cell>
          <cell r="CV333">
            <v>7.9548775080327268</v>
          </cell>
          <cell r="CW333">
            <v>2.9817157557423055</v>
          </cell>
          <cell r="CX333">
            <v>3.158595196221059</v>
          </cell>
          <cell r="CY333">
            <v>9.8309772836504443</v>
          </cell>
          <cell r="CZ333">
            <v>7.8435361512926161</v>
          </cell>
          <cell r="DA333">
            <v>14.833598283786207</v>
          </cell>
          <cell r="DB333">
            <v>27.66036092019295</v>
          </cell>
          <cell r="DC333">
            <v>13.479039649910403</v>
          </cell>
        </row>
        <row r="334">
          <cell r="BD334">
            <v>6.7128748933382063</v>
          </cell>
          <cell r="BE334">
            <v>15.264100362493918</v>
          </cell>
          <cell r="BF334">
            <v>11.248558381512773</v>
          </cell>
          <cell r="BG334">
            <v>9.6972778010413734</v>
          </cell>
          <cell r="BH334">
            <v>34.254105045282202</v>
          </cell>
          <cell r="BI334">
            <v>2.7000142612918285</v>
          </cell>
          <cell r="BJ334">
            <v>6.1409951996337977</v>
          </cell>
          <cell r="BK334">
            <v>4.5659552567737798</v>
          </cell>
          <cell r="BL334">
            <v>19.846041285642496</v>
          </cell>
          <cell r="BM334">
            <v>12.115598217077938</v>
          </cell>
          <cell r="BN334">
            <v>6.5955552178445647</v>
          </cell>
          <cell r="BO334">
            <v>4.5657763076349607</v>
          </cell>
          <cell r="BP334">
            <v>8.091416719081943</v>
          </cell>
          <cell r="BQ334">
            <v>-8.6386004661367366E-2</v>
          </cell>
          <cell r="BR334">
            <v>15.434517336556752</v>
          </cell>
          <cell r="BS334">
            <v>11.128818036814357</v>
          </cell>
          <cell r="BT334">
            <v>5.4291755369161265</v>
          </cell>
          <cell r="BU334">
            <v>13.044838533128086</v>
          </cell>
          <cell r="BV334">
            <v>-15.304111716391748</v>
          </cell>
          <cell r="BW334">
            <v>4.2254542352595603</v>
          </cell>
          <cell r="BX334">
            <v>4.7743946159551101</v>
          </cell>
          <cell r="BY334">
            <v>12.151659018841389</v>
          </cell>
          <cell r="BZ334">
            <v>3.5637344526307722</v>
          </cell>
          <cell r="CA334">
            <v>14.408817528799297</v>
          </cell>
          <cell r="CB334">
            <v>-1.9166869582994792</v>
          </cell>
          <cell r="CC334">
            <v>-5.6807046211701291</v>
          </cell>
          <cell r="CD334">
            <v>9.536757507364241</v>
          </cell>
          <cell r="CE334">
            <v>-10.213568858355675</v>
          </cell>
          <cell r="CF334">
            <v>10.323877914144424</v>
          </cell>
          <cell r="CG334">
            <v>2.2262549606267399</v>
          </cell>
          <cell r="CH334">
            <v>18.294040106435631</v>
          </cell>
          <cell r="CI334">
            <v>-17.118071712541241</v>
          </cell>
          <cell r="CJ334">
            <v>7.6954373723289962</v>
          </cell>
          <cell r="CK334">
            <v>19.885400742010731</v>
          </cell>
          <cell r="CL334">
            <v>15.399220558328766</v>
          </cell>
          <cell r="CM334">
            <v>12.722797862444846</v>
          </cell>
          <cell r="CN334">
            <v>6.9553969514092238</v>
          </cell>
          <cell r="CO334">
            <v>-12.817429167364288</v>
          </cell>
          <cell r="CP334">
            <v>43.624006014458452</v>
          </cell>
          <cell r="CQ334">
            <v>-1.2819470069079166</v>
          </cell>
          <cell r="CR334">
            <v>13.590839306727775</v>
          </cell>
          <cell r="CS334">
            <v>16.914160566333415</v>
          </cell>
          <cell r="CT334">
            <v>19.185319772896104</v>
          </cell>
          <cell r="CU334">
            <v>23.026620474029585</v>
          </cell>
          <cell r="CV334">
            <v>8.0815783939708723</v>
          </cell>
          <cell r="CW334">
            <v>2.6084955696747123</v>
          </cell>
          <cell r="CX334">
            <v>2.7709954036316145</v>
          </cell>
          <cell r="CY334">
            <v>9.9776960199075369</v>
          </cell>
          <cell r="CZ334">
            <v>7.7300563261434707</v>
          </cell>
          <cell r="DA334">
            <v>13.781918718344684</v>
          </cell>
          <cell r="DB334">
            <v>27.34708255836383</v>
          </cell>
          <cell r="DC334">
            <v>14.556179686197328</v>
          </cell>
        </row>
        <row r="335">
          <cell r="BD335">
            <v>6.5585546758634017</v>
          </cell>
          <cell r="BE335">
            <v>15.117480341467564</v>
          </cell>
          <cell r="BF335">
            <v>11.60947765758856</v>
          </cell>
          <cell r="BG335">
            <v>9.7267374069458175</v>
          </cell>
          <cell r="BH335">
            <v>33.450945249131152</v>
          </cell>
          <cell r="BI335">
            <v>2.4713148864230803</v>
          </cell>
          <cell r="BJ335">
            <v>5.8769744705062195</v>
          </cell>
          <cell r="BK335">
            <v>2.9828739981917689</v>
          </cell>
          <cell r="BL335">
            <v>19.571640024877762</v>
          </cell>
          <cell r="BM335">
            <v>11.923619063923951</v>
          </cell>
          <cell r="BN335">
            <v>6.7779156933422477</v>
          </cell>
          <cell r="BO335">
            <v>4.9855551988283633</v>
          </cell>
          <cell r="BP335">
            <v>8.4436579281141295</v>
          </cell>
          <cell r="BQ335">
            <v>-0.12696560470716989</v>
          </cell>
          <cell r="BR335">
            <v>15.773038317868878</v>
          </cell>
          <cell r="BS335">
            <v>11.061338105679106</v>
          </cell>
          <cell r="BT335">
            <v>5.3146563455378129</v>
          </cell>
          <cell r="BU335">
            <v>12.930198285914955</v>
          </cell>
          <cell r="BV335">
            <v>-15.889870982549599</v>
          </cell>
          <cell r="BW335">
            <v>4.3461946592949445</v>
          </cell>
          <cell r="BX335">
            <v>4.5282552916314707</v>
          </cell>
          <cell r="BY335">
            <v>12.038918670410949</v>
          </cell>
          <cell r="BZ335">
            <v>3.6719150560462417</v>
          </cell>
          <cell r="CA335">
            <v>14.323137675646146</v>
          </cell>
          <cell r="CB335">
            <v>-2.1948265339065038</v>
          </cell>
          <cell r="CC335">
            <v>-5.3992458334048088</v>
          </cell>
          <cell r="CD335">
            <v>9.3964369590742045</v>
          </cell>
          <cell r="CE335">
            <v>-10.249767513705258</v>
          </cell>
          <cell r="CF335">
            <v>10.675258572800743</v>
          </cell>
          <cell r="CG335">
            <v>2.2995351669952271</v>
          </cell>
          <cell r="CH335">
            <v>18.846100336646852</v>
          </cell>
          <cell r="CI335">
            <v>-17.105610612717296</v>
          </cell>
          <cell r="CJ335">
            <v>8.0585377891707779</v>
          </cell>
          <cell r="CK335">
            <v>19.794620980060632</v>
          </cell>
          <cell r="CL335">
            <v>14.984260362122521</v>
          </cell>
          <cell r="CM335">
            <v>12.49025772166484</v>
          </cell>
          <cell r="CN335">
            <v>6.3473567628040026</v>
          </cell>
          <cell r="CO335">
            <v>-12.948309829638134</v>
          </cell>
          <cell r="CP335">
            <v>43.991725800046666</v>
          </cell>
          <cell r="CQ335">
            <v>-1.0453872790167971</v>
          </cell>
          <cell r="CR335">
            <v>13.668278800290306</v>
          </cell>
          <cell r="CS335">
            <v>16.829579691099791</v>
          </cell>
          <cell r="CT335">
            <v>18.773460881518801</v>
          </cell>
          <cell r="CU335">
            <v>22.963800885342685</v>
          </cell>
          <cell r="CV335">
            <v>7.8344574634015594</v>
          </cell>
          <cell r="CW335">
            <v>3.0969557839490616</v>
          </cell>
          <cell r="CX335">
            <v>4.2585749873428256</v>
          </cell>
          <cell r="CY335">
            <v>9.5437759488171814</v>
          </cell>
          <cell r="CZ335">
            <v>7.4807970818151492</v>
          </cell>
          <cell r="DA335">
            <v>14.325777735582498</v>
          </cell>
          <cell r="DB335">
            <v>27.253560985921482</v>
          </cell>
          <cell r="DC335">
            <v>13.831098303098004</v>
          </cell>
        </row>
        <row r="336">
          <cell r="BD336">
            <v>6.8283552173334137</v>
          </cell>
          <cell r="BE336">
            <v>15.358219851066277</v>
          </cell>
          <cell r="BF336">
            <v>11.247938120483116</v>
          </cell>
          <cell r="BG336">
            <v>10.365038181437713</v>
          </cell>
          <cell r="BH336">
            <v>33.878824773456998</v>
          </cell>
          <cell r="BI336">
            <v>3.0031952531962727</v>
          </cell>
          <cell r="BJ336">
            <v>6.8113949512027414</v>
          </cell>
          <cell r="BK336">
            <v>5.1318549785985557</v>
          </cell>
          <cell r="BL336">
            <v>19.726880380280196</v>
          </cell>
          <cell r="BM336">
            <v>11.917477921494207</v>
          </cell>
          <cell r="BN336">
            <v>7.0409752986092649</v>
          </cell>
          <cell r="BO336">
            <v>5.0203158943492312</v>
          </cell>
          <cell r="BP336">
            <v>8.6119367940997229</v>
          </cell>
          <cell r="BQ336">
            <v>-0.20450568413004078</v>
          </cell>
          <cell r="BR336">
            <v>16.046538057994905</v>
          </cell>
          <cell r="BS336">
            <v>11.377017448973554</v>
          </cell>
          <cell r="BT336">
            <v>5.4095954038728156</v>
          </cell>
          <cell r="BU336">
            <v>12.847837686518995</v>
          </cell>
          <cell r="BV336">
            <v>-15.05609111366007</v>
          </cell>
          <cell r="BW336">
            <v>4.2652943656117976</v>
          </cell>
          <cell r="BX336">
            <v>4.5966162537715576</v>
          </cell>
          <cell r="BY336">
            <v>12.054959774061931</v>
          </cell>
          <cell r="BZ336">
            <v>3.5288340589222766</v>
          </cell>
          <cell r="CA336">
            <v>14.387417588955461</v>
          </cell>
          <cell r="CB336">
            <v>-2.3548073141463313</v>
          </cell>
          <cell r="CC336">
            <v>-5.0949249336193247</v>
          </cell>
          <cell r="CD336">
            <v>7.6371960711389466</v>
          </cell>
          <cell r="CE336">
            <v>-9.9531486462667615</v>
          </cell>
          <cell r="CF336">
            <v>10.586198031824559</v>
          </cell>
          <cell r="CG336">
            <v>2.9711753971099686</v>
          </cell>
          <cell r="CH336">
            <v>18.911700853703415</v>
          </cell>
          <cell r="CI336">
            <v>-17.051090972680431</v>
          </cell>
          <cell r="CJ336">
            <v>7.9301381742441279</v>
          </cell>
          <cell r="CK336">
            <v>19.512599662025</v>
          </cell>
          <cell r="CL336">
            <v>14.902279739465076</v>
          </cell>
          <cell r="CM336">
            <v>12.561017769469231</v>
          </cell>
          <cell r="CN336">
            <v>5.535176197128127</v>
          </cell>
          <cell r="CO336">
            <v>-12.968549337739741</v>
          </cell>
          <cell r="CP336">
            <v>44.060226457711082</v>
          </cell>
          <cell r="CQ336">
            <v>-1.4555865633988851</v>
          </cell>
          <cell r="CR336">
            <v>13.452679427100417</v>
          </cell>
          <cell r="CS336">
            <v>17.1652805869928</v>
          </cell>
          <cell r="CT336">
            <v>18.905760876257951</v>
          </cell>
          <cell r="CU336">
            <v>22.700920110565121</v>
          </cell>
          <cell r="CV336">
            <v>8.188857473174771</v>
          </cell>
          <cell r="CW336">
            <v>3.2060565318543794</v>
          </cell>
          <cell r="CX336">
            <v>3.6309546783779663</v>
          </cell>
          <cell r="CY336">
            <v>10.032737199259783</v>
          </cell>
          <cell r="CZ336">
            <v>8.3155771316685314</v>
          </cell>
          <cell r="DA336">
            <v>14.532838744998292</v>
          </cell>
          <cell r="DB336">
            <v>27.089862378219763</v>
          </cell>
          <cell r="DC336">
            <v>14.615659549549743</v>
          </cell>
        </row>
        <row r="337">
          <cell r="BD337">
            <v>6.9441745428926556</v>
          </cell>
          <cell r="BE337">
            <v>14.885599574945244</v>
          </cell>
          <cell r="BF337">
            <v>11.333157888137151</v>
          </cell>
          <cell r="BG337">
            <v>10.075856833721325</v>
          </cell>
          <cell r="BH337">
            <v>33.447305639393335</v>
          </cell>
          <cell r="BI337">
            <v>2.8793348963797438</v>
          </cell>
          <cell r="BJ337">
            <v>6.0485558137990711</v>
          </cell>
          <cell r="BK337">
            <v>4.1483146869275629</v>
          </cell>
          <cell r="BL337">
            <v>19.699581442758863</v>
          </cell>
          <cell r="BM337">
            <v>11.685518943920446</v>
          </cell>
          <cell r="BN337">
            <v>6.8175956370577975</v>
          </cell>
          <cell r="BO337">
            <v>4.6818359034558661</v>
          </cell>
          <cell r="BP337">
            <v>8.3279764523005575</v>
          </cell>
          <cell r="BQ337">
            <v>3.1033320009861143E-2</v>
          </cell>
          <cell r="BR337">
            <v>15.705597499729052</v>
          </cell>
          <cell r="BS337">
            <v>10.975257793835102</v>
          </cell>
          <cell r="BT337">
            <v>5.6037352542189129</v>
          </cell>
          <cell r="BU337">
            <v>12.747398249170729</v>
          </cell>
          <cell r="BV337">
            <v>-14.913211278923551</v>
          </cell>
          <cell r="BW337">
            <v>3.3023344427471404</v>
          </cell>
          <cell r="BX337">
            <v>4.4237552764017671</v>
          </cell>
          <cell r="BY337">
            <v>12.07547867766379</v>
          </cell>
          <cell r="BZ337">
            <v>3.7586547440548443</v>
          </cell>
          <cell r="CA337">
            <v>14.069078349779707</v>
          </cell>
          <cell r="CB337">
            <v>-2.1984065390249867</v>
          </cell>
          <cell r="CC337">
            <v>-5.5167247536609665</v>
          </cell>
          <cell r="CD337">
            <v>8.1861177476870335</v>
          </cell>
          <cell r="CE337">
            <v>-10.246867374445237</v>
          </cell>
          <cell r="CF337">
            <v>10.193138813230082</v>
          </cell>
          <cell r="CG337">
            <v>2.3652753836484059</v>
          </cell>
          <cell r="CH337">
            <v>19.309280704500033</v>
          </cell>
          <cell r="CI337">
            <v>-17.380810928963566</v>
          </cell>
          <cell r="CJ337">
            <v>7.8610377460875007</v>
          </cell>
          <cell r="CK337">
            <v>19.19814036967086</v>
          </cell>
          <cell r="CL337">
            <v>15.58642017067781</v>
          </cell>
          <cell r="CM337">
            <v>13.018097987713029</v>
          </cell>
          <cell r="CN337">
            <v>6.2515571709036966</v>
          </cell>
          <cell r="CO337">
            <v>-12.861409957470599</v>
          </cell>
          <cell r="CP337">
            <v>44.256387262600455</v>
          </cell>
          <cell r="CQ337">
            <v>-1.5174264002989766</v>
          </cell>
          <cell r="CR337">
            <v>13.762398285791566</v>
          </cell>
          <cell r="CS337">
            <v>17.070701030038503</v>
          </cell>
          <cell r="CT337">
            <v>19.082300567666717</v>
          </cell>
          <cell r="CU337">
            <v>22.748020832237589</v>
          </cell>
          <cell r="CV337">
            <v>8.057937694721705</v>
          </cell>
          <cell r="CW337">
            <v>2.5047760052617605</v>
          </cell>
          <cell r="CX337">
            <v>3.4608560164509221</v>
          </cell>
          <cell r="CY337">
            <v>10.269216830034127</v>
          </cell>
          <cell r="CZ337">
            <v>7.9702966401098312</v>
          </cell>
          <cell r="DA337">
            <v>14.194558071197813</v>
          </cell>
          <cell r="DB337">
            <v>26.966402503204854</v>
          </cell>
          <cell r="DC337">
            <v>13.97821936929568</v>
          </cell>
        </row>
        <row r="338">
          <cell r="BD338">
            <v>6.7931959122633554</v>
          </cell>
          <cell r="BE338">
            <v>15.283199931775949</v>
          </cell>
          <cell r="BF338">
            <v>11.42435861124531</v>
          </cell>
          <cell r="BG338">
            <v>9.8162766529898509</v>
          </cell>
          <cell r="BH338">
            <v>33.623685150602768</v>
          </cell>
          <cell r="BI338">
            <v>2.5770349359319695</v>
          </cell>
          <cell r="BJ338">
            <v>6.494795456391623</v>
          </cell>
          <cell r="BK338">
            <v>3.474094663527822</v>
          </cell>
          <cell r="BL338">
            <v>19.864921063939182</v>
          </cell>
          <cell r="BM338">
            <v>12.041038377733029</v>
          </cell>
          <cell r="BN338">
            <v>6.9213748110734521</v>
          </cell>
          <cell r="BO338">
            <v>4.8084753272994103</v>
          </cell>
          <cell r="BP338">
            <v>8.1548379436009313</v>
          </cell>
          <cell r="BQ338">
            <v>0.16253424645957892</v>
          </cell>
          <cell r="BR338">
            <v>15.583478712785002</v>
          </cell>
          <cell r="BS338">
            <v>10.704578109817913</v>
          </cell>
          <cell r="BT338">
            <v>5.8961352604281938</v>
          </cell>
          <cell r="BU338">
            <v>13.051318677083998</v>
          </cell>
          <cell r="BV338">
            <v>-14.826050630925156</v>
          </cell>
          <cell r="BW338">
            <v>4.3125347876041058</v>
          </cell>
          <cell r="BX338">
            <v>5.1005960431006727</v>
          </cell>
          <cell r="BY338">
            <v>12.056518808404228</v>
          </cell>
          <cell r="BZ338">
            <v>3.8923144788968234</v>
          </cell>
          <cell r="CA338">
            <v>14.291217511218973</v>
          </cell>
          <cell r="CB338">
            <v>-2.2013476566535353</v>
          </cell>
          <cell r="CC338">
            <v>-5.4858849305618982</v>
          </cell>
          <cell r="CD338">
            <v>9.3291172195635124</v>
          </cell>
          <cell r="CE338">
            <v>-10.477408887837914</v>
          </cell>
          <cell r="CF338">
            <v>10.566897297194634</v>
          </cell>
          <cell r="CG338">
            <v>2.2291550999515266</v>
          </cell>
          <cell r="CH338">
            <v>18.577400663486671</v>
          </cell>
          <cell r="CI338">
            <v>-17.158871104251791</v>
          </cell>
          <cell r="CJ338">
            <v>7.9059573084742922</v>
          </cell>
          <cell r="CK338">
            <v>20.109899836508948</v>
          </cell>
          <cell r="CL338">
            <v>15.083120279591084</v>
          </cell>
          <cell r="CM338">
            <v>12.975957491213343</v>
          </cell>
          <cell r="CN338">
            <v>7.0197979253156078</v>
          </cell>
          <cell r="CO338">
            <v>-12.869009551898589</v>
          </cell>
          <cell r="CP338">
            <v>43.872026600473902</v>
          </cell>
          <cell r="CQ338">
            <v>-1.459445965268074</v>
          </cell>
          <cell r="CR338">
            <v>14.004680058146416</v>
          </cell>
          <cell r="CS338">
            <v>17.062220404503062</v>
          </cell>
          <cell r="CT338">
            <v>19.078040697080912</v>
          </cell>
          <cell r="CU338">
            <v>22.607720770603738</v>
          </cell>
          <cell r="CV338">
            <v>8.4763978154764335</v>
          </cell>
          <cell r="CW338">
            <v>2.8618153879377974</v>
          </cell>
          <cell r="CX338">
            <v>3.6860144833140005</v>
          </cell>
          <cell r="CY338">
            <v>10.123796357804395</v>
          </cell>
          <cell r="CZ338">
            <v>7.5789361571788501</v>
          </cell>
          <cell r="DA338">
            <v>14.161257691345021</v>
          </cell>
          <cell r="DB338">
            <v>26.863241739832809</v>
          </cell>
          <cell r="DC338">
            <v>13.41457907210572</v>
          </cell>
        </row>
        <row r="339">
          <cell r="BD339">
            <v>6.6983145898982492</v>
          </cell>
          <cell r="BE339">
            <v>15.155198917434124</v>
          </cell>
          <cell r="BF339">
            <v>10.817538433211519</v>
          </cell>
          <cell r="BG339">
            <v>9.993837088754443</v>
          </cell>
          <cell r="BH339">
            <v>33.724845439682056</v>
          </cell>
          <cell r="BI339">
            <v>2.552714369907136</v>
          </cell>
          <cell r="BJ339">
            <v>6.7200563890366745</v>
          </cell>
          <cell r="BK339">
            <v>3.364414630547456</v>
          </cell>
          <cell r="BL339">
            <v>20.095360157442826</v>
          </cell>
          <cell r="BM339">
            <v>11.79001894808661</v>
          </cell>
          <cell r="BN339">
            <v>7.0255358274804003</v>
          </cell>
          <cell r="BO339">
            <v>5.2472159525193067</v>
          </cell>
          <cell r="BP339">
            <v>8.5873368319210304</v>
          </cell>
          <cell r="BQ339">
            <v>-1.8766376438527743E-2</v>
          </cell>
          <cell r="BR339">
            <v>15.393257868425858</v>
          </cell>
          <cell r="BS339">
            <v>11.668197412389954</v>
          </cell>
          <cell r="BT339">
            <v>5.4677956357098871</v>
          </cell>
          <cell r="BU339">
            <v>12.833417084476263</v>
          </cell>
          <cell r="BV339">
            <v>-14.78431060098551</v>
          </cell>
          <cell r="BW339">
            <v>4.6924549198068952</v>
          </cell>
          <cell r="BX339">
            <v>4.5480757051933001</v>
          </cell>
          <cell r="BY339">
            <v>12.112059174017904</v>
          </cell>
          <cell r="BZ339">
            <v>3.604515219021005</v>
          </cell>
          <cell r="CA339">
            <v>14.152938397795122</v>
          </cell>
          <cell r="CB339">
            <v>-2.1130265834470521</v>
          </cell>
          <cell r="CC339">
            <v>-5.4476653056195978</v>
          </cell>
          <cell r="CD339">
            <v>7.9462760416841913</v>
          </cell>
          <cell r="CE339">
            <v>-10.145008597672984</v>
          </cell>
          <cell r="CF339">
            <v>10.146917260456332</v>
          </cell>
          <cell r="CG339">
            <v>2.8768156295734659</v>
          </cell>
          <cell r="CH339">
            <v>18.899860015322751</v>
          </cell>
          <cell r="CI339">
            <v>-17.10325064059818</v>
          </cell>
          <cell r="CJ339">
            <v>7.5679970199097735</v>
          </cell>
          <cell r="CK339">
            <v>19.112220250270113</v>
          </cell>
          <cell r="CL339">
            <v>15.357879138296457</v>
          </cell>
          <cell r="CM339">
            <v>13.419798023764081</v>
          </cell>
          <cell r="CN339">
            <v>6.4166769839146287</v>
          </cell>
          <cell r="CO339">
            <v>-12.701010086251944</v>
          </cell>
          <cell r="CP339">
            <v>44.469965667278288</v>
          </cell>
          <cell r="CQ339">
            <v>-0.39782732909698737</v>
          </cell>
          <cell r="CR339">
            <v>14.000099812453808</v>
          </cell>
          <cell r="CS339">
            <v>16.964980989594757</v>
          </cell>
          <cell r="CT339">
            <v>18.860919545045608</v>
          </cell>
          <cell r="CU339">
            <v>22.715580994825174</v>
          </cell>
          <cell r="CV339">
            <v>8.1283177625699423</v>
          </cell>
          <cell r="CW339">
            <v>3.1406161996849917</v>
          </cell>
          <cell r="CX339">
            <v>3.248356089315358</v>
          </cell>
          <cell r="CY339">
            <v>9.8110562882808239</v>
          </cell>
          <cell r="CZ339">
            <v>7.9061359471630865</v>
          </cell>
          <cell r="DA339">
            <v>14.354838733818502</v>
          </cell>
          <cell r="DB339">
            <v>26.949722511943897</v>
          </cell>
          <cell r="DC339">
            <v>15.032739436880895</v>
          </cell>
        </row>
        <row r="340">
          <cell r="BD340">
            <v>6.6207148967151728</v>
          </cell>
          <cell r="BE340">
            <v>14.932778528557936</v>
          </cell>
          <cell r="BF340">
            <v>11.335597954049611</v>
          </cell>
          <cell r="BG340">
            <v>10.01921750036635</v>
          </cell>
          <cell r="BH340">
            <v>34.556045504509214</v>
          </cell>
          <cell r="BI340">
            <v>3.0616152756212482</v>
          </cell>
          <cell r="BJ340">
            <v>5.7265751352675398</v>
          </cell>
          <cell r="BK340">
            <v>4.2957747638747232</v>
          </cell>
          <cell r="BL340">
            <v>19.751661020617522</v>
          </cell>
          <cell r="BM340">
            <v>11.736859043644738</v>
          </cell>
          <cell r="BN340">
            <v>6.7378948854432519</v>
          </cell>
          <cell r="BO340">
            <v>5.1659952833419727</v>
          </cell>
          <cell r="BP340">
            <v>8.4016366404067533</v>
          </cell>
          <cell r="BQ340">
            <v>-7.6525158124940873E-2</v>
          </cell>
          <cell r="BR340">
            <v>15.972218488746444</v>
          </cell>
          <cell r="BS340">
            <v>12.192819045490545</v>
          </cell>
          <cell r="BT340">
            <v>5.4820560522414308</v>
          </cell>
          <cell r="BU340">
            <v>13.259297956712963</v>
          </cell>
          <cell r="BV340">
            <v>-15.050311323713945</v>
          </cell>
          <cell r="BW340">
            <v>4.3450547200843399</v>
          </cell>
          <cell r="BX340">
            <v>4.6594153556639597</v>
          </cell>
          <cell r="BY340">
            <v>12.289979078888056</v>
          </cell>
          <cell r="BZ340">
            <v>3.5739547899461623</v>
          </cell>
          <cell r="CA340">
            <v>14.235798204910886</v>
          </cell>
          <cell r="CB340">
            <v>-2.2314871274246535</v>
          </cell>
          <cell r="CC340">
            <v>-5.4154247730338803</v>
          </cell>
          <cell r="CD340">
            <v>9.2071977477669229</v>
          </cell>
          <cell r="CE340">
            <v>-10.114088680064505</v>
          </cell>
          <cell r="CF340">
            <v>10.349178230538774</v>
          </cell>
          <cell r="CG340">
            <v>2.8852962553575043</v>
          </cell>
          <cell r="CH340">
            <v>18.461819775772831</v>
          </cell>
          <cell r="CI340">
            <v>-17.096230328903648</v>
          </cell>
          <cell r="CJ340">
            <v>7.7938372164892815</v>
          </cell>
          <cell r="CK340">
            <v>20.157380537246993</v>
          </cell>
          <cell r="CL340">
            <v>14.976539695934914</v>
          </cell>
          <cell r="CM340">
            <v>13.130957553811532</v>
          </cell>
          <cell r="CN340">
            <v>6.5414574797342233</v>
          </cell>
          <cell r="CO340">
            <v>-12.84779029216239</v>
          </cell>
          <cell r="CP340">
            <v>44.812426114749599</v>
          </cell>
          <cell r="CQ340">
            <v>-1.6446860791148801</v>
          </cell>
          <cell r="CR340">
            <v>13.807859878560796</v>
          </cell>
          <cell r="CS340">
            <v>16.741020204808908</v>
          </cell>
          <cell r="CT340">
            <v>18.898539399099594</v>
          </cell>
          <cell r="CU340">
            <v>23.29084049106137</v>
          </cell>
          <cell r="CV340">
            <v>7.9298379618613914</v>
          </cell>
          <cell r="CW340">
            <v>2.9191159582997628</v>
          </cell>
          <cell r="CX340">
            <v>2.7511358758837119</v>
          </cell>
          <cell r="CY340">
            <v>9.3000767034516603</v>
          </cell>
          <cell r="CZ340">
            <v>7.7119365090098153</v>
          </cell>
          <cell r="DA340">
            <v>14.339637682247933</v>
          </cell>
          <cell r="DB340">
            <v>27.3348822297475</v>
          </cell>
          <cell r="DC340">
            <v>14.12583962452597</v>
          </cell>
        </row>
        <row r="341">
          <cell r="BD341">
            <v>6.5615945140639926</v>
          </cell>
          <cell r="BE341">
            <v>15.077239743186993</v>
          </cell>
          <cell r="BF341">
            <v>11.056897723349255</v>
          </cell>
          <cell r="BG341">
            <v>9.9306580060108427</v>
          </cell>
          <cell r="BH341">
            <v>33.593525191096759</v>
          </cell>
          <cell r="BI341">
            <v>2.64973400095068</v>
          </cell>
          <cell r="BJ341">
            <v>6.6105551676605963</v>
          </cell>
          <cell r="BK341">
            <v>3.6569953013661838</v>
          </cell>
          <cell r="BL341">
            <v>19.814240333110991</v>
          </cell>
          <cell r="BM341">
            <v>11.64037772863843</v>
          </cell>
          <cell r="BN341">
            <v>6.8037561786807341</v>
          </cell>
          <cell r="BO341">
            <v>4.89181568737283</v>
          </cell>
          <cell r="BP341">
            <v>8.5831775440021207</v>
          </cell>
          <cell r="BQ341">
            <v>-8.9586030039072284E-2</v>
          </cell>
          <cell r="BR341">
            <v>15.529197487545938</v>
          </cell>
          <cell r="BS341">
            <v>11.095597749417944</v>
          </cell>
          <cell r="BT341">
            <v>5.6389355352551114</v>
          </cell>
          <cell r="BU341">
            <v>13.255917254994085</v>
          </cell>
          <cell r="BV341">
            <v>-15.232912080332877</v>
          </cell>
          <cell r="BW341">
            <v>4.3376339393408134</v>
          </cell>
          <cell r="BX341">
            <v>4.9111556557963052</v>
          </cell>
          <cell r="BY341">
            <v>12.237739321224861</v>
          </cell>
          <cell r="BZ341">
            <v>3.9970752646868029</v>
          </cell>
          <cell r="CA341">
            <v>14.380417765303871</v>
          </cell>
          <cell r="CB341">
            <v>-2.3210077444897763</v>
          </cell>
          <cell r="CC341">
            <v>-5.3399857638332264</v>
          </cell>
          <cell r="CD341">
            <v>8.0578168518529356</v>
          </cell>
          <cell r="CE341">
            <v>-9.5822884489464215</v>
          </cell>
          <cell r="CF341">
            <v>10.212877269596932</v>
          </cell>
          <cell r="CG341">
            <v>2.7713954719852083</v>
          </cell>
          <cell r="CH341">
            <v>18.638320352031261</v>
          </cell>
          <cell r="CI341">
            <v>-16.974631228783135</v>
          </cell>
          <cell r="CJ341">
            <v>7.9820780480687947</v>
          </cell>
          <cell r="CK341">
            <v>19.775240151878947</v>
          </cell>
          <cell r="CL341">
            <v>15.216198860155547</v>
          </cell>
          <cell r="CM341">
            <v>12.956537547060861</v>
          </cell>
          <cell r="CN341">
            <v>6.5472577583385458</v>
          </cell>
          <cell r="CO341">
            <v>-12.871930180345426</v>
          </cell>
          <cell r="CP341">
            <v>45.046206774513038</v>
          </cell>
          <cell r="CQ341">
            <v>-0.80378723188917789</v>
          </cell>
          <cell r="CR341">
            <v>13.824139401681338</v>
          </cell>
          <cell r="CS341">
            <v>16.939099528620694</v>
          </cell>
          <cell r="CT341">
            <v>18.809320535440044</v>
          </cell>
          <cell r="CU341">
            <v>22.602641335795305</v>
          </cell>
          <cell r="CV341">
            <v>8.2487173180983877</v>
          </cell>
          <cell r="CW341">
            <v>2.5820161980833305</v>
          </cell>
          <cell r="CX341">
            <v>3.3830346818694803</v>
          </cell>
          <cell r="CY341">
            <v>10.054036552420289</v>
          </cell>
          <cell r="CZ341">
            <v>7.7794760412123622</v>
          </cell>
          <cell r="DA341">
            <v>14.255438645953852</v>
          </cell>
          <cell r="DB341">
            <v>27.030641424322415</v>
          </cell>
          <cell r="DC341">
            <v>14.162578447209807</v>
          </cell>
        </row>
        <row r="342">
          <cell r="BD342">
            <v>7.0289957144480883</v>
          </cell>
          <cell r="BE342">
            <v>15.200379252182017</v>
          </cell>
          <cell r="BF342">
            <v>11.634997766799696</v>
          </cell>
          <cell r="BG342">
            <v>9.8378777562823281</v>
          </cell>
          <cell r="BH342">
            <v>34.3398053748815</v>
          </cell>
          <cell r="BI342">
            <v>3.6187158663338064</v>
          </cell>
          <cell r="BJ342">
            <v>6.7680157931326015</v>
          </cell>
          <cell r="BK342">
            <v>3.8299158832180495</v>
          </cell>
          <cell r="BL342">
            <v>20.222800523591307</v>
          </cell>
          <cell r="BM342">
            <v>11.677278599938287</v>
          </cell>
          <cell r="BN342">
            <v>6.7618149829504137</v>
          </cell>
          <cell r="BO342">
            <v>5.0073760941250605</v>
          </cell>
          <cell r="BP342">
            <v>7.9960567082013263</v>
          </cell>
          <cell r="BQ342">
            <v>9.1794686625764399E-2</v>
          </cell>
          <cell r="BR342">
            <v>15.941838735001021</v>
          </cell>
          <cell r="BS342">
            <v>11.282497489123209</v>
          </cell>
          <cell r="BT342">
            <v>5.5097759475944112</v>
          </cell>
          <cell r="BU342">
            <v>13.116937818050598</v>
          </cell>
          <cell r="BV342">
            <v>-15.339950884407667</v>
          </cell>
          <cell r="BW342">
            <v>4.0334135938342399</v>
          </cell>
          <cell r="BX342">
            <v>4.8016358102358883</v>
          </cell>
          <cell r="BY342">
            <v>12.167139466175726</v>
          </cell>
          <cell r="BZ342">
            <v>4.065315154952291</v>
          </cell>
          <cell r="CA342">
            <v>14.316517831777663</v>
          </cell>
          <cell r="CB342">
            <v>-2.5670669724612409</v>
          </cell>
          <cell r="CC342">
            <v>-6.0935246268033332</v>
          </cell>
          <cell r="CD342">
            <v>9.1392167690462731</v>
          </cell>
          <cell r="CE342">
            <v>-10.711267773113768</v>
          </cell>
          <cell r="CF342">
            <v>10.252957679533887</v>
          </cell>
          <cell r="CG342">
            <v>2.5237958443008885</v>
          </cell>
          <cell r="CH342">
            <v>18.994720832854668</v>
          </cell>
          <cell r="CI342">
            <v>-17.032190706624593</v>
          </cell>
          <cell r="CJ342">
            <v>7.8081982144160591</v>
          </cell>
          <cell r="CK342">
            <v>20.438220937928737</v>
          </cell>
          <cell r="CL342">
            <v>15.152120124766881</v>
          </cell>
          <cell r="CM342">
            <v>13.387477395437411</v>
          </cell>
          <cell r="CN342">
            <v>6.0670174141777125</v>
          </cell>
          <cell r="CO342">
            <v>-12.656770388394285</v>
          </cell>
          <cell r="CP342">
            <v>44.546686180344942</v>
          </cell>
          <cell r="CQ342">
            <v>-1.7263463287997212</v>
          </cell>
          <cell r="CR342">
            <v>13.596978586842798</v>
          </cell>
          <cell r="CS342">
            <v>17.307121051417045</v>
          </cell>
          <cell r="CT342">
            <v>19.057199554980102</v>
          </cell>
          <cell r="CU342">
            <v>22.53248106042706</v>
          </cell>
          <cell r="CV342">
            <v>7.8824578431408501</v>
          </cell>
          <cell r="CW342">
            <v>3.3880761345050185</v>
          </cell>
          <cell r="CX342">
            <v>3.2989753470603382</v>
          </cell>
          <cell r="CY342">
            <v>10.212856897552223</v>
          </cell>
          <cell r="CZ342">
            <v>8.1118763379232792</v>
          </cell>
          <cell r="DA342">
            <v>14.411718345607554</v>
          </cell>
          <cell r="DB342">
            <v>27.301801644064135</v>
          </cell>
          <cell r="DC342">
            <v>14.446559264751921</v>
          </cell>
        </row>
        <row r="343">
          <cell r="BD343">
            <v>6.832736160622499</v>
          </cell>
          <cell r="BE343">
            <v>15.044859509873282</v>
          </cell>
          <cell r="BF343">
            <v>11.889017941515263</v>
          </cell>
          <cell r="BG343">
            <v>9.4819969252685095</v>
          </cell>
          <cell r="BH343">
            <v>34.350804297860932</v>
          </cell>
          <cell r="BI343">
            <v>2.3880341306953952</v>
          </cell>
          <cell r="BJ343">
            <v>6.478296139882314</v>
          </cell>
          <cell r="BK343">
            <v>3.1785542485951446</v>
          </cell>
          <cell r="BL343">
            <v>19.923801161782176</v>
          </cell>
          <cell r="BM343">
            <v>11.736898159201615</v>
          </cell>
          <cell r="BN343">
            <v>7.0893165453467972</v>
          </cell>
          <cell r="BO343">
            <v>5.3067759139369066</v>
          </cell>
          <cell r="BP343">
            <v>8.2015978020497737</v>
          </cell>
          <cell r="BQ343">
            <v>-0.17242533658625803</v>
          </cell>
          <cell r="BR343">
            <v>15.805617856358221</v>
          </cell>
          <cell r="BS343">
            <v>11.415957921544869</v>
          </cell>
          <cell r="BT343">
            <v>5.2995353866293655</v>
          </cell>
          <cell r="BU343">
            <v>12.890937442482155</v>
          </cell>
          <cell r="BV343">
            <v>-15.150111886173963</v>
          </cell>
          <cell r="BW343">
            <v>4.5856545367063912</v>
          </cell>
          <cell r="BX343">
            <v>4.6172152532622324</v>
          </cell>
          <cell r="BY343">
            <v>12.408439611864731</v>
          </cell>
          <cell r="BZ343">
            <v>3.5813141033657221</v>
          </cell>
          <cell r="CA343">
            <v>14.608217507923868</v>
          </cell>
          <cell r="CB343">
            <v>-2.1292874807854005</v>
          </cell>
          <cell r="CC343">
            <v>-5.5173058990862778</v>
          </cell>
          <cell r="CD343">
            <v>9.7816767854412969</v>
          </cell>
          <cell r="CE343">
            <v>-10.319547807281541</v>
          </cell>
          <cell r="CF343">
            <v>10.258398467591599</v>
          </cell>
          <cell r="CG343">
            <v>3.024854982980882</v>
          </cell>
          <cell r="CH343">
            <v>18.83912100340596</v>
          </cell>
          <cell r="CI343">
            <v>-17.137690959842519</v>
          </cell>
          <cell r="CJ343">
            <v>7.8949174077334359</v>
          </cell>
          <cell r="CK343">
            <v>20.967940602264886</v>
          </cell>
          <cell r="CL343">
            <v>15.185699900407451</v>
          </cell>
          <cell r="CM343">
            <v>12.805257187941713</v>
          </cell>
          <cell r="CN343">
            <v>6.4999372451905604</v>
          </cell>
          <cell r="CO343">
            <v>-12.832129167174511</v>
          </cell>
          <cell r="CP343">
            <v>45.246467262552279</v>
          </cell>
          <cell r="CQ343">
            <v>-1.0051075659756989</v>
          </cell>
          <cell r="CR343">
            <v>13.590839306727775</v>
          </cell>
          <cell r="CS343">
            <v>17.051780275769012</v>
          </cell>
          <cell r="CT343">
            <v>19.070480218415511</v>
          </cell>
          <cell r="CU343">
            <v>22.863061555610663</v>
          </cell>
          <cell r="CV343">
            <v>8.3849176971164869</v>
          </cell>
          <cell r="CW343">
            <v>2.4798556681401323</v>
          </cell>
          <cell r="CX343">
            <v>3.2089350571209661</v>
          </cell>
          <cell r="CY343">
            <v>10.134776653989894</v>
          </cell>
          <cell r="CZ343">
            <v>7.5154963081086201</v>
          </cell>
          <cell r="DA343">
            <v>14.219318220508875</v>
          </cell>
          <cell r="DB343">
            <v>27.387941552032203</v>
          </cell>
          <cell r="DC343">
            <v>14.378898661730705</v>
          </cell>
        </row>
        <row r="344">
          <cell r="BD344">
            <v>6.7138956233222284</v>
          </cell>
          <cell r="BE344">
            <v>15.165719140498773</v>
          </cell>
          <cell r="BF344">
            <v>11.529877492116118</v>
          </cell>
          <cell r="BG344">
            <v>10.270376659455565</v>
          </cell>
          <cell r="BH344">
            <v>34.470784759299953</v>
          </cell>
          <cell r="BI344">
            <v>2.4370757315890046</v>
          </cell>
          <cell r="BJ344">
            <v>6.44397502834466</v>
          </cell>
          <cell r="BK344">
            <v>3.6084342637357398</v>
          </cell>
          <cell r="BL344">
            <v>20.178080259470832</v>
          </cell>
          <cell r="BM344">
            <v>11.821698823866125</v>
          </cell>
          <cell r="BN344">
            <v>6.6043152410945414</v>
          </cell>
          <cell r="BO344">
            <v>5.2735556264749697</v>
          </cell>
          <cell r="BP344">
            <v>8.5711169128893001</v>
          </cell>
          <cell r="BQ344">
            <v>9.3174907117546724E-2</v>
          </cell>
          <cell r="BR344">
            <v>15.908817749446216</v>
          </cell>
          <cell r="BS344">
            <v>11.613057509513812</v>
          </cell>
          <cell r="BT344">
            <v>5.359415725011818</v>
          </cell>
          <cell r="BU344">
            <v>12.801437322596687</v>
          </cell>
          <cell r="BV344">
            <v>-15.633611897403579</v>
          </cell>
          <cell r="BW344">
            <v>3.9926142009109888</v>
          </cell>
          <cell r="BX344">
            <v>4.5682947249483643</v>
          </cell>
          <cell r="BY344">
            <v>11.797558920063699</v>
          </cell>
          <cell r="BZ344">
            <v>3.5304750498416961</v>
          </cell>
          <cell r="CA344">
            <v>14.468617778489115</v>
          </cell>
          <cell r="CB344">
            <v>-2.2243271171876984</v>
          </cell>
          <cell r="CC344">
            <v>-6.1412847224778524</v>
          </cell>
          <cell r="CD344">
            <v>9.4030977799609925</v>
          </cell>
          <cell r="CE344">
            <v>-10.453608001861944</v>
          </cell>
          <cell r="CF344">
            <v>10.231337951021096</v>
          </cell>
          <cell r="CG344">
            <v>2.2838554156554416</v>
          </cell>
          <cell r="CH344">
            <v>19.009139572811364</v>
          </cell>
          <cell r="CI344">
            <v>-16.91279139109184</v>
          </cell>
          <cell r="CJ344">
            <v>8.1903981997067632</v>
          </cell>
          <cell r="CK344">
            <v>20.038919998015967</v>
          </cell>
          <cell r="CL344">
            <v>15.153420251425253</v>
          </cell>
          <cell r="CM344">
            <v>13.16785842793438</v>
          </cell>
          <cell r="CN344">
            <v>6.7398571828618685</v>
          </cell>
          <cell r="CO344">
            <v>-13.159450032183486</v>
          </cell>
          <cell r="CP344">
            <v>44.945625770237953</v>
          </cell>
          <cell r="CQ344">
            <v>-1.3381467526594086</v>
          </cell>
          <cell r="CR344">
            <v>13.868619380184604</v>
          </cell>
          <cell r="CS344">
            <v>17.27868031535278</v>
          </cell>
          <cell r="CT344">
            <v>19.193500512560664</v>
          </cell>
          <cell r="CU344">
            <v>23.204421181427339</v>
          </cell>
          <cell r="CV344">
            <v>7.968497173405396</v>
          </cell>
          <cell r="CW344">
            <v>2.7481753724066902</v>
          </cell>
          <cell r="CX344">
            <v>3.6295949470652715</v>
          </cell>
          <cell r="CY344">
            <v>9.8900175632419209</v>
          </cell>
          <cell r="CZ344">
            <v>7.4359166342580494</v>
          </cell>
          <cell r="DA344">
            <v>14.497297602366505</v>
          </cell>
          <cell r="DB344">
            <v>27.285082537245785</v>
          </cell>
          <cell r="DC344">
            <v>13.833719045519224</v>
          </cell>
        </row>
        <row r="345">
          <cell r="BD345">
            <v>6.8326355777408629</v>
          </cell>
          <cell r="BE345">
            <v>15.387079683956443</v>
          </cell>
          <cell r="BF345">
            <v>11.193297407855667</v>
          </cell>
          <cell r="BG345">
            <v>10.064436952348025</v>
          </cell>
          <cell r="BH345">
            <v>33.966205209496167</v>
          </cell>
          <cell r="BI345">
            <v>3.2885153346609428</v>
          </cell>
          <cell r="BJ345">
            <v>6.4623146389058093</v>
          </cell>
          <cell r="BK345">
            <v>3.4240546851632825</v>
          </cell>
          <cell r="BL345">
            <v>19.86450010597795</v>
          </cell>
          <cell r="BM345">
            <v>11.77443791793047</v>
          </cell>
          <cell r="BN345">
            <v>6.7936159348846754</v>
          </cell>
          <cell r="BO345">
            <v>4.8984765086772253</v>
          </cell>
          <cell r="BP345">
            <v>8.3657769847798757</v>
          </cell>
          <cell r="BQ345">
            <v>-4.0285522648442651E-2</v>
          </cell>
          <cell r="BR345">
            <v>16.053038691996839</v>
          </cell>
          <cell r="BS345">
            <v>11.535977502054417</v>
          </cell>
          <cell r="BT345">
            <v>5.3710162832874797</v>
          </cell>
          <cell r="BU345">
            <v>13.272638224322115</v>
          </cell>
          <cell r="BV345">
            <v>-14.540771524070909</v>
          </cell>
          <cell r="BW345">
            <v>4.4554351083527806</v>
          </cell>
          <cell r="BX345">
            <v>4.8423159936951787</v>
          </cell>
          <cell r="BY345">
            <v>12.208778907898637</v>
          </cell>
          <cell r="BZ345">
            <v>3.7175740916963633</v>
          </cell>
          <cell r="CA345">
            <v>14.199137606424824</v>
          </cell>
          <cell r="CB345">
            <v>-2.4031262073713222</v>
          </cell>
          <cell r="CC345">
            <v>-5.6650248705602415</v>
          </cell>
          <cell r="CD345">
            <v>9.4003373390901253</v>
          </cell>
          <cell r="CE345">
            <v>-10.370629001287252</v>
          </cell>
          <cell r="CF345">
            <v>10.152358048514044</v>
          </cell>
          <cell r="CG345">
            <v>2.1934947483953131</v>
          </cell>
          <cell r="CH345">
            <v>18.369879586616072</v>
          </cell>
          <cell r="CI345">
            <v>-16.796530633586489</v>
          </cell>
          <cell r="CJ345">
            <v>7.5271771405887211</v>
          </cell>
          <cell r="CK345">
            <v>20.705000226458292</v>
          </cell>
          <cell r="CL345">
            <v>15.702520736212112</v>
          </cell>
          <cell r="CM345">
            <v>13.195738508892976</v>
          </cell>
          <cell r="CN345">
            <v>6.3279777972936042</v>
          </cell>
          <cell r="CO345">
            <v>-12.732630359538611</v>
          </cell>
          <cell r="CP345">
            <v>45.568686339378637</v>
          </cell>
          <cell r="CQ345">
            <v>-1.4212468274624399</v>
          </cell>
          <cell r="CR345">
            <v>13.755638744669776</v>
          </cell>
          <cell r="CS345">
            <v>17.038860965706682</v>
          </cell>
          <cell r="CT345">
            <v>18.803220370958844</v>
          </cell>
          <cell r="CU345">
            <v>23.16720179516328</v>
          </cell>
          <cell r="CV345">
            <v>7.9458175993384348</v>
          </cell>
          <cell r="CW345">
            <v>2.8522767791927599</v>
          </cell>
          <cell r="CX345">
            <v>3.1763350332376632</v>
          </cell>
          <cell r="CY345">
            <v>10.20529641880465</v>
          </cell>
          <cell r="CZ345">
            <v>7.5827154652549389</v>
          </cell>
          <cell r="DA345">
            <v>14.292598427700312</v>
          </cell>
          <cell r="DB345">
            <v>27.556082569466742</v>
          </cell>
          <cell r="DC345">
            <v>14.494378966372391</v>
          </cell>
        </row>
        <row r="346">
          <cell r="BD346">
            <v>6.6997357887628617</v>
          </cell>
          <cell r="BE346">
            <v>15.22445953613736</v>
          </cell>
          <cell r="BF346">
            <v>11.835757449377226</v>
          </cell>
          <cell r="BG346">
            <v>10.185756660957916</v>
          </cell>
          <cell r="BH346">
            <v>34.058704195975217</v>
          </cell>
          <cell r="BI346">
            <v>2.9005355307134071</v>
          </cell>
          <cell r="BJ346">
            <v>6.6262349200172661</v>
          </cell>
          <cell r="BK346">
            <v>4.3168953041567075</v>
          </cell>
          <cell r="BL346">
            <v>20.129880572909723</v>
          </cell>
          <cell r="BM346">
            <v>11.97563902927968</v>
          </cell>
          <cell r="BN346">
            <v>6.9547757757595168</v>
          </cell>
          <cell r="BO346">
            <v>4.6372963175971691</v>
          </cell>
          <cell r="BP346">
            <v>8.5299170519496101</v>
          </cell>
          <cell r="BQ346">
            <v>-0.31340526719612782</v>
          </cell>
          <cell r="BR346">
            <v>15.891917963687035</v>
          </cell>
          <cell r="BS346">
            <v>12.108297768160183</v>
          </cell>
          <cell r="BT346">
            <v>5.5181355021129033</v>
          </cell>
          <cell r="BU346">
            <v>13.233977152764512</v>
          </cell>
          <cell r="BV346">
            <v>-14.901491511491702</v>
          </cell>
          <cell r="BW346">
            <v>4.5636753166326898</v>
          </cell>
          <cell r="BX346">
            <v>4.48035549319561</v>
          </cell>
          <cell r="BY346">
            <v>11.970278318501716</v>
          </cell>
          <cell r="BZ346">
            <v>3.9655946886037992</v>
          </cell>
          <cell r="CA346">
            <v>14.449818092455185</v>
          </cell>
          <cell r="CB346">
            <v>-2.4312260810536124</v>
          </cell>
          <cell r="CC346">
            <v>-5.2938852853829097</v>
          </cell>
          <cell r="CD346">
            <v>8.2069365382495665</v>
          </cell>
          <cell r="CE346">
            <v>-11.01514909589898</v>
          </cell>
          <cell r="CF346">
            <v>10.646257179422252</v>
          </cell>
          <cell r="CG346">
            <v>2.5816160915199049</v>
          </cell>
          <cell r="CH346">
            <v>18.968600952940868</v>
          </cell>
          <cell r="CI346">
            <v>-17.348650488072661</v>
          </cell>
          <cell r="CJ346">
            <v>7.8593576397152631</v>
          </cell>
          <cell r="CK346">
            <v>20.733880547549791</v>
          </cell>
          <cell r="CL346">
            <v>15.030019977618521</v>
          </cell>
          <cell r="CM346">
            <v>12.523736915621935</v>
          </cell>
          <cell r="CN346">
            <v>5.9508963580599481</v>
          </cell>
          <cell r="CO346">
            <v>-12.599730589333404</v>
          </cell>
          <cell r="CP346">
            <v>45.716487274381649</v>
          </cell>
          <cell r="CQ346">
            <v>-1.3985858800007982</v>
          </cell>
          <cell r="CR346">
            <v>13.701659273270083</v>
          </cell>
          <cell r="CS346">
            <v>16.817560038874845</v>
          </cell>
          <cell r="CT346">
            <v>19.072020626362367</v>
          </cell>
          <cell r="CU346">
            <v>23.598720923168198</v>
          </cell>
          <cell r="CV346">
            <v>8.3964977654455204</v>
          </cell>
          <cell r="CW346">
            <v>3.1748758424593504</v>
          </cell>
          <cell r="CX346">
            <v>3.4381149759074852</v>
          </cell>
          <cell r="CY346">
            <v>10.113896396103645</v>
          </cell>
          <cell r="CZ346">
            <v>8.0893364626010769</v>
          </cell>
          <cell r="DA346">
            <v>14.500417533916647</v>
          </cell>
          <cell r="DB346">
            <v>27.66574210330327</v>
          </cell>
          <cell r="DC346">
            <v>14.971558978055437</v>
          </cell>
        </row>
        <row r="347">
          <cell r="BD347">
            <v>7.1371148616242213</v>
          </cell>
          <cell r="BE347">
            <v>15.319879151426985</v>
          </cell>
          <cell r="BF347">
            <v>11.879678635801472</v>
          </cell>
          <cell r="BG347">
            <v>9.7049574896569553</v>
          </cell>
          <cell r="BH347">
            <v>34.180605045152049</v>
          </cell>
          <cell r="BI347">
            <v>3.13397533910695</v>
          </cell>
          <cell r="BJ347">
            <v>6.2060350657290879</v>
          </cell>
          <cell r="BK347">
            <v>3.770894226994816</v>
          </cell>
          <cell r="BL347">
            <v>19.783201202730567</v>
          </cell>
          <cell r="BM347">
            <v>12.09015820394314</v>
          </cell>
          <cell r="BN347">
            <v>6.7527550737248401</v>
          </cell>
          <cell r="BO347">
            <v>5.0146161982666104</v>
          </cell>
          <cell r="BP347">
            <v>8.3471374889426553</v>
          </cell>
          <cell r="BQ347">
            <v>-0.16432655291788478</v>
          </cell>
          <cell r="BR347">
            <v>15.52003885792201</v>
          </cell>
          <cell r="BS347">
            <v>10.426676948131202</v>
          </cell>
          <cell r="BT347">
            <v>5.4252155518657013</v>
          </cell>
          <cell r="BU347">
            <v>13.056958767885522</v>
          </cell>
          <cell r="BV347">
            <v>-14.744790844850488</v>
          </cell>
          <cell r="BW347">
            <v>4.3735345738917069</v>
          </cell>
          <cell r="BX347">
            <v>4.3375557557914579</v>
          </cell>
          <cell r="BY347">
            <v>12.548938967228587</v>
          </cell>
          <cell r="BZ347">
            <v>3.6021943623971691</v>
          </cell>
          <cell r="CA347">
            <v>14.400538067348705</v>
          </cell>
          <cell r="CB347">
            <v>-2.3785672232469039</v>
          </cell>
          <cell r="CC347">
            <v>-5.4034647256751143</v>
          </cell>
          <cell r="CD347">
            <v>9.722517296575182</v>
          </cell>
          <cell r="CE347">
            <v>-9.6435676278260125</v>
          </cell>
          <cell r="CF347">
            <v>10.276598378619296</v>
          </cell>
          <cell r="CG347">
            <v>2.1961955846322674</v>
          </cell>
          <cell r="CH347">
            <v>19.051900328939237</v>
          </cell>
          <cell r="CI347">
            <v>-16.694731457401478</v>
          </cell>
          <cell r="CJ347">
            <v>7.888478241736955</v>
          </cell>
          <cell r="CK347">
            <v>20.936661193552244</v>
          </cell>
          <cell r="CL347">
            <v>15.092640261469215</v>
          </cell>
          <cell r="CM347">
            <v>12.874337129317418</v>
          </cell>
          <cell r="CN347">
            <v>6.1655178422939034</v>
          </cell>
          <cell r="CO347">
            <v>-12.761590774775478</v>
          </cell>
          <cell r="CP347">
            <v>45.680607130576192</v>
          </cell>
          <cell r="CQ347">
            <v>-1.1973065241194547</v>
          </cell>
          <cell r="CR347">
            <v>13.488758873650177</v>
          </cell>
          <cell r="CS347">
            <v>16.699200085212674</v>
          </cell>
          <cell r="CT347">
            <v>18.951419908907621</v>
          </cell>
          <cell r="CU347">
            <v>23.053740595338997</v>
          </cell>
          <cell r="CV347">
            <v>8.1701173947674359</v>
          </cell>
          <cell r="CW347">
            <v>3.1339553785812519</v>
          </cell>
          <cell r="CX347">
            <v>3.06365428561908</v>
          </cell>
          <cell r="CY347">
            <v>10.282577587377398</v>
          </cell>
          <cell r="CZ347">
            <v>8.4470370755256532</v>
          </cell>
          <cell r="DA347">
            <v>14.969917872101812</v>
          </cell>
          <cell r="DB347">
            <v>27.508560892521938</v>
          </cell>
          <cell r="DC347">
            <v>14.268719446592073</v>
          </cell>
        </row>
        <row r="348">
          <cell r="BD348">
            <v>6.5943156155773277</v>
          </cell>
          <cell r="BE348">
            <v>15.220080456033786</v>
          </cell>
          <cell r="BF348">
            <v>11.543677834364516</v>
          </cell>
          <cell r="BG348">
            <v>10.252577216232067</v>
          </cell>
          <cell r="BH348">
            <v>33.593525191096759</v>
          </cell>
          <cell r="BI348">
            <v>3.3080749780573431</v>
          </cell>
          <cell r="BJ348">
            <v>6.2335146792379881</v>
          </cell>
          <cell r="BK348">
            <v>3.771354300497741</v>
          </cell>
          <cell r="BL348">
            <v>20.070640984418425</v>
          </cell>
          <cell r="BM348">
            <v>11.950439297422847</v>
          </cell>
          <cell r="BN348">
            <v>6.5618953453907469</v>
          </cell>
          <cell r="BO348">
            <v>5.2256353385280541</v>
          </cell>
          <cell r="BP348">
            <v>8.180937335593649</v>
          </cell>
          <cell r="BQ348">
            <v>-0.29044629583082227</v>
          </cell>
          <cell r="BR348">
            <v>15.906377683388184</v>
          </cell>
          <cell r="BS348">
            <v>11.127838285136729</v>
          </cell>
          <cell r="BT348">
            <v>5.525735097129715</v>
          </cell>
          <cell r="BU348">
            <v>12.919817762124699</v>
          </cell>
          <cell r="BV348">
            <v>-14.557650820394397</v>
          </cell>
          <cell r="BW348">
            <v>4.5066951199145002</v>
          </cell>
          <cell r="BX348">
            <v>4.1590360605943157</v>
          </cell>
          <cell r="BY348">
            <v>12.221579008257386</v>
          </cell>
          <cell r="BZ348">
            <v>3.5502749743291435</v>
          </cell>
          <cell r="CA348">
            <v>14.232616805550343</v>
          </cell>
          <cell r="CB348">
            <v>-2.3632860775694873</v>
          </cell>
          <cell r="CC348">
            <v>-5.4084454399933435</v>
          </cell>
          <cell r="CD348">
            <v>6.871777226668021</v>
          </cell>
          <cell r="CE348">
            <v>-9.7156874043249566</v>
          </cell>
          <cell r="CF348">
            <v>10.463298806615423</v>
          </cell>
          <cell r="CG348">
            <v>2.841036068693688</v>
          </cell>
          <cell r="CH348">
            <v>18.906900815870006</v>
          </cell>
          <cell r="CI348">
            <v>-17.004070344286479</v>
          </cell>
          <cell r="CJ348">
            <v>7.137597353250559</v>
          </cell>
          <cell r="CK348">
            <v>20.527359709044809</v>
          </cell>
          <cell r="CL348">
            <v>15.544879447561769</v>
          </cell>
          <cell r="CM348">
            <v>13.088757452649187</v>
          </cell>
          <cell r="CN348">
            <v>5.9417377293195948</v>
          </cell>
          <cell r="CO348">
            <v>-12.798750556353529</v>
          </cell>
          <cell r="CP348">
            <v>45.705326301444813</v>
          </cell>
          <cell r="CQ348">
            <v>-1.4431664419395567</v>
          </cell>
          <cell r="CR348">
            <v>13.989559100630105</v>
          </cell>
          <cell r="CS348">
            <v>16.850640625193616</v>
          </cell>
          <cell r="CT348">
            <v>18.974239180681419</v>
          </cell>
          <cell r="CU348">
            <v>23.470501981507759</v>
          </cell>
          <cell r="CV348">
            <v>8.3630576871583848</v>
          </cell>
          <cell r="CW348">
            <v>2.8486967741140692</v>
          </cell>
          <cell r="CX348">
            <v>2.8523352758153635</v>
          </cell>
          <cell r="CY348">
            <v>10.127236664344618</v>
          </cell>
          <cell r="CZ348">
            <v>7.8701161050855113</v>
          </cell>
          <cell r="DA348">
            <v>15.005557734955783</v>
          </cell>
          <cell r="DB348">
            <v>27.402861343210343</v>
          </cell>
          <cell r="DC348">
            <v>14.545119296362781</v>
          </cell>
        </row>
        <row r="349">
          <cell r="BD349">
            <v>6.7598750387521083</v>
          </cell>
          <cell r="BE349">
            <v>15.251799450114504</v>
          </cell>
          <cell r="BF349">
            <v>11.778898325679748</v>
          </cell>
          <cell r="BG349">
            <v>9.8708968783023128</v>
          </cell>
          <cell r="BH349">
            <v>34.283905514164168</v>
          </cell>
          <cell r="BI349">
            <v>3.3221547175519994</v>
          </cell>
          <cell r="BJ349">
            <v>5.75415533164972</v>
          </cell>
          <cell r="BK349">
            <v>3.8204555053988258</v>
          </cell>
          <cell r="BL349">
            <v>20.056300474048832</v>
          </cell>
          <cell r="BM349">
            <v>11.890098894325634</v>
          </cell>
          <cell r="BN349">
            <v>6.8019550001813247</v>
          </cell>
          <cell r="BO349">
            <v>4.7314754134564598</v>
          </cell>
          <cell r="BP349">
            <v>8.2551172018589956</v>
          </cell>
          <cell r="BQ349">
            <v>-0.27196512481941681</v>
          </cell>
          <cell r="BR349">
            <v>15.97663854733859</v>
          </cell>
          <cell r="BS349">
            <v>10.68001726262929</v>
          </cell>
          <cell r="BT349">
            <v>5.4208755870644332</v>
          </cell>
          <cell r="BU349">
            <v>13.094118547109561</v>
          </cell>
          <cell r="BV349">
            <v>-14.588751417471567</v>
          </cell>
          <cell r="BW349">
            <v>4.4315951051558908</v>
          </cell>
          <cell r="BX349">
            <v>4.2438944762554165</v>
          </cell>
          <cell r="BY349">
            <v>12.210120012709215</v>
          </cell>
          <cell r="BZ349">
            <v>3.7317152983481705</v>
          </cell>
          <cell r="CA349">
            <v>14.074057202526035</v>
          </cell>
          <cell r="CB349">
            <v>-2.4620863957273542</v>
          </cell>
          <cell r="CC349">
            <v>-6.0214849458116362</v>
          </cell>
          <cell r="CD349">
            <v>9.0058774166968636</v>
          </cell>
          <cell r="CE349">
            <v>-10.106107243501114</v>
          </cell>
          <cell r="CF349">
            <v>10.554957738327831</v>
          </cell>
          <cell r="CG349">
            <v>2.1826951287388496</v>
          </cell>
          <cell r="CH349">
            <v>18.882099689074582</v>
          </cell>
          <cell r="CI349">
            <v>-16.532310613821867</v>
          </cell>
          <cell r="CJ349">
            <v>7.9439981204922674</v>
          </cell>
          <cell r="CK349">
            <v>19.842600869837856</v>
          </cell>
          <cell r="CL349">
            <v>15.003618838283629</v>
          </cell>
          <cell r="CM349">
            <v>13.3090171702758</v>
          </cell>
          <cell r="CN349">
            <v>5.7771562209061731</v>
          </cell>
          <cell r="CO349">
            <v>-12.784229370529843</v>
          </cell>
          <cell r="CP349">
            <v>45.673586818994259</v>
          </cell>
          <cell r="CQ349">
            <v>-1.3672263771679667</v>
          </cell>
          <cell r="CR349">
            <v>13.873918607104278</v>
          </cell>
          <cell r="CS349">
            <v>17.395740142367959</v>
          </cell>
          <cell r="CT349">
            <v>18.95044015729934</v>
          </cell>
          <cell r="CU349">
            <v>23.326381633554838</v>
          </cell>
          <cell r="CV349">
            <v>8.2570973611114677</v>
          </cell>
          <cell r="CW349">
            <v>3.1078559867172633</v>
          </cell>
          <cell r="CX349">
            <v>3.0843352400915016</v>
          </cell>
          <cell r="CY349">
            <v>10.463876340374744</v>
          </cell>
          <cell r="CZ349">
            <v>7.9699166603919771</v>
          </cell>
          <cell r="DA349">
            <v>14.690997854164884</v>
          </cell>
          <cell r="DB349">
            <v>27.453182576477339</v>
          </cell>
          <cell r="DC349">
            <v>15.101819375882897</v>
          </cell>
        </row>
        <row r="350">
          <cell r="BD350">
            <v>6.6294954097529075</v>
          </cell>
          <cell r="BE350">
            <v>15.444220066915758</v>
          </cell>
          <cell r="BF350">
            <v>11.131677361660291</v>
          </cell>
          <cell r="BG350">
            <v>10.253057778847351</v>
          </cell>
          <cell r="BH350">
            <v>34.045725280594908</v>
          </cell>
          <cell r="BI350">
            <v>3.0929542909668761</v>
          </cell>
          <cell r="BJ350">
            <v>6.2517760586754765</v>
          </cell>
          <cell r="BK350">
            <v>3.7659544904371121</v>
          </cell>
          <cell r="BL350">
            <v>19.788440825495815</v>
          </cell>
          <cell r="BM350">
            <v>11.749398373592275</v>
          </cell>
          <cell r="BN350">
            <v>6.7109554390761677</v>
          </cell>
          <cell r="BO350">
            <v>4.9565966449079415</v>
          </cell>
          <cell r="BP350">
            <v>8.30599723266638</v>
          </cell>
          <cell r="BQ350">
            <v>9.1593520886071644E-2</v>
          </cell>
          <cell r="BR350">
            <v>15.672237512630307</v>
          </cell>
          <cell r="BS350">
            <v>11.789578586960999</v>
          </cell>
          <cell r="BT350">
            <v>5.2678946217885443</v>
          </cell>
          <cell r="BU350">
            <v>13.357258212800719</v>
          </cell>
          <cell r="BV350">
            <v>-15.256211916760879</v>
          </cell>
          <cell r="BW350">
            <v>3.8285952024338687</v>
          </cell>
          <cell r="BX350">
            <v>4.2775748369381521</v>
          </cell>
          <cell r="BY350">
            <v>12.282019994366383</v>
          </cell>
          <cell r="BZ350">
            <v>2.9856548887194609</v>
          </cell>
          <cell r="CA350">
            <v>14.388376851643214</v>
          </cell>
          <cell r="CB350">
            <v>-2.5788277176839642</v>
          </cell>
          <cell r="CC350">
            <v>-5.7265853074403594</v>
          </cell>
          <cell r="CD350">
            <v>9.6771171712131761</v>
          </cell>
          <cell r="CE350">
            <v>-10.637028305877564</v>
          </cell>
          <cell r="CF350">
            <v>10.355477698259138</v>
          </cell>
          <cell r="CG350">
            <v>2.3887745215556002</v>
          </cell>
          <cell r="CH350">
            <v>19.129440404595773</v>
          </cell>
          <cell r="CI350">
            <v>-16.687610562838412</v>
          </cell>
          <cell r="CJ350">
            <v>7.0778380930060969</v>
          </cell>
          <cell r="CK350">
            <v>20.165879789432772</v>
          </cell>
          <cell r="CL350">
            <v>15.681700083221745</v>
          </cell>
          <cell r="CM350">
            <v>13.921198033986023</v>
          </cell>
          <cell r="CN350">
            <v>7.0038574037048829</v>
          </cell>
          <cell r="CO350">
            <v>-13.075830279081565</v>
          </cell>
          <cell r="CP350">
            <v>45.285746734730523</v>
          </cell>
          <cell r="CQ350">
            <v>-2.2222068258082643</v>
          </cell>
          <cell r="CR350">
            <v>14.020519996889792</v>
          </cell>
          <cell r="CS350">
            <v>17.388060454451725</v>
          </cell>
          <cell r="CT350">
            <v>19.176179770725341</v>
          </cell>
          <cell r="CU350">
            <v>23.103840176579332</v>
          </cell>
          <cell r="CV350">
            <v>7.7233171196575157</v>
          </cell>
          <cell r="CW350">
            <v>3.2660951914284535</v>
          </cell>
          <cell r="CX350">
            <v>2.9905957359233408</v>
          </cell>
          <cell r="CY350">
            <v>10.355436835145333</v>
          </cell>
          <cell r="CZ350">
            <v>7.870255803511192</v>
          </cell>
          <cell r="DA350">
            <v>14.789598867023559</v>
          </cell>
          <cell r="DB350">
            <v>27.218541386178636</v>
          </cell>
          <cell r="DC350">
            <v>14.999779922208896</v>
          </cell>
        </row>
        <row r="351">
          <cell r="BD351">
            <v>6.7801145497126534</v>
          </cell>
          <cell r="BE351">
            <v>15.252779201766771</v>
          </cell>
          <cell r="BF351">
            <v>11.64237756920058</v>
          </cell>
          <cell r="BG351">
            <v>9.7477964803117523</v>
          </cell>
          <cell r="BH351">
            <v>34.302684708318047</v>
          </cell>
          <cell r="BI351">
            <v>3.0157345846260952</v>
          </cell>
          <cell r="BJ351">
            <v>6.5989955878167521</v>
          </cell>
          <cell r="BK351">
            <v>3.7463557317417209</v>
          </cell>
          <cell r="BL351">
            <v>19.84090038310709</v>
          </cell>
          <cell r="BM351">
            <v>11.939859470610308</v>
          </cell>
          <cell r="BN351">
            <v>7.0996560922446523</v>
          </cell>
          <cell r="BO351">
            <v>5.0026952652833536</v>
          </cell>
          <cell r="BP351">
            <v>8.3350768578298329</v>
          </cell>
          <cell r="BQ351">
            <v>0.31403440019708739</v>
          </cell>
          <cell r="BR351">
            <v>15.757898732434002</v>
          </cell>
          <cell r="BS351">
            <v>11.733397465096655</v>
          </cell>
          <cell r="BT351">
            <v>5.1060549129097268</v>
          </cell>
          <cell r="BU351">
            <v>12.947617747333663</v>
          </cell>
          <cell r="BV351">
            <v>-15.026631507540859</v>
          </cell>
          <cell r="BW351">
            <v>4.5621945132463679</v>
          </cell>
          <cell r="BX351">
            <v>4.8248350632114132</v>
          </cell>
          <cell r="BY351">
            <v>12.356279947961056</v>
          </cell>
          <cell r="BZ351">
            <v>3.5411554606611713</v>
          </cell>
          <cell r="CA351">
            <v>14.500998016477208</v>
          </cell>
          <cell r="CB351">
            <v>-2.4356871176086337</v>
          </cell>
          <cell r="CC351">
            <v>-5.885245459133202</v>
          </cell>
          <cell r="CD351">
            <v>8.8308166641676049</v>
          </cell>
          <cell r="CE351">
            <v>-10.031187910606654</v>
          </cell>
          <cell r="CF351">
            <v>10.276218398898729</v>
          </cell>
          <cell r="CG351">
            <v>2.2740355476270047</v>
          </cell>
          <cell r="CH351">
            <v>18.979160291116106</v>
          </cell>
          <cell r="CI351">
            <v>-16.995930582518074</v>
          </cell>
          <cell r="CJ351">
            <v>7.4230776007532171</v>
          </cell>
          <cell r="CK351">
            <v>19.704079636756113</v>
          </cell>
          <cell r="CL351">
            <v>15.585060439358884</v>
          </cell>
          <cell r="CM351">
            <v>13.437977445874978</v>
          </cell>
          <cell r="CN351">
            <v>5.5679978764109723</v>
          </cell>
          <cell r="CO351">
            <v>-12.87567037289724</v>
          </cell>
          <cell r="CP351">
            <v>45.261407543581385</v>
          </cell>
          <cell r="CQ351">
            <v>-1.7219076441210213</v>
          </cell>
          <cell r="CR351">
            <v>14.09659975911617</v>
          </cell>
          <cell r="CS351">
            <v>17.225580013845146</v>
          </cell>
          <cell r="CT351">
            <v>19.064860616510234</v>
          </cell>
          <cell r="CU351">
            <v>23.18656027186443</v>
          </cell>
          <cell r="CV351">
            <v>7.7894373167853921</v>
          </cell>
          <cell r="CW351">
            <v>2.9430565437713465</v>
          </cell>
          <cell r="CX351">
            <v>3.1898559778936395</v>
          </cell>
          <cell r="CY351">
            <v>9.5611171799430501</v>
          </cell>
          <cell r="CZ351">
            <v>8.109115897031824</v>
          </cell>
          <cell r="DA351">
            <v>14.899938273093568</v>
          </cell>
          <cell r="DB351">
            <v>27.591942222370804</v>
          </cell>
          <cell r="DC351">
            <v>14.756499774635579</v>
          </cell>
        </row>
        <row r="352">
          <cell r="BD352">
            <v>6.8714754712204602</v>
          </cell>
          <cell r="BE352">
            <v>15.292479632786584</v>
          </cell>
          <cell r="BF352">
            <v>11.604238035136845</v>
          </cell>
          <cell r="BG352">
            <v>9.8638169616329403</v>
          </cell>
          <cell r="BH352">
            <v>33.99766529571508</v>
          </cell>
          <cell r="BI352">
            <v>3.0555542262343458</v>
          </cell>
          <cell r="BJ352">
            <v>6.0752344896133437</v>
          </cell>
          <cell r="BK352">
            <v>4.0634152931492</v>
          </cell>
          <cell r="BL352">
            <v>20.265021116986237</v>
          </cell>
          <cell r="BM352">
            <v>11.729458752812658</v>
          </cell>
          <cell r="BN352">
            <v>6.991555579947061</v>
          </cell>
          <cell r="BO352">
            <v>4.9348968215868556</v>
          </cell>
          <cell r="BP352">
            <v>7.987156986895215</v>
          </cell>
          <cell r="BQ352">
            <v>-0.3795459547030795</v>
          </cell>
          <cell r="BR352">
            <v>15.768558654609665</v>
          </cell>
          <cell r="BS352">
            <v>12.653578005550855</v>
          </cell>
          <cell r="BT352">
            <v>5.5665549806575072</v>
          </cell>
          <cell r="BU352">
            <v>12.888277584600857</v>
          </cell>
          <cell r="BV352">
            <v>-14.723551094687526</v>
          </cell>
          <cell r="BW352">
            <v>4.2508346465073785</v>
          </cell>
          <cell r="BX352">
            <v>3.8696759039909399</v>
          </cell>
          <cell r="BY352">
            <v>12.496639604907145</v>
          </cell>
          <cell r="BZ352">
            <v>3.9082345122546993</v>
          </cell>
          <cell r="CA352">
            <v>14.396198102178879</v>
          </cell>
          <cell r="CB352">
            <v>-2.7185466375289913</v>
          </cell>
          <cell r="CC352">
            <v>-5.3649843303496567</v>
          </cell>
          <cell r="CD352">
            <v>9.6131781335787476</v>
          </cell>
          <cell r="CE352">
            <v>-10.893129042729491</v>
          </cell>
          <cell r="CF352">
            <v>10.527938199962486</v>
          </cell>
          <cell r="CG352">
            <v>1.8393555130686572</v>
          </cell>
          <cell r="CH352">
            <v>19.258219999367249</v>
          </cell>
          <cell r="CI352">
            <v>-17.044450640711464</v>
          </cell>
          <cell r="CJ352">
            <v>7.6212575094971005</v>
          </cell>
          <cell r="CK352">
            <v>20.253141013714902</v>
          </cell>
          <cell r="CL352">
            <v>15.56161904394971</v>
          </cell>
          <cell r="CM352">
            <v>13.065597315914873</v>
          </cell>
          <cell r="CN352">
            <v>6.2335379367295722</v>
          </cell>
          <cell r="CO352">
            <v>-13.089170547535797</v>
          </cell>
          <cell r="CP352">
            <v>45.594387124522576</v>
          </cell>
          <cell r="CQ352">
            <v>-2.2420868432550947</v>
          </cell>
          <cell r="CR352">
            <v>14.038079157582851</v>
          </cell>
          <cell r="CS352">
            <v>17.234140733142503</v>
          </cell>
          <cell r="CT352">
            <v>19.091420080735407</v>
          </cell>
          <cell r="CU352">
            <v>23.278221066482299</v>
          </cell>
          <cell r="CV352">
            <v>7.9536984533033905</v>
          </cell>
          <cell r="CW352">
            <v>2.787376614282902</v>
          </cell>
          <cell r="CX352">
            <v>3.193314910835662</v>
          </cell>
          <cell r="CY352">
            <v>10.468836565776268</v>
          </cell>
          <cell r="CZ352">
            <v>8.0439959415620716</v>
          </cell>
          <cell r="DA352">
            <v>15.16859883850621</v>
          </cell>
          <cell r="DB352">
            <v>27.385382276991159</v>
          </cell>
          <cell r="DC352">
            <v>15.526219460595286</v>
          </cell>
        </row>
        <row r="353">
          <cell r="BD353">
            <v>7.0635552475202381</v>
          </cell>
          <cell r="BE353">
            <v>15.276479505993857</v>
          </cell>
          <cell r="BF353">
            <v>12.064438191517922</v>
          </cell>
          <cell r="BG353">
            <v>10.133418176745161</v>
          </cell>
          <cell r="BH353">
            <v>33.987245655554716</v>
          </cell>
          <cell r="BI353">
            <v>3.0009153747544861</v>
          </cell>
          <cell r="BJ353">
            <v>6.3491551811756679</v>
          </cell>
          <cell r="BK353">
            <v>4.3654954573481302</v>
          </cell>
          <cell r="BL353">
            <v>19.97710077267007</v>
          </cell>
          <cell r="BM353">
            <v>12.073038628549824</v>
          </cell>
          <cell r="BN353">
            <v>6.6702752545600159</v>
          </cell>
          <cell r="BO353">
            <v>5.178016799197275</v>
          </cell>
          <cell r="BP353">
            <v>8.407477897421396</v>
          </cell>
          <cell r="BQ353">
            <v>-0.28958575349991378</v>
          </cell>
          <cell r="BR353">
            <v>15.600037634354395</v>
          </cell>
          <cell r="BS353">
            <v>10.635377093986598</v>
          </cell>
          <cell r="BT353">
            <v>5.4702953064237487</v>
          </cell>
          <cell r="BU353">
            <v>13.124637994858228</v>
          </cell>
          <cell r="BV353">
            <v>-15.08635165747727</v>
          </cell>
          <cell r="BW353">
            <v>4.201994211799537</v>
          </cell>
          <cell r="BX353">
            <v>4.4586556700591284</v>
          </cell>
          <cell r="BY353">
            <v>12.444779826940282</v>
          </cell>
          <cell r="BZ353">
            <v>3.5902548030402031</v>
          </cell>
          <cell r="CA353">
            <v>14.462497123747461</v>
          </cell>
          <cell r="CB353">
            <v>-2.3803460499316849</v>
          </cell>
          <cell r="CC353">
            <v>-6.1423259413648736</v>
          </cell>
          <cell r="CD353">
            <v>9.4715965741756367</v>
          </cell>
          <cell r="CE353">
            <v>-10.386068470989461</v>
          </cell>
          <cell r="CF353">
            <v>10.111137699415393</v>
          </cell>
          <cell r="CG353">
            <v>3.1451353278094363</v>
          </cell>
          <cell r="CH353">
            <v>18.609520125030819</v>
          </cell>
          <cell r="CI353">
            <v>-16.832211474876086</v>
          </cell>
          <cell r="CJ353">
            <v>7.6192775171759379</v>
          </cell>
          <cell r="CK353">
            <v>20.801960246736776</v>
          </cell>
          <cell r="CL353">
            <v>15.183980678479548</v>
          </cell>
          <cell r="CM353">
            <v>13.534957957312066</v>
          </cell>
          <cell r="CN353">
            <v>7.0105368510636197</v>
          </cell>
          <cell r="CO353">
            <v>-12.526750268430671</v>
          </cell>
          <cell r="CP353">
            <v>45.602806283012981</v>
          </cell>
          <cell r="CQ353">
            <v>-2.0606465266154039</v>
          </cell>
          <cell r="CR353">
            <v>14.026519578579869</v>
          </cell>
          <cell r="CS353">
            <v>17.513500324138541</v>
          </cell>
          <cell r="CT353">
            <v>19.274359822573913</v>
          </cell>
          <cell r="CU353">
            <v>23.619340411004409</v>
          </cell>
          <cell r="CV353">
            <v>7.8899382282798864</v>
          </cell>
          <cell r="CW353">
            <v>2.9922359787831123</v>
          </cell>
          <cell r="CX353">
            <v>3.0231547816027007</v>
          </cell>
          <cell r="CY353">
            <v>10.513556825507845</v>
          </cell>
          <cell r="CZ353">
            <v>7.6543956587946713</v>
          </cell>
          <cell r="DA353">
            <v>15.096458570484138</v>
          </cell>
          <cell r="DB353">
            <v>27.296401834497914</v>
          </cell>
          <cell r="DC353">
            <v>15.220339518215722</v>
          </cell>
        </row>
        <row r="354">
          <cell r="BD354">
            <v>6.9250749712573327</v>
          </cell>
          <cell r="BE354">
            <v>15.088519925708153</v>
          </cell>
          <cell r="BF354">
            <v>11.80355789256145</v>
          </cell>
          <cell r="BG354">
            <v>9.6990771168799998</v>
          </cell>
          <cell r="BH354">
            <v>34.207985937243109</v>
          </cell>
          <cell r="BI354">
            <v>2.7784949788295776</v>
          </cell>
          <cell r="BJ354">
            <v>6.6063157858164807</v>
          </cell>
          <cell r="BK354">
            <v>4.0719555239625791</v>
          </cell>
          <cell r="BL354">
            <v>19.98672133846549</v>
          </cell>
          <cell r="BM354">
            <v>12.216898196162422</v>
          </cell>
          <cell r="BN354">
            <v>7.0660763135607141</v>
          </cell>
          <cell r="BO354">
            <v>5.1912956009531577</v>
          </cell>
          <cell r="BP354">
            <v>8.4566368435726815</v>
          </cell>
          <cell r="BQ354">
            <v>9.9146426335963156E-3</v>
          </cell>
          <cell r="BR354">
            <v>15.519338503083979</v>
          </cell>
          <cell r="BS354">
            <v>12.107697996220645</v>
          </cell>
          <cell r="BT354">
            <v>5.3325153938273164</v>
          </cell>
          <cell r="BU354">
            <v>12.930798057790149</v>
          </cell>
          <cell r="BV354">
            <v>-15.318770738910597</v>
          </cell>
          <cell r="BW354">
            <v>4.6485151061171806</v>
          </cell>
          <cell r="BX354">
            <v>4.4752555690970972</v>
          </cell>
          <cell r="BY354">
            <v>12.341579949120653</v>
          </cell>
          <cell r="BZ354">
            <v>3.5124744411637394</v>
          </cell>
          <cell r="CA354">
            <v>14.284698250234253</v>
          </cell>
          <cell r="CB354">
            <v>-2.6380673029014794</v>
          </cell>
          <cell r="CC354">
            <v>-5.9500059211437275</v>
          </cell>
          <cell r="CD354">
            <v>9.4744575979122434</v>
          </cell>
          <cell r="CE354">
            <v>-10.131089046812249</v>
          </cell>
          <cell r="CF354">
            <v>10.241837684770266</v>
          </cell>
          <cell r="CG354">
            <v>2.6607356920972585</v>
          </cell>
          <cell r="CH354">
            <v>19.234201183743739</v>
          </cell>
          <cell r="CI354">
            <v>-17.007091555633931</v>
          </cell>
          <cell r="CJ354">
            <v>7.8178578947336028</v>
          </cell>
          <cell r="CK354">
            <v>20.133439952468596</v>
          </cell>
          <cell r="CL354">
            <v>15.203439737505342</v>
          </cell>
          <cell r="CM354">
            <v>13.717057652317166</v>
          </cell>
          <cell r="CN354">
            <v>5.9253166451270101</v>
          </cell>
          <cell r="CO354">
            <v>-12.930409804527102</v>
          </cell>
          <cell r="CP354">
            <v>45.96140655533371</v>
          </cell>
          <cell r="CQ354">
            <v>-1.7607270429413475</v>
          </cell>
          <cell r="CR354">
            <v>13.697719777686565</v>
          </cell>
          <cell r="CS354">
            <v>17.270801324354558</v>
          </cell>
          <cell r="CT354">
            <v>19.058020981708715</v>
          </cell>
          <cell r="CU354">
            <v>23.457420620796491</v>
          </cell>
          <cell r="CV354">
            <v>8.0000168639738192</v>
          </cell>
          <cell r="CW354">
            <v>2.8253559605651404</v>
          </cell>
          <cell r="CX354">
            <v>3.3533143081360759</v>
          </cell>
          <cell r="CY354">
            <v>10.354376989762882</v>
          </cell>
          <cell r="CZ354">
            <v>7.9668172179875363</v>
          </cell>
          <cell r="DA354">
            <v>14.851978871569367</v>
          </cell>
          <cell r="DB354">
            <v>27.667882283086502</v>
          </cell>
          <cell r="DC354">
            <v>15.326039070580341</v>
          </cell>
        </row>
        <row r="355">
          <cell r="BD355">
            <v>6.7870957467566573</v>
          </cell>
          <cell r="BE355">
            <v>15.42773937752553</v>
          </cell>
          <cell r="BF355">
            <v>12.028979004666422</v>
          </cell>
          <cell r="BG355">
            <v>10.164576515615263</v>
          </cell>
          <cell r="BH355">
            <v>34.378365866586883</v>
          </cell>
          <cell r="BI355">
            <v>3.634574432553876</v>
          </cell>
          <cell r="BJ355">
            <v>6.4921151090833256</v>
          </cell>
          <cell r="BK355">
            <v>3.7117552240886518</v>
          </cell>
          <cell r="BL355">
            <v>20.348961252043477</v>
          </cell>
          <cell r="BM355">
            <v>11.998719070482878</v>
          </cell>
          <cell r="BN355">
            <v>6.8332753894963023</v>
          </cell>
          <cell r="BO355">
            <v>4.9027550060307465</v>
          </cell>
          <cell r="BP355">
            <v>8.5440582583447515</v>
          </cell>
          <cell r="BQ355">
            <v>-0.28244623238655819</v>
          </cell>
          <cell r="BR355">
            <v>15.730877329148603</v>
          </cell>
          <cell r="BS355">
            <v>11.508477399832909</v>
          </cell>
          <cell r="BT355">
            <v>5.3346350847903388</v>
          </cell>
          <cell r="BU355">
            <v>12.947517164472604</v>
          </cell>
          <cell r="BV355">
            <v>-14.820350934748827</v>
          </cell>
          <cell r="BW355">
            <v>4.2762541733163459</v>
          </cell>
          <cell r="BX355">
            <v>4.8000562866290437</v>
          </cell>
          <cell r="BY355">
            <v>12.368478413800617</v>
          </cell>
          <cell r="BZ355">
            <v>3.7802148687907042</v>
          </cell>
          <cell r="CA355">
            <v>14.259478023453376</v>
          </cell>
          <cell r="CB355">
            <v>-2.3203073896903241</v>
          </cell>
          <cell r="CC355">
            <v>-5.6212452485199904</v>
          </cell>
          <cell r="CD355">
            <v>8.7527773988729489</v>
          </cell>
          <cell r="CE355">
            <v>-10.111728708039813</v>
          </cell>
          <cell r="CF355">
            <v>10.477978317290818</v>
          </cell>
          <cell r="CG355">
            <v>2.6250157358792627</v>
          </cell>
          <cell r="CH355">
            <v>19.334679740548282</v>
          </cell>
          <cell r="CI355">
            <v>-17.175130138685741</v>
          </cell>
          <cell r="CJ355">
            <v>8.4017376999360778</v>
          </cell>
          <cell r="CK355">
            <v>20.820361323296783</v>
          </cell>
          <cell r="CL355">
            <v>15.566299872448976</v>
          </cell>
          <cell r="CM355">
            <v>13.35099747924459</v>
          </cell>
          <cell r="CN355">
            <v>7.0098979636001371</v>
          </cell>
          <cell r="CO355">
            <v>-12.774349897773451</v>
          </cell>
          <cell r="CP355">
            <v>46.032686280358234</v>
          </cell>
          <cell r="CQ355">
            <v>-1.7960465305106048</v>
          </cell>
          <cell r="CR355">
            <v>13.738878658967415</v>
          </cell>
          <cell r="CS355">
            <v>17.544161333789063</v>
          </cell>
          <cell r="CT355">
            <v>19.123099957833499</v>
          </cell>
          <cell r="CU355">
            <v>23.135181053032092</v>
          </cell>
          <cell r="CV355">
            <v>8.0710376819435279</v>
          </cell>
          <cell r="CW355">
            <v>3.1851166686417809</v>
          </cell>
          <cell r="CX355">
            <v>3.0627751168799122</v>
          </cell>
          <cell r="CY355">
            <v>10.141117099827968</v>
          </cell>
          <cell r="CZ355">
            <v>7.9648763411934098</v>
          </cell>
          <cell r="DA355">
            <v>14.917657621652669</v>
          </cell>
          <cell r="DB355">
            <v>27.344741212856849</v>
          </cell>
          <cell r="DC355">
            <v>15.450439585211527</v>
          </cell>
        </row>
        <row r="356">
          <cell r="BD356">
            <v>6.8467358076296279</v>
          </cell>
          <cell r="BE356">
            <v>15.298179328710422</v>
          </cell>
          <cell r="BF356">
            <v>11.602438719357124</v>
          </cell>
          <cell r="BG356">
            <v>9.7319975186728112</v>
          </cell>
          <cell r="BH356">
            <v>34.768245555569209</v>
          </cell>
          <cell r="BI356">
            <v>2.9191154224264899</v>
          </cell>
          <cell r="BJ356">
            <v>6.0521153299256554</v>
          </cell>
          <cell r="BK356">
            <v>3.964855255360952</v>
          </cell>
          <cell r="BL356">
            <v>20.280760474386298</v>
          </cell>
          <cell r="BM356">
            <v>11.976298405809899</v>
          </cell>
          <cell r="BN356">
            <v>6.5433955471941161</v>
          </cell>
          <cell r="BO356">
            <v>4.8362157108806052</v>
          </cell>
          <cell r="BP356">
            <v>8.227376818976639</v>
          </cell>
          <cell r="BQ356">
            <v>-7.9185016238660921E-2</v>
          </cell>
          <cell r="BR356">
            <v>15.665118480207559</v>
          </cell>
          <cell r="BS356">
            <v>12.284997659601764</v>
          </cell>
          <cell r="BT356">
            <v>5.3735550695639276</v>
          </cell>
          <cell r="BU356">
            <v>13.105637147346226</v>
          </cell>
          <cell r="BV356">
            <v>-15.330211109471062</v>
          </cell>
          <cell r="BW356">
            <v>4.3443748543786711</v>
          </cell>
          <cell r="BX356">
            <v>4.5334353094977846</v>
          </cell>
          <cell r="BY356">
            <v>12.270119551818066</v>
          </cell>
          <cell r="BZ356">
            <v>3.736735128686238</v>
          </cell>
          <cell r="CA356">
            <v>14.52139771542139</v>
          </cell>
          <cell r="CB356">
            <v>-2.3641875981092113</v>
          </cell>
          <cell r="CC356">
            <v>-5.3712651712924604</v>
          </cell>
          <cell r="CD356">
            <v>7.6857366170868371</v>
          </cell>
          <cell r="CE356">
            <v>-10.235348773813261</v>
          </cell>
          <cell r="CF356">
            <v>10.100697570328274</v>
          </cell>
          <cell r="CG356">
            <v>1.9191754684219404</v>
          </cell>
          <cell r="CH356">
            <v>19.341839750416973</v>
          </cell>
          <cell r="CI356">
            <v>-17.041470407569715</v>
          </cell>
          <cell r="CJ356">
            <v>7.1853779393488342</v>
          </cell>
          <cell r="CK356">
            <v>20.299939986138241</v>
          </cell>
          <cell r="CL356">
            <v>14.882019742813064</v>
          </cell>
          <cell r="CM356">
            <v>13.046797632783184</v>
          </cell>
          <cell r="CN356">
            <v>5.7953561317099123</v>
          </cell>
          <cell r="CO356">
            <v>-12.815309476565499</v>
          </cell>
          <cell r="CP356">
            <v>45.871127844335277</v>
          </cell>
          <cell r="CQ356">
            <v>-2.2105876419955344</v>
          </cell>
          <cell r="CR356">
            <v>14.026778486327437</v>
          </cell>
          <cell r="CS356">
            <v>17.344040550371119</v>
          </cell>
          <cell r="CT356">
            <v>18.770540253150397</v>
          </cell>
          <cell r="CU356">
            <v>23.585561331337772</v>
          </cell>
          <cell r="CV356">
            <v>8.026438493256002</v>
          </cell>
          <cell r="CW356">
            <v>2.5881759674877145</v>
          </cell>
          <cell r="CX356">
            <v>3.527015326718951</v>
          </cell>
          <cell r="CY356">
            <v>10.193176183473176</v>
          </cell>
          <cell r="CZ356">
            <v>7.9718165589812386</v>
          </cell>
          <cell r="DA356">
            <v>15.100519138113576</v>
          </cell>
          <cell r="DB356">
            <v>27.234461418038755</v>
          </cell>
          <cell r="DC356">
            <v>15.331919442878704</v>
          </cell>
        </row>
        <row r="357">
          <cell r="BD357">
            <v>7.0133550763535091</v>
          </cell>
          <cell r="BE357">
            <v>15.041219900123224</v>
          </cell>
          <cell r="BF357">
            <v>11.809218472949208</v>
          </cell>
          <cell r="BG357">
            <v>9.7012973906684472</v>
          </cell>
          <cell r="BH357">
            <v>34.366925496571696</v>
          </cell>
          <cell r="BI357">
            <v>3.3155944790945053</v>
          </cell>
          <cell r="BJ357">
            <v>6.8373956239452873</v>
          </cell>
          <cell r="BK357">
            <v>4.252095720783398</v>
          </cell>
          <cell r="BL357">
            <v>19.82424087865903</v>
          </cell>
          <cell r="BM357">
            <v>11.90659820874561</v>
          </cell>
          <cell r="BN357">
            <v>7.0675757434387148</v>
          </cell>
          <cell r="BO357">
            <v>5.4039762212491418</v>
          </cell>
          <cell r="BP357">
            <v>8.7403773931755069</v>
          </cell>
          <cell r="BQ357">
            <v>-0.19322550154134177</v>
          </cell>
          <cell r="BR357">
            <v>15.866938020248663</v>
          </cell>
          <cell r="BS357">
            <v>11.452877423450349</v>
          </cell>
          <cell r="BT357">
            <v>5.1513358332182193</v>
          </cell>
          <cell r="BU357">
            <v>13.017537736933262</v>
          </cell>
          <cell r="BV357">
            <v>-14.597431346942709</v>
          </cell>
          <cell r="BW357">
            <v>4.2341546536463621</v>
          </cell>
          <cell r="BX357">
            <v>4.3341545646286068</v>
          </cell>
          <cell r="BY357">
            <v>12.36003876672182</v>
          </cell>
          <cell r="BZ357">
            <v>3.6894742176777715</v>
          </cell>
          <cell r="CA357">
            <v>14.500137474027227</v>
          </cell>
          <cell r="CB357">
            <v>-2.5463673903167852</v>
          </cell>
          <cell r="CC357">
            <v>-5.6856853354883583</v>
          </cell>
          <cell r="CD357">
            <v>7.6013569059592321</v>
          </cell>
          <cell r="CE357">
            <v>-9.9905487080535416</v>
          </cell>
          <cell r="CF357">
            <v>10.551318128651429</v>
          </cell>
          <cell r="CG357">
            <v>2.5839946900541086</v>
          </cell>
          <cell r="CH357">
            <v>19.378841206203013</v>
          </cell>
          <cell r="CI357">
            <v>-16.757491442075288</v>
          </cell>
          <cell r="CJ357">
            <v>7.9821786309336531</v>
          </cell>
          <cell r="CK357">
            <v>20.898961245219969</v>
          </cell>
          <cell r="CL357">
            <v>15.506900102913932</v>
          </cell>
          <cell r="CM357">
            <v>13.402637468855504</v>
          </cell>
          <cell r="CN357">
            <v>6.0358572148290541</v>
          </cell>
          <cell r="CO357">
            <v>-13.003310031665034</v>
          </cell>
          <cell r="CP357">
            <v>46.306547349943898</v>
          </cell>
          <cell r="CQ357">
            <v>-2.020387302676891</v>
          </cell>
          <cell r="CR357">
            <v>13.759699312221581</v>
          </cell>
          <cell r="CS357">
            <v>17.46018023044703</v>
          </cell>
          <cell r="CT357">
            <v>19.105579912914365</v>
          </cell>
          <cell r="CU357">
            <v>23.160920953882005</v>
          </cell>
          <cell r="CV357">
            <v>8.3012979436187777</v>
          </cell>
          <cell r="CW357">
            <v>2.7756158691908936</v>
          </cell>
          <cell r="CX357">
            <v>2.8976944222904066</v>
          </cell>
          <cell r="CY357">
            <v>10.262196518528928</v>
          </cell>
          <cell r="CZ357">
            <v>7.6818361548897602</v>
          </cell>
          <cell r="DA357">
            <v>14.791139275018763</v>
          </cell>
          <cell r="DB357">
            <v>27.060860986379112</v>
          </cell>
          <cell r="DC357">
            <v>14.762998545287775</v>
          </cell>
        </row>
        <row r="358">
          <cell r="BD358">
            <v>6.689034887744242</v>
          </cell>
          <cell r="BE358">
            <v>15.400099577586381</v>
          </cell>
          <cell r="BF358">
            <v>11.87675800728946</v>
          </cell>
          <cell r="BG358">
            <v>9.6808567157066783</v>
          </cell>
          <cell r="BH358">
            <v>34.574845187766023</v>
          </cell>
          <cell r="BI358">
            <v>2.4854356041250227</v>
          </cell>
          <cell r="BJ358">
            <v>6.9563553607011652</v>
          </cell>
          <cell r="BK358">
            <v>4.0639144822131019</v>
          </cell>
          <cell r="BL358">
            <v>20.020820795971158</v>
          </cell>
          <cell r="BM358">
            <v>12.014898009865572</v>
          </cell>
          <cell r="BN358">
            <v>6.9548148913215506</v>
          </cell>
          <cell r="BO358">
            <v>5.0259559857669345</v>
          </cell>
          <cell r="BP358">
            <v>8.4612375785300049</v>
          </cell>
          <cell r="BQ358">
            <v>-0.23284583903212663</v>
          </cell>
          <cell r="BR358">
            <v>15.746298174106197</v>
          </cell>
          <cell r="BS358">
            <v>11.625898589486386</v>
          </cell>
          <cell r="BT358">
            <v>5.1571547388144232</v>
          </cell>
          <cell r="BU358">
            <v>12.746798477295535</v>
          </cell>
          <cell r="BV358">
            <v>-15.094990608740606</v>
          </cell>
          <cell r="BW358">
            <v>4.2216339487874279</v>
          </cell>
          <cell r="BX358">
            <v>3.8257156013433757</v>
          </cell>
          <cell r="BY358">
            <v>12.616478495605804</v>
          </cell>
          <cell r="BZ358">
            <v>3.4863340704904715</v>
          </cell>
          <cell r="CA358">
            <v>14.510998562827766</v>
          </cell>
          <cell r="CB358">
            <v>-2.3508473292962329</v>
          </cell>
          <cell r="CC358">
            <v>-6.3781052085841132</v>
          </cell>
          <cell r="CD358">
            <v>8.7392173384546599</v>
          </cell>
          <cell r="CE358">
            <v>-11.205127775209743</v>
          </cell>
          <cell r="CF358">
            <v>10.156677523866948</v>
          </cell>
          <cell r="CG358">
            <v>2.4246360388453283</v>
          </cell>
          <cell r="CH358">
            <v>18.95260082682951</v>
          </cell>
          <cell r="CI358">
            <v>-16.865450387635153</v>
          </cell>
          <cell r="CJ358">
            <v>8.0582174141197527</v>
          </cell>
          <cell r="CK358">
            <v>20.887479897318777</v>
          </cell>
          <cell r="CL358">
            <v>15.053979188516271</v>
          </cell>
          <cell r="CM358">
            <v>13.456717524344008</v>
          </cell>
          <cell r="CN358">
            <v>6.8607577877589172</v>
          </cell>
          <cell r="CO358">
            <v>-12.709969412035925</v>
          </cell>
          <cell r="CP358">
            <v>46.234047591996557</v>
          </cell>
          <cell r="CQ358">
            <v>-2.354326147228754</v>
          </cell>
          <cell r="CR358">
            <v>13.606638267266497</v>
          </cell>
          <cell r="CS358">
            <v>17.673119741063498</v>
          </cell>
          <cell r="CT358">
            <v>19.235359748098379</v>
          </cell>
          <cell r="CU358">
            <v>23.716380526387496</v>
          </cell>
          <cell r="CV358">
            <v>8.2527778857286425</v>
          </cell>
          <cell r="CW358">
            <v>3.098635890390776</v>
          </cell>
          <cell r="CX358">
            <v>3.5360957241838751</v>
          </cell>
          <cell r="CY358">
            <v>10.226396468879177</v>
          </cell>
          <cell r="CZ358">
            <v>7.7966161067205775</v>
          </cell>
          <cell r="DA358">
            <v>14.989118023993665</v>
          </cell>
          <cell r="DB358">
            <v>27.524961486944349</v>
          </cell>
          <cell r="DC358">
            <v>15.099159517903152</v>
          </cell>
        </row>
        <row r="359">
          <cell r="BD359">
            <v>6.9228956754885278</v>
          </cell>
          <cell r="BE359">
            <v>15.224979214295121</v>
          </cell>
          <cell r="BF359">
            <v>11.60735796674247</v>
          </cell>
          <cell r="BG359">
            <v>9.9287581072992523</v>
          </cell>
          <cell r="BH359">
            <v>34.481604868290219</v>
          </cell>
          <cell r="BI359">
            <v>3.1916745176128316</v>
          </cell>
          <cell r="BJ359">
            <v>6.4780558585739261</v>
          </cell>
          <cell r="BK359">
            <v>5.2034159660836572</v>
          </cell>
          <cell r="BL359">
            <v>20.032520074530893</v>
          </cell>
          <cell r="BM359">
            <v>11.77711826489935</v>
          </cell>
          <cell r="BN359">
            <v>6.6928356206250168</v>
          </cell>
          <cell r="BO359">
            <v>4.8470954248736078</v>
          </cell>
          <cell r="BP359">
            <v>8.5523172295191543</v>
          </cell>
          <cell r="BQ359">
            <v>-0.16102594467033171</v>
          </cell>
          <cell r="BR359">
            <v>15.768018487314375</v>
          </cell>
          <cell r="BS359">
            <v>11.522357836147911</v>
          </cell>
          <cell r="BT359">
            <v>5.2088357102204075</v>
          </cell>
          <cell r="BU359">
            <v>13.01625809942314</v>
          </cell>
          <cell r="BV359">
            <v>-14.893631146176634</v>
          </cell>
          <cell r="BW359">
            <v>4.4551948270485848</v>
          </cell>
          <cell r="BX359">
            <v>4.3871561498087424</v>
          </cell>
          <cell r="BY359">
            <v>12.324018926684349</v>
          </cell>
          <cell r="BZ359">
            <v>3.5918548157527841</v>
          </cell>
          <cell r="CA359">
            <v>14.443578228369812</v>
          </cell>
          <cell r="CB359">
            <v>-2.7009874761076134</v>
          </cell>
          <cell r="CC359">
            <v>-5.5462253345779757</v>
          </cell>
          <cell r="CD359">
            <v>8.2755564044322316</v>
          </cell>
          <cell r="CE359">
            <v>-10.877728688585702</v>
          </cell>
          <cell r="CF359">
            <v>10.114658099767695</v>
          </cell>
          <cell r="CG359">
            <v>2.158355937629679</v>
          </cell>
          <cell r="CH359">
            <v>19.177720179776955</v>
          </cell>
          <cell r="CI359">
            <v>-16.671571320598662</v>
          </cell>
          <cell r="CJ359">
            <v>8.2667387314874325</v>
          </cell>
          <cell r="CK359">
            <v>20.47982126629104</v>
          </cell>
          <cell r="CL359">
            <v>15.205319146958489</v>
          </cell>
          <cell r="CM359">
            <v>13.318237266530813</v>
          </cell>
          <cell r="CN359">
            <v>6.0512575691966006</v>
          </cell>
          <cell r="CO359">
            <v>-12.525910215223064</v>
          </cell>
          <cell r="CP359">
            <v>46.507007141071306</v>
          </cell>
          <cell r="CQ359">
            <v>-1.8325059572420024</v>
          </cell>
          <cell r="CR359">
            <v>13.992340030609393</v>
          </cell>
          <cell r="CS359">
            <v>16.999940985350221</v>
          </cell>
          <cell r="CT359">
            <v>19.147979315688584</v>
          </cell>
          <cell r="CU359">
            <v>23.293040275626371</v>
          </cell>
          <cell r="CV359">
            <v>8.2211371231895924</v>
          </cell>
          <cell r="CW359">
            <v>3.0480166302354998</v>
          </cell>
          <cell r="CX359">
            <v>3.556094950354316</v>
          </cell>
          <cell r="CY359">
            <v>10.107956419083193</v>
          </cell>
          <cell r="CZ359">
            <v>7.9016357952104848</v>
          </cell>
          <cell r="DA359">
            <v>15.035399181740747</v>
          </cell>
          <cell r="DB359">
            <v>27.534881937358179</v>
          </cell>
          <cell r="DC359">
            <v>15.584579873915608</v>
          </cell>
        </row>
        <row r="360">
          <cell r="BD360">
            <v>6.7132548731132822</v>
          </cell>
          <cell r="BE360">
            <v>14.997678693614866</v>
          </cell>
          <cell r="BF360">
            <v>11.714558816711708</v>
          </cell>
          <cell r="BG360">
            <v>9.9890780287464853</v>
          </cell>
          <cell r="BH360">
            <v>33.558444121597233</v>
          </cell>
          <cell r="BI360">
            <v>2.8719346046728678</v>
          </cell>
          <cell r="BJ360">
            <v>5.6405358004066208</v>
          </cell>
          <cell r="BK360">
            <v>4.0532359340662971</v>
          </cell>
          <cell r="BL360">
            <v>20.387661444789163</v>
          </cell>
          <cell r="BM360">
            <v>11.840098036762999</v>
          </cell>
          <cell r="BN360">
            <v>6.9168560323355326</v>
          </cell>
          <cell r="BO360">
            <v>5.1055356640132921</v>
          </cell>
          <cell r="BP360">
            <v>8.5991776708375092</v>
          </cell>
          <cell r="BQ360">
            <v>-0.1157655158852009</v>
          </cell>
          <cell r="BR360">
            <v>15.672338095505982</v>
          </cell>
          <cell r="BS360">
            <v>11.292777431155212</v>
          </cell>
          <cell r="BT360">
            <v>5.3716756599139384</v>
          </cell>
          <cell r="BU360">
            <v>13.187997746742184</v>
          </cell>
          <cell r="BV360">
            <v>-14.684530527629395</v>
          </cell>
          <cell r="BW360">
            <v>4.5746351243372363</v>
          </cell>
          <cell r="BX360">
            <v>4.3485546790207206</v>
          </cell>
          <cell r="BY360">
            <v>12.355238729087288</v>
          </cell>
          <cell r="BZ360">
            <v>3.8095552648891324</v>
          </cell>
          <cell r="CA360">
            <v>14.259038438998406</v>
          </cell>
          <cell r="CB360">
            <v>-2.6494666948500161</v>
          </cell>
          <cell r="CC360">
            <v>-5.9750659549647551</v>
          </cell>
          <cell r="CD360">
            <v>9.0024166210571384</v>
          </cell>
          <cell r="CE360">
            <v>-10.413607686763033</v>
          </cell>
          <cell r="CF360">
            <v>9.9102979279936942</v>
          </cell>
          <cell r="CG360">
            <v>2.4801149404437552</v>
          </cell>
          <cell r="CH360">
            <v>18.88277955473589</v>
          </cell>
          <cell r="CI360">
            <v>-16.95679080813834</v>
          </cell>
          <cell r="CJ360">
            <v>7.8263981250182049</v>
          </cell>
          <cell r="CK360">
            <v>19.881179986925705</v>
          </cell>
          <cell r="CL360">
            <v>15.001799033491036</v>
          </cell>
          <cell r="CM360">
            <v>13.466157412792576</v>
          </cell>
          <cell r="CN360">
            <v>6.337296613561243</v>
          </cell>
          <cell r="CO360">
            <v>-12.986790227012612</v>
          </cell>
          <cell r="CP360">
            <v>46.118466702030489</v>
          </cell>
          <cell r="CQ360">
            <v>-2.0580667623350806</v>
          </cell>
          <cell r="CR360">
            <v>14.186219092688454</v>
          </cell>
          <cell r="CS360">
            <v>17.405939989816247</v>
          </cell>
          <cell r="CT360">
            <v>18.963860519157983</v>
          </cell>
          <cell r="CU360">
            <v>23.087180673489264</v>
          </cell>
          <cell r="CV360">
            <v>8.3498776061713755</v>
          </cell>
          <cell r="CW360">
            <v>2.7883358768300006</v>
          </cell>
          <cell r="CX360">
            <v>3.5896151211807297</v>
          </cell>
          <cell r="CY360">
            <v>10.422296501231591</v>
          </cell>
          <cell r="CZ360">
            <v>8.2296961274969131</v>
          </cell>
          <cell r="DA360">
            <v>15.105717782266677</v>
          </cell>
          <cell r="DB360">
            <v>27.565181593175257</v>
          </cell>
          <cell r="DC360">
            <v>15.605478758042187</v>
          </cell>
        </row>
        <row r="361">
          <cell r="BD361">
            <v>6.7043346616288293</v>
          </cell>
          <cell r="BE361">
            <v>15.528039124619223</v>
          </cell>
          <cell r="BF361">
            <v>11.993517955169185</v>
          </cell>
          <cell r="BG361">
            <v>10.079397723378911</v>
          </cell>
          <cell r="BH361">
            <v>34.22098534172634</v>
          </cell>
          <cell r="BI361">
            <v>2.9749743068960299</v>
          </cell>
          <cell r="BJ361">
            <v>6.5816748445090028</v>
          </cell>
          <cell r="BK361">
            <v>4.4882549888610033</v>
          </cell>
          <cell r="BL361">
            <v>20.237221127732287</v>
          </cell>
          <cell r="BM361">
            <v>12.016399302191436</v>
          </cell>
          <cell r="BN361">
            <v>6.8881154074690372</v>
          </cell>
          <cell r="BO361">
            <v>4.873755473903195</v>
          </cell>
          <cell r="BP361">
            <v>8.4603565470989057</v>
          </cell>
          <cell r="BQ361">
            <v>-6.8325791586726581E-2</v>
          </cell>
          <cell r="BR361">
            <v>15.809838611844864</v>
          </cell>
          <cell r="BS361">
            <v>11.340498415909689</v>
          </cell>
          <cell r="BT361">
            <v>5.1118756811517674</v>
          </cell>
          <cell r="BU361">
            <v>13.307257354981664</v>
          </cell>
          <cell r="BV361">
            <v>-15.042691239708272</v>
          </cell>
          <cell r="BW361">
            <v>4.2912540596937632</v>
          </cell>
          <cell r="BX361">
            <v>4.6876959062803731</v>
          </cell>
          <cell r="BY361">
            <v>12.406020035268977</v>
          </cell>
          <cell r="BZ361">
            <v>3.6706745339664071</v>
          </cell>
          <cell r="CA361">
            <v>14.450456980031687</v>
          </cell>
          <cell r="CB361">
            <v>-2.596086993140684</v>
          </cell>
          <cell r="CC361">
            <v>-5.228465446832125</v>
          </cell>
          <cell r="CD361">
            <v>9.0946771859800446</v>
          </cell>
          <cell r="CE361">
            <v>-10.626148592699789</v>
          </cell>
          <cell r="CF361">
            <v>9.849937031794374</v>
          </cell>
          <cell r="CG361">
            <v>2.6459351095187422</v>
          </cell>
          <cell r="CH361">
            <v>18.997140409550671</v>
          </cell>
          <cell r="CI361">
            <v>-16.400370104699487</v>
          </cell>
          <cell r="CJ361">
            <v>7.2797973097646942</v>
          </cell>
          <cell r="CK361">
            <v>20.297300617225847</v>
          </cell>
          <cell r="CL361">
            <v>14.682599312404459</v>
          </cell>
          <cell r="CM361">
            <v>13.0434374199258</v>
          </cell>
          <cell r="CN361">
            <v>6.8913182152030821</v>
          </cell>
          <cell r="CO361">
            <v>-12.951850719100786</v>
          </cell>
          <cell r="CP361">
            <v>46.369407916478011</v>
          </cell>
          <cell r="CQ361">
            <v>-2.0382277230934314</v>
          </cell>
          <cell r="CR361">
            <v>14.309818671144955</v>
          </cell>
          <cell r="CS361">
            <v>17.450900529938014</v>
          </cell>
          <cell r="CT361">
            <v>18.613839600486443</v>
          </cell>
          <cell r="CU361">
            <v>23.363301133862109</v>
          </cell>
          <cell r="CV361">
            <v>8.0949577780479913</v>
          </cell>
          <cell r="CW361">
            <v>2.9833157684179525</v>
          </cell>
          <cell r="CX361">
            <v>3.7321745674115885</v>
          </cell>
          <cell r="CY361">
            <v>10.160097459137591</v>
          </cell>
          <cell r="CZ361">
            <v>7.7308162855791753</v>
          </cell>
          <cell r="DA361">
            <v>14.994499207425521</v>
          </cell>
          <cell r="DB361">
            <v>27.153641225876527</v>
          </cell>
          <cell r="DC361">
            <v>15.356418821035291</v>
          </cell>
        </row>
        <row r="362">
          <cell r="BD362">
            <v>7.0960546941647813</v>
          </cell>
          <cell r="BE362">
            <v>15.074900260154203</v>
          </cell>
          <cell r="BF362">
            <v>11.94871759995816</v>
          </cell>
          <cell r="BG362">
            <v>9.8734971318330782</v>
          </cell>
          <cell r="BH362">
            <v>34.186265625496588</v>
          </cell>
          <cell r="BI362">
            <v>3.1674955126677151</v>
          </cell>
          <cell r="BJ362">
            <v>6.9465950967015271</v>
          </cell>
          <cell r="BK362">
            <v>5.3779346979983114</v>
          </cell>
          <cell r="BL362">
            <v>20.107100414211178</v>
          </cell>
          <cell r="BM362">
            <v>12.190139429967189</v>
          </cell>
          <cell r="BN362">
            <v>6.7629754112907801</v>
          </cell>
          <cell r="BO362">
            <v>5.2549552457295299</v>
          </cell>
          <cell r="BP362">
            <v>8.5009566361129849</v>
          </cell>
          <cell r="BQ362">
            <v>2.9407739735987093E-4</v>
          </cell>
          <cell r="BR362">
            <v>15.714718876436063</v>
          </cell>
          <cell r="BS362">
            <v>11.530437993519687</v>
          </cell>
          <cell r="BT362">
            <v>5.5581153323680041</v>
          </cell>
          <cell r="BU362">
            <v>13.084738263993156</v>
          </cell>
          <cell r="BV362">
            <v>-14.950251853486446</v>
          </cell>
          <cell r="BW362">
            <v>4.6017738731909539</v>
          </cell>
          <cell r="BX362">
            <v>4.7962956048339738</v>
          </cell>
          <cell r="BY362">
            <v>12.346759966451517</v>
          </cell>
          <cell r="BZ362">
            <v>3.5469743660326465</v>
          </cell>
          <cell r="CA362">
            <v>14.345778137723073</v>
          </cell>
          <cell r="CB362">
            <v>-3.096266979860296</v>
          </cell>
          <cell r="CC362">
            <v>-5.8003050947577925</v>
          </cell>
          <cell r="CD362">
            <v>9.074236512486868</v>
          </cell>
          <cell r="CE362">
            <v>-10.339427824187275</v>
          </cell>
          <cell r="CF362">
            <v>10.092578297769709</v>
          </cell>
          <cell r="CG362">
            <v>2.4429756482170966</v>
          </cell>
          <cell r="CH362">
            <v>19.433159678573141</v>
          </cell>
          <cell r="CI362">
            <v>-16.953750970333754</v>
          </cell>
          <cell r="CJ362">
            <v>7.007918100765453</v>
          </cell>
          <cell r="CK362">
            <v>19.622840345920533</v>
          </cell>
          <cell r="CL362">
            <v>15.211858895808836</v>
          </cell>
          <cell r="CM362">
            <v>12.927318223838151</v>
          </cell>
          <cell r="CN362">
            <v>6.4816777297255044</v>
          </cell>
          <cell r="CO362">
            <v>-12.688290078813523</v>
          </cell>
          <cell r="CP362">
            <v>46.286447540370901</v>
          </cell>
          <cell r="CQ362">
            <v>-1.3809876035239306</v>
          </cell>
          <cell r="CR362">
            <v>14.367018656901102</v>
          </cell>
          <cell r="CS362">
            <v>17.568001335156968</v>
          </cell>
          <cell r="CT362">
            <v>19.198900322280053</v>
          </cell>
          <cell r="CU362">
            <v>23.900700493715398</v>
          </cell>
          <cell r="CV362">
            <v>8.2621972850434116</v>
          </cell>
          <cell r="CW362">
            <v>3.0606360550055918</v>
          </cell>
          <cell r="CX362">
            <v>3.6369356335081964</v>
          </cell>
          <cell r="CY362">
            <v>10.132176400643845</v>
          </cell>
          <cell r="CZ362">
            <v>8.221016198647936</v>
          </cell>
          <cell r="DA362">
            <v>15.257718984743857</v>
          </cell>
          <cell r="DB362">
            <v>27.4094420700808</v>
          </cell>
          <cell r="DC362">
            <v>15.688100130876652</v>
          </cell>
        </row>
        <row r="363">
          <cell r="BD363">
            <v>6.8649953259386862</v>
          </cell>
          <cell r="BE363">
            <v>15.252199918945754</v>
          </cell>
          <cell r="BF363">
            <v>11.883698225296957</v>
          </cell>
          <cell r="BG363">
            <v>10.09391704735622</v>
          </cell>
          <cell r="BH363">
            <v>34.357824609581428</v>
          </cell>
          <cell r="BI363">
            <v>2.205714635892388</v>
          </cell>
          <cell r="BJ363">
            <v>7.1076748429657624</v>
          </cell>
          <cell r="BK363">
            <v>4.3633552773689424</v>
          </cell>
          <cell r="BL363">
            <v>20.360781602583216</v>
          </cell>
          <cell r="BM363">
            <v>12.184678153168885</v>
          </cell>
          <cell r="BN363">
            <v>6.6256946897152549</v>
          </cell>
          <cell r="BO363">
            <v>5.2605152433787534</v>
          </cell>
          <cell r="BP363">
            <v>8.6281567131314514</v>
          </cell>
          <cell r="BQ363">
            <v>-1.1485294249094835E-2</v>
          </cell>
          <cell r="BR363">
            <v>15.773958464916715</v>
          </cell>
          <cell r="BS363">
            <v>11.152076894606282</v>
          </cell>
          <cell r="BT363">
            <v>4.9364349323678649</v>
          </cell>
          <cell r="BU363">
            <v>13.006017274051022</v>
          </cell>
          <cell r="BV363">
            <v>-14.578551569020075</v>
          </cell>
          <cell r="BW363">
            <v>4.2494544259925817</v>
          </cell>
          <cell r="BX363">
            <v>4.0926960691068519</v>
          </cell>
          <cell r="BY363">
            <v>12.646079659008194</v>
          </cell>
          <cell r="BZ363">
            <v>3.5430944749030751</v>
          </cell>
          <cell r="CA363">
            <v>14.538137314984148</v>
          </cell>
          <cell r="CB363">
            <v>-2.5888878673431179</v>
          </cell>
          <cell r="CC363">
            <v>-5.9101453054331508</v>
          </cell>
          <cell r="CD363">
            <v>8.8543176644832045</v>
          </cell>
          <cell r="CE363">
            <v>-10.449707621893744</v>
          </cell>
          <cell r="CF363">
            <v>10.276857286370074</v>
          </cell>
          <cell r="CG363">
            <v>2.0690160002025522</v>
          </cell>
          <cell r="CH363">
            <v>18.464800008808705</v>
          </cell>
          <cell r="CI363">
            <v>-16.82303049415378</v>
          </cell>
          <cell r="CJ363">
            <v>8.0061583309737721</v>
          </cell>
          <cell r="CK363">
            <v>20.58758090615601</v>
          </cell>
          <cell r="CL363">
            <v>14.815279286801456</v>
          </cell>
          <cell r="CM363">
            <v>13.67763848119699</v>
          </cell>
          <cell r="CN363">
            <v>5.8912767955785164</v>
          </cell>
          <cell r="CO363">
            <v>-13.027010335464485</v>
          </cell>
          <cell r="CP363">
            <v>45.915287448204865</v>
          </cell>
          <cell r="CQ363">
            <v>-1.9904266467570757</v>
          </cell>
          <cell r="CR363">
            <v>13.986658961328196</v>
          </cell>
          <cell r="CS363">
            <v>17.440881359115451</v>
          </cell>
          <cell r="CT363">
            <v>19.102459981462147</v>
          </cell>
          <cell r="CU363">
            <v>23.809300469494733</v>
          </cell>
          <cell r="CV363">
            <v>9.1362177036443377</v>
          </cell>
          <cell r="CW363">
            <v>2.5658949993548994</v>
          </cell>
          <cell r="CX363">
            <v>3.4082753928535165</v>
          </cell>
          <cell r="CY363">
            <v>10.035717432321157</v>
          </cell>
          <cell r="CZ363">
            <v>8.1756961667113632</v>
          </cell>
          <cell r="DA363">
            <v>15.225457961192545</v>
          </cell>
          <cell r="DB363">
            <v>27.394822164842697</v>
          </cell>
          <cell r="DC363">
            <v>15.776240522754529</v>
          </cell>
        </row>
        <row r="364">
          <cell r="BD364">
            <v>6.7182747039653581</v>
          </cell>
          <cell r="BE364">
            <v>15.475559081268219</v>
          </cell>
          <cell r="BF364">
            <v>12.304238928694783</v>
          </cell>
          <cell r="BG364">
            <v>9.9517375684805298</v>
          </cell>
          <cell r="BH364">
            <v>34.40668553212106</v>
          </cell>
          <cell r="BI364">
            <v>2.690814653755897</v>
          </cell>
          <cell r="BJ364">
            <v>6.6382750624778861</v>
          </cell>
          <cell r="BK364">
            <v>3.6670349620170271</v>
          </cell>
          <cell r="BL364">
            <v>20.391701523629486</v>
          </cell>
          <cell r="BM364">
            <v>11.558898161017364</v>
          </cell>
          <cell r="BN364">
            <v>6.8596355530161084</v>
          </cell>
          <cell r="BO364">
            <v>5.1199562676314763</v>
          </cell>
          <cell r="BP364">
            <v>8.5497169760776881</v>
          </cell>
          <cell r="BQ364">
            <v>-0.34794616975966974</v>
          </cell>
          <cell r="BR364">
            <v>15.523277999047902</v>
          </cell>
          <cell r="BS364">
            <v>10.952937709513757</v>
          </cell>
          <cell r="BT364">
            <v>5.4051157406337396</v>
          </cell>
          <cell r="BU364">
            <v>13.244538353175555</v>
          </cell>
          <cell r="BV364">
            <v>-14.472751424408447</v>
          </cell>
          <cell r="BW364">
            <v>4.477093953354224</v>
          </cell>
          <cell r="BX364">
            <v>4.5439946483270308</v>
          </cell>
          <cell r="BY364">
            <v>12.575779689895871</v>
          </cell>
          <cell r="BZ364">
            <v>3.8975149858741478</v>
          </cell>
          <cell r="CA364">
            <v>14.556717208790594</v>
          </cell>
          <cell r="CB364">
            <v>-2.4805861932490636</v>
          </cell>
          <cell r="CC364">
            <v>-5.64282586037152</v>
          </cell>
          <cell r="CD364">
            <v>9.1965974313053174</v>
          </cell>
          <cell r="CE364">
            <v>-10.575767753454365</v>
          </cell>
          <cell r="CF364">
            <v>9.9372373725944083</v>
          </cell>
          <cell r="CG364">
            <v>2.1159546713551585</v>
          </cell>
          <cell r="CH364">
            <v>19.580640235644733</v>
          </cell>
          <cell r="CI364">
            <v>-17.070591010656035</v>
          </cell>
          <cell r="CJ364">
            <v>7.7292183137557195</v>
          </cell>
          <cell r="CK364">
            <v>21.343720052674694</v>
          </cell>
          <cell r="CL364">
            <v>14.912200190156316</v>
          </cell>
          <cell r="CM364">
            <v>13.507077876353469</v>
          </cell>
          <cell r="CN364">
            <v>6.4444769704815936</v>
          </cell>
          <cell r="CO364">
            <v>-12.835969942593756</v>
          </cell>
          <cell r="CP364">
            <v>46.4714864878828</v>
          </cell>
          <cell r="CQ364">
            <v>-2.6966077818250618</v>
          </cell>
          <cell r="CR364">
            <v>14.098939242072623</v>
          </cell>
          <cell r="CS364">
            <v>17.404921122658795</v>
          </cell>
          <cell r="CT364">
            <v>18.8253206615144</v>
          </cell>
          <cell r="CU364">
            <v>23.522320784723956</v>
          </cell>
          <cell r="CV364">
            <v>8.1679567257531733</v>
          </cell>
          <cell r="CW364">
            <v>2.7824555042839965</v>
          </cell>
          <cell r="CX364">
            <v>3.1609756573410959</v>
          </cell>
          <cell r="CY364">
            <v>10.433936173981918</v>
          </cell>
          <cell r="CZ364">
            <v>8.0888167844575456</v>
          </cell>
          <cell r="DA364">
            <v>14.969558381481407</v>
          </cell>
          <cell r="DB364">
            <v>27.499402264154533</v>
          </cell>
          <cell r="DC364">
            <v>15.66751975915521</v>
          </cell>
        </row>
        <row r="365">
          <cell r="BD365">
            <v>6.7889751565265062</v>
          </cell>
          <cell r="BE365">
            <v>15.476719509555982</v>
          </cell>
          <cell r="BF365">
            <v>12.130778182005029</v>
          </cell>
          <cell r="BG365">
            <v>10.215877506119824</v>
          </cell>
          <cell r="BH365">
            <v>34.970584760184977</v>
          </cell>
          <cell r="BI365">
            <v>2.8612746828408913</v>
          </cell>
          <cell r="BJ365">
            <v>6.5246555312347887</v>
          </cell>
          <cell r="BK365">
            <v>4.5081554961696479</v>
          </cell>
          <cell r="BL365">
            <v>20.581220150538819</v>
          </cell>
          <cell r="BM365">
            <v>11.770058838205772</v>
          </cell>
          <cell r="BN365">
            <v>6.7664157181040263</v>
          </cell>
          <cell r="BO365">
            <v>5.1725164062129689</v>
          </cell>
          <cell r="BP365">
            <v>8.3725570152433004</v>
          </cell>
          <cell r="BQ365">
            <v>-0.45400521807546923</v>
          </cell>
          <cell r="BR365">
            <v>15.775238102612798</v>
          </cell>
          <cell r="BS365">
            <v>12.187897935353099</v>
          </cell>
          <cell r="BT365">
            <v>5.4857552668746123</v>
          </cell>
          <cell r="BU365">
            <v>13.002237966179063</v>
          </cell>
          <cell r="BV365">
            <v>-14.862931017948451</v>
          </cell>
          <cell r="BW365">
            <v>4.1461744433954077</v>
          </cell>
          <cell r="BX365">
            <v>4.2637353789206358</v>
          </cell>
          <cell r="BY365">
            <v>12.435800012646112</v>
          </cell>
          <cell r="BZ365">
            <v>3.6955743825598404</v>
          </cell>
          <cell r="CA365">
            <v>14.56343763554284</v>
          </cell>
          <cell r="CB365">
            <v>-2.5826666305607482</v>
          </cell>
          <cell r="CC365">
            <v>-5.7484248270294493</v>
          </cell>
          <cell r="CD365">
            <v>8.9565974004212165</v>
          </cell>
          <cell r="CE365">
            <v>-10.935629028276029</v>
          </cell>
          <cell r="CF365">
            <v>10.034517768996364</v>
          </cell>
          <cell r="CG365">
            <v>1.9027953623062253</v>
          </cell>
          <cell r="CH365">
            <v>19.986840410497621</v>
          </cell>
          <cell r="CI365">
            <v>-16.237571144040007</v>
          </cell>
          <cell r="CJ365">
            <v>7.9019973238319672</v>
          </cell>
          <cell r="CK365">
            <v>20.534361394113041</v>
          </cell>
          <cell r="CL365">
            <v>14.83087894405627</v>
          </cell>
          <cell r="CM365">
            <v>13.539618296873693</v>
          </cell>
          <cell r="CN365">
            <v>6.613817538571972</v>
          </cell>
          <cell r="CO365">
            <v>-12.703329080139898</v>
          </cell>
          <cell r="CP365">
            <v>46.642367465552766</v>
          </cell>
          <cell r="CQ365">
            <v>-1.7438477477007268</v>
          </cell>
          <cell r="CR365">
            <v>14.124539444105658</v>
          </cell>
          <cell r="CS365">
            <v>17.432620525763891</v>
          </cell>
          <cell r="CT365">
            <v>18.941519947314465</v>
          </cell>
          <cell r="CU365">
            <v>23.383320849784745</v>
          </cell>
          <cell r="CV365">
            <v>7.6780380652887761</v>
          </cell>
          <cell r="CW365">
            <v>2.6984557701353928</v>
          </cell>
          <cell r="CX365">
            <v>3.2915545668551562</v>
          </cell>
          <cell r="CY365">
            <v>10.349137367511855</v>
          </cell>
          <cell r="CZ365">
            <v>8.5186166861988948</v>
          </cell>
          <cell r="DA365">
            <v>15.386839447422867</v>
          </cell>
          <cell r="DB365">
            <v>27.353901703869845</v>
          </cell>
          <cell r="DC365">
            <v>15.827738949522058</v>
          </cell>
        </row>
        <row r="366">
          <cell r="BD366">
            <v>6.7351148860557579</v>
          </cell>
          <cell r="BE366">
            <v>15.195039046883444</v>
          </cell>
          <cell r="BF366">
            <v>12.072378650284952</v>
          </cell>
          <cell r="BG366">
            <v>9.862418114640386</v>
          </cell>
          <cell r="BH366">
            <v>34.31538422684028</v>
          </cell>
          <cell r="BI366">
            <v>2.4890752139904215</v>
          </cell>
          <cell r="BJ366">
            <v>5.8528345809193318</v>
          </cell>
          <cell r="BK366">
            <v>4.5652344128643421</v>
          </cell>
          <cell r="BL366">
            <v>20.51438096699518</v>
          </cell>
          <cell r="BM366">
            <v>12.088878566439583</v>
          </cell>
          <cell r="BN366">
            <v>7.344195410211114</v>
          </cell>
          <cell r="BO366">
            <v>5.4558564941214343</v>
          </cell>
          <cell r="BP366">
            <v>8.7185173828681606</v>
          </cell>
          <cell r="BQ366">
            <v>-0.16578500453065814</v>
          </cell>
          <cell r="BR366">
            <v>16.099578761100648</v>
          </cell>
          <cell r="BS366">
            <v>11.212177023181143</v>
          </cell>
          <cell r="BT366">
            <v>5.5448961348595969</v>
          </cell>
          <cell r="BU366">
            <v>13.289638590486415</v>
          </cell>
          <cell r="BV366">
            <v>-14.081331308759463</v>
          </cell>
          <cell r="BW366">
            <v>4.0797748470236002</v>
          </cell>
          <cell r="BX366">
            <v>4.5045549869457524</v>
          </cell>
          <cell r="BY366">
            <v>12.542099332694633</v>
          </cell>
          <cell r="BZ366">
            <v>3.310735003592109</v>
          </cell>
          <cell r="CA366">
            <v>14.667216819835563</v>
          </cell>
          <cell r="CB366">
            <v>-2.6212066336338147</v>
          </cell>
          <cell r="CC366">
            <v>-6.1203243716091116</v>
          </cell>
          <cell r="CD366">
            <v>9.8296566750449692</v>
          </cell>
          <cell r="CE366">
            <v>-9.7997281129139182</v>
          </cell>
          <cell r="CF366">
            <v>10.027618529364128</v>
          </cell>
          <cell r="CG366">
            <v>3.0430548939265982</v>
          </cell>
          <cell r="CH366">
            <v>18.75302020835387</v>
          </cell>
          <cell r="CI366">
            <v>-16.642990884769286</v>
          </cell>
          <cell r="CJ366">
            <v>7.9055978178647131</v>
          </cell>
          <cell r="CK366">
            <v>20.883600006391102</v>
          </cell>
          <cell r="CL366">
            <v>14.920719931324498</v>
          </cell>
          <cell r="CM366">
            <v>13.607077736483362</v>
          </cell>
          <cell r="CN366">
            <v>6.1507172598308486</v>
          </cell>
          <cell r="CO366">
            <v>-12.846490165468584</v>
          </cell>
          <cell r="CP366">
            <v>45.900207468749478</v>
          </cell>
          <cell r="CQ366">
            <v>-2.1033271899506012</v>
          </cell>
          <cell r="CR366">
            <v>14.194578646437311</v>
          </cell>
          <cell r="CS366">
            <v>17.039719645340295</v>
          </cell>
          <cell r="CT366">
            <v>18.986759884694436</v>
          </cell>
          <cell r="CU366">
            <v>23.721700242490499</v>
          </cell>
          <cell r="CV366">
            <v>8.359917266504894</v>
          </cell>
          <cell r="CW366">
            <v>2.6489354709564026</v>
          </cell>
          <cell r="CX366">
            <v>3.8997344433397227</v>
          </cell>
          <cell r="CY366">
            <v>10.52835740794889</v>
          </cell>
          <cell r="CZ366">
            <v>8.2679958478816005</v>
          </cell>
          <cell r="DA366">
            <v>15.306058365991179</v>
          </cell>
          <cell r="DB366">
            <v>27.522661119640354</v>
          </cell>
          <cell r="DC366">
            <v>15.694800067258409</v>
          </cell>
        </row>
        <row r="367">
          <cell r="BD367">
            <v>6.5678157515578466</v>
          </cell>
          <cell r="BE367">
            <v>15.397620396124086</v>
          </cell>
          <cell r="BF367">
            <v>12.063939002461023</v>
          </cell>
          <cell r="BG367">
            <v>10.172516974642237</v>
          </cell>
          <cell r="BH367">
            <v>34.455445871791795</v>
          </cell>
          <cell r="BI367">
            <v>2.499574948284824</v>
          </cell>
          <cell r="BJ367">
            <v>6.8241950531503583</v>
          </cell>
          <cell r="BK367">
            <v>4.0494342740684548</v>
          </cell>
          <cell r="BL367">
            <v>20.341940939849298</v>
          </cell>
          <cell r="BM367">
            <v>12.395037892764094</v>
          </cell>
          <cell r="BN367">
            <v>6.8605761891507537</v>
          </cell>
          <cell r="BO367">
            <v>4.9909158933792721</v>
          </cell>
          <cell r="BP367">
            <v>8.5902164822222531</v>
          </cell>
          <cell r="BQ367">
            <v>-0.45946649537897954</v>
          </cell>
          <cell r="BR367">
            <v>15.6596776916919</v>
          </cell>
          <cell r="BS367">
            <v>12.813698486949516</v>
          </cell>
          <cell r="BT367">
            <v>5.0563762857790042</v>
          </cell>
          <cell r="BU367">
            <v>13.254818294104751</v>
          </cell>
          <cell r="BV367">
            <v>-14.407491765835299</v>
          </cell>
          <cell r="BW367">
            <v>4.3181339007855932</v>
          </cell>
          <cell r="BX367">
            <v>4.2976951364677909</v>
          </cell>
          <cell r="BY367">
            <v>12.258599088966076</v>
          </cell>
          <cell r="BZ367">
            <v>3.4174944082884871</v>
          </cell>
          <cell r="CA367">
            <v>14.282276810439932</v>
          </cell>
          <cell r="CB367">
            <v>-2.3938465062785781</v>
          </cell>
          <cell r="CC367">
            <v>-5.8177655345555017</v>
          </cell>
          <cell r="CD367">
            <v>9.3159576279625202</v>
          </cell>
          <cell r="CE367">
            <v>-10.98688903626309</v>
          </cell>
          <cell r="CF367">
            <v>10.209558034979047</v>
          </cell>
          <cell r="CG367">
            <v>2.1342551651676303</v>
          </cell>
          <cell r="CH367">
            <v>19.113220486298022</v>
          </cell>
          <cell r="CI367">
            <v>-16.211490378758274</v>
          </cell>
          <cell r="CJ367">
            <v>8.0699576696233173</v>
          </cell>
          <cell r="CK367">
            <v>20.979880161000551</v>
          </cell>
          <cell r="CL367">
            <v>14.782019886211373</v>
          </cell>
          <cell r="CM367">
            <v>13.900997641281855</v>
          </cell>
          <cell r="CN367">
            <v>6.3992575216449978</v>
          </cell>
          <cell r="CO367">
            <v>-12.637430538162462</v>
          </cell>
          <cell r="CP367">
            <v>46.298767078923014</v>
          </cell>
          <cell r="CQ367">
            <v>-1.518426641034381</v>
          </cell>
          <cell r="CR367">
            <v>14.601559273868199</v>
          </cell>
          <cell r="CS367">
            <v>17.488000705517816</v>
          </cell>
          <cell r="CT367">
            <v>19.183179593052163</v>
          </cell>
          <cell r="CU367">
            <v>23.711841258830418</v>
          </cell>
          <cell r="CV367">
            <v>7.9343772294370467</v>
          </cell>
          <cell r="CW367">
            <v>2.7928956335587358</v>
          </cell>
          <cell r="CX367">
            <v>3.3586954913722149</v>
          </cell>
          <cell r="CY367">
            <v>9.8932771931527981</v>
          </cell>
          <cell r="CZ367">
            <v>8.4291966552433575</v>
          </cell>
          <cell r="DA367">
            <v>15.428639079611953</v>
          </cell>
          <cell r="DB367">
            <v>27.309501820934351</v>
          </cell>
          <cell r="DC367">
            <v>15.777900140023403</v>
          </cell>
        </row>
        <row r="368">
          <cell r="BD368">
            <v>6.7014550109804745</v>
          </cell>
          <cell r="BE368">
            <v>15.116839591337564</v>
          </cell>
          <cell r="BF368">
            <v>12.292297506889616</v>
          </cell>
          <cell r="BG368">
            <v>10.366478006637774</v>
          </cell>
          <cell r="BH368">
            <v>34.539765980912222</v>
          </cell>
          <cell r="BI368">
            <v>2.7265551010933056</v>
          </cell>
          <cell r="BJ368">
            <v>6.2224747775727511</v>
          </cell>
          <cell r="BK368">
            <v>4.398855442924491</v>
          </cell>
          <cell r="BL368">
            <v>20.585921468654529</v>
          </cell>
          <cell r="BM368">
            <v>12.02815818364699</v>
          </cell>
          <cell r="BN368">
            <v>6.9235149911104976</v>
          </cell>
          <cell r="BO368">
            <v>5.3437159050187777</v>
          </cell>
          <cell r="BP368">
            <v>8.605937212197885</v>
          </cell>
          <cell r="BQ368">
            <v>-0.22692635087709334</v>
          </cell>
          <cell r="BR368">
            <v>15.891457890163117</v>
          </cell>
          <cell r="BS368">
            <v>10.576457882833063</v>
          </cell>
          <cell r="BT368">
            <v>5.0273357745272662</v>
          </cell>
          <cell r="BU368">
            <v>13.244538353175555</v>
          </cell>
          <cell r="BV368">
            <v>-14.784871257374096</v>
          </cell>
          <cell r="BW368">
            <v>4.390814338690328</v>
          </cell>
          <cell r="BX368">
            <v>4.5480552160899084</v>
          </cell>
          <cell r="BY368">
            <v>12.852518530204424</v>
          </cell>
          <cell r="BZ368">
            <v>3.5542740747877097</v>
          </cell>
          <cell r="CA368">
            <v>14.505198283197362</v>
          </cell>
          <cell r="CB368">
            <v>-2.6138268311991588</v>
          </cell>
          <cell r="CC368">
            <v>-6.044686059329905</v>
          </cell>
          <cell r="CD368">
            <v>8.9662365917213069</v>
          </cell>
          <cell r="CE368">
            <v>-10.523447900098677</v>
          </cell>
          <cell r="CF368">
            <v>10.339958134377982</v>
          </cell>
          <cell r="CG368">
            <v>2.6407346027783412</v>
          </cell>
          <cell r="CH368">
            <v>19.892760041491972</v>
          </cell>
          <cell r="CI368">
            <v>-16.713890631211502</v>
          </cell>
          <cell r="CJ368">
            <v>8.1505785610973405</v>
          </cell>
          <cell r="CK368">
            <v>20.993000637090102</v>
          </cell>
          <cell r="CL368">
            <v>14.950740191142506</v>
          </cell>
          <cell r="CM368">
            <v>13.747618080449698</v>
          </cell>
          <cell r="CN368">
            <v>6.4734578744008804</v>
          </cell>
          <cell r="CO368">
            <v>-12.909989619793258</v>
          </cell>
          <cell r="CP368">
            <v>46.320286224507008</v>
          </cell>
          <cell r="CQ368">
            <v>-2.5801067445132269</v>
          </cell>
          <cell r="CR368">
            <v>14.313739540271813</v>
          </cell>
          <cell r="CS368">
            <v>17.158381347593885</v>
          </cell>
          <cell r="CT368">
            <v>19.12391952191647</v>
          </cell>
          <cell r="CU368">
            <v>23.813221338681295</v>
          </cell>
          <cell r="CV368">
            <v>8.0058376317924171</v>
          </cell>
          <cell r="CW368">
            <v>2.9957154009927844</v>
          </cell>
          <cell r="CX368">
            <v>2.9932742203447891</v>
          </cell>
          <cell r="CY368">
            <v>10.234476625766826</v>
          </cell>
          <cell r="CZ368">
            <v>7.9312555867461967</v>
          </cell>
          <cell r="DA368">
            <v>14.673937882184143</v>
          </cell>
          <cell r="DB368">
            <v>27.260201317450829</v>
          </cell>
          <cell r="DC368">
            <v>15.554978709339885</v>
          </cell>
        </row>
        <row r="369">
          <cell r="BD369">
            <v>6.7991358902178156</v>
          </cell>
          <cell r="BE369">
            <v>14.888659901874284</v>
          </cell>
          <cell r="BF369">
            <v>12.199018071141531</v>
          </cell>
          <cell r="BG369">
            <v>9.6091970066553554</v>
          </cell>
          <cell r="BH369">
            <v>34.248684746235604</v>
          </cell>
          <cell r="BI369">
            <v>2.9523953146808939</v>
          </cell>
          <cell r="BJ369">
            <v>5.819835947900712</v>
          </cell>
          <cell r="BK369">
            <v>4.157795553850157</v>
          </cell>
          <cell r="BL369">
            <v>20.308100390116245</v>
          </cell>
          <cell r="BM369">
            <v>12.078619114664324</v>
          </cell>
          <cell r="BN369">
            <v>7.2085966578030867</v>
          </cell>
          <cell r="BO369">
            <v>5.1674164820710704</v>
          </cell>
          <cell r="BP369">
            <v>8.5012975002818898</v>
          </cell>
          <cell r="BQ369">
            <v>-0.1512060763401486</v>
          </cell>
          <cell r="BR369">
            <v>15.802758694984878</v>
          </cell>
          <cell r="BS369">
            <v>11.728377634733139</v>
          </cell>
          <cell r="BT369">
            <v>4.9799146741515408</v>
          </cell>
          <cell r="BU369">
            <v>13.173057466583987</v>
          </cell>
          <cell r="BV369">
            <v>-13.881150900992761</v>
          </cell>
          <cell r="BW369">
            <v>4.4946940932251049</v>
          </cell>
          <cell r="BX369">
            <v>4.3225949850247414</v>
          </cell>
          <cell r="BY369">
            <v>12.69067884454223</v>
          </cell>
          <cell r="BZ369">
            <v>3.2713549468175458</v>
          </cell>
          <cell r="CA369">
            <v>14.515917810902234</v>
          </cell>
          <cell r="CB369">
            <v>-2.5853078622246422</v>
          </cell>
          <cell r="CC369">
            <v>-6.150845682311612</v>
          </cell>
          <cell r="CD369">
            <v>9.5733175164150932</v>
          </cell>
          <cell r="CE369">
            <v>-10.42350764833466</v>
          </cell>
          <cell r="CF369">
            <v>9.779417266006984</v>
          </cell>
          <cell r="CG369">
            <v>2.7455344993549389</v>
          </cell>
          <cell r="CH369">
            <v>18.910760217651468</v>
          </cell>
          <cell r="CI369">
            <v>-16.27123101473035</v>
          </cell>
          <cell r="CJ369">
            <v>8.4351982663117777</v>
          </cell>
          <cell r="CK369">
            <v>21.139840445727774</v>
          </cell>
          <cell r="CL369">
            <v>14.940819740451266</v>
          </cell>
          <cell r="CM369">
            <v>14.218317964111002</v>
          </cell>
          <cell r="CN369">
            <v>6.4793773623278366</v>
          </cell>
          <cell r="CO369">
            <v>-12.969009411225944</v>
          </cell>
          <cell r="CP369">
            <v>46.668107366256066</v>
          </cell>
          <cell r="CQ369">
            <v>-2.1962676219326447</v>
          </cell>
          <cell r="CR369">
            <v>14.502779448910694</v>
          </cell>
          <cell r="CS369">
            <v>17.527380759343917</v>
          </cell>
          <cell r="CT369">
            <v>18.997959972946482</v>
          </cell>
          <cell r="CU369">
            <v>23.545881390111511</v>
          </cell>
          <cell r="CV369">
            <v>8.2593567503479353</v>
          </cell>
          <cell r="CW369">
            <v>2.4454358378336352</v>
          </cell>
          <cell r="CX369">
            <v>3.5459751966257134</v>
          </cell>
          <cell r="CY369">
            <v>10.594956303642279</v>
          </cell>
          <cell r="CZ369">
            <v>8.3950562226526095</v>
          </cell>
          <cell r="DA369">
            <v>15.386917678542332</v>
          </cell>
          <cell r="DB369">
            <v>27.404042260514579</v>
          </cell>
          <cell r="DC369">
            <v>15.37987884292248</v>
          </cell>
        </row>
        <row r="370">
          <cell r="BD370">
            <v>6.6291750346484335</v>
          </cell>
          <cell r="BE370">
            <v>15.389080165466964</v>
          </cell>
          <cell r="BF370">
            <v>12.04753840676698</v>
          </cell>
          <cell r="BG370">
            <v>9.5596375899697534</v>
          </cell>
          <cell r="BH370">
            <v>34.788404970201967</v>
          </cell>
          <cell r="BI370">
            <v>2.075634904797159</v>
          </cell>
          <cell r="BJ370">
            <v>6.2962355513104651</v>
          </cell>
          <cell r="BK370">
            <v>4.1988147387950239</v>
          </cell>
          <cell r="BL370">
            <v>20.276720395545972</v>
          </cell>
          <cell r="BM370">
            <v>12.270639246020757</v>
          </cell>
          <cell r="BN370">
            <v>7.2742754117510735</v>
          </cell>
          <cell r="BO370">
            <v>4.8439754931943959</v>
          </cell>
          <cell r="BP370">
            <v>8.4051775299427351</v>
          </cell>
          <cell r="BQ370">
            <v>-0.31790541929888505</v>
          </cell>
          <cell r="BR370">
            <v>15.770218272058298</v>
          </cell>
          <cell r="BS370">
            <v>11.438358099634538</v>
          </cell>
          <cell r="BT370">
            <v>5.2267562258225464</v>
          </cell>
          <cell r="BU370">
            <v>13.409278178423223</v>
          </cell>
          <cell r="BV370">
            <v>-14.381871072728966</v>
          </cell>
          <cell r="BW370">
            <v>4.2383139416484443</v>
          </cell>
          <cell r="BX370">
            <v>4.8337552737694054</v>
          </cell>
          <cell r="BY370">
            <v>12.468198869695019</v>
          </cell>
          <cell r="BZ370">
            <v>3.8198352068690209</v>
          </cell>
          <cell r="CA370">
            <v>14.573037713004336</v>
          </cell>
          <cell r="CB370">
            <v>-2.8415073336222285</v>
          </cell>
          <cell r="CC370">
            <v>-6.1498454416276616</v>
          </cell>
          <cell r="CD370">
            <v>8.7416778933739661</v>
          </cell>
          <cell r="CE370">
            <v>-10.530848191222681</v>
          </cell>
          <cell r="CF370">
            <v>10.072277322404764</v>
          </cell>
          <cell r="CG370">
            <v>2.2895346223357684</v>
          </cell>
          <cell r="CH370">
            <v>19.082820246686442</v>
          </cell>
          <cell r="CI370">
            <v>-16.74949137873541</v>
          </cell>
          <cell r="CJ370">
            <v>8.2563786964071824</v>
          </cell>
          <cell r="CK370">
            <v>20.197799948255408</v>
          </cell>
          <cell r="CL370">
            <v>14.63843970951525</v>
          </cell>
          <cell r="CM370">
            <v>13.745198503674896</v>
          </cell>
          <cell r="CN370">
            <v>5.5656975090133045</v>
          </cell>
          <cell r="CO370">
            <v>-12.911749819973274</v>
          </cell>
          <cell r="CP370">
            <v>46.506247181632347</v>
          </cell>
          <cell r="CQ370">
            <v>-2.1585862996287659</v>
          </cell>
          <cell r="CR370">
            <v>14.299099145337321</v>
          </cell>
          <cell r="CS370">
            <v>17.204940037662805</v>
          </cell>
          <cell r="CT370">
            <v>19.200319658260106</v>
          </cell>
          <cell r="CU370">
            <v>24.014681371688397</v>
          </cell>
          <cell r="CV370">
            <v>7.4361772461817743</v>
          </cell>
          <cell r="CW370">
            <v>2.9187359785723679</v>
          </cell>
          <cell r="CX370">
            <v>3.9425752929178284</v>
          </cell>
          <cell r="CY370">
            <v>10.559336930621871</v>
          </cell>
          <cell r="CZ370">
            <v>8.0981169743165449</v>
          </cell>
          <cell r="DA370">
            <v>15.382858973558596</v>
          </cell>
          <cell r="DB370">
            <v>27.629861961297713</v>
          </cell>
          <cell r="DC370">
            <v>15.4895588690285</v>
          </cell>
        </row>
        <row r="371">
          <cell r="BD371">
            <v>6.541954775101356</v>
          </cell>
          <cell r="BE371">
            <v>14.943319240725579</v>
          </cell>
          <cell r="BF371">
            <v>11.815577545487477</v>
          </cell>
          <cell r="BG371">
            <v>10.043936672720793</v>
          </cell>
          <cell r="BH371">
            <v>34.866304539523895</v>
          </cell>
          <cell r="BI371">
            <v>2.7998353115971764</v>
          </cell>
          <cell r="BJ371">
            <v>6.2825357914407434</v>
          </cell>
          <cell r="BK371">
            <v>4.535296107550618</v>
          </cell>
          <cell r="BL371">
            <v>20.143360540898392</v>
          </cell>
          <cell r="BM371">
            <v>11.825379411503725</v>
          </cell>
          <cell r="BN371">
            <v>6.6011152155909336</v>
          </cell>
          <cell r="BO371">
            <v>5.1150966247950187</v>
          </cell>
          <cell r="BP371">
            <v>8.7499979583797884</v>
          </cell>
          <cell r="BQ371">
            <v>-0.25576569483693845</v>
          </cell>
          <cell r="BR371">
            <v>15.96555766720177</v>
          </cell>
          <cell r="BS371">
            <v>11.748237163985761</v>
          </cell>
          <cell r="BT371">
            <v>4.9864954018952616</v>
          </cell>
          <cell r="BU371">
            <v>13.231578065263731</v>
          </cell>
          <cell r="BV371">
            <v>-14.598770589279564</v>
          </cell>
          <cell r="BW371">
            <v>3.9248343840243827</v>
          </cell>
          <cell r="BX371">
            <v>4.1759954502645016</v>
          </cell>
          <cell r="BY371">
            <v>12.606919398539286</v>
          </cell>
          <cell r="BZ371">
            <v>3.2644147286952272</v>
          </cell>
          <cell r="CA371">
            <v>14.293197503912332</v>
          </cell>
          <cell r="CB371">
            <v>-2.6380673029014794</v>
          </cell>
          <cell r="CC371">
            <v>-6.1257055547300396</v>
          </cell>
          <cell r="CD371">
            <v>8.8881377217654709</v>
          </cell>
          <cell r="CE371">
            <v>-9.9114086201409606</v>
          </cell>
          <cell r="CF371">
            <v>9.9238579886099707</v>
          </cell>
          <cell r="CG371">
            <v>2.4015150180113061</v>
          </cell>
          <cell r="CH371">
            <v>19.641900788342802</v>
          </cell>
          <cell r="CI371">
            <v>-16.528790213423175</v>
          </cell>
          <cell r="CJ371">
            <v>8.6034771245085064</v>
          </cell>
          <cell r="CK371">
            <v>21.348581557869714</v>
          </cell>
          <cell r="CL371">
            <v>14.637160071958945</v>
          </cell>
          <cell r="CM371">
            <v>14.072158018043378</v>
          </cell>
          <cell r="CN371">
            <v>6.9334773372102294</v>
          </cell>
          <cell r="CO371">
            <v>-13.12399084612327</v>
          </cell>
          <cell r="CP371">
            <v>46.316907385236746</v>
          </cell>
          <cell r="CQ371">
            <v>-2.2278264278542785</v>
          </cell>
          <cell r="CR371">
            <v>14.517559542270135</v>
          </cell>
          <cell r="CS371">
            <v>17.42980048028604</v>
          </cell>
          <cell r="CT371">
            <v>19.154099969271858</v>
          </cell>
          <cell r="CU371">
            <v>23.21850092023076</v>
          </cell>
          <cell r="CV371">
            <v>8.0208971222926948</v>
          </cell>
          <cell r="CW371">
            <v>2.9659167947238672</v>
          </cell>
          <cell r="CX371">
            <v>3.8608554410247766</v>
          </cell>
          <cell r="CY371">
            <v>10.031597260113807</v>
          </cell>
          <cell r="CZ371">
            <v>8.4495162569200701</v>
          </cell>
          <cell r="DA371">
            <v>15.094659254736413</v>
          </cell>
          <cell r="DB371">
            <v>27.468322159835129</v>
          </cell>
          <cell r="DC371">
            <v>16.099359250570053</v>
          </cell>
        </row>
        <row r="372">
          <cell r="BD372">
            <v>6.697515514783019</v>
          </cell>
          <cell r="BE372">
            <v>15.183939540997779</v>
          </cell>
          <cell r="BF372">
            <v>11.974338292038972</v>
          </cell>
          <cell r="BG372">
            <v>9.7929172120662553</v>
          </cell>
          <cell r="BH372">
            <v>34.291264827405783</v>
          </cell>
          <cell r="BI372">
            <v>2.9340743307320327</v>
          </cell>
          <cell r="BJ372">
            <v>7.1768553706776892</v>
          </cell>
          <cell r="BK372">
            <v>4.7027945275927241</v>
          </cell>
          <cell r="BL372">
            <v>20.496801315499116</v>
          </cell>
          <cell r="BM372">
            <v>11.793679046622989</v>
          </cell>
          <cell r="BN372">
            <v>7.3338949788752945</v>
          </cell>
          <cell r="BO372">
            <v>4.9854564786020958</v>
          </cell>
          <cell r="BP372">
            <v>8.5400572953130389</v>
          </cell>
          <cell r="BQ372">
            <v>-0.26488520836967311</v>
          </cell>
          <cell r="BR372">
            <v>15.816758341162107</v>
          </cell>
          <cell r="BS372">
            <v>11.815318488925172</v>
          </cell>
          <cell r="BT372">
            <v>5.1822557541199465</v>
          </cell>
          <cell r="BU372">
            <v>13.243897603097707</v>
          </cell>
          <cell r="BV372">
            <v>-14.498670140844265</v>
          </cell>
          <cell r="BW372">
            <v>4.0952552960094089</v>
          </cell>
          <cell r="BX372">
            <v>4.2707948063616055</v>
          </cell>
          <cell r="BY372">
            <v>12.803719078909481</v>
          </cell>
          <cell r="BZ372">
            <v>3.6144542968258033</v>
          </cell>
          <cell r="CA372">
            <v>14.725277358165458</v>
          </cell>
          <cell r="CB372">
            <v>-2.586226146576049</v>
          </cell>
          <cell r="CC372">
            <v>-6.2728657325258226</v>
          </cell>
          <cell r="CD372">
            <v>9.3403173079282364</v>
          </cell>
          <cell r="CE372">
            <v>-10.575328169083544</v>
          </cell>
          <cell r="CF372">
            <v>9.769077719787072</v>
          </cell>
          <cell r="CG372">
            <v>2.0729759849196334</v>
          </cell>
          <cell r="CH372">
            <v>19.522499614406097</v>
          </cell>
          <cell r="CI372">
            <v>-15.685751175513726</v>
          </cell>
          <cell r="CJ372">
            <v>8.7211385872888698</v>
          </cell>
          <cell r="CK372">
            <v>20.84421995166576</v>
          </cell>
          <cell r="CL372">
            <v>14.99547907682649</v>
          </cell>
          <cell r="CM372">
            <v>13.70195904620744</v>
          </cell>
          <cell r="CN372">
            <v>6.7573567388951421</v>
          </cell>
          <cell r="CO372">
            <v>-12.800270475239127</v>
          </cell>
          <cell r="CP372">
            <v>45.727987248832925</v>
          </cell>
          <cell r="CQ372">
            <v>-2.2269062808835365</v>
          </cell>
          <cell r="CR372">
            <v>14.425978842811588</v>
          </cell>
          <cell r="CS372">
            <v>17.367020009459786</v>
          </cell>
          <cell r="CT372">
            <v>19.415399350670558</v>
          </cell>
          <cell r="CU372">
            <v>23.73602026258849</v>
          </cell>
          <cell r="CV372">
            <v>8.2250971079519388</v>
          </cell>
          <cell r="CW372">
            <v>2.7844354966870384</v>
          </cell>
          <cell r="CX372">
            <v>4.1073151233563419</v>
          </cell>
          <cell r="CY372">
            <v>10.316956438386008</v>
          </cell>
          <cell r="CZ372">
            <v>8.2888761059067129</v>
          </cell>
          <cell r="DA372">
            <v>15.546179473964258</v>
          </cell>
          <cell r="DB372">
            <v>27.236961088420912</v>
          </cell>
          <cell r="DC372">
            <v>15.85970008612883</v>
          </cell>
        </row>
        <row r="373">
          <cell r="BD373">
            <v>6.6253547477921764</v>
          </cell>
          <cell r="BE373">
            <v>15.402899134113676</v>
          </cell>
          <cell r="BF373">
            <v>12.20277875287989</v>
          </cell>
          <cell r="BG373">
            <v>9.8717369315561623</v>
          </cell>
          <cell r="BH373">
            <v>34.247645389923576</v>
          </cell>
          <cell r="BI373">
            <v>2.29059540435005</v>
          </cell>
          <cell r="BJ373">
            <v>6.9119554727318242</v>
          </cell>
          <cell r="BK373">
            <v>4.8302162614449404</v>
          </cell>
          <cell r="BL373">
            <v>20.36366125306138</v>
          </cell>
          <cell r="BM373">
            <v>12.164079155859053</v>
          </cell>
          <cell r="BN373">
            <v>6.9166362401298134</v>
          </cell>
          <cell r="BO373">
            <v>4.9977555286784145</v>
          </cell>
          <cell r="BP373">
            <v>8.4946366791452945</v>
          </cell>
          <cell r="BQ373">
            <v>-0.36226619019261364</v>
          </cell>
          <cell r="BR373">
            <v>15.871058192859628</v>
          </cell>
          <cell r="BS373">
            <v>10.127437316446549</v>
          </cell>
          <cell r="BT373">
            <v>4.9638363152826415</v>
          </cell>
          <cell r="BU373">
            <v>13.461978009680655</v>
          </cell>
          <cell r="BV373">
            <v>-14.725190222999675</v>
          </cell>
          <cell r="BW373">
            <v>4.6218140790191704</v>
          </cell>
          <cell r="BX373">
            <v>4.3329959989641509</v>
          </cell>
          <cell r="BY373">
            <v>12.53173929803291</v>
          </cell>
          <cell r="BZ373">
            <v>3.695334101256087</v>
          </cell>
          <cell r="CA373">
            <v>14.527738162390525</v>
          </cell>
          <cell r="CB373">
            <v>-2.6412077236245608</v>
          </cell>
          <cell r="CC373">
            <v>-5.9427248395169663</v>
          </cell>
          <cell r="CD373">
            <v>8.8706567922289796</v>
          </cell>
          <cell r="CE373">
            <v>-10.602587988011255</v>
          </cell>
          <cell r="CF373">
            <v>10.210938255434632</v>
          </cell>
          <cell r="CG373">
            <v>2.5577760894531529</v>
          </cell>
          <cell r="CH373">
            <v>19.596200777383299</v>
          </cell>
          <cell r="CI373">
            <v>-16.662950996236152</v>
          </cell>
          <cell r="CJ373">
            <v>7.8215571089855569</v>
          </cell>
          <cell r="CK373">
            <v>20.767721094056746</v>
          </cell>
          <cell r="CL373">
            <v>14.959518840054976</v>
          </cell>
          <cell r="CM373">
            <v>13.728097553428981</v>
          </cell>
          <cell r="CN373">
            <v>6.3704572943553259</v>
          </cell>
          <cell r="CO373">
            <v>-12.801790394124723</v>
          </cell>
          <cell r="CP373">
            <v>45.957547153477051</v>
          </cell>
          <cell r="CQ373">
            <v>-1.3178066617272108</v>
          </cell>
          <cell r="CR373">
            <v>13.822818785904168</v>
          </cell>
          <cell r="CS373">
            <v>17.584640348534535</v>
          </cell>
          <cell r="CT373">
            <v>19.170500564159482</v>
          </cell>
          <cell r="CU373">
            <v>23.676821657131363</v>
          </cell>
          <cell r="CV373">
            <v>8.0178777736098326</v>
          </cell>
          <cell r="CW373">
            <v>3.081775221310501</v>
          </cell>
          <cell r="CX373">
            <v>3.7512145310806062</v>
          </cell>
          <cell r="CY373">
            <v>10.576536600677324</v>
          </cell>
          <cell r="CZ373">
            <v>8.1157357397634247</v>
          </cell>
          <cell r="DA373">
            <v>15.33863790195746</v>
          </cell>
          <cell r="DB373">
            <v>27.572822165386583</v>
          </cell>
          <cell r="DC373">
            <v>16.099839813146229</v>
          </cell>
        </row>
        <row r="374">
          <cell r="BD374">
            <v>6.6263158731055984</v>
          </cell>
          <cell r="BE374">
            <v>15.373819509027754</v>
          </cell>
          <cell r="BF374">
            <v>12.55707818601455</v>
          </cell>
          <cell r="BG374">
            <v>9.8552581042018002</v>
          </cell>
          <cell r="BH374">
            <v>34.163444490129265</v>
          </cell>
          <cell r="BI374">
            <v>2.9639753835310412</v>
          </cell>
          <cell r="BJ374">
            <v>5.910995696069838</v>
          </cell>
          <cell r="BK374">
            <v>4.8964947855523437</v>
          </cell>
          <cell r="BL374">
            <v>20.505281942036685</v>
          </cell>
          <cell r="BM374">
            <v>11.942659026895386</v>
          </cell>
          <cell r="BN374">
            <v>6.5317558735200585</v>
          </cell>
          <cell r="BO374">
            <v>5.1324359943483238</v>
          </cell>
          <cell r="BP374">
            <v>8.5313177615398565</v>
          </cell>
          <cell r="BQ374">
            <v>-0.18322495657457694</v>
          </cell>
          <cell r="BR374">
            <v>15.891457890163117</v>
          </cell>
          <cell r="BS374">
            <v>11.920438765880816</v>
          </cell>
          <cell r="BT374">
            <v>5.1906562868468615</v>
          </cell>
          <cell r="BU374">
            <v>13.194017817241036</v>
          </cell>
          <cell r="BV374">
            <v>-14.58687200785003</v>
          </cell>
          <cell r="BW374">
            <v>4.6479339606372641</v>
          </cell>
          <cell r="BX374">
            <v>4.7495748611659589</v>
          </cell>
          <cell r="BY374">
            <v>12.521438868029435</v>
          </cell>
          <cell r="BZ374">
            <v>3.6303948192870994</v>
          </cell>
          <cell r="CA374">
            <v>14.672937005688155</v>
          </cell>
          <cell r="CB374">
            <v>-2.9287070940912905</v>
          </cell>
          <cell r="CC374">
            <v>-6.5343662727519458</v>
          </cell>
          <cell r="CD374">
            <v>9.4936372602923438</v>
          </cell>
          <cell r="CE374">
            <v>-10.513708126052009</v>
          </cell>
          <cell r="CF374">
            <v>10.31481800551289</v>
          </cell>
          <cell r="CG374">
            <v>1.7796744828146629</v>
          </cell>
          <cell r="CH374">
            <v>19.613940614529348</v>
          </cell>
          <cell r="CI374">
            <v>-16.016130508379479</v>
          </cell>
          <cell r="CJ374">
            <v>7.7405972160040548</v>
          </cell>
          <cell r="CK374">
            <v>20.025060051595986</v>
          </cell>
          <cell r="CL374">
            <v>14.917339229483604</v>
          </cell>
          <cell r="CM374">
            <v>13.782658171510169</v>
          </cell>
          <cell r="CN374">
            <v>6.6758771668760311</v>
          </cell>
          <cell r="CO374">
            <v>-13.023549539766641</v>
          </cell>
          <cell r="CP374">
            <v>45.574967180624128</v>
          </cell>
          <cell r="CQ374">
            <v>-2.2981077750203696</v>
          </cell>
          <cell r="CR374">
            <v>14.561018790948452</v>
          </cell>
          <cell r="CS374">
            <v>17.511600425599962</v>
          </cell>
          <cell r="CT374">
            <v>19.220059976785834</v>
          </cell>
          <cell r="CU374">
            <v>23.945381638630934</v>
          </cell>
          <cell r="CV374">
            <v>8.2585371862390744</v>
          </cell>
          <cell r="CW374">
            <v>2.6515953290481669</v>
          </cell>
          <cell r="CX374">
            <v>3.7614758458773796</v>
          </cell>
          <cell r="CY374">
            <v>10.538557255601443</v>
          </cell>
          <cell r="CZ374">
            <v>7.8738562976024085</v>
          </cell>
          <cell r="DA374">
            <v>15.009418999495152</v>
          </cell>
          <cell r="DB374">
            <v>26.925301365609744</v>
          </cell>
          <cell r="DC374">
            <v>16.003039981669023</v>
          </cell>
        </row>
        <row r="375">
          <cell r="BD375">
            <v>6.5451156852891028</v>
          </cell>
          <cell r="BE375">
            <v>15.137960131233111</v>
          </cell>
          <cell r="BF375">
            <v>11.668378241011268</v>
          </cell>
          <cell r="BG375">
            <v>10.086917224456062</v>
          </cell>
          <cell r="BH375">
            <v>34.311604918673424</v>
          </cell>
          <cell r="BI375">
            <v>2.4486539377933703</v>
          </cell>
          <cell r="BJ375">
            <v>5.9487757408607997</v>
          </cell>
          <cell r="BK375">
            <v>5.0264962837833007</v>
          </cell>
          <cell r="BL375">
            <v>20.334980232322195</v>
          </cell>
          <cell r="BM375">
            <v>11.784479440174552</v>
          </cell>
          <cell r="BN375">
            <v>7.1498562595017408</v>
          </cell>
          <cell r="BO375">
            <v>5.3203564643089258</v>
          </cell>
          <cell r="BP375">
            <v>8.5874579038935916</v>
          </cell>
          <cell r="BQ375">
            <v>-0.14090564540958184</v>
          </cell>
          <cell r="BR375">
            <v>15.975198722099766</v>
          </cell>
          <cell r="BS375">
            <v>10.891258057321732</v>
          </cell>
          <cell r="BT375">
            <v>5.0324953034970132</v>
          </cell>
          <cell r="BU375">
            <v>13.099797753468163</v>
          </cell>
          <cell r="BV375">
            <v>-14.82903086421997</v>
          </cell>
          <cell r="BW375">
            <v>4.6128752419739403</v>
          </cell>
          <cell r="BX375">
            <v>3.8079552739951925</v>
          </cell>
          <cell r="BY375">
            <v>12.718698621855481</v>
          </cell>
          <cell r="BZ375">
            <v>3.4507947892844033</v>
          </cell>
          <cell r="CA375">
            <v>14.70443807476631</v>
          </cell>
          <cell r="CB375">
            <v>-3.1602265093911477</v>
          </cell>
          <cell r="CC375">
            <v>-6.1348660457611004</v>
          </cell>
          <cell r="CD375">
            <v>9.8829972588634547</v>
          </cell>
          <cell r="CE375">
            <v>-9.6495672094294349</v>
          </cell>
          <cell r="CF375">
            <v>10.273018373604943</v>
          </cell>
          <cell r="CG375">
            <v>1.561834345170233</v>
          </cell>
          <cell r="CH375">
            <v>19.107479812412667</v>
          </cell>
          <cell r="CI375">
            <v>-16.504471510986502</v>
          </cell>
          <cell r="CJ375">
            <v>8.3735372448632628</v>
          </cell>
          <cell r="CK375">
            <v>20.665480473307806</v>
          </cell>
          <cell r="CL375">
            <v>15.069999803686258</v>
          </cell>
          <cell r="CM375">
            <v>13.681058298717032</v>
          </cell>
          <cell r="CN375">
            <v>6.3469972721904391</v>
          </cell>
          <cell r="CO375">
            <v>-12.652570122356266</v>
          </cell>
          <cell r="CP375">
            <v>45.459127382908036</v>
          </cell>
          <cell r="CQ375">
            <v>-1.8103069459114245</v>
          </cell>
          <cell r="CR375">
            <v>14.280759536110221</v>
          </cell>
          <cell r="CS375">
            <v>17.640299925132371</v>
          </cell>
          <cell r="CT375">
            <v>19.351721084069396</v>
          </cell>
          <cell r="CU375">
            <v>23.712800521363</v>
          </cell>
          <cell r="CV375">
            <v>8.0328180547851868</v>
          </cell>
          <cell r="CW375">
            <v>2.7922753725331368</v>
          </cell>
          <cell r="CX375">
            <v>4.082076275017938</v>
          </cell>
          <cell r="CY375">
            <v>10.06205710464671</v>
          </cell>
          <cell r="CZ375">
            <v>8.1713766913893071</v>
          </cell>
          <cell r="DA375">
            <v>15.497178853492876</v>
          </cell>
          <cell r="DB375">
            <v>27.53716181556068</v>
          </cell>
          <cell r="DC375">
            <v>15.730719325858852</v>
          </cell>
        </row>
        <row r="376">
          <cell r="BD376">
            <v>6.6463355918433074</v>
          </cell>
          <cell r="BE376">
            <v>14.97295952217525</v>
          </cell>
          <cell r="BF376">
            <v>12.076338635116926</v>
          </cell>
          <cell r="BG376">
            <v>10.026977282751146</v>
          </cell>
          <cell r="BH376">
            <v>34.571464485783352</v>
          </cell>
          <cell r="BI376">
            <v>2.9384552736201695</v>
          </cell>
          <cell r="BJ376">
            <v>6.5437755903867476</v>
          </cell>
          <cell r="BK376">
            <v>4.0320949046809407</v>
          </cell>
          <cell r="BL376">
            <v>20.483561628824603</v>
          </cell>
          <cell r="BM376">
            <v>12.025038252324631</v>
          </cell>
          <cell r="BN376">
            <v>6.8946756460160117</v>
          </cell>
          <cell r="BO376">
            <v>5.4452561769952297</v>
          </cell>
          <cell r="BP376">
            <v>8.5901568775588384</v>
          </cell>
          <cell r="BQ376">
            <v>-0.47356672361485153</v>
          </cell>
          <cell r="BR376">
            <v>15.883359106025464</v>
          </cell>
          <cell r="BS376">
            <v>11.213316962395417</v>
          </cell>
          <cell r="BT376">
            <v>5.0594552393483152</v>
          </cell>
          <cell r="BU376">
            <v>13.355837014226886</v>
          </cell>
          <cell r="BV376">
            <v>-14.873451241479142</v>
          </cell>
          <cell r="BW376">
            <v>4.6417350755181737</v>
          </cell>
          <cell r="BX376">
            <v>4.2784558683839524</v>
          </cell>
          <cell r="BY376">
            <v>12.673639362865595</v>
          </cell>
          <cell r="BZ376">
            <v>3.4962545218376153</v>
          </cell>
          <cell r="CA376">
            <v>14.500778224249725</v>
          </cell>
          <cell r="CB376">
            <v>-2.7432471827298954</v>
          </cell>
          <cell r="CC376">
            <v>-5.9205854339872523</v>
          </cell>
          <cell r="CD376">
            <v>9.270937482315535</v>
          </cell>
          <cell r="CE376">
            <v>-10.148707811912161</v>
          </cell>
          <cell r="CF376">
            <v>9.8846977256434059</v>
          </cell>
          <cell r="CG376">
            <v>2.6088349328513765</v>
          </cell>
          <cell r="CH376">
            <v>19.65351997189142</v>
          </cell>
          <cell r="CI376">
            <v>-16.397689757517629</v>
          </cell>
          <cell r="CJ376">
            <v>8.4312773972280066</v>
          </cell>
          <cell r="CK376">
            <v>20.324040758444134</v>
          </cell>
          <cell r="CL376">
            <v>14.907480246098562</v>
          </cell>
          <cell r="CM376">
            <v>13.815397895121157</v>
          </cell>
          <cell r="CN376">
            <v>6.3605573326398535</v>
          </cell>
          <cell r="CO376">
            <v>-13.099430000013591</v>
          </cell>
          <cell r="CP376">
            <v>45.345647557273203</v>
          </cell>
          <cell r="CQ376">
            <v>-2.2590276058034746</v>
          </cell>
          <cell r="CR376">
            <v>14.413819491904162</v>
          </cell>
          <cell r="CS376">
            <v>17.503360081350284</v>
          </cell>
          <cell r="CT376">
            <v>19.072260907650328</v>
          </cell>
          <cell r="CU376">
            <v>24.047961262308952</v>
          </cell>
          <cell r="CV376">
            <v>7.8544976685088557</v>
          </cell>
          <cell r="CW376">
            <v>3.0595557204865269</v>
          </cell>
          <cell r="CX376">
            <v>3.2086556602758893</v>
          </cell>
          <cell r="CY376">
            <v>9.9402568420740298</v>
          </cell>
          <cell r="CZ376">
            <v>8.4955962482923493</v>
          </cell>
          <cell r="DA376">
            <v>15.502358871188962</v>
          </cell>
          <cell r="DB376">
            <v>27.346860903538587</v>
          </cell>
          <cell r="DC376">
            <v>16.536140340878646</v>
          </cell>
        </row>
        <row r="377">
          <cell r="BD377">
            <v>6.808935270593615</v>
          </cell>
          <cell r="BE377">
            <v>15.167660017346039</v>
          </cell>
          <cell r="BF377">
            <v>11.9910387736963</v>
          </cell>
          <cell r="BG377">
            <v>10.058457859343898</v>
          </cell>
          <cell r="BH377">
            <v>34.508324521150513</v>
          </cell>
          <cell r="BI377">
            <v>2.340395102078471</v>
          </cell>
          <cell r="BJ377">
            <v>6.4225955798355319</v>
          </cell>
          <cell r="BK377">
            <v>4.414814591803232</v>
          </cell>
          <cell r="BL377">
            <v>20.604180985884444</v>
          </cell>
          <cell r="BM377">
            <v>11.896618153805191</v>
          </cell>
          <cell r="BN377">
            <v>7.1875562107200057</v>
          </cell>
          <cell r="BO377">
            <v>5.0082366364747877</v>
          </cell>
          <cell r="BP377">
            <v>8.5635378074069735</v>
          </cell>
          <cell r="BQ377">
            <v>-0.53974652668229695</v>
          </cell>
          <cell r="BR377">
            <v>16.193757860357309</v>
          </cell>
          <cell r="BS377">
            <v>11.420497189298445</v>
          </cell>
          <cell r="BT377">
            <v>5.6248353062655863</v>
          </cell>
          <cell r="BU377">
            <v>13.331857315092535</v>
          </cell>
          <cell r="BV377">
            <v>-14.271930266483356</v>
          </cell>
          <cell r="BW377">
            <v>4.2511345324761809</v>
          </cell>
          <cell r="BX377">
            <v>4.5517358041171772</v>
          </cell>
          <cell r="BY377">
            <v>12.514319836659947</v>
          </cell>
          <cell r="BZ377">
            <v>3.5611341991421082</v>
          </cell>
          <cell r="CA377">
            <v>14.689177416124084</v>
          </cell>
          <cell r="CB377">
            <v>-2.7796078902833834</v>
          </cell>
          <cell r="CC377">
            <v>-6.027305713292737</v>
          </cell>
          <cell r="CD377">
            <v>8.7105176940968274</v>
          </cell>
          <cell r="CE377">
            <v>-10.398028518637894</v>
          </cell>
          <cell r="CF377">
            <v>10.29403833020586</v>
          </cell>
          <cell r="CG377">
            <v>1.8232752929075318</v>
          </cell>
          <cell r="CH377">
            <v>19.300099724103887</v>
          </cell>
          <cell r="CI377">
            <v>-16.616891493030419</v>
          </cell>
          <cell r="CJ377">
            <v>8.0518583418860299</v>
          </cell>
          <cell r="CK377">
            <v>20.943800714399949</v>
          </cell>
          <cell r="CL377">
            <v>15.131619846827004</v>
          </cell>
          <cell r="CM377">
            <v>13.822818675622162</v>
          </cell>
          <cell r="CN377">
            <v>6.3477963471812089</v>
          </cell>
          <cell r="CO377">
            <v>-12.930929482675488</v>
          </cell>
          <cell r="CP377">
            <v>45.633426315407618</v>
          </cell>
          <cell r="CQ377">
            <v>-1.0453667899142118</v>
          </cell>
          <cell r="CR377">
            <v>14.409879996320644</v>
          </cell>
          <cell r="CS377">
            <v>17.524219849716498</v>
          </cell>
          <cell r="CT377">
            <v>19.19651986114815</v>
          </cell>
          <cell r="CU377">
            <v>23.725060455323064</v>
          </cell>
          <cell r="CV377">
            <v>7.7549578821965657</v>
          </cell>
          <cell r="CW377">
            <v>2.8149363203933468</v>
          </cell>
          <cell r="CX377">
            <v>3.5368947991607875</v>
          </cell>
          <cell r="CY377">
            <v>10.078476326169216</v>
          </cell>
          <cell r="CZ377">
            <v>8.0791161257782598</v>
          </cell>
          <cell r="DA377">
            <v>15.85791930916297</v>
          </cell>
          <cell r="DB377">
            <v>27.257962417451317</v>
          </cell>
          <cell r="DC377">
            <v>15.695139068765632</v>
          </cell>
        </row>
        <row r="378">
          <cell r="BD378">
            <v>6.7929146527239617</v>
          </cell>
          <cell r="BE378">
            <v>15.084138982958851</v>
          </cell>
          <cell r="BF378">
            <v>12.623038196771777</v>
          </cell>
          <cell r="BG378">
            <v>9.9248167487955961</v>
          </cell>
          <cell r="BH378">
            <v>34.513925496831995</v>
          </cell>
          <cell r="BI378">
            <v>2.4991148747757386</v>
          </cell>
          <cell r="BJ378">
            <v>5.7844754800058453</v>
          </cell>
          <cell r="BK378">
            <v>5.4918950909370512</v>
          </cell>
          <cell r="BL378">
            <v>20.440340794610286</v>
          </cell>
          <cell r="BM378">
            <v>12.058418723505529</v>
          </cell>
          <cell r="BN378">
            <v>7.0435550630577488</v>
          </cell>
          <cell r="BO378">
            <v>4.993195771812319</v>
          </cell>
          <cell r="BP378">
            <v>8.404277872054319</v>
          </cell>
          <cell r="BQ378">
            <v>-0.37298571641420608</v>
          </cell>
          <cell r="BR378">
            <v>15.869758066059243</v>
          </cell>
          <cell r="BS378">
            <v>11.422058086457863</v>
          </cell>
          <cell r="BT378">
            <v>5.494215404268326</v>
          </cell>
          <cell r="BU378">
            <v>13.175057947931688</v>
          </cell>
          <cell r="BV378">
            <v>-14.599791319183037</v>
          </cell>
          <cell r="BW378">
            <v>4.2444550847486973</v>
          </cell>
          <cell r="BX378">
            <v>3.7644550448510365</v>
          </cell>
          <cell r="BY378">
            <v>12.664819736090468</v>
          </cell>
          <cell r="BZ378">
            <v>3.342234206132769</v>
          </cell>
          <cell r="CA378">
            <v>14.66695791204217</v>
          </cell>
          <cell r="CB378">
            <v>-2.3139464544772075</v>
          </cell>
          <cell r="CC378">
            <v>-5.968844718680959</v>
          </cell>
          <cell r="CD378">
            <v>8.5760775181612612</v>
          </cell>
          <cell r="CE378">
            <v>-10.681348096213473</v>
          </cell>
          <cell r="CF378">
            <v>9.8314372348107408</v>
          </cell>
          <cell r="CG378">
            <v>2.4338356458621035</v>
          </cell>
          <cell r="CH378">
            <v>19.482899767941902</v>
          </cell>
          <cell r="CI378">
            <v>-16.501230507444848</v>
          </cell>
          <cell r="CJ378">
            <v>7.6728770082707438</v>
          </cell>
          <cell r="CK378">
            <v>21.345180366878868</v>
          </cell>
          <cell r="CL378">
            <v>14.834119947473987</v>
          </cell>
          <cell r="CM378">
            <v>13.995238200882351</v>
          </cell>
          <cell r="CN378">
            <v>6.7307376696805061</v>
          </cell>
          <cell r="CO378">
            <v>-12.943889771408323</v>
          </cell>
          <cell r="CP378">
            <v>45.524247338656494</v>
          </cell>
          <cell r="CQ378">
            <v>-3.08548722364214</v>
          </cell>
          <cell r="CR378">
            <v>14.585238772543006</v>
          </cell>
          <cell r="CS378">
            <v>17.22122142308017</v>
          </cell>
          <cell r="CT378">
            <v>19.075719840609594</v>
          </cell>
          <cell r="CU378">
            <v>23.638641145689032</v>
          </cell>
          <cell r="CV378">
            <v>8.2051779748152711</v>
          </cell>
          <cell r="CW378">
            <v>2.4949952525727959</v>
          </cell>
          <cell r="CX378">
            <v>3.6268345062359337</v>
          </cell>
          <cell r="CY378">
            <v>10.14063653724682</v>
          </cell>
          <cell r="CZ378">
            <v>8.4085957940696083</v>
          </cell>
          <cell r="DA378">
            <v>15.682698365369934</v>
          </cell>
          <cell r="DB378">
            <v>27.390482200617345</v>
          </cell>
          <cell r="DC378">
            <v>15.808879662375746</v>
          </cell>
        </row>
        <row r="379">
          <cell r="BD379">
            <v>6.9082552782724491</v>
          </cell>
          <cell r="BE379">
            <v>15.151179327955811</v>
          </cell>
          <cell r="BF379">
            <v>12.11445768007758</v>
          </cell>
          <cell r="BG379">
            <v>10.111496698375827</v>
          </cell>
          <cell r="BH379">
            <v>34.379064358732066</v>
          </cell>
          <cell r="BI379">
            <v>2.6925357384619524</v>
          </cell>
          <cell r="BJ379">
            <v>5.8274746583324877</v>
          </cell>
          <cell r="BK379">
            <v>4.4702543802284005</v>
          </cell>
          <cell r="BL379">
            <v>20.772741121732775</v>
          </cell>
          <cell r="BM379">
            <v>12.191959234684768</v>
          </cell>
          <cell r="BN379">
            <v>7.072616063003764</v>
          </cell>
          <cell r="BO379">
            <v>5.0281166548701481</v>
          </cell>
          <cell r="BP379">
            <v>8.6840770632888429</v>
          </cell>
          <cell r="BQ379">
            <v>-0.50192550497432009</v>
          </cell>
          <cell r="BR379">
            <v>15.969098556954686</v>
          </cell>
          <cell r="BS379">
            <v>12.230837508403251</v>
          </cell>
          <cell r="BT379">
            <v>5.5020757697023779</v>
          </cell>
          <cell r="BU379">
            <v>13.482338588462508</v>
          </cell>
          <cell r="BV379">
            <v>-14.966851752938542</v>
          </cell>
          <cell r="BW379">
            <v>4.2474744335401802</v>
          </cell>
          <cell r="BX379">
            <v>3.8886748907713784</v>
          </cell>
          <cell r="BY379">
            <v>12.698339905772663</v>
          </cell>
          <cell r="BZ379">
            <v>3.7810158064698776</v>
          </cell>
          <cell r="CA379">
            <v>14.575317591702991</v>
          </cell>
          <cell r="CB379">
            <v>-2.7078662268373392</v>
          </cell>
          <cell r="CC379">
            <v>-6.0191659520471674</v>
          </cell>
          <cell r="CD379">
            <v>7.2353768357357016</v>
          </cell>
          <cell r="CE379">
            <v>-11.039369077143739</v>
          </cell>
          <cell r="CF379">
            <v>10.050838270523812</v>
          </cell>
          <cell r="CG379">
            <v>1.8632942353564879</v>
          </cell>
          <cell r="CH379">
            <v>19.564600993974782</v>
          </cell>
          <cell r="CI379">
            <v>-16.370331217276362</v>
          </cell>
          <cell r="CJ379">
            <v>8.1022782968639717</v>
          </cell>
          <cell r="CK379">
            <v>21.056600673444127</v>
          </cell>
          <cell r="CL379">
            <v>14.704260018579529</v>
          </cell>
          <cell r="CM379">
            <v>14.249757561017748</v>
          </cell>
          <cell r="CN379">
            <v>6.6671767489695455</v>
          </cell>
          <cell r="CO379">
            <v>-12.763509299839406</v>
          </cell>
          <cell r="CP379">
            <v>45.660907789825188</v>
          </cell>
          <cell r="CQ379">
            <v>-1.9877276731526088</v>
          </cell>
          <cell r="CR379">
            <v>14.591519613728643</v>
          </cell>
          <cell r="CS379">
            <v>17.136079891513102</v>
          </cell>
          <cell r="CT379">
            <v>19.301820807290355</v>
          </cell>
          <cell r="CU379">
            <v>23.795962063677653</v>
          </cell>
          <cell r="CV379">
            <v>7.9149777744512217</v>
          </cell>
          <cell r="CW379">
            <v>2.6144560359867874</v>
          </cell>
          <cell r="CX379">
            <v>4.0349345766713185</v>
          </cell>
          <cell r="CY379">
            <v>10.142476831162218</v>
          </cell>
          <cell r="CZ379">
            <v>8.4017971373531353</v>
          </cell>
          <cell r="DA379">
            <v>15.533878561751045</v>
          </cell>
          <cell r="DB379">
            <v>27.567541565138143</v>
          </cell>
          <cell r="DC379">
            <v>15.816579839468373</v>
          </cell>
        </row>
        <row r="380">
          <cell r="BD380">
            <v>6.7650345680509041</v>
          </cell>
          <cell r="BE380">
            <v>15.20725986549661</v>
          </cell>
          <cell r="BF380">
            <v>12.198759163384407</v>
          </cell>
          <cell r="BG380">
            <v>9.6042963855669274</v>
          </cell>
          <cell r="BH380">
            <v>33.830464902616171</v>
          </cell>
          <cell r="BI380">
            <v>2.7825350575389187</v>
          </cell>
          <cell r="BJ380">
            <v>7.0393958358217379</v>
          </cell>
          <cell r="BK380">
            <v>4.3882551258996401</v>
          </cell>
          <cell r="BL380">
            <v>20.78494145202513</v>
          </cell>
          <cell r="BM380">
            <v>12.012958995831795</v>
          </cell>
          <cell r="BN380">
            <v>6.9781557059814361</v>
          </cell>
          <cell r="BO380">
            <v>5.1974162549817482</v>
          </cell>
          <cell r="BP380">
            <v>8.882476773401919</v>
          </cell>
          <cell r="BQ380">
            <v>-0.56786688938731089</v>
          </cell>
          <cell r="BR380">
            <v>15.87857769413923</v>
          </cell>
          <cell r="BS380">
            <v>12.910358626795293</v>
          </cell>
          <cell r="BT380">
            <v>5.23911488095405</v>
          </cell>
          <cell r="BU380">
            <v>13.421737414675334</v>
          </cell>
          <cell r="BV380">
            <v>-13.676230059641494</v>
          </cell>
          <cell r="BW380">
            <v>4.4230138960983023</v>
          </cell>
          <cell r="BX380">
            <v>4.5521753885171972</v>
          </cell>
          <cell r="BY380">
            <v>12.627559374103212</v>
          </cell>
          <cell r="BZ380">
            <v>3.1693955802589002</v>
          </cell>
          <cell r="CA380">
            <v>14.619357993623753</v>
          </cell>
          <cell r="CB380">
            <v>-2.9250078796452428</v>
          </cell>
          <cell r="CC380">
            <v>-6.2880258050149997</v>
          </cell>
          <cell r="CD380">
            <v>8.3014173768013997</v>
          </cell>
          <cell r="CE380">
            <v>-10.260067944089286</v>
          </cell>
          <cell r="CF380">
            <v>10.185557845275651</v>
          </cell>
          <cell r="CG380">
            <v>1.8473350871646019</v>
          </cell>
          <cell r="CH380">
            <v>19.42042104499042</v>
          </cell>
          <cell r="CI380">
            <v>-16.71219003567499</v>
          </cell>
          <cell r="CJ380">
            <v>7.7687175773141171</v>
          </cell>
          <cell r="CK380">
            <v>21.589520363038915</v>
          </cell>
          <cell r="CL380">
            <v>14.856440030206455</v>
          </cell>
          <cell r="CM380">
            <v>14.202777910968461</v>
          </cell>
          <cell r="CN380">
            <v>6.6726771416216231</v>
          </cell>
          <cell r="CO380">
            <v>-12.991990733787851</v>
          </cell>
          <cell r="CP380">
            <v>44.947046968894625</v>
          </cell>
          <cell r="CQ380">
            <v>-2.0589273046437491</v>
          </cell>
          <cell r="CR380">
            <v>14.35609982800721</v>
          </cell>
          <cell r="CS380">
            <v>17.330880959023027</v>
          </cell>
          <cell r="CT380">
            <v>19.393699528928273</v>
          </cell>
          <cell r="CU380">
            <v>24.368060650170573</v>
          </cell>
          <cell r="CV380">
            <v>8.7091186321239586</v>
          </cell>
          <cell r="CW380">
            <v>2.9115349902090948</v>
          </cell>
          <cell r="CX380">
            <v>4.1416958364655869</v>
          </cell>
          <cell r="CY380">
            <v>10.515477213186767</v>
          </cell>
          <cell r="CZ380">
            <v>8.3165159050891084</v>
          </cell>
          <cell r="DA380">
            <v>15.404339003789181</v>
          </cell>
          <cell r="DB380">
            <v>27.152881266475692</v>
          </cell>
          <cell r="DC380">
            <v>16.1414606300632</v>
          </cell>
        </row>
        <row r="381">
          <cell r="BD381">
            <v>6.7352154689373958</v>
          </cell>
          <cell r="BE381">
            <v>15.265199323472697</v>
          </cell>
          <cell r="BF381">
            <v>12.066317601064235</v>
          </cell>
          <cell r="BG381">
            <v>9.503037372176486</v>
          </cell>
          <cell r="BH381">
            <v>34.861124521775238</v>
          </cell>
          <cell r="BI381">
            <v>3.0468947859762885</v>
          </cell>
          <cell r="BJ381">
            <v>6.4796558713173766</v>
          </cell>
          <cell r="BK381">
            <v>4.5680153429852517</v>
          </cell>
          <cell r="BL381">
            <v>20.334300366588344</v>
          </cell>
          <cell r="BM381">
            <v>11.894258181873592</v>
          </cell>
          <cell r="BN381">
            <v>6.5754162913340952</v>
          </cell>
          <cell r="BO381">
            <v>5.2250560556908994</v>
          </cell>
          <cell r="BP381">
            <v>8.41777646567202</v>
          </cell>
          <cell r="BQ381">
            <v>-0.2008455852550739</v>
          </cell>
          <cell r="BR381">
            <v>15.911898565675212</v>
          </cell>
          <cell r="BS381">
            <v>12.464558574953687</v>
          </cell>
          <cell r="BT381">
            <v>5.2154555535267164</v>
          </cell>
          <cell r="BU381">
            <v>13.504798368807545</v>
          </cell>
          <cell r="BV381">
            <v>-14.528971662869257</v>
          </cell>
          <cell r="BW381">
            <v>4.555054992013952</v>
          </cell>
          <cell r="BX381">
            <v>4.2495960349353119</v>
          </cell>
          <cell r="BY381">
            <v>12.648119255907616</v>
          </cell>
          <cell r="BZ381">
            <v>3.1424747610098809</v>
          </cell>
          <cell r="CA381">
            <v>14.923997471501623</v>
          </cell>
          <cell r="CB381">
            <v>-3.0322869612262693</v>
          </cell>
          <cell r="CC381">
            <v>-6.0653651507139621</v>
          </cell>
          <cell r="CD381">
            <v>8.7733372816884838</v>
          </cell>
          <cell r="CE381">
            <v>-10.792669112832172</v>
          </cell>
          <cell r="CF381">
            <v>10.043037510378076</v>
          </cell>
          <cell r="CG381">
            <v>1.7019146135841936</v>
          </cell>
          <cell r="CH381">
            <v>19.21428018854456</v>
          </cell>
          <cell r="CI381">
            <v>-16.195350553649991</v>
          </cell>
          <cell r="CJ381">
            <v>7.6481373488072588</v>
          </cell>
          <cell r="CK381">
            <v>21.801221219148246</v>
          </cell>
          <cell r="CL381">
            <v>14.838659214904432</v>
          </cell>
          <cell r="CM381">
            <v>14.105298210481605</v>
          </cell>
          <cell r="CN381">
            <v>6.6541363666609836</v>
          </cell>
          <cell r="CO381">
            <v>-12.677650646614332</v>
          </cell>
          <cell r="CP381">
            <v>45.458466143690316</v>
          </cell>
          <cell r="CQ381">
            <v>-2.6570079344607294</v>
          </cell>
          <cell r="CR381">
            <v>14.420780198757878</v>
          </cell>
          <cell r="CS381">
            <v>17.587140018964703</v>
          </cell>
          <cell r="CT381">
            <v>19.127480900386107</v>
          </cell>
          <cell r="CU381">
            <v>24.013861807582895</v>
          </cell>
          <cell r="CV381">
            <v>8.2365579669560489</v>
          </cell>
          <cell r="CW381">
            <v>2.8343767537993152</v>
          </cell>
          <cell r="CX381">
            <v>3.5049951300358053</v>
          </cell>
          <cell r="CY381">
            <v>10.401917295028783</v>
          </cell>
          <cell r="CZ381">
            <v>8.6812759451247601</v>
          </cell>
          <cell r="DA381">
            <v>15.426338712170505</v>
          </cell>
          <cell r="DB381">
            <v>27.424400976816337</v>
          </cell>
          <cell r="DC381">
            <v>16.551119737148337</v>
          </cell>
        </row>
        <row r="382">
          <cell r="BD382">
            <v>6.6948351672519859</v>
          </cell>
          <cell r="BE382">
            <v>15.315559675986666</v>
          </cell>
          <cell r="BF382">
            <v>11.619837693164964</v>
          </cell>
          <cell r="BG382">
            <v>10.062136584790363</v>
          </cell>
          <cell r="BH382">
            <v>34.450504272695362</v>
          </cell>
          <cell r="BI382">
            <v>2.8264152669601543</v>
          </cell>
          <cell r="BJ382">
            <v>6.8784949035544436</v>
          </cell>
          <cell r="BK382">
            <v>4.7108150802388344</v>
          </cell>
          <cell r="BL382">
            <v>20.495341001155726</v>
          </cell>
          <cell r="BM382">
            <v>12.003617828320372</v>
          </cell>
          <cell r="BN382">
            <v>7.1076952715657011</v>
          </cell>
          <cell r="BO382">
            <v>5.2504159779670001</v>
          </cell>
          <cell r="BP382">
            <v>8.338757445795693</v>
          </cell>
          <cell r="BQ382">
            <v>-0.58162625345314822</v>
          </cell>
          <cell r="BR382">
            <v>15.881518811929789</v>
          </cell>
          <cell r="BS382">
            <v>10.711397256000041</v>
          </cell>
          <cell r="BT382">
            <v>5.0322550221839819</v>
          </cell>
          <cell r="BU382">
            <v>13.428217558631244</v>
          </cell>
          <cell r="BV382">
            <v>-14.53713191415962</v>
          </cell>
          <cell r="BW382">
            <v>4.4191544940650207</v>
          </cell>
          <cell r="BX382">
            <v>3.8261160701823762</v>
          </cell>
          <cell r="BY382">
            <v>12.627959842900816</v>
          </cell>
          <cell r="BZ382">
            <v>3.7613350913114214</v>
          </cell>
          <cell r="CA382">
            <v>14.58135815266683</v>
          </cell>
          <cell r="CB382">
            <v>-2.6865668727635672</v>
          </cell>
          <cell r="CC382">
            <v>-6.6072851224639813</v>
          </cell>
          <cell r="CD382">
            <v>10.29057765729881</v>
          </cell>
          <cell r="CE382">
            <v>-10.372808296684955</v>
          </cell>
          <cell r="CF382">
            <v>9.9620384999440947</v>
          </cell>
          <cell r="CG382">
            <v>2.379856174036604</v>
          </cell>
          <cell r="CH382">
            <v>19.37674014191272</v>
          </cell>
          <cell r="CI382">
            <v>-16.395810347992612</v>
          </cell>
          <cell r="CJ382">
            <v>7.3833976605672049</v>
          </cell>
          <cell r="CK382">
            <v>20.495700320615775</v>
          </cell>
          <cell r="CL382">
            <v>14.798359013786206</v>
          </cell>
          <cell r="CM382">
            <v>13.934858677609109</v>
          </cell>
          <cell r="CN382">
            <v>6.4406976624250181</v>
          </cell>
          <cell r="CO382">
            <v>-12.748250506321241</v>
          </cell>
          <cell r="CP382">
            <v>45.283627043942452</v>
          </cell>
          <cell r="CQ382">
            <v>-1.8757472769298218</v>
          </cell>
          <cell r="CR382">
            <v>14.319519329773305</v>
          </cell>
          <cell r="CS382">
            <v>17.546821191743074</v>
          </cell>
          <cell r="CT382">
            <v>18.893540058193473</v>
          </cell>
          <cell r="CU382">
            <v>23.724760569366278</v>
          </cell>
          <cell r="CV382">
            <v>7.9100380380496471</v>
          </cell>
          <cell r="CW382">
            <v>3.4621963957413637</v>
          </cell>
          <cell r="CX382">
            <v>3.5491156171643521</v>
          </cell>
          <cell r="CY382">
            <v>10.746517918624104</v>
          </cell>
          <cell r="CZ382">
            <v>8.3150369644225641</v>
          </cell>
          <cell r="DA382">
            <v>15.456979233961444</v>
          </cell>
          <cell r="DB382">
            <v>27.244361379351094</v>
          </cell>
          <cell r="DC382">
            <v>16.279939020472344</v>
          </cell>
        </row>
        <row r="383">
          <cell r="BD383">
            <v>6.8208748311731391</v>
          </cell>
          <cell r="BE383">
            <v>15.211760017572422</v>
          </cell>
          <cell r="BF383">
            <v>12.188577941798531</v>
          </cell>
          <cell r="BG383">
            <v>10.579117650672368</v>
          </cell>
          <cell r="BH383">
            <v>34.316485050461083</v>
          </cell>
          <cell r="BI383">
            <v>3.2226745314254472</v>
          </cell>
          <cell r="BJ383">
            <v>7.2645356964896948</v>
          </cell>
          <cell r="BK383">
            <v>5.1048950438563878</v>
          </cell>
          <cell r="BL383">
            <v>20.59182046804932</v>
          </cell>
          <cell r="BM383">
            <v>12.229458015211179</v>
          </cell>
          <cell r="BN383">
            <v>7.2062161964563991</v>
          </cell>
          <cell r="BO383">
            <v>5.0169351922610108</v>
          </cell>
          <cell r="BP383">
            <v>8.8230378854573264</v>
          </cell>
          <cell r="BQ383">
            <v>-0.19314540777461175</v>
          </cell>
          <cell r="BR383">
            <v>15.94097819262025</v>
          </cell>
          <cell r="BS383">
            <v>11.993737602417042</v>
          </cell>
          <cell r="BT383">
            <v>4.973635695033483</v>
          </cell>
          <cell r="BU383">
            <v>13.475277299087153</v>
          </cell>
          <cell r="BV383">
            <v>-14.632311252366865</v>
          </cell>
          <cell r="BW383">
            <v>4.6910951883955558</v>
          </cell>
          <cell r="BX383">
            <v>4.3448945800968417</v>
          </cell>
          <cell r="BY383">
            <v>12.682458989640722</v>
          </cell>
          <cell r="BZ383">
            <v>3.2123947577558649</v>
          </cell>
          <cell r="CA383">
            <v>14.627738037958107</v>
          </cell>
          <cell r="CB383">
            <v>-2.9012870861052775</v>
          </cell>
          <cell r="CC383">
            <v>-6.4505062428210351</v>
          </cell>
          <cell r="CD383">
            <v>7.2265572085268275</v>
          </cell>
          <cell r="CE383">
            <v>-10.453848283149387</v>
          </cell>
          <cell r="CF383">
            <v>10.179137305585501</v>
          </cell>
          <cell r="CG383">
            <v>1.8598744178868003</v>
          </cell>
          <cell r="CH383">
            <v>19.136660019125181</v>
          </cell>
          <cell r="CI383">
            <v>-16.235270776583722</v>
          </cell>
          <cell r="CJ383">
            <v>8.4726188173298009</v>
          </cell>
          <cell r="CK383">
            <v>21.337761449180871</v>
          </cell>
          <cell r="CL383">
            <v>14.401939592304069</v>
          </cell>
          <cell r="CM383">
            <v>13.698878230206269</v>
          </cell>
          <cell r="CN383">
            <v>6.628497049066727</v>
          </cell>
          <cell r="CO383">
            <v>-12.818870855130776</v>
          </cell>
          <cell r="CP383">
            <v>45.302847684752734</v>
          </cell>
          <cell r="CQ383">
            <v>-2.5946875349726817</v>
          </cell>
          <cell r="CR383">
            <v>14.283680164514454</v>
          </cell>
          <cell r="CS383">
            <v>17.513800210084334</v>
          </cell>
          <cell r="CT383">
            <v>19.308539370125068</v>
          </cell>
          <cell r="CU383">
            <v>23.901320754731607</v>
          </cell>
          <cell r="CV383">
            <v>8.0666176236927978</v>
          </cell>
          <cell r="CW383">
            <v>2.9842359154048772</v>
          </cell>
          <cell r="CX383">
            <v>3.7122554350034065</v>
          </cell>
          <cell r="CY383">
            <v>10.579336157109353</v>
          </cell>
          <cell r="CZ383">
            <v>8.0794756163936796</v>
          </cell>
          <cell r="DA383">
            <v>15.682418968514696</v>
          </cell>
          <cell r="DB383">
            <v>27.552541680199617</v>
          </cell>
          <cell r="DC383">
            <v>15.840200048880956</v>
          </cell>
        </row>
        <row r="384">
          <cell r="BD384">
            <v>6.7735356841952026</v>
          </cell>
          <cell r="BE384">
            <v>15.127778909690729</v>
          </cell>
          <cell r="BF384">
            <v>12.40681855459623</v>
          </cell>
          <cell r="BG384">
            <v>9.7906969382778062</v>
          </cell>
          <cell r="BH384">
            <v>34.615545859404236</v>
          </cell>
          <cell r="BI384">
            <v>2.8067941562528222</v>
          </cell>
          <cell r="BJ384">
            <v>6.2821148334896151</v>
          </cell>
          <cell r="BK384">
            <v>4.5508547875907812</v>
          </cell>
          <cell r="BL384">
            <v>20.324480497687386</v>
          </cell>
          <cell r="BM384">
            <v>12.216778986846222</v>
          </cell>
          <cell r="BN384">
            <v>7.1533151927730998</v>
          </cell>
          <cell r="BO384">
            <v>5.3852156529667408</v>
          </cell>
          <cell r="BP384">
            <v>8.9137170676141562</v>
          </cell>
          <cell r="BQ384">
            <v>-0.54030532040366452</v>
          </cell>
          <cell r="BR384">
            <v>16.185677702678113</v>
          </cell>
          <cell r="BS384">
            <v>11.971817986937312</v>
          </cell>
          <cell r="BT384">
            <v>4.9109762890615496</v>
          </cell>
          <cell r="BU384">
            <v>13.366318120878198</v>
          </cell>
          <cell r="BV384">
            <v>-14.854491369786711</v>
          </cell>
          <cell r="BW384">
            <v>4.3874354992654379</v>
          </cell>
          <cell r="BX384">
            <v>4.2292745696632927</v>
          </cell>
          <cell r="BY384">
            <v>12.625259006823956</v>
          </cell>
          <cell r="BZ384">
            <v>3.3788743109862551</v>
          </cell>
          <cell r="CA384">
            <v>14.848537956926513</v>
          </cell>
          <cell r="CB384">
            <v>-2.9860672697538959</v>
          </cell>
          <cell r="CC384">
            <v>-6.0348252135555214</v>
          </cell>
          <cell r="CD384">
            <v>9.1553770828085099</v>
          </cell>
          <cell r="CE384">
            <v>-10.783508621579251</v>
          </cell>
          <cell r="CF384">
            <v>10.24597834613702</v>
          </cell>
          <cell r="CG384">
            <v>2.5248948052524796</v>
          </cell>
          <cell r="CH384">
            <v>19.664600850847936</v>
          </cell>
          <cell r="CI384">
            <v>-16.32501118441893</v>
          </cell>
          <cell r="CJ384">
            <v>7.6528572928729464</v>
          </cell>
          <cell r="CK384">
            <v>20.975380009065233</v>
          </cell>
          <cell r="CL384">
            <v>14.806139284634368</v>
          </cell>
          <cell r="CM384">
            <v>13.693718701594879</v>
          </cell>
          <cell r="CN384">
            <v>6.9954177561916548</v>
          </cell>
          <cell r="CO384">
            <v>-12.825330510394565</v>
          </cell>
          <cell r="CP384">
            <v>45.396786494519674</v>
          </cell>
          <cell r="CQ384">
            <v>-1.8510672215404824</v>
          </cell>
          <cell r="CR384">
            <v>14.761620141235984</v>
          </cell>
          <cell r="CS384">
            <v>17.630960619963322</v>
          </cell>
          <cell r="CT384">
            <v>19.392939569505881</v>
          </cell>
          <cell r="CU384">
            <v>24.232100553004503</v>
          </cell>
          <cell r="CV384">
            <v>8.3110172288915614</v>
          </cell>
          <cell r="CW384">
            <v>3.0270562779199519</v>
          </cell>
          <cell r="CX384">
            <v>3.7412754539784849</v>
          </cell>
          <cell r="CY384">
            <v>10.21119728026617</v>
          </cell>
          <cell r="CZ384">
            <v>8.673115694419316</v>
          </cell>
          <cell r="DA384">
            <v>15.890798731087205</v>
          </cell>
          <cell r="DB384">
            <v>27.028842108682205</v>
          </cell>
          <cell r="DC384">
            <v>15.732399432229812</v>
          </cell>
        </row>
        <row r="385">
          <cell r="BD385">
            <v>6.8089147814880953</v>
          </cell>
          <cell r="BE385">
            <v>15.185079480182546</v>
          </cell>
          <cell r="BF385">
            <v>12.378819263912206</v>
          </cell>
          <cell r="BG385">
            <v>10.143597536018541</v>
          </cell>
          <cell r="BH385">
            <v>34.030185227348944</v>
          </cell>
          <cell r="BI385">
            <v>1.827275303659583</v>
          </cell>
          <cell r="BJ385">
            <v>6.6890750014210347</v>
          </cell>
          <cell r="BK385">
            <v>4.4266554309047894</v>
          </cell>
          <cell r="BL385">
            <v>20.42472064654438</v>
          </cell>
          <cell r="BM385">
            <v>11.828238572446903</v>
          </cell>
          <cell r="BN385">
            <v>7.181836025433876</v>
          </cell>
          <cell r="BO385">
            <v>4.6940157442023516</v>
          </cell>
          <cell r="BP385">
            <v>8.6104168751826453</v>
          </cell>
          <cell r="BQ385">
            <v>-0.67858627733932764</v>
          </cell>
          <cell r="BR385">
            <v>15.750638138926973</v>
          </cell>
          <cell r="BS385">
            <v>12.139277292689318</v>
          </cell>
          <cell r="BT385">
            <v>5.3700551580353544</v>
          </cell>
          <cell r="BU385">
            <v>13.175838396427672</v>
          </cell>
          <cell r="BV385">
            <v>-14.398210201767771</v>
          </cell>
          <cell r="BW385">
            <v>3.9906342084585855</v>
          </cell>
          <cell r="BX385">
            <v>4.1282353502608515</v>
          </cell>
          <cell r="BY385">
            <v>12.74453910385154</v>
          </cell>
          <cell r="BZ385">
            <v>3.3918346002227242</v>
          </cell>
          <cell r="CA385">
            <v>14.772018596779889</v>
          </cell>
          <cell r="CB385">
            <v>-3.031687189296953</v>
          </cell>
          <cell r="CC385">
            <v>-6.2223656851825879</v>
          </cell>
          <cell r="CD385">
            <v>9.3270180179026045</v>
          </cell>
          <cell r="CE385">
            <v>-10.025888683763512</v>
          </cell>
          <cell r="CF385">
            <v>9.7009775307497552</v>
          </cell>
          <cell r="CG385">
            <v>1.6220741691284282</v>
          </cell>
          <cell r="CH385">
            <v>19.37898090462657</v>
          </cell>
          <cell r="CI385">
            <v>-16.376990175702463</v>
          </cell>
          <cell r="CJ385">
            <v>7.7663371161791712</v>
          </cell>
          <cell r="CK385">
            <v>21.385601640532954</v>
          </cell>
          <cell r="CL385">
            <v>14.888060302631256</v>
          </cell>
          <cell r="CM385">
            <v>14.059538593371112</v>
          </cell>
          <cell r="CN385">
            <v>6.2670171299325617</v>
          </cell>
          <cell r="CO385">
            <v>-13.127909852661624</v>
          </cell>
          <cell r="CP385">
            <v>45.255966755539234</v>
          </cell>
          <cell r="CQ385">
            <v>-2.5803079102477184</v>
          </cell>
          <cell r="CR385">
            <v>14.706100261870537</v>
          </cell>
          <cell r="CS385">
            <v>18.047440731367175</v>
          </cell>
          <cell r="CT385">
            <v>19.419839897883744</v>
          </cell>
          <cell r="CU385">
            <v>24.025080522599829</v>
          </cell>
          <cell r="CV385">
            <v>8.0812580189101375</v>
          </cell>
          <cell r="CW385">
            <v>2.7386758792218249</v>
          </cell>
          <cell r="CX385">
            <v>3.7624555974807752</v>
          </cell>
          <cell r="CY385">
            <v>10.376136416402238</v>
          </cell>
          <cell r="CZ385">
            <v>8.4684761272534885</v>
          </cell>
          <cell r="DA385">
            <v>15.781338493788338</v>
          </cell>
          <cell r="DB385">
            <v>27.163502071631466</v>
          </cell>
          <cell r="DC385">
            <v>16.643400790293004</v>
          </cell>
        </row>
        <row r="386">
          <cell r="BD386">
            <v>6.8144952687730029</v>
          </cell>
          <cell r="BE386">
            <v>15.124979353163434</v>
          </cell>
          <cell r="BF386">
            <v>12.394297849967572</v>
          </cell>
          <cell r="BG386">
            <v>9.7964581017238395</v>
          </cell>
          <cell r="BH386">
            <v>34.738664878882261</v>
          </cell>
          <cell r="BI386">
            <v>2.4823342988917112</v>
          </cell>
          <cell r="BJ386">
            <v>6.657655892042051</v>
          </cell>
          <cell r="BK386">
            <v>5.4584550115929762</v>
          </cell>
          <cell r="BL386">
            <v>20.802981177045197</v>
          </cell>
          <cell r="BM386">
            <v>11.957698027191942</v>
          </cell>
          <cell r="BN386">
            <v>7.1966962137154624</v>
          </cell>
          <cell r="BO386">
            <v>5.0957157954683332</v>
          </cell>
          <cell r="BP386">
            <v>8.6273371490094988</v>
          </cell>
          <cell r="BQ386">
            <v>-0.60886558472414265</v>
          </cell>
          <cell r="BR386">
            <v>15.820558138687591</v>
          </cell>
          <cell r="BS386">
            <v>11.151097142928654</v>
          </cell>
          <cell r="BT386">
            <v>5.35957591255384</v>
          </cell>
          <cell r="BU386">
            <v>13.533358313411163</v>
          </cell>
          <cell r="BV386">
            <v>-14.024630507679856</v>
          </cell>
          <cell r="BW386">
            <v>3.9412945846846625</v>
          </cell>
          <cell r="BX386">
            <v>3.7414550949721299</v>
          </cell>
          <cell r="BY386">
            <v>12.787178786245672</v>
          </cell>
          <cell r="BZ386">
            <v>3.2769354335310332</v>
          </cell>
          <cell r="CA386">
            <v>14.675917239281167</v>
          </cell>
          <cell r="CB386">
            <v>-2.7947865904449216</v>
          </cell>
          <cell r="CC386">
            <v>-6.7264255225899383</v>
          </cell>
          <cell r="CD386">
            <v>9.0661377291491316</v>
          </cell>
          <cell r="CE386">
            <v>-10.060727607796583</v>
          </cell>
          <cell r="CF386">
            <v>10.190618653612798</v>
          </cell>
          <cell r="CG386">
            <v>3.0723356840265588</v>
          </cell>
          <cell r="CH386">
            <v>18.593180997411633</v>
          </cell>
          <cell r="CI386">
            <v>-16.265929925029464</v>
          </cell>
          <cell r="CJ386">
            <v>8.0659771958788919</v>
          </cell>
          <cell r="CK386">
            <v>20.975901549852441</v>
          </cell>
          <cell r="CL386">
            <v>14.645379927178706</v>
          </cell>
          <cell r="CM386">
            <v>14.304638554160729</v>
          </cell>
          <cell r="CN386">
            <v>6.834656534039464</v>
          </cell>
          <cell r="CO386">
            <v>-12.432910178410513</v>
          </cell>
          <cell r="CP386">
            <v>44.882306992865651</v>
          </cell>
          <cell r="CQ386">
            <v>-1.847006653936802</v>
          </cell>
          <cell r="CR386">
            <v>14.163519029957328</v>
          </cell>
          <cell r="CS386">
            <v>17.626480957232655</v>
          </cell>
          <cell r="CT386">
            <v>19.326539977620129</v>
          </cell>
          <cell r="CU386">
            <v>24.625880616596646</v>
          </cell>
          <cell r="CV386">
            <v>8.4001578642498558</v>
          </cell>
          <cell r="CW386">
            <v>2.8773759303037529</v>
          </cell>
          <cell r="CX386">
            <v>3.6657749758567952</v>
          </cell>
          <cell r="CY386">
            <v>10.371617638022929</v>
          </cell>
          <cell r="CZ386">
            <v>8.621617266776294</v>
          </cell>
          <cell r="DA386">
            <v>15.326798925878238</v>
          </cell>
          <cell r="DB386">
            <v>27.147501946010962</v>
          </cell>
          <cell r="DC386">
            <v>16.368960443739869</v>
          </cell>
        </row>
        <row r="387">
          <cell r="BD387">
            <v>6.5508358710207286</v>
          </cell>
          <cell r="BE387">
            <v>15.246580316788169</v>
          </cell>
          <cell r="BF387">
            <v>12.251239206959605</v>
          </cell>
          <cell r="BG387">
            <v>9.8221775148705586</v>
          </cell>
          <cell r="BH387">
            <v>34.671725116979644</v>
          </cell>
          <cell r="BI387">
            <v>2.7784744897259355</v>
          </cell>
          <cell r="BJ387">
            <v>7.2307752413382786</v>
          </cell>
          <cell r="BK387">
            <v>5.0294951434582273</v>
          </cell>
          <cell r="BL387">
            <v>20.594161813877946</v>
          </cell>
          <cell r="BM387">
            <v>12.046058207532287</v>
          </cell>
          <cell r="BN387">
            <v>7.2640755632890563</v>
          </cell>
          <cell r="BO387">
            <v>5.3367551977440204</v>
          </cell>
          <cell r="BP387">
            <v>8.7453972234224633</v>
          </cell>
          <cell r="BQ387">
            <v>-0.14106583294304187</v>
          </cell>
          <cell r="BR387">
            <v>15.95991757558061</v>
          </cell>
          <cell r="BS387">
            <v>12.882998223006904</v>
          </cell>
          <cell r="BT387">
            <v>5.3167946629592091</v>
          </cell>
          <cell r="BU387">
            <v>13.242897362423856</v>
          </cell>
          <cell r="BV387">
            <v>-14.394531476294485</v>
          </cell>
          <cell r="BW387">
            <v>4.5217546109565241</v>
          </cell>
          <cell r="BX387">
            <v>4.7540154086644453</v>
          </cell>
          <cell r="BY387">
            <v>12.754459554158684</v>
          </cell>
          <cell r="BZ387">
            <v>3.310094253448769</v>
          </cell>
          <cell r="CA387">
            <v>14.890177408158904</v>
          </cell>
          <cell r="CB387">
            <v>-2.6477269837258426</v>
          </cell>
          <cell r="CC387">
            <v>-6.2867647939478921</v>
          </cell>
          <cell r="CD387">
            <v>10.212096944982294</v>
          </cell>
          <cell r="CE387">
            <v>-10.290687975749869</v>
          </cell>
          <cell r="CF387">
            <v>10.447918941160946</v>
          </cell>
          <cell r="CG387">
            <v>1.9614146845222429</v>
          </cell>
          <cell r="CH387">
            <v>19.728580866191241</v>
          </cell>
          <cell r="CI387">
            <v>-16.382170193431964</v>
          </cell>
          <cell r="CJ387">
            <v>8.2680574846044443</v>
          </cell>
          <cell r="CK387">
            <v>20.672200898880082</v>
          </cell>
          <cell r="CL387">
            <v>14.897500190746765</v>
          </cell>
          <cell r="CM387">
            <v>14.049199047045537</v>
          </cell>
          <cell r="CN387">
            <v>6.6157770418127395</v>
          </cell>
          <cell r="CO387">
            <v>-12.656569222659428</v>
          </cell>
          <cell r="CP387">
            <v>45.181267213039419</v>
          </cell>
          <cell r="CQ387">
            <v>-2.6310463788368281</v>
          </cell>
          <cell r="CR387">
            <v>14.550738849517984</v>
          </cell>
          <cell r="CS387">
            <v>17.253201185833944</v>
          </cell>
          <cell r="CT387">
            <v>19.167080746758725</v>
          </cell>
          <cell r="CU387">
            <v>23.877920336873771</v>
          </cell>
          <cell r="CV387">
            <v>7.73429741607052</v>
          </cell>
          <cell r="CW387">
            <v>3.1955158197106268</v>
          </cell>
          <cell r="CX387">
            <v>3.5695358012480369</v>
          </cell>
          <cell r="CY387">
            <v>10.784616473022439</v>
          </cell>
          <cell r="CZ387">
            <v>8.4182163589848358</v>
          </cell>
          <cell r="DA387">
            <v>15.92393892340966</v>
          </cell>
          <cell r="DB387">
            <v>27.074821515078256</v>
          </cell>
          <cell r="DC387">
            <v>16.684079108514069</v>
          </cell>
        </row>
        <row r="388">
          <cell r="BD388">
            <v>6.5619949829445847</v>
          </cell>
          <cell r="BE388">
            <v>15.05006001674235</v>
          </cell>
          <cell r="BF388">
            <v>12.032158540935555</v>
          </cell>
          <cell r="BG388">
            <v>10.175337020376894</v>
          </cell>
          <cell r="BH388">
            <v>34.552605197863485</v>
          </cell>
          <cell r="BI388">
            <v>2.4246742359473288</v>
          </cell>
          <cell r="BJ388">
            <v>6.8816353243756989</v>
          </cell>
          <cell r="BK388">
            <v>5.2037754567154959</v>
          </cell>
          <cell r="BL388">
            <v>20.921940916656112</v>
          </cell>
          <cell r="BM388">
            <v>11.84995888238722</v>
          </cell>
          <cell r="BN388">
            <v>7.1448755446026482</v>
          </cell>
          <cell r="BO388">
            <v>5.1536366286007365</v>
          </cell>
          <cell r="BP388">
            <v>8.5873778101271281</v>
          </cell>
          <cell r="BQ388">
            <v>-0.89722549669929563</v>
          </cell>
          <cell r="BR388">
            <v>16.031018492807483</v>
          </cell>
          <cell r="BS388">
            <v>11.938478490211303</v>
          </cell>
          <cell r="BT388">
            <v>5.1097951057513313</v>
          </cell>
          <cell r="BU388">
            <v>13.005877575632885</v>
          </cell>
          <cell r="BV388">
            <v>-14.659710772221043</v>
          </cell>
          <cell r="BW388">
            <v>4.0013537348589381</v>
          </cell>
          <cell r="BX388">
            <v>4.2332755327617626</v>
          </cell>
          <cell r="BY388">
            <v>12.559978867523451</v>
          </cell>
          <cell r="BZ388">
            <v>3.3887351576689042</v>
          </cell>
          <cell r="CA388">
            <v>15.045598452680569</v>
          </cell>
          <cell r="CB388">
            <v>-3.0244675743962119</v>
          </cell>
          <cell r="CC388">
            <v>-6.5090044903446937</v>
          </cell>
          <cell r="CD388">
            <v>9.0451177728551198</v>
          </cell>
          <cell r="CE388">
            <v>-11.027587843476653</v>
          </cell>
          <cell r="CF388">
            <v>9.9541371569311483</v>
          </cell>
          <cell r="CG388">
            <v>2.0903153535608894</v>
          </cell>
          <cell r="CH388">
            <v>19.802879938421263</v>
          </cell>
          <cell r="CI388">
            <v>-15.698430204886154</v>
          </cell>
          <cell r="CJ388">
            <v>7.5407781790921344</v>
          </cell>
          <cell r="CK388">
            <v>22.492581274604682</v>
          </cell>
          <cell r="CL388">
            <v>14.90821971641858</v>
          </cell>
          <cell r="CM388">
            <v>14.381917861943414</v>
          </cell>
          <cell r="CN388">
            <v>5.8787169758518125</v>
          </cell>
          <cell r="CO388">
            <v>-12.935990291023735</v>
          </cell>
          <cell r="CP388">
            <v>45.164147636560372</v>
          </cell>
          <cell r="CQ388">
            <v>-2.5278073788360977</v>
          </cell>
          <cell r="CR388">
            <v>14.807599549500353</v>
          </cell>
          <cell r="CS388">
            <v>18.055841263140692</v>
          </cell>
          <cell r="CT388">
            <v>19.13337989913785</v>
          </cell>
          <cell r="CU388">
            <v>24.05866029917717</v>
          </cell>
          <cell r="CV388">
            <v>8.5187171258247716</v>
          </cell>
          <cell r="CW388">
            <v>3.0730356875804237</v>
          </cell>
          <cell r="CX388">
            <v>3.7348157989203621</v>
          </cell>
          <cell r="CY388">
            <v>10.775336772327588</v>
          </cell>
          <cell r="CZ388">
            <v>8.7172361825407112</v>
          </cell>
          <cell r="DA388">
            <v>15.664818829280495</v>
          </cell>
          <cell r="DB388">
            <v>27.065580930304879</v>
          </cell>
          <cell r="DC388">
            <v>16.235319344068401</v>
          </cell>
        </row>
        <row r="389">
          <cell r="BD389">
            <v>6.8404158499000918</v>
          </cell>
          <cell r="BE389">
            <v>15.422119775367944</v>
          </cell>
          <cell r="BF389">
            <v>12.254279044798636</v>
          </cell>
          <cell r="BG389">
            <v>9.7692578851695533</v>
          </cell>
          <cell r="BH389">
            <v>34.730204742019836</v>
          </cell>
          <cell r="BI389">
            <v>2.1427143674801954</v>
          </cell>
          <cell r="BJ389">
            <v>6.8603955743016805</v>
          </cell>
          <cell r="BK389">
            <v>4.7564350002129352</v>
          </cell>
          <cell r="BL389">
            <v>20.648621853127999</v>
          </cell>
          <cell r="BM389">
            <v>11.822218501978924</v>
          </cell>
          <cell r="BN389">
            <v>7.0155147930162567</v>
          </cell>
          <cell r="BO389">
            <v>4.9318160054689937</v>
          </cell>
          <cell r="BP389">
            <v>8.720517864384016</v>
          </cell>
          <cell r="BQ389">
            <v>-0.62426593968506694</v>
          </cell>
          <cell r="BR389">
            <v>15.694877972886323</v>
          </cell>
          <cell r="BS389">
            <v>12.818377453136216</v>
          </cell>
          <cell r="BT389">
            <v>5.2087351273451841</v>
          </cell>
          <cell r="BU389">
            <v>13.171377360275212</v>
          </cell>
          <cell r="BV389">
            <v>-14.66665099050633</v>
          </cell>
          <cell r="BW389">
            <v>4.5226747579663904</v>
          </cell>
          <cell r="BX389">
            <v>4.125715190543799</v>
          </cell>
          <cell r="BY389">
            <v>12.727618831491402</v>
          </cell>
          <cell r="BZ389">
            <v>3.4369143530397697</v>
          </cell>
          <cell r="CA389">
            <v>14.712758514428806</v>
          </cell>
          <cell r="CB389">
            <v>-2.9545475784870447</v>
          </cell>
          <cell r="CC389">
            <v>-6.1963054106776063</v>
          </cell>
          <cell r="CD389">
            <v>8.4564565511113976</v>
          </cell>
          <cell r="CE389">
            <v>-9.8047889211152537</v>
          </cell>
          <cell r="CF389">
            <v>10.056038777287636</v>
          </cell>
          <cell r="CG389">
            <v>2.490655652350604</v>
          </cell>
          <cell r="CH389">
            <v>19.35276044184781</v>
          </cell>
          <cell r="CI389">
            <v>-16.005571169829114</v>
          </cell>
          <cell r="CJ389">
            <v>7.3416371451951736</v>
          </cell>
          <cell r="CK389">
            <v>21.17008049815734</v>
          </cell>
          <cell r="CL389">
            <v>14.877759872228973</v>
          </cell>
          <cell r="CM389">
            <v>13.943717420596755</v>
          </cell>
          <cell r="CN389">
            <v>7.0999177659984447</v>
          </cell>
          <cell r="CO389">
            <v>-12.909050846363922</v>
          </cell>
          <cell r="CP389">
            <v>45.523666193203177</v>
          </cell>
          <cell r="CQ389">
            <v>-2.2056069274211119</v>
          </cell>
          <cell r="CR389">
            <v>13.944959912804219</v>
          </cell>
          <cell r="CS389">
            <v>17.676360744452836</v>
          </cell>
          <cell r="CT389">
            <v>19.434519408197129</v>
          </cell>
          <cell r="CU389">
            <v>24.134700947002408</v>
          </cell>
          <cell r="CV389">
            <v>8.4087372103530438</v>
          </cell>
          <cell r="CW389">
            <v>2.9251155401720084</v>
          </cell>
          <cell r="CX389">
            <v>3.5493558984511147</v>
          </cell>
          <cell r="CY389">
            <v>10.613096609757728</v>
          </cell>
          <cell r="CZ389">
            <v>8.7844963178918967</v>
          </cell>
          <cell r="DA389">
            <v>15.649178193324355</v>
          </cell>
          <cell r="DB389">
            <v>27.373221063932224</v>
          </cell>
          <cell r="DC389">
            <v>15.993080415410127</v>
          </cell>
        </row>
        <row r="390">
          <cell r="BD390">
            <v>6.7142159984267025</v>
          </cell>
          <cell r="BE390">
            <v>14.886698535924022</v>
          </cell>
          <cell r="BF390">
            <v>12.144058846093447</v>
          </cell>
          <cell r="BG390">
            <v>10.122177109368245</v>
          </cell>
          <cell r="BH390">
            <v>34.676964739391352</v>
          </cell>
          <cell r="BI390">
            <v>2.4817550160523361</v>
          </cell>
          <cell r="BJ390">
            <v>5.8343757610268892</v>
          </cell>
          <cell r="BK390">
            <v>4.948335942367601</v>
          </cell>
          <cell r="BL390">
            <v>20.459360271345435</v>
          </cell>
          <cell r="BM390">
            <v>12.009539178573377</v>
          </cell>
          <cell r="BN390">
            <v>7.222736002155747</v>
          </cell>
          <cell r="BO390">
            <v>5.0950154406555672</v>
          </cell>
          <cell r="BP390">
            <v>8.7796773554688521</v>
          </cell>
          <cell r="BQ390">
            <v>-0.35626660827085388</v>
          </cell>
          <cell r="BR390">
            <v>15.704157674490228</v>
          </cell>
          <cell r="BS390">
            <v>12.639097797296316</v>
          </cell>
          <cell r="BT390">
            <v>5.0308748016184293</v>
          </cell>
          <cell r="BU390">
            <v>13.243217737462782</v>
          </cell>
          <cell r="BV390">
            <v>-14.066191723621824</v>
          </cell>
          <cell r="BW390">
            <v>4.2129540195040853</v>
          </cell>
          <cell r="BX390">
            <v>3.7010747974806453</v>
          </cell>
          <cell r="BY390">
            <v>12.796478975577923</v>
          </cell>
          <cell r="BZ390">
            <v>3.4921343494042905</v>
          </cell>
          <cell r="CA390">
            <v>14.708457664824888</v>
          </cell>
          <cell r="CB390">
            <v>-3.0919866199423645</v>
          </cell>
          <cell r="CC390">
            <v>-6.665464857591072</v>
          </cell>
          <cell r="CD390">
            <v>9.3441375941806957</v>
          </cell>
          <cell r="CE390">
            <v>-10.337408716314531</v>
          </cell>
          <cell r="CF390">
            <v>10.085118401785067</v>
          </cell>
          <cell r="CG390">
            <v>1.7239348108209427</v>
          </cell>
          <cell r="CH390">
            <v>19.79752110689363</v>
          </cell>
          <cell r="CI390">
            <v>-16.102911172175784</v>
          </cell>
          <cell r="CJ390">
            <v>8.3430382850639031</v>
          </cell>
          <cell r="CK390">
            <v>21.274140923724492</v>
          </cell>
          <cell r="CL390">
            <v>14.677139898026685</v>
          </cell>
          <cell r="CM390">
            <v>14.006717686381272</v>
          </cell>
          <cell r="CN390">
            <v>6.8140165574130975</v>
          </cell>
          <cell r="CO390">
            <v>-12.963410298272382</v>
          </cell>
          <cell r="CP390">
            <v>45.146646217716153</v>
          </cell>
          <cell r="CQ390">
            <v>-2.0188264055888716</v>
          </cell>
          <cell r="CR390">
            <v>14.562698897339153</v>
          </cell>
          <cell r="CS390">
            <v>17.815621444684993</v>
          </cell>
          <cell r="CT390">
            <v>19.172759953324579</v>
          </cell>
          <cell r="CU390">
            <v>24.12960102309134</v>
          </cell>
          <cell r="CV390">
            <v>7.653957781653947</v>
          </cell>
          <cell r="CW390">
            <v>2.9221557961189202</v>
          </cell>
          <cell r="CX390">
            <v>3.9738547010467453</v>
          </cell>
          <cell r="CY390">
            <v>10.745016626219435</v>
          </cell>
          <cell r="CZ390">
            <v>8.8100369153977258</v>
          </cell>
          <cell r="DA390">
            <v>15.829059476662739</v>
          </cell>
          <cell r="DB390">
            <v>26.992282101036196</v>
          </cell>
          <cell r="DC390">
            <v>16.997020340530344</v>
          </cell>
        </row>
        <row r="391">
          <cell r="BD391">
            <v>7.0627952879700899</v>
          </cell>
          <cell r="BE391">
            <v>15.031578845841599</v>
          </cell>
          <cell r="BF391">
            <v>11.990798492396522</v>
          </cell>
          <cell r="BG391">
            <v>9.6962570711453431</v>
          </cell>
          <cell r="BH391">
            <v>34.271604601826112</v>
          </cell>
          <cell r="BI391">
            <v>2.1871142550756595</v>
          </cell>
          <cell r="BJ391">
            <v>6.9197152551406944</v>
          </cell>
          <cell r="BK391">
            <v>3.9208148589920278</v>
          </cell>
          <cell r="BL391">
            <v>21.027480292945434</v>
          </cell>
          <cell r="BM391">
            <v>12.051579088988689</v>
          </cell>
          <cell r="BN391">
            <v>7.0881766061103555</v>
          </cell>
          <cell r="BO391">
            <v>4.9286364691248679</v>
          </cell>
          <cell r="BP391">
            <v>8.7603579939395591</v>
          </cell>
          <cell r="BQ391">
            <v>-0.35218555145912234</v>
          </cell>
          <cell r="BR391">
            <v>15.601278156487716</v>
          </cell>
          <cell r="BS391">
            <v>11.071057391332847</v>
          </cell>
          <cell r="BT391">
            <v>5.2347562896944098</v>
          </cell>
          <cell r="BU391">
            <v>13.487857607301649</v>
          </cell>
          <cell r="BV391">
            <v>-14.413610557318709</v>
          </cell>
          <cell r="BW391">
            <v>4.220654197112955</v>
          </cell>
          <cell r="BX391">
            <v>3.9564751965368661</v>
          </cell>
          <cell r="BY391">
            <v>12.603659768791353</v>
          </cell>
          <cell r="BZ391">
            <v>3.6384339984110721</v>
          </cell>
          <cell r="CA391">
            <v>14.847958674021871</v>
          </cell>
          <cell r="CB391">
            <v>-3.041507057655231</v>
          </cell>
          <cell r="CC391">
            <v>-5.8088658139076017</v>
          </cell>
          <cell r="CD391">
            <v>8.1366365656799076</v>
          </cell>
          <cell r="CE391">
            <v>-11.161068755263308</v>
          </cell>
          <cell r="CF391">
            <v>9.4953377213873793</v>
          </cell>
          <cell r="CG391">
            <v>1.9397949561068337</v>
          </cell>
          <cell r="CH391">
            <v>19.461799718047903</v>
          </cell>
          <cell r="CI391">
            <v>-16.285210170810867</v>
          </cell>
          <cell r="CJ391">
            <v>8.4133177679141298</v>
          </cell>
          <cell r="CK391">
            <v>20.317599729722147</v>
          </cell>
          <cell r="CL391">
            <v>14.546859011217052</v>
          </cell>
          <cell r="CM391">
            <v>14.119418927594587</v>
          </cell>
          <cell r="CN391">
            <v>7.1406966675669903</v>
          </cell>
          <cell r="CO391">
            <v>-13.021129963011258</v>
          </cell>
          <cell r="CP391">
            <v>44.956825858734149</v>
          </cell>
          <cell r="CQ391">
            <v>-2.1845068770474896</v>
          </cell>
          <cell r="CR391">
            <v>14.319400120450684</v>
          </cell>
          <cell r="CS391">
            <v>17.769301173256206</v>
          </cell>
          <cell r="CT391">
            <v>19.336520032975937</v>
          </cell>
          <cell r="CU391">
            <v>24.094020765038291</v>
          </cell>
          <cell r="CV391">
            <v>8.0395980851402893</v>
          </cell>
          <cell r="CW391">
            <v>2.8200362443816154</v>
          </cell>
          <cell r="CX391">
            <v>4.0591359313916797</v>
          </cell>
          <cell r="CY391">
            <v>10.570596623656874</v>
          </cell>
          <cell r="CZ391">
            <v>8.7534758168080238</v>
          </cell>
          <cell r="DA391">
            <v>15.612519463271621</v>
          </cell>
          <cell r="DB391">
            <v>27.119841658995313</v>
          </cell>
          <cell r="DC391">
            <v>16.419879587712089</v>
          </cell>
        </row>
        <row r="392">
          <cell r="BD392">
            <v>6.709354492480907</v>
          </cell>
          <cell r="BE392">
            <v>15.376399273359294</v>
          </cell>
          <cell r="BF392">
            <v>12.337438726270092</v>
          </cell>
          <cell r="BG392">
            <v>10.172036412026952</v>
          </cell>
          <cell r="BH392">
            <v>33.649683959569238</v>
          </cell>
          <cell r="BI392">
            <v>2.8856343644272275</v>
          </cell>
          <cell r="BJ392">
            <v>6.3993963263783797</v>
          </cell>
          <cell r="BK392">
            <v>5.0359957771635049</v>
          </cell>
          <cell r="BL392">
            <v>20.547100203928842</v>
          </cell>
          <cell r="BM392">
            <v>11.925738754577589</v>
          </cell>
          <cell r="BN392">
            <v>6.8071759963900593</v>
          </cell>
          <cell r="BO392">
            <v>5.0375155654691355</v>
          </cell>
          <cell r="BP392">
            <v>8.7182174969053552</v>
          </cell>
          <cell r="BQ392">
            <v>-0.56914652700924862</v>
          </cell>
          <cell r="BR392">
            <v>15.815178817484847</v>
          </cell>
          <cell r="BS392">
            <v>12.321138575573315</v>
          </cell>
          <cell r="BT392">
            <v>5.3479548651739677</v>
          </cell>
          <cell r="BU392">
            <v>13.757777302886314</v>
          </cell>
          <cell r="BV392">
            <v>-14.19585049840423</v>
          </cell>
          <cell r="BW392">
            <v>4.4284137061825106</v>
          </cell>
          <cell r="BX392">
            <v>4.1575161416518807</v>
          </cell>
          <cell r="BY392">
            <v>12.87525956997159</v>
          </cell>
          <cell r="BZ392">
            <v>3.1982945293108997</v>
          </cell>
          <cell r="CA392">
            <v>14.660198369724014</v>
          </cell>
          <cell r="CB392">
            <v>-2.8787472099665159</v>
          </cell>
          <cell r="CC392">
            <v>-6.692985446241714</v>
          </cell>
          <cell r="CD392">
            <v>8.8904976938190394</v>
          </cell>
          <cell r="CE392">
            <v>-10.848988066374933</v>
          </cell>
          <cell r="CF392">
            <v>9.6674368698270534</v>
          </cell>
          <cell r="CG392">
            <v>1.9695153305874271</v>
          </cell>
          <cell r="CH392">
            <v>19.733980675923117</v>
          </cell>
          <cell r="CI392">
            <v>-16.136410855334756</v>
          </cell>
          <cell r="CJ392">
            <v>8.8539172821280854</v>
          </cell>
          <cell r="CK392">
            <v>21.283681394839011</v>
          </cell>
          <cell r="CL392">
            <v>14.546879500319118</v>
          </cell>
          <cell r="CM392">
            <v>13.885237795945757</v>
          </cell>
          <cell r="CN392">
            <v>6.540896823388719</v>
          </cell>
          <cell r="CO392">
            <v>-12.785549986326277</v>
          </cell>
          <cell r="CP392">
            <v>45.576766496354608</v>
          </cell>
          <cell r="CQ392">
            <v>-2.6843478478950509</v>
          </cell>
          <cell r="CR392">
            <v>14.452499191803611</v>
          </cell>
          <cell r="CS392">
            <v>17.62996037926213</v>
          </cell>
          <cell r="CT392">
            <v>19.238820543703287</v>
          </cell>
          <cell r="CU392">
            <v>24.063121335615087</v>
          </cell>
          <cell r="CV392">
            <v>8.2432783926486888</v>
          </cell>
          <cell r="CW392">
            <v>2.5593366237658977</v>
          </cell>
          <cell r="CX392">
            <v>4.0903352457583431</v>
          </cell>
          <cell r="CY392">
            <v>10.540077174462743</v>
          </cell>
          <cell r="CZ392">
            <v>8.2900365341627023</v>
          </cell>
          <cell r="DA392">
            <v>15.928338492556785</v>
          </cell>
          <cell r="DB392">
            <v>27.359102210357904</v>
          </cell>
          <cell r="DC392">
            <v>16.610759788026144</v>
          </cell>
        </row>
        <row r="393">
          <cell r="BD393">
            <v>6.852014546269622</v>
          </cell>
          <cell r="BE393">
            <v>15.512219674461988</v>
          </cell>
          <cell r="BF393">
            <v>12.550577552400444</v>
          </cell>
          <cell r="BG393">
            <v>10.070896607967436</v>
          </cell>
          <cell r="BH393">
            <v>34.76436566453345</v>
          </cell>
          <cell r="BI393">
            <v>3.6029951359018835</v>
          </cell>
          <cell r="BJ393">
            <v>6.1875948722946585</v>
          </cell>
          <cell r="BK393">
            <v>4.5697755432292322</v>
          </cell>
          <cell r="BL393">
            <v>20.879900999908259</v>
          </cell>
          <cell r="BM393">
            <v>11.990258934323979</v>
          </cell>
          <cell r="BN393">
            <v>7.0197951530903477</v>
          </cell>
          <cell r="BO393">
            <v>5.1162961686764614</v>
          </cell>
          <cell r="BP393">
            <v>8.7001367947876478</v>
          </cell>
          <cell r="BQ393">
            <v>-0.64242673562955233</v>
          </cell>
          <cell r="BR393">
            <v>16.091398020545782</v>
          </cell>
          <cell r="BS393">
            <v>12.475298590492105</v>
          </cell>
          <cell r="BT393">
            <v>5.2037152968132485</v>
          </cell>
          <cell r="BU393">
            <v>13.460877186145748</v>
          </cell>
          <cell r="BV393">
            <v>-14.227731544075478</v>
          </cell>
          <cell r="BW393">
            <v>4.4756541281748188</v>
          </cell>
          <cell r="BX393">
            <v>3.8319759537521083</v>
          </cell>
          <cell r="BY393">
            <v>12.92237891496217</v>
          </cell>
          <cell r="BZ393">
            <v>3.4763745035822513</v>
          </cell>
          <cell r="CA393">
            <v>14.747997914020198</v>
          </cell>
          <cell r="CB393">
            <v>-3.1423674620051081</v>
          </cell>
          <cell r="CC393">
            <v>-6.7375045385827654</v>
          </cell>
          <cell r="CD393">
            <v>8.4592169919822648</v>
          </cell>
          <cell r="CE393">
            <v>-10.673228823872787</v>
          </cell>
          <cell r="CF393">
            <v>9.8825780348492671</v>
          </cell>
          <cell r="CG393">
            <v>2.0440751745385271</v>
          </cell>
          <cell r="CH393">
            <v>19.812420409427361</v>
          </cell>
          <cell r="CI393">
            <v>-16.325709676561527</v>
          </cell>
          <cell r="CJ393">
            <v>7.80733767212784</v>
          </cell>
          <cell r="CK393">
            <v>21.423320215321912</v>
          </cell>
          <cell r="CL393">
            <v>14.584879334069022</v>
          </cell>
          <cell r="CM393">
            <v>14.322078505925516</v>
          </cell>
          <cell r="CN393">
            <v>5.8181567773089871</v>
          </cell>
          <cell r="CO393">
            <v>-12.7870903943145</v>
          </cell>
          <cell r="CP393">
            <v>45.283006782929775</v>
          </cell>
          <cell r="CQ393">
            <v>-2.6875068949848853</v>
          </cell>
          <cell r="CR393">
            <v>14.595719879705396</v>
          </cell>
          <cell r="CS393">
            <v>17.834460242546932</v>
          </cell>
          <cell r="CT393">
            <v>19.549779920593068</v>
          </cell>
          <cell r="CU393">
            <v>24.00078044687163</v>
          </cell>
          <cell r="CV393">
            <v>8.3952181278482794</v>
          </cell>
          <cell r="CW393">
            <v>2.7839549340906267</v>
          </cell>
          <cell r="CX393">
            <v>3.6372951241155267</v>
          </cell>
          <cell r="CY393">
            <v>10.366776621943862</v>
          </cell>
          <cell r="CZ393">
            <v>8.4610963250861815</v>
          </cell>
          <cell r="DA393">
            <v>15.899139658538866</v>
          </cell>
          <cell r="DB393">
            <v>27.088241876556218</v>
          </cell>
          <cell r="DC393">
            <v>16.425759960010453</v>
          </cell>
        </row>
        <row r="394">
          <cell r="BD394">
            <v>6.84663522474799</v>
          </cell>
          <cell r="BE394">
            <v>15.223420179821836</v>
          </cell>
          <cell r="BF394">
            <v>12.29291776791927</v>
          </cell>
          <cell r="BG394">
            <v>10.035316347978394</v>
          </cell>
          <cell r="BH394">
            <v>34.754944402479261</v>
          </cell>
          <cell r="BI394">
            <v>3.1243752627270762</v>
          </cell>
          <cell r="BJ394">
            <v>6.3494345780458872</v>
          </cell>
          <cell r="BK394">
            <v>5.667995209102644</v>
          </cell>
          <cell r="BL394">
            <v>20.826800692125904</v>
          </cell>
          <cell r="BM394">
            <v>12.076858914604845</v>
          </cell>
          <cell r="BN394">
            <v>6.681216436054882</v>
          </cell>
          <cell r="BO394">
            <v>4.9266359875586136</v>
          </cell>
          <cell r="BP394">
            <v>8.8996168394251125</v>
          </cell>
          <cell r="BQ394">
            <v>-0.45266597578991963</v>
          </cell>
          <cell r="BR394">
            <v>15.860377781579663</v>
          </cell>
          <cell r="BS394">
            <v>12.174658249184684</v>
          </cell>
          <cell r="BT394">
            <v>5.1627948304102311</v>
          </cell>
          <cell r="BU394">
            <v>13.579857397548956</v>
          </cell>
          <cell r="BV394">
            <v>-14.292510640029835</v>
          </cell>
          <cell r="BW394">
            <v>4.1517139519122885</v>
          </cell>
          <cell r="BX394">
            <v>3.9582149076793112</v>
          </cell>
          <cell r="BY394">
            <v>12.704739955952036</v>
          </cell>
          <cell r="BZ394">
            <v>3.5910147625125362</v>
          </cell>
          <cell r="CA394">
            <v>14.852076984318217</v>
          </cell>
          <cell r="CB394">
            <v>-2.9412464252346773</v>
          </cell>
          <cell r="CC394">
            <v>-6.6899046304293215</v>
          </cell>
          <cell r="CD394">
            <v>10.081057960025271</v>
          </cell>
          <cell r="CE394">
            <v>-9.7754485270087059</v>
          </cell>
          <cell r="CF394">
            <v>10.044078729318253</v>
          </cell>
          <cell r="CG394">
            <v>2.4957946917835407</v>
          </cell>
          <cell r="CH394">
            <v>19.429721234707998</v>
          </cell>
          <cell r="CI394">
            <v>-16.53895094579082</v>
          </cell>
          <cell r="CJ394">
            <v>8.7406982292122297</v>
          </cell>
          <cell r="CK394">
            <v>21.281420142997344</v>
          </cell>
          <cell r="CL394">
            <v>14.87093886388663</v>
          </cell>
          <cell r="CM394">
            <v>13.98661787654534</v>
          </cell>
          <cell r="CN394">
            <v>6.3047766828763105</v>
          </cell>
          <cell r="CO394">
            <v>-12.787129509874056</v>
          </cell>
          <cell r="CP394">
            <v>45.828486296697918</v>
          </cell>
          <cell r="CQ394">
            <v>-2.3112468777159485</v>
          </cell>
          <cell r="CR394">
            <v>14.839380009853063</v>
          </cell>
          <cell r="CS394">
            <v>17.508640681700157</v>
          </cell>
          <cell r="CT394">
            <v>19.382300137592409</v>
          </cell>
          <cell r="CU394">
            <v>24.875761987073496</v>
          </cell>
          <cell r="CV394">
            <v>8.0864771521670065</v>
          </cell>
          <cell r="CW394">
            <v>2.8695155653547069</v>
          </cell>
          <cell r="CX394">
            <v>4.0507950042433869</v>
          </cell>
          <cell r="CY394">
            <v>10.680757213479229</v>
          </cell>
          <cell r="CZ394">
            <v>8.5567767081579014</v>
          </cell>
          <cell r="DA394">
            <v>15.485717994491074</v>
          </cell>
          <cell r="DB394">
            <v>27.306782358372544</v>
          </cell>
          <cell r="DC394">
            <v>16.604339248490998</v>
          </cell>
        </row>
        <row r="395">
          <cell r="BD395">
            <v>6.7468160279528817</v>
          </cell>
          <cell r="BE395">
            <v>15.371260233799209</v>
          </cell>
          <cell r="BF395">
            <v>12.384017908157755</v>
          </cell>
          <cell r="BG395">
            <v>10.130557152803</v>
          </cell>
          <cell r="BH395">
            <v>34.108665942135659</v>
          </cell>
          <cell r="BI395">
            <v>3.0573554047091864</v>
          </cell>
          <cell r="BJ395">
            <v>6.0465348431044887</v>
          </cell>
          <cell r="BK395">
            <v>4.9609348782938145</v>
          </cell>
          <cell r="BL395">
            <v>20.760341488334884</v>
          </cell>
          <cell r="BM395">
            <v>11.883559145744854</v>
          </cell>
          <cell r="BN395">
            <v>7.0540752865992875</v>
          </cell>
          <cell r="BO395">
            <v>5.3003758630415199</v>
          </cell>
          <cell r="BP395">
            <v>9.0153579199020992</v>
          </cell>
          <cell r="BQ395">
            <v>-0.52184650114111619</v>
          </cell>
          <cell r="BR395">
            <v>15.988717805648772</v>
          </cell>
          <cell r="BS395">
            <v>12.399358522246985</v>
          </cell>
          <cell r="BT395">
            <v>5.0241152598743106</v>
          </cell>
          <cell r="BU395">
            <v>13.525397366223016</v>
          </cell>
          <cell r="BV395">
            <v>-14.165331046819549</v>
          </cell>
          <cell r="BW395">
            <v>4.3494952675975362</v>
          </cell>
          <cell r="BX395">
            <v>4.3247947696705964</v>
          </cell>
          <cell r="BY395">
            <v>12.614038429908778</v>
          </cell>
          <cell r="BZ395">
            <v>3.2263347986649933</v>
          </cell>
          <cell r="CA395">
            <v>14.850476971407968</v>
          </cell>
          <cell r="CB395">
            <v>-2.9365674591276978</v>
          </cell>
          <cell r="CC395">
            <v>-6.2979052772453201</v>
          </cell>
          <cell r="CD395">
            <v>8.8548578317251412</v>
          </cell>
          <cell r="CE395">
            <v>-10.193487675720917</v>
          </cell>
          <cell r="CF395">
            <v>9.9738979650462678</v>
          </cell>
          <cell r="CG395">
            <v>1.8165157517324175</v>
          </cell>
          <cell r="CH395">
            <v>19.62070015558384</v>
          </cell>
          <cell r="CI395">
            <v>-16.196609702152383</v>
          </cell>
          <cell r="CJ395">
            <v>8.117037900958886</v>
          </cell>
          <cell r="CK395">
            <v>21.84566021950948</v>
          </cell>
          <cell r="CL395">
            <v>14.596180005181257</v>
          </cell>
          <cell r="CM395">
            <v>13.666118017492492</v>
          </cell>
          <cell r="CN395">
            <v>5.8117362376978434</v>
          </cell>
          <cell r="CO395">
            <v>-12.960890138649571</v>
          </cell>
          <cell r="CP395">
            <v>45.239307252544066</v>
          </cell>
          <cell r="CQ395">
            <v>-1.3292470315537237</v>
          </cell>
          <cell r="CR395">
            <v>14.435219427960444</v>
          </cell>
          <cell r="CS395">
            <v>17.437100188494558</v>
          </cell>
          <cell r="CT395">
            <v>19.079840012772163</v>
          </cell>
          <cell r="CU395">
            <v>24.060660780652881</v>
          </cell>
          <cell r="CV395">
            <v>8.4911779091214186</v>
          </cell>
          <cell r="CW395">
            <v>2.9679154135841337</v>
          </cell>
          <cell r="CX395">
            <v>3.4910960683161605</v>
          </cell>
          <cell r="CY395">
            <v>10.614037245817723</v>
          </cell>
          <cell r="CZ395">
            <v>8.6437361841757756</v>
          </cell>
          <cell r="DA395">
            <v>16.325618468954712</v>
          </cell>
          <cell r="DB395">
            <v>27.06106215210286</v>
          </cell>
          <cell r="DC395">
            <v>16.313420075924686</v>
          </cell>
        </row>
        <row r="396">
          <cell r="BD396">
            <v>6.8459553589739617</v>
          </cell>
          <cell r="BE396">
            <v>14.968640046734931</v>
          </cell>
          <cell r="BF396">
            <v>12.124657528120801</v>
          </cell>
          <cell r="BG396">
            <v>9.6597976423407435</v>
          </cell>
          <cell r="BH396">
            <v>34.074445414959001</v>
          </cell>
          <cell r="BI396">
            <v>2.6102347344175811</v>
          </cell>
          <cell r="BJ396">
            <v>6.8063751207678145</v>
          </cell>
          <cell r="BK396">
            <v>4.2660152725540375</v>
          </cell>
          <cell r="BL396">
            <v>20.70920068398269</v>
          </cell>
          <cell r="BM396">
            <v>12.08825830546624</v>
          </cell>
          <cell r="BN396">
            <v>6.9595348358070801</v>
          </cell>
          <cell r="BO396">
            <v>5.2686158898700324</v>
          </cell>
          <cell r="BP396">
            <v>8.5509966136953715</v>
          </cell>
          <cell r="BQ396">
            <v>-0.3817252502164159</v>
          </cell>
          <cell r="BR396">
            <v>16.092718636450471</v>
          </cell>
          <cell r="BS396">
            <v>12.63303861059037</v>
          </cell>
          <cell r="BT396">
            <v>5.1300551045253133</v>
          </cell>
          <cell r="BU396">
            <v>13.462397104935061</v>
          </cell>
          <cell r="BV396">
            <v>-14.339350594195235</v>
          </cell>
          <cell r="BW396">
            <v>4.3400944944016064</v>
          </cell>
          <cell r="BX396">
            <v>3.8632758531500002</v>
          </cell>
          <cell r="BY396">
            <v>12.774419664089468</v>
          </cell>
          <cell r="BZ396">
            <v>3.375754379329015</v>
          </cell>
          <cell r="CA396">
            <v>14.690598615018752</v>
          </cell>
          <cell r="CB396">
            <v>-2.7441468406238734</v>
          </cell>
          <cell r="CC396">
            <v>-6.7724459072797139</v>
          </cell>
          <cell r="CD396">
            <v>9.1727574294792618</v>
          </cell>
          <cell r="CE396">
            <v>-10.978548109091356</v>
          </cell>
          <cell r="CF396">
            <v>10.451798832131235</v>
          </cell>
          <cell r="CG396">
            <v>1.9750753279441966</v>
          </cell>
          <cell r="CH396">
            <v>19.477200072260789</v>
          </cell>
          <cell r="CI396">
            <v>-16.444309917083149</v>
          </cell>
          <cell r="CJ396">
            <v>8.0294581653532902</v>
          </cell>
          <cell r="CK396">
            <v>21.980120885033696</v>
          </cell>
          <cell r="CL396">
            <v>14.918099188905689</v>
          </cell>
          <cell r="CM396">
            <v>13.839217408436131</v>
          </cell>
          <cell r="CN396">
            <v>6.0304574050429469</v>
          </cell>
          <cell r="CO396">
            <v>-12.759450594874064</v>
          </cell>
          <cell r="CP396">
            <v>45.013986729476088</v>
          </cell>
          <cell r="CQ396">
            <v>-2.9383475273794133</v>
          </cell>
          <cell r="CR396">
            <v>14.36895953368504</v>
          </cell>
          <cell r="CS396">
            <v>17.60958117346744</v>
          </cell>
          <cell r="CT396">
            <v>19.229600447769869</v>
          </cell>
          <cell r="CU396">
            <v>24.860860821518877</v>
          </cell>
          <cell r="CV396">
            <v>8.4251769213184673</v>
          </cell>
          <cell r="CW396">
            <v>3.1022158954694632</v>
          </cell>
          <cell r="CX396">
            <v>4.0122959816377417</v>
          </cell>
          <cell r="CY396">
            <v>10.58575669671095</v>
          </cell>
          <cell r="CZ396">
            <v>8.8490165014540594</v>
          </cell>
          <cell r="DA396">
            <v>16.089379114623718</v>
          </cell>
          <cell r="DB396">
            <v>26.92874167201499</v>
          </cell>
          <cell r="DC396">
            <v>16.367699432638826</v>
          </cell>
        </row>
        <row r="397">
          <cell r="BD397">
            <v>6.9162758317600357</v>
          </cell>
          <cell r="BE397">
            <v>15.436220003519395</v>
          </cell>
          <cell r="BF397">
            <v>12.630637791369356</v>
          </cell>
          <cell r="BG397">
            <v>9.6526562583601141</v>
          </cell>
          <cell r="BH397">
            <v>34.60264517514419</v>
          </cell>
          <cell r="BI397">
            <v>3.2898154614194119</v>
          </cell>
          <cell r="BJ397">
            <v>6.1624957201200203</v>
          </cell>
          <cell r="BK397">
            <v>4.6849950847022903</v>
          </cell>
          <cell r="BL397">
            <v>20.75256121663547</v>
          </cell>
          <cell r="BM397">
            <v>12.266358886511036</v>
          </cell>
          <cell r="BN397">
            <v>7.0456561275327587</v>
          </cell>
          <cell r="BO397">
            <v>4.7353366781555692</v>
          </cell>
          <cell r="BP397">
            <v>8.7243772663401202</v>
          </cell>
          <cell r="BQ397">
            <v>-0.74664548995630753</v>
          </cell>
          <cell r="BR397">
            <v>15.884398462407436</v>
          </cell>
          <cell r="BS397">
            <v>10.69745721502024</v>
          </cell>
          <cell r="BT397">
            <v>4.8843348656484551</v>
          </cell>
          <cell r="BU397">
            <v>13.670398736310929</v>
          </cell>
          <cell r="BV397">
            <v>-14.218390375342057</v>
          </cell>
          <cell r="BW397">
            <v>4.6994752317100961</v>
          </cell>
          <cell r="BX397">
            <v>3.7221152440170986</v>
          </cell>
          <cell r="BY397">
            <v>12.969639821016091</v>
          </cell>
          <cell r="BZ397">
            <v>3.1193146235614417</v>
          </cell>
          <cell r="CA397">
            <v>14.820497684108245</v>
          </cell>
          <cell r="CB397">
            <v>-3.196307820083149</v>
          </cell>
          <cell r="CC397">
            <v>-6.8547450402028929</v>
          </cell>
          <cell r="CD397">
            <v>8.2546575201062407</v>
          </cell>
          <cell r="CE397">
            <v>-11.179728739275461</v>
          </cell>
          <cell r="CF397">
            <v>9.4802186263293695</v>
          </cell>
          <cell r="CG397">
            <v>2.3435755614687288</v>
          </cell>
          <cell r="CH397">
            <v>19.670259568324802</v>
          </cell>
          <cell r="CI397">
            <v>-16.325830748532912</v>
          </cell>
          <cell r="CJ397">
            <v>7.0921972282872296</v>
          </cell>
          <cell r="CK397">
            <v>21.362940693328881</v>
          </cell>
          <cell r="CL397">
            <v>14.346600390269382</v>
          </cell>
          <cell r="CM397">
            <v>13.712257614327434</v>
          </cell>
          <cell r="CN397">
            <v>6.9127777559225443</v>
          </cell>
          <cell r="CO397">
            <v>-13.351850156410205</v>
          </cell>
          <cell r="CP397">
            <v>45.632027468499146</v>
          </cell>
          <cell r="CQ397">
            <v>-2.5794473679390499</v>
          </cell>
          <cell r="CR397">
            <v>14.479539218936438</v>
          </cell>
          <cell r="CS397">
            <v>17.729401441300435</v>
          </cell>
          <cell r="CT397">
            <v>19.042860908819407</v>
          </cell>
          <cell r="CU397">
            <v>24.526162016705115</v>
          </cell>
          <cell r="CV397">
            <v>7.8256974406652819</v>
          </cell>
          <cell r="CW397">
            <v>2.2732361034321364</v>
          </cell>
          <cell r="CX397">
            <v>3.386335289932628</v>
          </cell>
          <cell r="CY397">
            <v>10.525436779548745</v>
          </cell>
          <cell r="CZ397">
            <v>8.4625566392959684</v>
          </cell>
          <cell r="DA397">
            <v>15.700598390562085</v>
          </cell>
          <cell r="DB397">
            <v>27.135960993933594</v>
          </cell>
          <cell r="DC397">
            <v>16.859460234423732</v>
          </cell>
        </row>
        <row r="398">
          <cell r="BD398">
            <v>6.806115224615862</v>
          </cell>
          <cell r="BE398">
            <v>15.144538995939969</v>
          </cell>
          <cell r="BF398">
            <v>12.197919110158058</v>
          </cell>
          <cell r="BG398">
            <v>9.634417230728836</v>
          </cell>
          <cell r="BH398">
            <v>34.311685012439412</v>
          </cell>
          <cell r="BI398">
            <v>3.2336753174362212</v>
          </cell>
          <cell r="BJ398">
            <v>6.4425352031401335</v>
          </cell>
          <cell r="BK398">
            <v>5.6941560688134185</v>
          </cell>
          <cell r="BL398">
            <v>21.389401694083727</v>
          </cell>
          <cell r="BM398">
            <v>12.128178525227916</v>
          </cell>
          <cell r="BN398">
            <v>7.1682349857206447</v>
          </cell>
          <cell r="BO398">
            <v>4.8564961981183732</v>
          </cell>
          <cell r="BP398">
            <v>8.2676565329248639</v>
          </cell>
          <cell r="BQ398">
            <v>-0.64018597280686151</v>
          </cell>
          <cell r="BR398">
            <v>16.094458347670475</v>
          </cell>
          <cell r="BS398">
            <v>11.931577387615077</v>
          </cell>
          <cell r="BT398">
            <v>5.2476159965561884</v>
          </cell>
          <cell r="BU398">
            <v>13.174737572892763</v>
          </cell>
          <cell r="BV398">
            <v>-14.584571640275595</v>
          </cell>
          <cell r="BW398">
            <v>4.4878544579614932</v>
          </cell>
          <cell r="BX398">
            <v>3.772155222434403</v>
          </cell>
          <cell r="BY398">
            <v>12.930598769863678</v>
          </cell>
          <cell r="BZ398">
            <v>3.1758347466702936</v>
          </cell>
          <cell r="CA398">
            <v>14.634898049165324</v>
          </cell>
          <cell r="CB398">
            <v>-3.2564079476340382</v>
          </cell>
          <cell r="CC398">
            <v>-6.4391850829009911</v>
          </cell>
          <cell r="CD398">
            <v>9.5007972702165073</v>
          </cell>
          <cell r="CE398">
            <v>-10.931108387310019</v>
          </cell>
          <cell r="CF398">
            <v>9.631497121256853</v>
          </cell>
          <cell r="CG398">
            <v>1.260074569029392</v>
          </cell>
          <cell r="CH398">
            <v>19.379500582762201</v>
          </cell>
          <cell r="CI398">
            <v>-16.687251072215691</v>
          </cell>
          <cell r="CJ398">
            <v>8.4823381023080007</v>
          </cell>
          <cell r="CK398">
            <v>21.973881022043919</v>
          </cell>
          <cell r="CL398">
            <v>14.624119689816741</v>
          </cell>
          <cell r="CM398">
            <v>14.566478111928895</v>
          </cell>
          <cell r="CN398">
            <v>6.4883776661865689</v>
          </cell>
          <cell r="CO398">
            <v>-12.791169588382466</v>
          </cell>
          <cell r="CP398">
            <v>45.634206763949095</v>
          </cell>
          <cell r="CQ398">
            <v>-2.3072664038769268</v>
          </cell>
          <cell r="CR398">
            <v>14.517479448506499</v>
          </cell>
          <cell r="CS398">
            <v>18.017601148437741</v>
          </cell>
          <cell r="CT398">
            <v>19.155219419303371</v>
          </cell>
          <cell r="CU398">
            <v>24.06486104669359</v>
          </cell>
          <cell r="CV398">
            <v>8.4603380842342073</v>
          </cell>
          <cell r="CW398">
            <v>2.4562559468357712</v>
          </cell>
          <cell r="CX398">
            <v>3.7058758737075355</v>
          </cell>
          <cell r="CY398">
            <v>10.379956702657786</v>
          </cell>
          <cell r="CZ398">
            <v>8.5796164694338959</v>
          </cell>
          <cell r="DA398">
            <v>15.729718993460539</v>
          </cell>
          <cell r="DB398">
            <v>26.825562282187043</v>
          </cell>
          <cell r="DC398">
            <v>16.52163964453948</v>
          </cell>
        </row>
        <row r="399">
          <cell r="BD399">
            <v>6.6361953472575177</v>
          </cell>
          <cell r="BE399">
            <v>15.142460283308925</v>
          </cell>
          <cell r="BF399">
            <v>12.099878751912076</v>
          </cell>
          <cell r="BG399">
            <v>9.729717640218901</v>
          </cell>
          <cell r="BH399">
            <v>33.705725381361326</v>
          </cell>
          <cell r="BI399">
            <v>2.7300755016284164</v>
          </cell>
          <cell r="BJ399">
            <v>6.2558347638768534</v>
          </cell>
          <cell r="BK399">
            <v>4.7414146247976507</v>
          </cell>
          <cell r="BL399">
            <v>21.03046052629929</v>
          </cell>
          <cell r="BM399">
            <v>11.920098663804989</v>
          </cell>
          <cell r="BN399">
            <v>7.1678158904131308</v>
          </cell>
          <cell r="BO399">
            <v>5.3029966056520585</v>
          </cell>
          <cell r="BP399">
            <v>8.8802173841293541</v>
          </cell>
          <cell r="BQ399">
            <v>-0.43860672576028392</v>
          </cell>
          <cell r="BR399">
            <v>15.710758891367837</v>
          </cell>
          <cell r="BS399">
            <v>13.125218542228481</v>
          </cell>
          <cell r="BT399">
            <v>5.2341751441931237</v>
          </cell>
          <cell r="BU399">
            <v>13.514357465899161</v>
          </cell>
          <cell r="BV399">
            <v>-14.294250351215684</v>
          </cell>
          <cell r="BW399">
            <v>4.0657137341137375</v>
          </cell>
          <cell r="BX399">
            <v>4.2535150416202185</v>
          </cell>
          <cell r="BY399">
            <v>12.88355951863262</v>
          </cell>
          <cell r="BZ399">
            <v>3.2643551240307307</v>
          </cell>
          <cell r="CA399">
            <v>14.723338343684004</v>
          </cell>
          <cell r="CB399">
            <v>-3.0707263814291998</v>
          </cell>
          <cell r="CC399">
            <v>-6.5073653622220142</v>
          </cell>
          <cell r="CD399">
            <v>8.8352777005277421</v>
          </cell>
          <cell r="CE399">
            <v>-10.242968857122673</v>
          </cell>
          <cell r="CF399">
            <v>9.6041572078329942</v>
          </cell>
          <cell r="CG399">
            <v>2.5755345533725524</v>
          </cell>
          <cell r="CH399">
            <v>19.507520218109526</v>
          </cell>
          <cell r="CI399">
            <v>-16.127591227880895</v>
          </cell>
          <cell r="CJ399">
            <v>8.3236984353267136</v>
          </cell>
          <cell r="CK399">
            <v>21.478400510387804</v>
          </cell>
          <cell r="CL399">
            <v>14.960738872950726</v>
          </cell>
          <cell r="CM399">
            <v>14.09157796219586</v>
          </cell>
          <cell r="CN399">
            <v>6.7438171675480572</v>
          </cell>
          <cell r="CO399">
            <v>-12.612070617050428</v>
          </cell>
          <cell r="CP399">
            <v>45.261666451331422</v>
          </cell>
          <cell r="CQ399">
            <v>-3.5600073889830846</v>
          </cell>
          <cell r="CR399">
            <v>14.195480166939637</v>
          </cell>
          <cell r="CS399">
            <v>17.711439949528369</v>
          </cell>
          <cell r="CT399">
            <v>19.161779657258421</v>
          </cell>
          <cell r="CU399">
            <v>24.562841235717819</v>
          </cell>
          <cell r="CV399">
            <v>8.2735780502823353</v>
          </cell>
          <cell r="CW399">
            <v>2.6172760816106866</v>
          </cell>
          <cell r="CX399">
            <v>3.5557149706450133</v>
          </cell>
          <cell r="CY399">
            <v>10.402936162206641</v>
          </cell>
          <cell r="CZ399">
            <v>8.1644364736014783</v>
          </cell>
          <cell r="DA399">
            <v>15.988379014101413</v>
          </cell>
          <cell r="DB399">
            <v>27.358642136897107</v>
          </cell>
          <cell r="DC399">
            <v>16.434879473083868</v>
          </cell>
        </row>
        <row r="400">
          <cell r="BD400">
            <v>6.8260753386829727</v>
          </cell>
          <cell r="BE400">
            <v>15.27211905234755</v>
          </cell>
          <cell r="BF400">
            <v>12.327618857956748</v>
          </cell>
          <cell r="BG400">
            <v>9.8472971560710718</v>
          </cell>
          <cell r="BH400">
            <v>34.960625193517572</v>
          </cell>
          <cell r="BI400">
            <v>3.0972141618789379</v>
          </cell>
          <cell r="BJ400">
            <v>6.7407950873901026</v>
          </cell>
          <cell r="BK400">
            <v>4.382154961032942</v>
          </cell>
          <cell r="BL400">
            <v>20.775840564420786</v>
          </cell>
          <cell r="BM400">
            <v>12.198059398912068</v>
          </cell>
          <cell r="BN400">
            <v>7.0607156189161415</v>
          </cell>
          <cell r="BO400">
            <v>5.1367964481161064</v>
          </cell>
          <cell r="BP400">
            <v>8.2760365760718262</v>
          </cell>
          <cell r="BQ400">
            <v>-0.80570626101351195</v>
          </cell>
          <cell r="BR400">
            <v>16.023018428899661</v>
          </cell>
          <cell r="BS400">
            <v>12.590758414144553</v>
          </cell>
          <cell r="BT400">
            <v>5.1061554957849484</v>
          </cell>
          <cell r="BU400">
            <v>13.613457661078902</v>
          </cell>
          <cell r="BV400">
            <v>-14.316151340640932</v>
          </cell>
          <cell r="BW400">
            <v>3.9775137316620466</v>
          </cell>
          <cell r="BX400">
            <v>4.1912952225600435</v>
          </cell>
          <cell r="BY400">
            <v>12.814399488609286</v>
          </cell>
          <cell r="BZ400">
            <v>3.5768754185064946</v>
          </cell>
          <cell r="CA400">
            <v>14.714097756899665</v>
          </cell>
          <cell r="CB400">
            <v>-3.4247669084268892</v>
          </cell>
          <cell r="CC400">
            <v>-6.9549851754870176</v>
          </cell>
          <cell r="CD400">
            <v>9.1759965702852231</v>
          </cell>
          <cell r="CE400">
            <v>-11.076748649828488</v>
          </cell>
          <cell r="CF400">
            <v>9.6116171038176343</v>
          </cell>
          <cell r="CG400">
            <v>1.6715553516351314</v>
          </cell>
          <cell r="CH400">
            <v>20.015839940582335</v>
          </cell>
          <cell r="CI400">
            <v>-16.283010386223115</v>
          </cell>
          <cell r="CJ400">
            <v>7.7731171463287776</v>
          </cell>
          <cell r="CK400">
            <v>21.334341631733338</v>
          </cell>
          <cell r="CL400">
            <v>14.514178893421747</v>
          </cell>
          <cell r="CM400">
            <v>14.231878024865853</v>
          </cell>
          <cell r="CN400">
            <v>6.4793177576665215</v>
          </cell>
          <cell r="CO400">
            <v>-12.983949692330587</v>
          </cell>
          <cell r="CP400">
            <v>45.193206771872056</v>
          </cell>
          <cell r="CQ400">
            <v>-2.1770674701625801</v>
          </cell>
          <cell r="CR400">
            <v>15.122839289945423</v>
          </cell>
          <cell r="CS400">
            <v>17.788519950825862</v>
          </cell>
          <cell r="CT400">
            <v>19.276099533604583</v>
          </cell>
          <cell r="CU400">
            <v>24.691902093232095</v>
          </cell>
          <cell r="CV400">
            <v>8.3834182673264159</v>
          </cell>
          <cell r="CW400">
            <v>2.8758951269543473</v>
          </cell>
          <cell r="CX400">
            <v>3.8884151458229343</v>
          </cell>
          <cell r="CY400">
            <v>10.599316757140201</v>
          </cell>
          <cell r="CZ400">
            <v>8.8399565928872317</v>
          </cell>
          <cell r="DA400">
            <v>16.100478620359414</v>
          </cell>
          <cell r="DB400">
            <v>26.964642303122041</v>
          </cell>
          <cell r="DC400">
            <v>16.642380060480047</v>
          </cell>
        </row>
        <row r="401">
          <cell r="BD401">
            <v>6.8095760208025631</v>
          </cell>
          <cell r="BE401">
            <v>15.035019152498895</v>
          </cell>
          <cell r="BF401">
            <v>11.911738494187144</v>
          </cell>
          <cell r="BG401">
            <v>9.9738564873042055</v>
          </cell>
          <cell r="BH401">
            <v>35.237164753054401</v>
          </cell>
          <cell r="BI401">
            <v>3.47635571157298</v>
          </cell>
          <cell r="BJ401">
            <v>6.705015524189907</v>
          </cell>
          <cell r="BK401">
            <v>5.3974757146751173</v>
          </cell>
          <cell r="BL401">
            <v>20.909301001944062</v>
          </cell>
          <cell r="BM401">
            <v>11.989199088997159</v>
          </cell>
          <cell r="BN401">
            <v>6.9397553999381696</v>
          </cell>
          <cell r="BO401">
            <v>5.1470354119612569</v>
          </cell>
          <cell r="BP401">
            <v>8.6120764925295994</v>
          </cell>
          <cell r="BQ401">
            <v>-0.76908664580648178</v>
          </cell>
          <cell r="BR401">
            <v>15.724378557792516</v>
          </cell>
          <cell r="BS401">
            <v>12.597037393051941</v>
          </cell>
          <cell r="BT401">
            <v>5.232536015856164</v>
          </cell>
          <cell r="BU401">
            <v>13.592577404181585</v>
          </cell>
          <cell r="BV401">
            <v>-13.865890243877512</v>
          </cell>
          <cell r="BW401">
            <v>3.9961737169754663</v>
          </cell>
          <cell r="BX401">
            <v>3.5731352479720151</v>
          </cell>
          <cell r="BY401">
            <v>12.870599230754829</v>
          </cell>
          <cell r="BZ401">
            <v>3.1968751932375756</v>
          </cell>
          <cell r="CA401">
            <v>14.661017933962095</v>
          </cell>
          <cell r="CB401">
            <v>-3.3609675664299559</v>
          </cell>
          <cell r="CC401">
            <v>-7.1532861507103505</v>
          </cell>
          <cell r="CD401">
            <v>9.9125965610759597</v>
          </cell>
          <cell r="CE401">
            <v>-10.809429198292477</v>
          </cell>
          <cell r="CF401">
            <v>9.7890583200935009</v>
          </cell>
          <cell r="CG401">
            <v>2.1828944318266785</v>
          </cell>
          <cell r="CH401">
            <v>19.179839870523722</v>
          </cell>
          <cell r="CI401">
            <v>-15.950790759392337</v>
          </cell>
          <cell r="CJ401">
            <v>7.9281972974815194</v>
          </cell>
          <cell r="CK401">
            <v>21.700521006367232</v>
          </cell>
          <cell r="CL401">
            <v>14.70359877937649</v>
          </cell>
          <cell r="CM401">
            <v>13.822157436395793</v>
          </cell>
          <cell r="CN401">
            <v>7.3582369175597702</v>
          </cell>
          <cell r="CO401">
            <v>-12.978890746628029</v>
          </cell>
          <cell r="CP401">
            <v>45.254485952220691</v>
          </cell>
          <cell r="CQ401">
            <v>-2.3244679368218755</v>
          </cell>
          <cell r="CR401">
            <v>14.57676000947153</v>
          </cell>
          <cell r="CS401">
            <v>17.652639952405</v>
          </cell>
          <cell r="CT401">
            <v>19.265279425063731</v>
          </cell>
          <cell r="CU401">
            <v>24.710820985549383</v>
          </cell>
          <cell r="CV401">
            <v>8.6211775405977207</v>
          </cell>
          <cell r="CW401">
            <v>2.1957165137521883</v>
          </cell>
          <cell r="CX401">
            <v>3.9825756079043408</v>
          </cell>
          <cell r="CY401">
            <v>11.000916200679956</v>
          </cell>
          <cell r="CZ401">
            <v>8.5458765056634363</v>
          </cell>
          <cell r="DA401">
            <v>16.012118433568013</v>
          </cell>
          <cell r="DB401">
            <v>27.229361494412572</v>
          </cell>
          <cell r="DC401">
            <v>16.501079761920124</v>
          </cell>
        </row>
        <row r="402">
          <cell r="BD402">
            <v>6.8892749159783246</v>
          </cell>
          <cell r="BE402">
            <v>15.200599044377775</v>
          </cell>
          <cell r="BF402">
            <v>12.366078767086853</v>
          </cell>
          <cell r="BG402">
            <v>10.069236990563486</v>
          </cell>
          <cell r="BH402">
            <v>34.604865448843</v>
          </cell>
          <cell r="BI402">
            <v>2.4830551428108052</v>
          </cell>
          <cell r="BJ402">
            <v>6.633976075968123</v>
          </cell>
          <cell r="BK402">
            <v>4.8328351413846597</v>
          </cell>
          <cell r="BL402">
            <v>21.12050082650271</v>
          </cell>
          <cell r="BM402">
            <v>11.92133918575167</v>
          </cell>
          <cell r="BN402">
            <v>7.3593163689062688</v>
          </cell>
          <cell r="BO402">
            <v>4.9553952383807225</v>
          </cell>
          <cell r="BP402">
            <v>8.8274579437786738</v>
          </cell>
          <cell r="BQ402">
            <v>-0.66602645712869446</v>
          </cell>
          <cell r="BR402">
            <v>15.757438658910083</v>
          </cell>
          <cell r="BS402">
            <v>11.717978483371535</v>
          </cell>
          <cell r="BT402">
            <v>5.0905558368962751</v>
          </cell>
          <cell r="BU402">
            <v>13.704237418474495</v>
          </cell>
          <cell r="BV402">
            <v>-14.010431558675887</v>
          </cell>
          <cell r="BW402">
            <v>4.5127747957043791</v>
          </cell>
          <cell r="BX402">
            <v>3.6381359971560343</v>
          </cell>
          <cell r="BY402">
            <v>12.766218435643664</v>
          </cell>
          <cell r="BZ402">
            <v>3.4349548496944475</v>
          </cell>
          <cell r="CA402">
            <v>14.64365807328279</v>
          </cell>
          <cell r="CB402">
            <v>-3.2364869514102494</v>
          </cell>
          <cell r="CC402">
            <v>-6.3542652076271224</v>
          </cell>
          <cell r="CD402">
            <v>9.8932380847123227</v>
          </cell>
          <cell r="CE402">
            <v>-10.333268055058891</v>
          </cell>
          <cell r="CF402">
            <v>9.5156778123117931</v>
          </cell>
          <cell r="CG402">
            <v>2.2067754120984091</v>
          </cell>
          <cell r="CH402">
            <v>19.61958070554974</v>
          </cell>
          <cell r="CI402">
            <v>-15.671170384867718</v>
          </cell>
          <cell r="CJ402">
            <v>8.8292577164273567</v>
          </cell>
          <cell r="CK402">
            <v>21.628021249008679</v>
          </cell>
          <cell r="CL402">
            <v>14.694199869465113</v>
          </cell>
          <cell r="CM402">
            <v>14.41127874623994</v>
          </cell>
          <cell r="CN402">
            <v>6.5153972042194237</v>
          </cell>
          <cell r="CO402">
            <v>-12.961029837076552</v>
          </cell>
          <cell r="CP402">
            <v>45.600306612505427</v>
          </cell>
          <cell r="CQ402">
            <v>-2.2157862861156552</v>
          </cell>
          <cell r="CR402">
            <v>14.7752193172432</v>
          </cell>
          <cell r="CS402">
            <v>17.683300962055526</v>
          </cell>
          <cell r="CT402">
            <v>19.16624069357368</v>
          </cell>
          <cell r="CU402">
            <v>24.706840511700605</v>
          </cell>
          <cell r="CV402">
            <v>8.8194971537759042</v>
          </cell>
          <cell r="CW402">
            <v>2.6814554026259287</v>
          </cell>
          <cell r="CX402">
            <v>3.6626755335221031</v>
          </cell>
          <cell r="CY402">
            <v>10.906817204412745</v>
          </cell>
          <cell r="CZ402">
            <v>8.9644558298540904</v>
          </cell>
          <cell r="DA402">
            <v>15.998858258818485</v>
          </cell>
          <cell r="DB402">
            <v>26.962742404619952</v>
          </cell>
          <cell r="DC402">
            <v>16.705119553709601</v>
          </cell>
        </row>
        <row r="403">
          <cell r="BD403">
            <v>6.8394156090215912</v>
          </cell>
          <cell r="BE403">
            <v>15.061640085225516</v>
          </cell>
          <cell r="BF403">
            <v>12.220418007987508</v>
          </cell>
          <cell r="BG403">
            <v>10.157656786484319</v>
          </cell>
          <cell r="BH403">
            <v>34.102485683635109</v>
          </cell>
          <cell r="BI403">
            <v>2.2327155492029505</v>
          </cell>
          <cell r="BJ403">
            <v>7.020355870439241</v>
          </cell>
          <cell r="BK403">
            <v>6.0575359050010711</v>
          </cell>
          <cell r="BL403">
            <v>20.737021162340948</v>
          </cell>
          <cell r="BM403">
            <v>12.026738847726012</v>
          </cell>
          <cell r="BN403">
            <v>7.1212963112789307</v>
          </cell>
          <cell r="BO403">
            <v>5.3020559695338481</v>
          </cell>
          <cell r="BP403">
            <v>8.7892569424670377</v>
          </cell>
          <cell r="BQ403">
            <v>-0.71578517537084707</v>
          </cell>
          <cell r="BR403">
            <v>16.068498652517196</v>
          </cell>
          <cell r="BS403">
            <v>13.018958326058563</v>
          </cell>
          <cell r="BT403">
            <v>5.0456157807760338</v>
          </cell>
          <cell r="BU403">
            <v>13.603557699847034</v>
          </cell>
          <cell r="BV403">
            <v>-14.355190534157156</v>
          </cell>
          <cell r="BW403">
            <v>4.0870540666886868</v>
          </cell>
          <cell r="BX403">
            <v>3.6098759356430126</v>
          </cell>
          <cell r="BY403">
            <v>12.82633904671458</v>
          </cell>
          <cell r="BZ403">
            <v>3.3558948501770711</v>
          </cell>
          <cell r="CA403">
            <v>14.594918215515044</v>
          </cell>
          <cell r="CB403">
            <v>-3.2572666273216626</v>
          </cell>
          <cell r="CC403">
            <v>-6.2563459287530598</v>
          </cell>
          <cell r="CD403">
            <v>9.6168773478631877</v>
          </cell>
          <cell r="CE403">
            <v>-10.584607869657365</v>
          </cell>
          <cell r="CF403">
            <v>10.380897223977588</v>
          </cell>
          <cell r="CG403">
            <v>1.9070552329778927</v>
          </cell>
          <cell r="CH403">
            <v>19.998521061352605</v>
          </cell>
          <cell r="CI403">
            <v>-16.177091037719631</v>
          </cell>
          <cell r="CJ403">
            <v>7.7364174391755629</v>
          </cell>
          <cell r="CK403">
            <v>22.023580133773251</v>
          </cell>
          <cell r="CL403">
            <v>14.40394007372397</v>
          </cell>
          <cell r="CM403">
            <v>13.807617623998492</v>
          </cell>
          <cell r="CN403">
            <v>6.4625166937580438</v>
          </cell>
          <cell r="CO403">
            <v>-13.453230236196173</v>
          </cell>
          <cell r="CP403">
            <v>45.276746430786801</v>
          </cell>
          <cell r="CQ403">
            <v>-2.5643264102295653</v>
          </cell>
          <cell r="CR403">
            <v>14.453380223203613</v>
          </cell>
          <cell r="CS403">
            <v>17.729360463096665</v>
          </cell>
          <cell r="CT403">
            <v>19.375101012181773</v>
          </cell>
          <cell r="CU403">
            <v>24.676620947955829</v>
          </cell>
          <cell r="CV403">
            <v>8.3208985643404123</v>
          </cell>
          <cell r="CW403">
            <v>2.5910761068776829</v>
          </cell>
          <cell r="CX403">
            <v>3.769654722855531</v>
          </cell>
          <cell r="CY403">
            <v>10.562376768344473</v>
          </cell>
          <cell r="CZ403">
            <v>8.8310363827460847</v>
          </cell>
          <cell r="DA403">
            <v>16.404799537728742</v>
          </cell>
          <cell r="DB403">
            <v>26.735041431790634</v>
          </cell>
          <cell r="DC403">
            <v>16.546159511798152</v>
          </cell>
        </row>
        <row r="404">
          <cell r="BD404">
            <v>6.8325349948592251</v>
          </cell>
          <cell r="BE404">
            <v>15.488498881131909</v>
          </cell>
          <cell r="BF404">
            <v>12.057717765707121</v>
          </cell>
          <cell r="BG404">
            <v>9.5748572687662374</v>
          </cell>
          <cell r="BH404">
            <v>34.336564371327867</v>
          </cell>
          <cell r="BI404">
            <v>3.0399545677784978</v>
          </cell>
          <cell r="BJ404">
            <v>6.6069155577645517</v>
          </cell>
          <cell r="BK404">
            <v>5.6824158125829438</v>
          </cell>
          <cell r="BL404">
            <v>21.089880791437668</v>
          </cell>
          <cell r="BM404">
            <v>12.048798159159267</v>
          </cell>
          <cell r="BN404">
            <v>6.9623753706691272</v>
          </cell>
          <cell r="BO404">
            <v>5.3429559455410924</v>
          </cell>
          <cell r="BP404">
            <v>8.6506369844674573</v>
          </cell>
          <cell r="BQ404">
            <v>-0.77684642795055225</v>
          </cell>
          <cell r="BR404">
            <v>16.182717958429098</v>
          </cell>
          <cell r="BS404">
            <v>11.896257898430285</v>
          </cell>
          <cell r="BT404">
            <v>5.3422551689113593</v>
          </cell>
          <cell r="BU404">
            <v>13.584398527461147</v>
          </cell>
          <cell r="BV404">
            <v>-14.035251314084245</v>
          </cell>
          <cell r="BW404">
            <v>4.2860740418102932</v>
          </cell>
          <cell r="BX404">
            <v>4.1398545345291229</v>
          </cell>
          <cell r="BY404">
            <v>13.088638658562566</v>
          </cell>
          <cell r="BZ404">
            <v>3.2598139936543991</v>
          </cell>
          <cell r="CA404">
            <v>14.863597449801212</v>
          </cell>
          <cell r="CB404">
            <v>-2.8304879214053074</v>
          </cell>
          <cell r="CC404">
            <v>-6.4840450393857338</v>
          </cell>
          <cell r="CD404">
            <v>9.3667165848936786</v>
          </cell>
          <cell r="CE404">
            <v>-9.9773686275115168</v>
          </cell>
          <cell r="CF404">
            <v>10.168397290542444</v>
          </cell>
          <cell r="CG404">
            <v>2.1692561401528963</v>
          </cell>
          <cell r="CH404">
            <v>19.898441110716611</v>
          </cell>
          <cell r="CI404">
            <v>-15.890450351500487</v>
          </cell>
          <cell r="CJ404">
            <v>7.6164779607707551</v>
          </cell>
          <cell r="CK404">
            <v>21.825141314824286</v>
          </cell>
          <cell r="CL404">
            <v>14.356640050281733</v>
          </cell>
          <cell r="CM404">
            <v>14.297558637824302</v>
          </cell>
          <cell r="CN404">
            <v>7.0600776378456285</v>
          </cell>
          <cell r="CO404">
            <v>-12.921750364699719</v>
          </cell>
          <cell r="CP404">
            <v>45.101486373114412</v>
          </cell>
          <cell r="CQ404">
            <v>-2.6176669948472693</v>
          </cell>
          <cell r="CR404">
            <v>14.642800111558351</v>
          </cell>
          <cell r="CS404">
            <v>18.080919923849923</v>
          </cell>
          <cell r="CT404">
            <v>19.552240475487622</v>
          </cell>
          <cell r="CU404">
            <v>24.860180955840445</v>
          </cell>
          <cell r="CV404">
            <v>8.4650170502375097</v>
          </cell>
          <cell r="CW404">
            <v>2.7564157170831312</v>
          </cell>
          <cell r="CX404">
            <v>3.7604346269680686</v>
          </cell>
          <cell r="CY404">
            <v>10.940857053910623</v>
          </cell>
          <cell r="CZ404">
            <v>8.4686363147816035</v>
          </cell>
          <cell r="DA404">
            <v>15.881658728629567</v>
          </cell>
          <cell r="DB404">
            <v>27.29350169531385</v>
          </cell>
          <cell r="DC404">
            <v>16.238800628777188</v>
          </cell>
        </row>
        <row r="405">
          <cell r="BD405">
            <v>6.7400359966721552</v>
          </cell>
          <cell r="BE405">
            <v>15.461559435986015</v>
          </cell>
          <cell r="BF405">
            <v>12.556578996957651</v>
          </cell>
          <cell r="BG405">
            <v>9.9489566383075836</v>
          </cell>
          <cell r="BH405">
            <v>34.438924204251137</v>
          </cell>
          <cell r="BI405">
            <v>2.3559742714306751</v>
          </cell>
          <cell r="BJ405">
            <v>6.4094359872482354</v>
          </cell>
          <cell r="BK405">
            <v>5.0279957136207649</v>
          </cell>
          <cell r="BL405">
            <v>21.118541323072549</v>
          </cell>
          <cell r="BM405">
            <v>12.262458506696696</v>
          </cell>
          <cell r="BN405">
            <v>7.4457151948578133</v>
          </cell>
          <cell r="BO405">
            <v>5.2526362517351313</v>
          </cell>
          <cell r="BP405">
            <v>8.8242374293085479</v>
          </cell>
          <cell r="BQ405">
            <v>-0.70800676676939034</v>
          </cell>
          <cell r="BR405">
            <v>16.12885769115119</v>
          </cell>
          <cell r="BS405">
            <v>12.923939177140527</v>
          </cell>
          <cell r="BT405">
            <v>5.3935952761290906</v>
          </cell>
          <cell r="BU405">
            <v>13.318617630344441</v>
          </cell>
          <cell r="BV405">
            <v>-14.233770241789092</v>
          </cell>
          <cell r="BW405">
            <v>4.0592745676904496</v>
          </cell>
          <cell r="BX405">
            <v>4.3153958591515664</v>
          </cell>
          <cell r="BY405">
            <v>12.983659954223352</v>
          </cell>
          <cell r="BZ405">
            <v>3.449334475004239</v>
          </cell>
          <cell r="CA405">
            <v>14.798298669132283</v>
          </cell>
          <cell r="CB405">
            <v>-3.1621077815917999</v>
          </cell>
          <cell r="CC405">
            <v>-6.9298860261085125</v>
          </cell>
          <cell r="CD405">
            <v>10.431376905523944</v>
          </cell>
          <cell r="CE405">
            <v>-9.8187885657384655</v>
          </cell>
          <cell r="CF405">
            <v>9.6305769742864644</v>
          </cell>
          <cell r="CG405">
            <v>1.5339542646221318</v>
          </cell>
          <cell r="CH405">
            <v>19.654740004790483</v>
          </cell>
          <cell r="CI405">
            <v>-15.804791000423759</v>
          </cell>
          <cell r="CJ405">
            <v>7.797277522996513</v>
          </cell>
          <cell r="CK405">
            <v>21.682861262783327</v>
          </cell>
          <cell r="CL405">
            <v>14.793439766644717</v>
          </cell>
          <cell r="CM405">
            <v>14.411478049330704</v>
          </cell>
          <cell r="CN405">
            <v>6.9239573552106481</v>
          </cell>
          <cell r="CO405">
            <v>-13.091349842996763</v>
          </cell>
          <cell r="CP405">
            <v>45.225067326292049</v>
          </cell>
          <cell r="CQ405">
            <v>-3.1775876024181002</v>
          </cell>
          <cell r="CR405">
            <v>14.426839385109265</v>
          </cell>
          <cell r="CS405">
            <v>17.91946021304642</v>
          </cell>
          <cell r="CT405">
            <v>19.642740839349635</v>
          </cell>
          <cell r="CU405">
            <v>25.090441216573247</v>
          </cell>
          <cell r="CV405">
            <v>8.6597771474792626</v>
          </cell>
          <cell r="CW405">
            <v>2.7479965584173272</v>
          </cell>
          <cell r="CX405">
            <v>3.6248954921311167</v>
          </cell>
          <cell r="CY405">
            <v>10.317196719676581</v>
          </cell>
          <cell r="CZ405">
            <v>8.4162959712931418</v>
          </cell>
          <cell r="DA405">
            <v>15.859837834235595</v>
          </cell>
          <cell r="DB405">
            <v>26.617201158521599</v>
          </cell>
          <cell r="DC405">
            <v>16.282420064470259</v>
          </cell>
        </row>
        <row r="406">
          <cell r="BD406">
            <v>6.9110958133557236</v>
          </cell>
          <cell r="BE406">
            <v>15.254779683277294</v>
          </cell>
          <cell r="BF406">
            <v>12.811599412432752</v>
          </cell>
          <cell r="BG406">
            <v>10.164976984461333</v>
          </cell>
          <cell r="BH406">
            <v>34.460024254972737</v>
          </cell>
          <cell r="BI406">
            <v>2.1875538394811009</v>
          </cell>
          <cell r="BJ406">
            <v>6.4202151185012681</v>
          </cell>
          <cell r="BK406">
            <v>5.9999559365967166</v>
          </cell>
          <cell r="BL406">
            <v>20.765700320434288</v>
          </cell>
          <cell r="BM406">
            <v>12.493879179702001</v>
          </cell>
          <cell r="BN406">
            <v>7.0715152393293579</v>
          </cell>
          <cell r="BO406">
            <v>5.3392362419211619</v>
          </cell>
          <cell r="BP406">
            <v>8.4815776699202772</v>
          </cell>
          <cell r="BQ406">
            <v>-0.58634619775297736</v>
          </cell>
          <cell r="BR406">
            <v>16.015457949411452</v>
          </cell>
          <cell r="BS406">
            <v>12.524038442485484</v>
          </cell>
          <cell r="BT406">
            <v>5.3444158380828064</v>
          </cell>
          <cell r="BU406">
            <v>13.735498199162066</v>
          </cell>
          <cell r="BV406">
            <v>-14.042791304320122</v>
          </cell>
          <cell r="BW406">
            <v>4.4448552803851005</v>
          </cell>
          <cell r="BX406">
            <v>3.8570546163022872</v>
          </cell>
          <cell r="BY406">
            <v>12.784198553333274</v>
          </cell>
          <cell r="BZ406">
            <v>3.4448753010415913</v>
          </cell>
          <cell r="CA406">
            <v>14.63307824402759</v>
          </cell>
          <cell r="CB406">
            <v>-3.013267485542201</v>
          </cell>
          <cell r="CC406">
            <v>-6.9186654490505468</v>
          </cell>
          <cell r="CD406">
            <v>9.6963173226955579</v>
          </cell>
          <cell r="CE406">
            <v>-10.005328801199521</v>
          </cell>
          <cell r="CF406">
            <v>9.9815571641196374</v>
          </cell>
          <cell r="CG406">
            <v>1.4752958268468177</v>
          </cell>
          <cell r="CH406">
            <v>19.656040131452382</v>
          </cell>
          <cell r="CI406">
            <v>-16.251671372091909</v>
          </cell>
          <cell r="CJ406">
            <v>8.2272376052833902</v>
          </cell>
          <cell r="CK406">
            <v>22.187120423475506</v>
          </cell>
          <cell r="CL406">
            <v>14.890859859031732</v>
          </cell>
          <cell r="CM406">
            <v>14.433678923525354</v>
          </cell>
          <cell r="CN406">
            <v>6.7754970450375662</v>
          </cell>
          <cell r="CO406">
            <v>-13.074090568004177</v>
          </cell>
          <cell r="CP406">
            <v>45.581907398441665</v>
          </cell>
          <cell r="CQ406">
            <v>-1.569386764460571</v>
          </cell>
          <cell r="CR406">
            <v>14.53453942016108</v>
          </cell>
          <cell r="CS406">
            <v>17.832880719056035</v>
          </cell>
          <cell r="CT406">
            <v>19.219519809549332</v>
          </cell>
          <cell r="CU406">
            <v>24.841960555658531</v>
          </cell>
          <cell r="CV406">
            <v>8.319577948537729</v>
          </cell>
          <cell r="CW406">
            <v>2.7388565558569091</v>
          </cell>
          <cell r="CX406">
            <v>4.0271952840627527</v>
          </cell>
          <cell r="CY406">
            <v>10.594876209878754</v>
          </cell>
          <cell r="CZ406">
            <v>8.9218962388089711</v>
          </cell>
          <cell r="DA406">
            <v>16.513838817099053</v>
          </cell>
          <cell r="DB406">
            <v>27.094362529965878</v>
          </cell>
          <cell r="DC406">
            <v>16.947580137199523</v>
          </cell>
        </row>
        <row r="407">
          <cell r="BD407">
            <v>6.7040347756298733</v>
          </cell>
          <cell r="BE407">
            <v>15.163118887064238</v>
          </cell>
          <cell r="BF407">
            <v>12.310577512129971</v>
          </cell>
          <cell r="BG407">
            <v>10.076877563617357</v>
          </cell>
          <cell r="BH407">
            <v>34.292825724519545</v>
          </cell>
          <cell r="BI407">
            <v>3.0291158319510867</v>
          </cell>
          <cell r="BJ407">
            <v>7.0153360400043123</v>
          </cell>
          <cell r="BK407">
            <v>4.8415951643978143</v>
          </cell>
          <cell r="BL407">
            <v>21.474681071504357</v>
          </cell>
          <cell r="BM407">
            <v>12.366599020268701</v>
          </cell>
          <cell r="BN407">
            <v>7.3055958010660493</v>
          </cell>
          <cell r="BO407">
            <v>5.1223367289365704</v>
          </cell>
          <cell r="BP407">
            <v>8.773698262670063</v>
          </cell>
          <cell r="BQ407">
            <v>-0.66962695134004591</v>
          </cell>
          <cell r="BR407">
            <v>16.148098822738575</v>
          </cell>
          <cell r="BS407">
            <v>12.701537408964525</v>
          </cell>
          <cell r="BT407">
            <v>4.9312362878355316</v>
          </cell>
          <cell r="BU407">
            <v>13.881758717658773</v>
          </cell>
          <cell r="BV407">
            <v>-13.922831326266515</v>
          </cell>
          <cell r="BW407">
            <v>4.115014242326513</v>
          </cell>
          <cell r="BX407">
            <v>3.9799147308157945</v>
          </cell>
          <cell r="BY407">
            <v>12.951859006402497</v>
          </cell>
          <cell r="BZ407">
            <v>3.6157544235701327</v>
          </cell>
          <cell r="CA407">
            <v>14.758177274386336</v>
          </cell>
          <cell r="CB407">
            <v>-3.4829280217590792</v>
          </cell>
          <cell r="CC407">
            <v>-6.7353848478968459</v>
          </cell>
          <cell r="CD407">
            <v>10.304137717717101</v>
          </cell>
          <cell r="CE407">
            <v>-11.227108856396345</v>
          </cell>
          <cell r="CF407">
            <v>10.081598001432765</v>
          </cell>
          <cell r="CG407">
            <v>2.0330352735892632</v>
          </cell>
          <cell r="CH407">
            <v>20.190401502721802</v>
          </cell>
          <cell r="CI407">
            <v>-15.997870992449119</v>
          </cell>
          <cell r="CJ407">
            <v>7.7978772948943629</v>
          </cell>
          <cell r="CK407">
            <v>22.218980977636747</v>
          </cell>
          <cell r="CL407">
            <v>14.596720172417541</v>
          </cell>
          <cell r="CM407">
            <v>14.710257596781588</v>
          </cell>
          <cell r="CN407">
            <v>6.7468774943775056</v>
          </cell>
          <cell r="CO407">
            <v>-12.860869790219589</v>
          </cell>
          <cell r="CP407">
            <v>45.103686157666885</v>
          </cell>
          <cell r="CQ407">
            <v>-2.425307849174196</v>
          </cell>
          <cell r="CR407">
            <v>15.288000081146622</v>
          </cell>
          <cell r="CS407">
            <v>18.10036035624908</v>
          </cell>
          <cell r="CT407">
            <v>19.847499612251589</v>
          </cell>
          <cell r="CU407">
            <v>24.560142262106737</v>
          </cell>
          <cell r="CV407">
            <v>8.8062984463318763</v>
          </cell>
          <cell r="CW407">
            <v>2.8229550102288066</v>
          </cell>
          <cell r="CX407">
            <v>4.1084159469259358</v>
          </cell>
          <cell r="CY407">
            <v>10.535156064620152</v>
          </cell>
          <cell r="CZ407">
            <v>8.7199370187705423</v>
          </cell>
          <cell r="DA407">
            <v>15.808479104306015</v>
          </cell>
          <cell r="DB407">
            <v>26.7621820406866</v>
          </cell>
          <cell r="DC407">
            <v>16.736879524586811</v>
          </cell>
        </row>
        <row r="408">
          <cell r="BD408">
            <v>6.7510349210437752</v>
          </cell>
          <cell r="BE408">
            <v>15.191539135562891</v>
          </cell>
          <cell r="BF408">
            <v>12.556377831218303</v>
          </cell>
          <cell r="BG408">
            <v>9.9474572084420618</v>
          </cell>
          <cell r="BH408">
            <v>34.349144680523992</v>
          </cell>
          <cell r="BI408">
            <v>2.9514751676627213</v>
          </cell>
          <cell r="BJ408">
            <v>6.970775964496049</v>
          </cell>
          <cell r="BK408">
            <v>4.5546545849428615</v>
          </cell>
          <cell r="BL408">
            <v>21.078881867716088</v>
          </cell>
          <cell r="BM408">
            <v>12.017298959999614</v>
          </cell>
          <cell r="BN408">
            <v>6.9242563241433466</v>
          </cell>
          <cell r="BO408">
            <v>4.6737352569645871</v>
          </cell>
          <cell r="BP408">
            <v>8.6028172805972716</v>
          </cell>
          <cell r="BQ408">
            <v>-0.75180688129601592</v>
          </cell>
          <cell r="BR408">
            <v>16.110698756800232</v>
          </cell>
          <cell r="BS408">
            <v>12.689938713723848</v>
          </cell>
          <cell r="BT408">
            <v>5.2130359765838641</v>
          </cell>
          <cell r="BU408">
            <v>13.580837149121479</v>
          </cell>
          <cell r="BV408">
            <v>-14.321910641483161</v>
          </cell>
          <cell r="BW408">
            <v>4.1645345427400251</v>
          </cell>
          <cell r="BX408">
            <v>4.0077352079287962</v>
          </cell>
          <cell r="BY408">
            <v>12.863498825841042</v>
          </cell>
          <cell r="BZ408">
            <v>3.6921750540377705</v>
          </cell>
          <cell r="CA408">
            <v>14.943337324874287</v>
          </cell>
          <cell r="CB408">
            <v>-2.6164866893204817</v>
          </cell>
          <cell r="CC408">
            <v>-6.0642047225089328</v>
          </cell>
          <cell r="CD408">
            <v>9.3789169139788164</v>
          </cell>
          <cell r="CE408">
            <v>-10.718908345525211</v>
          </cell>
          <cell r="CF408">
            <v>9.7650171521849458</v>
          </cell>
          <cell r="CG408">
            <v>1.8159755844850274</v>
          </cell>
          <cell r="CH408">
            <v>19.644379969699521</v>
          </cell>
          <cell r="CI408">
            <v>-15.540271094699239</v>
          </cell>
          <cell r="CJ408">
            <v>8.3035986261661634</v>
          </cell>
          <cell r="CK408">
            <v>21.19880063172134</v>
          </cell>
          <cell r="CL408">
            <v>14.720779822781672</v>
          </cell>
          <cell r="CM408">
            <v>14.651558179937037</v>
          </cell>
          <cell r="CN408">
            <v>6.3462168236563326</v>
          </cell>
          <cell r="CO408">
            <v>-12.884469511151615</v>
          </cell>
          <cell r="CP408">
            <v>46.154246262969025</v>
          </cell>
          <cell r="CQ408">
            <v>-2.1453875922711134</v>
          </cell>
          <cell r="CR408">
            <v>14.870879210710212</v>
          </cell>
          <cell r="CS408">
            <v>17.860280236215335</v>
          </cell>
          <cell r="CT408">
            <v>19.246699534773661</v>
          </cell>
          <cell r="CU408">
            <v>24.470081480140294</v>
          </cell>
          <cell r="CV408">
            <v>8.5020185071067758</v>
          </cell>
          <cell r="CW408">
            <v>2.6734963174535871</v>
          </cell>
          <cell r="CX408">
            <v>3.5970750169442223</v>
          </cell>
          <cell r="CY408">
            <v>10.407136428177514</v>
          </cell>
          <cell r="CZ408">
            <v>8.945397239299858</v>
          </cell>
          <cell r="DA408">
            <v>16.239098576116465</v>
          </cell>
          <cell r="DB408">
            <v>26.926301606291723</v>
          </cell>
          <cell r="DC408">
            <v>16.316038955700261</v>
          </cell>
        </row>
        <row r="409">
          <cell r="BD409">
            <v>6.6248555586759021</v>
          </cell>
          <cell r="BE409">
            <v>14.948098789660403</v>
          </cell>
          <cell r="BF409">
            <v>12.444717807360188</v>
          </cell>
          <cell r="BG409">
            <v>10.150917733995556</v>
          </cell>
          <cell r="BH409">
            <v>34.124684695331794</v>
          </cell>
          <cell r="BI409">
            <v>2.1428950441214134</v>
          </cell>
          <cell r="BJ409">
            <v>6.5798364131029619</v>
          </cell>
          <cell r="BK409">
            <v>5.1810362772673546</v>
          </cell>
          <cell r="BL409">
            <v>21.290441182923047</v>
          </cell>
          <cell r="BM409">
            <v>12.117779375035241</v>
          </cell>
          <cell r="BN409">
            <v>6.9386955544716074</v>
          </cell>
          <cell r="BO409">
            <v>4.9294951488288152</v>
          </cell>
          <cell r="BP409">
            <v>8.3663171520420718</v>
          </cell>
          <cell r="BQ409">
            <v>-0.86034697373469271</v>
          </cell>
          <cell r="BR409">
            <v>16.340018400109109</v>
          </cell>
          <cell r="BS409">
            <v>12.109117332301166</v>
          </cell>
          <cell r="BT409">
            <v>5.3713347957256836</v>
          </cell>
          <cell r="BU409">
            <v>13.500897988973202</v>
          </cell>
          <cell r="BV409">
            <v>-13.886511595631799</v>
          </cell>
          <cell r="BW409">
            <v>4.4898940550785014</v>
          </cell>
          <cell r="BX409">
            <v>3.9790355620157563</v>
          </cell>
          <cell r="BY409">
            <v>13.156759332357701</v>
          </cell>
          <cell r="BZ409">
            <v>3.5100753534177542</v>
          </cell>
          <cell r="CA409">
            <v>14.947198590023236</v>
          </cell>
          <cell r="CB409">
            <v>-3.2082268901940445</v>
          </cell>
          <cell r="CC409">
            <v>-6.3969048905638743</v>
          </cell>
          <cell r="CD409">
            <v>9.9941376002149003</v>
          </cell>
          <cell r="CE409">
            <v>-10.288167816200215</v>
          </cell>
          <cell r="CF409">
            <v>9.3524374067692353</v>
          </cell>
          <cell r="CG409">
            <v>2.020795828821651</v>
          </cell>
          <cell r="CH409">
            <v>20.122441013629956</v>
          </cell>
          <cell r="CI409">
            <v>-16.409349919684718</v>
          </cell>
          <cell r="CJ409">
            <v>8.6354978658002359</v>
          </cell>
          <cell r="CK409">
            <v>21.282440872823731</v>
          </cell>
          <cell r="CL409">
            <v>14.78937919914436</v>
          </cell>
          <cell r="CM409">
            <v>14.032478076524072</v>
          </cell>
          <cell r="CN409">
            <v>6.7839571816531201</v>
          </cell>
          <cell r="CO409">
            <v>-12.807570183710524</v>
          </cell>
          <cell r="CP409">
            <v>44.8289459193185</v>
          </cell>
          <cell r="CQ409">
            <v>-2.8706478071393313</v>
          </cell>
          <cell r="CR409">
            <v>14.391318732259293</v>
          </cell>
          <cell r="CS409">
            <v>17.328239727525279</v>
          </cell>
          <cell r="CT409">
            <v>19.214639677964371</v>
          </cell>
          <cell r="CU409">
            <v>24.450940932985382</v>
          </cell>
          <cell r="CV409">
            <v>8.9188171478953642</v>
          </cell>
          <cell r="CW409">
            <v>2.4161550470755806</v>
          </cell>
          <cell r="CX409">
            <v>3.4833157975036517</v>
          </cell>
          <cell r="CY409">
            <v>10.373117067781934</v>
          </cell>
          <cell r="CZ409">
            <v>9.0689968184053313</v>
          </cell>
          <cell r="DA409">
            <v>15.870559222893871</v>
          </cell>
          <cell r="DB409">
            <v>26.819661420957036</v>
          </cell>
          <cell r="DC409">
            <v>16.326579667400111</v>
          </cell>
        </row>
        <row r="410">
          <cell r="BD410">
            <v>6.7119156306707417</v>
          </cell>
          <cell r="BE410">
            <v>15.064979809013568</v>
          </cell>
          <cell r="BF410">
            <v>12.778278542884689</v>
          </cell>
          <cell r="BG410">
            <v>10.020538116235485</v>
          </cell>
          <cell r="BH410">
            <v>34.480984607265299</v>
          </cell>
          <cell r="BI410">
            <v>2.5216752405330176</v>
          </cell>
          <cell r="BJ410">
            <v>7.0515365611556362</v>
          </cell>
          <cell r="BK410">
            <v>5.2688749260562986</v>
          </cell>
          <cell r="BL410">
            <v>21.402181307234237</v>
          </cell>
          <cell r="BM410">
            <v>12.639359248956659</v>
          </cell>
          <cell r="BN410">
            <v>7.2233357741069462</v>
          </cell>
          <cell r="BO410">
            <v>5.0820756404313983</v>
          </cell>
          <cell r="BP410">
            <v>8.7263367696498779</v>
          </cell>
          <cell r="BQ410">
            <v>-0.5395062453821069</v>
          </cell>
          <cell r="BR410">
            <v>15.956838621997459</v>
          </cell>
          <cell r="BS410">
            <v>12.565718866991766</v>
          </cell>
          <cell r="BT410">
            <v>5.3913750022908467</v>
          </cell>
          <cell r="BU410">
            <v>13.720718106523332</v>
          </cell>
          <cell r="BV410">
            <v>-13.71655075347449</v>
          </cell>
          <cell r="BW410">
            <v>4.2444550847486973</v>
          </cell>
          <cell r="BX410">
            <v>4.1661755818030812</v>
          </cell>
          <cell r="BY410">
            <v>12.99525864818929</v>
          </cell>
          <cell r="BZ410">
            <v>3.2752553270505373</v>
          </cell>
          <cell r="CA410">
            <v>14.920117579892718</v>
          </cell>
          <cell r="CB410">
            <v>-3.038146844734456</v>
          </cell>
          <cell r="CC410">
            <v>-6.9221448710200484</v>
          </cell>
          <cell r="CD410">
            <v>8.9038174729469493</v>
          </cell>
          <cell r="CE410">
            <v>-10.290607881987391</v>
          </cell>
          <cell r="CF410">
            <v>9.6151579932725166</v>
          </cell>
          <cell r="CG410">
            <v>1.5808351937586345</v>
          </cell>
          <cell r="CH410">
            <v>19.931780605159819</v>
          </cell>
          <cell r="CI410">
            <v>-16.162269965776577</v>
          </cell>
          <cell r="CJ410">
            <v>8.1740776985609216</v>
          </cell>
          <cell r="CK410">
            <v>21.035221226460045</v>
          </cell>
          <cell r="CL410">
            <v>14.490558684030905</v>
          </cell>
          <cell r="CM410">
            <v>14.646098765366641</v>
          </cell>
          <cell r="CN410">
            <v>6.8905377666689756</v>
          </cell>
          <cell r="CO410">
            <v>-12.737029928665791</v>
          </cell>
          <cell r="CP410">
            <v>45.067746409199543</v>
          </cell>
          <cell r="CQ410">
            <v>-2.3325872093835471</v>
          </cell>
          <cell r="CR410">
            <v>14.284998917645959</v>
          </cell>
          <cell r="CS410">
            <v>18.033420597739841</v>
          </cell>
          <cell r="CT410">
            <v>19.250599914750342</v>
          </cell>
          <cell r="CU410">
            <v>24.896120704512501</v>
          </cell>
          <cell r="CV410">
            <v>8.738557747443302</v>
          </cell>
          <cell r="CW410">
            <v>2.3880551737056024</v>
          </cell>
          <cell r="CX410">
            <v>3.8654151975363948</v>
          </cell>
          <cell r="CY410">
            <v>10.560836360380875</v>
          </cell>
          <cell r="CZ410">
            <v>8.6903172272348304</v>
          </cell>
          <cell r="DA410">
            <v>16.431759471613368</v>
          </cell>
          <cell r="DB410">
            <v>26.850661431516059</v>
          </cell>
          <cell r="DC410">
            <v>16.615759128934855</v>
          </cell>
        </row>
        <row r="411">
          <cell r="BD411">
            <v>6.6325147588479787</v>
          </cell>
          <cell r="BE411">
            <v>15.439960196138696</v>
          </cell>
          <cell r="BF411">
            <v>12.703638603003755</v>
          </cell>
          <cell r="BG411">
            <v>10.041297303628317</v>
          </cell>
          <cell r="BH411">
            <v>33.909305108026942</v>
          </cell>
          <cell r="BI411">
            <v>2.3658351182205557</v>
          </cell>
          <cell r="BJ411">
            <v>6.7147962772933596</v>
          </cell>
          <cell r="BK411">
            <v>5.4242754618818552</v>
          </cell>
          <cell r="BL411">
            <v>21.451101837737809</v>
          </cell>
          <cell r="BM411">
            <v>12.393598067741895</v>
          </cell>
          <cell r="BN411">
            <v>6.9071758620548334</v>
          </cell>
          <cell r="BO411">
            <v>5.1924951448345986</v>
          </cell>
          <cell r="BP411">
            <v>8.7372369724718428</v>
          </cell>
          <cell r="BQ411">
            <v>-0.66238684735684572</v>
          </cell>
          <cell r="BR411">
            <v>16.312378598402898</v>
          </cell>
          <cell r="BS411">
            <v>12.526418903785883</v>
          </cell>
          <cell r="BT411">
            <v>5.1844145606455552</v>
          </cell>
          <cell r="BU411">
            <v>13.377738000899381</v>
          </cell>
          <cell r="BV411">
            <v>-14.227930847177074</v>
          </cell>
          <cell r="BW411">
            <v>4.1385953377615188</v>
          </cell>
          <cell r="BX411">
            <v>3.7444949328570001</v>
          </cell>
          <cell r="BY411">
            <v>13.195498634927732</v>
          </cell>
          <cell r="BZ411">
            <v>3.2920750183131577</v>
          </cell>
          <cell r="CA411">
            <v>15.059758287539376</v>
          </cell>
          <cell r="CB411">
            <v>-3.3179665268018717</v>
          </cell>
          <cell r="CC411">
            <v>-6.7447856202095267</v>
          </cell>
          <cell r="CD411">
            <v>9.8557579287045147</v>
          </cell>
          <cell r="CE411">
            <v>-10.750388919471046</v>
          </cell>
          <cell r="CF411">
            <v>9.7997983351365558</v>
          </cell>
          <cell r="CG411">
            <v>1.5695158959572737</v>
          </cell>
          <cell r="CH411">
            <v>19.913539716334615</v>
          </cell>
          <cell r="CI411">
            <v>-15.816510767253686</v>
          </cell>
          <cell r="CJ411">
            <v>8.1293779283603005</v>
          </cell>
          <cell r="CK411">
            <v>21.930600587288549</v>
          </cell>
          <cell r="CL411">
            <v>14.503898952121528</v>
          </cell>
          <cell r="CM411">
            <v>14.133077708571966</v>
          </cell>
          <cell r="CN411">
            <v>6.8890774524667311</v>
          </cell>
          <cell r="CO411">
            <v>-12.786289456666452</v>
          </cell>
          <cell r="CP411">
            <v>45.514146211113697</v>
          </cell>
          <cell r="CQ411">
            <v>-2.5197067327313185</v>
          </cell>
          <cell r="CR411">
            <v>14.29465859806966</v>
          </cell>
          <cell r="CS411">
            <v>17.878239865341776</v>
          </cell>
          <cell r="CT411">
            <v>19.535919974362653</v>
          </cell>
          <cell r="CU411">
            <v>24.991521691684582</v>
          </cell>
          <cell r="CV411">
            <v>8.9477179586068427</v>
          </cell>
          <cell r="CW411">
            <v>2.76547562587748</v>
          </cell>
          <cell r="CX411">
            <v>3.3932550184623089</v>
          </cell>
          <cell r="CY411">
            <v>10.683856655863057</v>
          </cell>
          <cell r="CZ411">
            <v>8.7513766151314574</v>
          </cell>
          <cell r="DA411">
            <v>16.574399016794423</v>
          </cell>
          <cell r="DB411">
            <v>26.8157014364321</v>
          </cell>
          <cell r="DC411">
            <v>16.699740233089496</v>
          </cell>
        </row>
        <row r="412">
          <cell r="BD412">
            <v>6.3821546532232851</v>
          </cell>
          <cell r="BE412">
            <v>15.193059054475915</v>
          </cell>
          <cell r="BF412">
            <v>12.745957914096159</v>
          </cell>
          <cell r="BG412">
            <v>9.894496600533552</v>
          </cell>
          <cell r="BH412">
            <v>34.222665448166211</v>
          </cell>
          <cell r="BI412">
            <v>2.4606754536947442</v>
          </cell>
          <cell r="BJ412">
            <v>7.173295854551105</v>
          </cell>
          <cell r="BK412">
            <v>5.4547557971119787</v>
          </cell>
          <cell r="BL412">
            <v>21.110882123353132</v>
          </cell>
          <cell r="BM412">
            <v>12.194218623755827</v>
          </cell>
          <cell r="BN412">
            <v>6.7371963932640604</v>
          </cell>
          <cell r="BO412">
            <v>5.1168363359522644</v>
          </cell>
          <cell r="BP412">
            <v>8.4723165953422157</v>
          </cell>
          <cell r="BQ412">
            <v>-0.67932574769727339</v>
          </cell>
          <cell r="BR412">
            <v>16.195277779367501</v>
          </cell>
          <cell r="BS412">
            <v>12.792577946507247</v>
          </cell>
          <cell r="BT412">
            <v>5.2788749190003319</v>
          </cell>
          <cell r="BU412">
            <v>13.490998027741334</v>
          </cell>
          <cell r="BV412">
            <v>-13.553571107810274</v>
          </cell>
          <cell r="BW412">
            <v>4.5874147369580562</v>
          </cell>
          <cell r="BX412">
            <v>3.1873142552511293</v>
          </cell>
          <cell r="BY412">
            <v>12.981098816564259</v>
          </cell>
          <cell r="BZ412">
            <v>3.3405149840911967</v>
          </cell>
          <cell r="CA412">
            <v>15.031218825594276</v>
          </cell>
          <cell r="CB412">
            <v>-3.2995077074865158</v>
          </cell>
          <cell r="CC412">
            <v>-6.7483861141426331</v>
          </cell>
          <cell r="CD412">
            <v>9.7506581472344571</v>
          </cell>
          <cell r="CE412">
            <v>-11.031529201648915</v>
          </cell>
          <cell r="CF412">
            <v>10.055077652112088</v>
          </cell>
          <cell r="CG412">
            <v>1.3743553321205439</v>
          </cell>
          <cell r="CH412">
            <v>20.029440979099814</v>
          </cell>
          <cell r="CI412">
            <v>-16.134490467604042</v>
          </cell>
          <cell r="CJ412">
            <v>8.5416782672822258</v>
          </cell>
          <cell r="CK412">
            <v>22.471620922896033</v>
          </cell>
          <cell r="CL412">
            <v>14.225498621185331</v>
          </cell>
          <cell r="CM412">
            <v>14.427457686860354</v>
          </cell>
          <cell r="CN412">
            <v>7.1645366694477648</v>
          </cell>
          <cell r="CO412">
            <v>-13.112110891892453</v>
          </cell>
          <cell r="CP412">
            <v>45.018065923523423</v>
          </cell>
          <cell r="CQ412">
            <v>-2.1699875538957976</v>
          </cell>
          <cell r="CR412">
            <v>14.680120080121643</v>
          </cell>
          <cell r="CS412">
            <v>17.957040951197747</v>
          </cell>
          <cell r="CT412">
            <v>19.26364029689779</v>
          </cell>
          <cell r="CU412">
            <v>25.181101770453264</v>
          </cell>
          <cell r="CV412">
            <v>9.0980986593538997</v>
          </cell>
          <cell r="CW412">
            <v>2.4261760810627493</v>
          </cell>
          <cell r="CX412">
            <v>4.1837748639794565</v>
          </cell>
          <cell r="CY412">
            <v>10.892277392364566</v>
          </cell>
          <cell r="CZ412">
            <v>9.01767720474718</v>
          </cell>
          <cell r="DA412">
            <v>16.697678222553286</v>
          </cell>
          <cell r="DB412">
            <v>26.856901294243499</v>
          </cell>
          <cell r="DC412">
            <v>16.779459604010487</v>
          </cell>
        </row>
        <row r="413">
          <cell r="BD413">
            <v>6.8170955225279197</v>
          </cell>
          <cell r="BE413">
            <v>15.498080330750279</v>
          </cell>
          <cell r="BF413">
            <v>12.541897623276739</v>
          </cell>
          <cell r="BG413">
            <v>9.9672571332501185</v>
          </cell>
          <cell r="BH413">
            <v>34.470585456207857</v>
          </cell>
          <cell r="BI413">
            <v>3.0069354459341042</v>
          </cell>
          <cell r="BJ413">
            <v>7.0091352921312602</v>
          </cell>
          <cell r="BK413">
            <v>5.109614988214318</v>
          </cell>
          <cell r="BL413">
            <v>21.17678067074446</v>
          </cell>
          <cell r="BM413">
            <v>11.800658379557246</v>
          </cell>
          <cell r="BN413">
            <v>7.1145963742961182</v>
          </cell>
          <cell r="BO413">
            <v>5.0818763373330835</v>
          </cell>
          <cell r="BP413">
            <v>8.7540976416352816</v>
          </cell>
          <cell r="BQ413">
            <v>-0.78358548023026131</v>
          </cell>
          <cell r="BR413">
            <v>16.105937834018299</v>
          </cell>
          <cell r="BS413">
            <v>13.30299876821954</v>
          </cell>
          <cell r="BT413">
            <v>5.0818554181895301</v>
          </cell>
          <cell r="BU413">
            <v>13.287258129441387</v>
          </cell>
          <cell r="BV413">
            <v>-14.214830859200564</v>
          </cell>
          <cell r="BW413">
            <v>4.4339140991382422</v>
          </cell>
          <cell r="BX413">
            <v>4.2927945154658946</v>
          </cell>
          <cell r="BY413">
            <v>13.022319163033863</v>
          </cell>
          <cell r="BZ413">
            <v>3.3147341040506735</v>
          </cell>
          <cell r="CA413">
            <v>14.845818493772889</v>
          </cell>
          <cell r="CB413">
            <v>-3.7266682557802291</v>
          </cell>
          <cell r="CC413">
            <v>-7.1106855833310689</v>
          </cell>
          <cell r="CD413">
            <v>8.9047581090061847</v>
          </cell>
          <cell r="CE413">
            <v>-10.482588905360153</v>
          </cell>
          <cell r="CF413">
            <v>9.5494773809852731</v>
          </cell>
          <cell r="CG413">
            <v>2.0594345508212406</v>
          </cell>
          <cell r="CH413">
            <v>20.288080503118266</v>
          </cell>
          <cell r="CI413">
            <v>-16.015890227082419</v>
          </cell>
          <cell r="CJ413">
            <v>7.8197782823941111</v>
          </cell>
          <cell r="CK413">
            <v>22.841421280709667</v>
          </cell>
          <cell r="CL413">
            <v>14.053339872398389</v>
          </cell>
          <cell r="CM413">
            <v>14.111457979838239</v>
          </cell>
          <cell r="CN413">
            <v>6.1640165498870036</v>
          </cell>
          <cell r="CO413">
            <v>-12.864470284344421</v>
          </cell>
          <cell r="CP413">
            <v>45.431606792931099</v>
          </cell>
          <cell r="CQ413">
            <v>-2.2651463968943446</v>
          </cell>
          <cell r="CR413">
            <v>14.798459547217458</v>
          </cell>
          <cell r="CS413">
            <v>17.512639781859299</v>
          </cell>
          <cell r="CT413">
            <v>19.204799321031796</v>
          </cell>
          <cell r="CU413">
            <v>25.093881523170673</v>
          </cell>
          <cell r="CV413">
            <v>8.8479583801017228</v>
          </cell>
          <cell r="CW413">
            <v>3.0928561007137887</v>
          </cell>
          <cell r="CX413">
            <v>4.5775958929858938</v>
          </cell>
          <cell r="CY413">
            <v>10.791236315710016</v>
          </cell>
          <cell r="CZ413">
            <v>8.8705375095916299</v>
          </cell>
          <cell r="DA413">
            <v>16.591358405907279</v>
          </cell>
          <cell r="DB413">
            <v>26.805501589179734</v>
          </cell>
          <cell r="DC413">
            <v>16.88737942998285</v>
          </cell>
        </row>
        <row r="414">
          <cell r="BD414">
            <v>6.8216552798288035</v>
          </cell>
          <cell r="BE414">
            <v>14.969940173452198</v>
          </cell>
          <cell r="BF414">
            <v>12.745058256206299</v>
          </cell>
          <cell r="BG414">
            <v>9.8882567371180308</v>
          </cell>
          <cell r="BH414">
            <v>34.174184505353551</v>
          </cell>
          <cell r="BI414">
            <v>2.8414952472417703</v>
          </cell>
          <cell r="BJ414">
            <v>6.9558151934187418</v>
          </cell>
          <cell r="BK414">
            <v>5.8614160701981408</v>
          </cell>
          <cell r="BL414">
            <v>21.19020103406605</v>
          </cell>
          <cell r="BM414">
            <v>12.016438417748313</v>
          </cell>
          <cell r="BN414">
            <v>7.1776152700257434</v>
          </cell>
          <cell r="BO414">
            <v>5.2650358846834973</v>
          </cell>
          <cell r="BP414">
            <v>8.5280171533032672</v>
          </cell>
          <cell r="BQ414">
            <v>-0.91456672851910525</v>
          </cell>
          <cell r="BR414">
            <v>16.050198157081955</v>
          </cell>
          <cell r="BS414">
            <v>12.327337460712382</v>
          </cell>
          <cell r="BT414">
            <v>5.390115853704728</v>
          </cell>
          <cell r="BU414">
            <v>13.15683754891567</v>
          </cell>
          <cell r="BV414">
            <v>-14.174091070060488</v>
          </cell>
          <cell r="BW414">
            <v>3.6366737703377634</v>
          </cell>
          <cell r="BX414">
            <v>3.6453947276936169</v>
          </cell>
          <cell r="BY414">
            <v>12.884779551481131</v>
          </cell>
          <cell r="BZ414">
            <v>3.3390751589144525</v>
          </cell>
          <cell r="CA414">
            <v>14.866817964727662</v>
          </cell>
          <cell r="CB414">
            <v>-3.0239870117944605</v>
          </cell>
          <cell r="CC414">
            <v>-7.1869460192386576</v>
          </cell>
          <cell r="CD414">
            <v>10.873038131634225</v>
          </cell>
          <cell r="CE414">
            <v>-11.108167756468234</v>
          </cell>
          <cell r="CF414">
            <v>10.196057579024821</v>
          </cell>
          <cell r="CG414">
            <v>1.8436544992996211</v>
          </cell>
          <cell r="CH414">
            <v>20.173080760846421</v>
          </cell>
          <cell r="CI414">
            <v>-15.843150326249496</v>
          </cell>
          <cell r="CJ414">
            <v>8.729198254996934</v>
          </cell>
          <cell r="CK414">
            <v>22.638741217573319</v>
          </cell>
          <cell r="CL414">
            <v>14.581100026060662</v>
          </cell>
          <cell r="CM414">
            <v>14.571037868622284</v>
          </cell>
          <cell r="CN414">
            <v>6.9429582036508215</v>
          </cell>
          <cell r="CO414">
            <v>-13.148169849865859</v>
          </cell>
          <cell r="CP414">
            <v>45.435786569845362</v>
          </cell>
          <cell r="CQ414">
            <v>-2.4378266908550863</v>
          </cell>
          <cell r="CR414">
            <v>14.939439472383086</v>
          </cell>
          <cell r="CS414">
            <v>17.899040029047956</v>
          </cell>
          <cell r="CT414">
            <v>19.229280072719252</v>
          </cell>
          <cell r="CU414">
            <v>25.104820841333456</v>
          </cell>
          <cell r="CV414">
            <v>9.0156374714828047</v>
          </cell>
          <cell r="CW414">
            <v>2.9399962168492433</v>
          </cell>
          <cell r="CX414">
            <v>3.5390554680960342</v>
          </cell>
          <cell r="CY414">
            <v>10.61379696452715</v>
          </cell>
          <cell r="CZ414">
            <v>9.0990375678637605</v>
          </cell>
          <cell r="DA414">
            <v>16.493299422947764</v>
          </cell>
          <cell r="DB414">
            <v>27.065200950604464</v>
          </cell>
          <cell r="DC414">
            <v>17.713580119808</v>
          </cell>
        </row>
        <row r="415">
          <cell r="BD415">
            <v>6.9258349308074809</v>
          </cell>
          <cell r="BE415">
            <v>15.108860017044194</v>
          </cell>
          <cell r="BF415">
            <v>12.594059154431301</v>
          </cell>
          <cell r="BG415">
            <v>10.292197554951933</v>
          </cell>
          <cell r="BH415">
            <v>33.878744679691017</v>
          </cell>
          <cell r="BI415">
            <v>3.2938350510251091</v>
          </cell>
          <cell r="BJ415">
            <v>6.4769755240090809</v>
          </cell>
          <cell r="BK415">
            <v>5.9915349151120303</v>
          </cell>
          <cell r="BL415">
            <v>21.323801170027785</v>
          </cell>
          <cell r="BM415">
            <v>12.346998400982022</v>
          </cell>
          <cell r="BN415">
            <v>7.1940754710591328</v>
          </cell>
          <cell r="BO415">
            <v>4.9755155380815257</v>
          </cell>
          <cell r="BP415">
            <v>8.8825177516080167</v>
          </cell>
          <cell r="BQ415">
            <v>-0.79448568308842837</v>
          </cell>
          <cell r="BR415">
            <v>16.049479175785464</v>
          </cell>
          <cell r="BS415">
            <v>12.300917693040349</v>
          </cell>
          <cell r="BT415">
            <v>4.8232158677840928</v>
          </cell>
          <cell r="BU415">
            <v>13.507318528270709</v>
          </cell>
          <cell r="BV415">
            <v>-13.881551369841748</v>
          </cell>
          <cell r="BW415">
            <v>4.3175937335125969</v>
          </cell>
          <cell r="BX415">
            <v>3.2595346194117134</v>
          </cell>
          <cell r="BY415">
            <v>12.996460054582101</v>
          </cell>
          <cell r="BZ415">
            <v>3.1044339465407251</v>
          </cell>
          <cell r="CA415">
            <v>14.768757103641533</v>
          </cell>
          <cell r="CB415">
            <v>-3.236866931141865</v>
          </cell>
          <cell r="CC415">
            <v>-6.8436660242100658</v>
          </cell>
          <cell r="CD415">
            <v>8.9254576902463576</v>
          </cell>
          <cell r="CE415">
            <v>-11.681668898153703</v>
          </cell>
          <cell r="CF415">
            <v>9.8006775039017882</v>
          </cell>
          <cell r="CG415">
            <v>1.8287756856025155</v>
          </cell>
          <cell r="CH415">
            <v>19.412260794409061</v>
          </cell>
          <cell r="CI415">
            <v>-15.661730496391232</v>
          </cell>
          <cell r="CJ415">
            <v>7.6351174557452381</v>
          </cell>
          <cell r="CK415">
            <v>21.674101240203942</v>
          </cell>
          <cell r="CL415">
            <v>14.657200276425158</v>
          </cell>
          <cell r="CM415">
            <v>14.772859256384574</v>
          </cell>
          <cell r="CN415">
            <v>6.8891370571280461</v>
          </cell>
          <cell r="CO415">
            <v>-12.973990125809387</v>
          </cell>
          <cell r="CP415">
            <v>45.255705985143521</v>
          </cell>
          <cell r="CQ415">
            <v>-2.7886466932932592</v>
          </cell>
          <cell r="CR415">
            <v>14.919140359915389</v>
          </cell>
          <cell r="CS415">
            <v>18.23890021262395</v>
          </cell>
          <cell r="CT415">
            <v>18.982699317192445</v>
          </cell>
          <cell r="CU415">
            <v>24.795440979442695</v>
          </cell>
          <cell r="CV415">
            <v>8.5873779716901097</v>
          </cell>
          <cell r="CW415">
            <v>2.8793950382669671</v>
          </cell>
          <cell r="CX415">
            <v>3.7845558879261745</v>
          </cell>
          <cell r="CY415">
            <v>11.012116289053733</v>
          </cell>
          <cell r="CZ415">
            <v>8.8446560479271383</v>
          </cell>
          <cell r="DA415">
            <v>16.486178528430639</v>
          </cell>
          <cell r="DB415">
            <v>27.289841596728948</v>
          </cell>
          <cell r="DC415">
            <v>16.325659520451936</v>
          </cell>
        </row>
        <row r="416">
          <cell r="BD416">
            <v>6.5999147293217977</v>
          </cell>
          <cell r="BE416">
            <v>15.305279734220768</v>
          </cell>
          <cell r="BF416">
            <v>12.757878846798244</v>
          </cell>
          <cell r="BG416">
            <v>9.9121172297606659</v>
          </cell>
          <cell r="BH416">
            <v>34.615545859404236</v>
          </cell>
          <cell r="BI416">
            <v>3.1061548616506478</v>
          </cell>
          <cell r="BJ416">
            <v>6.115534694173677</v>
          </cell>
          <cell r="BK416">
            <v>5.7364548913959723</v>
          </cell>
          <cell r="BL416">
            <v>21.07950212878286</v>
          </cell>
          <cell r="BM416">
            <v>12.120878817256379</v>
          </cell>
          <cell r="BN416">
            <v>7.2208957080943019</v>
          </cell>
          <cell r="BO416">
            <v>5.3924762462118565</v>
          </cell>
          <cell r="BP416">
            <v>8.7227977427596297</v>
          </cell>
          <cell r="BQ416">
            <v>-0.70192522843516159</v>
          </cell>
          <cell r="BR416">
            <v>15.922478394079505</v>
          </cell>
          <cell r="BS416">
            <v>13.016037697483425</v>
          </cell>
          <cell r="BT416">
            <v>5.470155607985939</v>
          </cell>
          <cell r="BU416">
            <v>13.282877187048658</v>
          </cell>
          <cell r="BV416">
            <v>-13.913691323280485</v>
          </cell>
          <cell r="BW416">
            <v>3.7636540576991546</v>
          </cell>
          <cell r="BX416">
            <v>3.5616743885935804</v>
          </cell>
          <cell r="BY416">
            <v>12.983099297906707</v>
          </cell>
          <cell r="BZ416">
            <v>3.5449142798159841</v>
          </cell>
          <cell r="CA416">
            <v>15.08935759505599</v>
          </cell>
          <cell r="CB416">
            <v>-3.3260466840359797</v>
          </cell>
          <cell r="CC416">
            <v>-6.4989052259342834</v>
          </cell>
          <cell r="CD416">
            <v>9.7738573989528383</v>
          </cell>
          <cell r="CE416">
            <v>-10.447168835887698</v>
          </cell>
          <cell r="CF416">
            <v>9.7319384273931266</v>
          </cell>
          <cell r="CG416">
            <v>1.8413951100889818</v>
          </cell>
          <cell r="CH416">
            <v>19.753421108545261</v>
          </cell>
          <cell r="CI416">
            <v>-16.206191151703106</v>
          </cell>
          <cell r="CJ416">
            <v>8.8384573232704646</v>
          </cell>
          <cell r="CK416">
            <v>21.636740293383355</v>
          </cell>
          <cell r="CL416">
            <v>14.098158851844994</v>
          </cell>
          <cell r="CM416">
            <v>14.489958763595105</v>
          </cell>
          <cell r="CN416">
            <v>7.3594774395734106</v>
          </cell>
          <cell r="CO416">
            <v>-12.976510285432202</v>
          </cell>
          <cell r="CP416">
            <v>46.318267116585858</v>
          </cell>
          <cell r="CQ416">
            <v>-2.489006606472671</v>
          </cell>
          <cell r="CR416">
            <v>14.936138864262995</v>
          </cell>
          <cell r="CS416">
            <v>17.998941164555902</v>
          </cell>
          <cell r="CT416">
            <v>19.292479639390134</v>
          </cell>
          <cell r="CU416">
            <v>25.068681789572111</v>
          </cell>
          <cell r="CV416">
            <v>8.9062983061325482</v>
          </cell>
          <cell r="CW416">
            <v>2.7091957853714561</v>
          </cell>
          <cell r="CX416">
            <v>3.974216054299708</v>
          </cell>
          <cell r="CY416">
            <v>10.592676425350326</v>
          </cell>
          <cell r="CZ416">
            <v>9.2204559888829358</v>
          </cell>
          <cell r="DA416">
            <v>16.550579503562659</v>
          </cell>
          <cell r="DB416">
            <v>26.992041819755052</v>
          </cell>
          <cell r="DC416">
            <v>16.772379687917336</v>
          </cell>
        </row>
        <row r="417">
          <cell r="BD417">
            <v>6.9628159036227455</v>
          </cell>
          <cell r="BE417">
            <v>15.206959979534602</v>
          </cell>
          <cell r="BF417">
            <v>12.726098385272778</v>
          </cell>
          <cell r="BG417">
            <v>9.843597941520855</v>
          </cell>
          <cell r="BH417">
            <v>35.217744808772672</v>
          </cell>
          <cell r="BI417">
            <v>2.2206344286364263</v>
          </cell>
          <cell r="BJ417">
            <v>7.0048363056214971</v>
          </cell>
          <cell r="BK417">
            <v>5.8616153732945477</v>
          </cell>
          <cell r="BL417">
            <v>21.506722305350017</v>
          </cell>
          <cell r="BM417">
            <v>12.41637822300903</v>
          </cell>
          <cell r="BN417">
            <v>7.2914154785055434</v>
          </cell>
          <cell r="BO417">
            <v>4.9284762815879049</v>
          </cell>
          <cell r="BP417">
            <v>8.7741378470627467</v>
          </cell>
          <cell r="BQ417">
            <v>-1.0788055164580861</v>
          </cell>
          <cell r="BR417">
            <v>15.910838720188938</v>
          </cell>
          <cell r="BS417">
            <v>11.432637914459637</v>
          </cell>
          <cell r="BT417">
            <v>5.1018155309836821</v>
          </cell>
          <cell r="BU417">
            <v>13.145678439275006</v>
          </cell>
          <cell r="BV417">
            <v>-13.510869952633048</v>
          </cell>
          <cell r="BW417">
            <v>3.7631138904261565</v>
          </cell>
          <cell r="BX417">
            <v>3.4701756407881366</v>
          </cell>
          <cell r="BY417">
            <v>13.055759238956536</v>
          </cell>
          <cell r="BZ417">
            <v>3.4067543928045172</v>
          </cell>
          <cell r="CA417">
            <v>14.861338060208508</v>
          </cell>
          <cell r="CB417">
            <v>-3.6587878569598935</v>
          </cell>
          <cell r="CC417">
            <v>-7.1984851086931911</v>
          </cell>
          <cell r="CD417">
            <v>9.6647771437034002</v>
          </cell>
          <cell r="CE417">
            <v>-10.23538788937168</v>
          </cell>
          <cell r="CF417">
            <v>9.8081578889890082</v>
          </cell>
          <cell r="CG417">
            <v>1.6467151088378635</v>
          </cell>
          <cell r="CH417">
            <v>19.713100418215515</v>
          </cell>
          <cell r="CI417">
            <v>-15.637929609462933</v>
          </cell>
          <cell r="CJ417">
            <v>8.3158380707027195</v>
          </cell>
          <cell r="CK417">
            <v>21.507701789400404</v>
          </cell>
          <cell r="CL417">
            <v>14.67575967760569</v>
          </cell>
          <cell r="CM417">
            <v>14.800279263853275</v>
          </cell>
          <cell r="CN417">
            <v>6.4332172774298488</v>
          </cell>
          <cell r="CO417">
            <v>-12.671349316234455</v>
          </cell>
          <cell r="CP417">
            <v>46.326926556369457</v>
          </cell>
          <cell r="CQ417">
            <v>-2.6724269154805746</v>
          </cell>
          <cell r="CR417">
            <v>15.118639023968671</v>
          </cell>
          <cell r="CS417">
            <v>18.293781203350097</v>
          </cell>
          <cell r="CT417">
            <v>19.410079634713824</v>
          </cell>
          <cell r="CU417">
            <v>25.195241113918904</v>
          </cell>
          <cell r="CV417">
            <v>8.7137584825675205</v>
          </cell>
          <cell r="CW417">
            <v>2.7091752962685103</v>
          </cell>
          <cell r="CX417">
            <v>3.5732946201371067</v>
          </cell>
          <cell r="CY417">
            <v>10.583236537128426</v>
          </cell>
          <cell r="CZ417">
            <v>9.0192176127210217</v>
          </cell>
          <cell r="DA417">
            <v>16.196559473583854</v>
          </cell>
          <cell r="DB417">
            <v>27.121020713653962</v>
          </cell>
          <cell r="DC417">
            <v>16.834400199928275</v>
          </cell>
        </row>
        <row r="418">
          <cell r="BD418">
            <v>6.7288750221023417</v>
          </cell>
          <cell r="BE418">
            <v>15.411418875667803</v>
          </cell>
          <cell r="BF418">
            <v>12.442318719653894</v>
          </cell>
          <cell r="BG418">
            <v>10.06891661548663</v>
          </cell>
          <cell r="BH418">
            <v>34.791325598691685</v>
          </cell>
          <cell r="BI418">
            <v>2.9776751432854009</v>
          </cell>
          <cell r="BJ418">
            <v>6.7366357993154473</v>
          </cell>
          <cell r="BK418">
            <v>5.57875585070156</v>
          </cell>
          <cell r="BL418">
            <v>20.817781760938793</v>
          </cell>
          <cell r="BM418">
            <v>11.993619146924299</v>
          </cell>
          <cell r="BN418">
            <v>7.2950550884205878</v>
          </cell>
          <cell r="BO418">
            <v>5.1565553945358555</v>
          </cell>
          <cell r="BP418">
            <v>8.5367566870764495</v>
          </cell>
          <cell r="BQ418">
            <v>-0.8960669310503242</v>
          </cell>
          <cell r="BR418">
            <v>15.808957580359788</v>
          </cell>
          <cell r="BS418">
            <v>11.56141751804882</v>
          </cell>
          <cell r="BT418">
            <v>5.4271564288283276</v>
          </cell>
          <cell r="BU418">
            <v>13.565738544089395</v>
          </cell>
          <cell r="BV418">
            <v>-14.506171015518138</v>
          </cell>
          <cell r="BW418">
            <v>4.5379950194160674</v>
          </cell>
          <cell r="BX418">
            <v>3.9275743848814457</v>
          </cell>
          <cell r="BY418">
            <v>13.062438685971449</v>
          </cell>
          <cell r="BZ418">
            <v>3.2670149821838894</v>
          </cell>
          <cell r="CA418">
            <v>14.995357302240343</v>
          </cell>
          <cell r="CB418">
            <v>-3.5102269577717813</v>
          </cell>
          <cell r="CC418">
            <v>-6.926045250893786</v>
          </cell>
          <cell r="CD418">
            <v>8.7143975850104685</v>
          </cell>
          <cell r="CE418">
            <v>-10.839488573615704</v>
          </cell>
          <cell r="CF418">
            <v>9.2557381558222627</v>
          </cell>
          <cell r="CG418">
            <v>2.1049352595083803</v>
          </cell>
          <cell r="CH418">
            <v>20.06104076250833</v>
          </cell>
          <cell r="CI418">
            <v>-15.921331154786142</v>
          </cell>
          <cell r="CJ418">
            <v>7.9667577876345881</v>
          </cell>
          <cell r="CK418">
            <v>21.22966094515855</v>
          </cell>
          <cell r="CL418">
            <v>14.292360149163692</v>
          </cell>
          <cell r="CM418">
            <v>14.448298829688104</v>
          </cell>
          <cell r="CN418">
            <v>7.7636771370602258</v>
          </cell>
          <cell r="CO418">
            <v>-13.124329847639419</v>
          </cell>
          <cell r="CP418">
            <v>46.26418706180479</v>
          </cell>
          <cell r="CQ418">
            <v>-2.4599269819641094</v>
          </cell>
          <cell r="CR418">
            <v>14.580859692582321</v>
          </cell>
          <cell r="CS418">
            <v>17.802839970398988</v>
          </cell>
          <cell r="CT418">
            <v>19.417539530514496</v>
          </cell>
          <cell r="CU418">
            <v>25.083741280010749</v>
          </cell>
          <cell r="CV418">
            <v>8.4742576355648911</v>
          </cell>
          <cell r="CW418">
            <v>2.9089962040892985</v>
          </cell>
          <cell r="CX418">
            <v>3.9521753685145917</v>
          </cell>
          <cell r="CY418">
            <v>10.675856592738933</v>
          </cell>
          <cell r="CZ418">
            <v>8.8414560226562067</v>
          </cell>
          <cell r="DA418">
            <v>16.544738246642513</v>
          </cell>
          <cell r="DB418">
            <v>27.131041746929665</v>
          </cell>
          <cell r="DC418">
            <v>17.015579741727958</v>
          </cell>
        </row>
        <row r="419">
          <cell r="BD419">
            <v>6.9901949365335749</v>
          </cell>
          <cell r="BE419">
            <v>15.055718734460196</v>
          </cell>
          <cell r="BF419">
            <v>12.839298817153489</v>
          </cell>
          <cell r="BG419">
            <v>10.438918164277483</v>
          </cell>
          <cell r="BH419">
            <v>34.708665106908207</v>
          </cell>
          <cell r="BI419">
            <v>2.1946356187586105</v>
          </cell>
          <cell r="BJ419">
            <v>6.1670349879381732</v>
          </cell>
          <cell r="BK419">
            <v>5.0130554319731964</v>
          </cell>
          <cell r="BL419">
            <v>21.126422177647655</v>
          </cell>
          <cell r="BM419">
            <v>12.149498366371631</v>
          </cell>
          <cell r="BN419">
            <v>7.1548760899628689</v>
          </cell>
          <cell r="BO419">
            <v>5.1658965631157052</v>
          </cell>
          <cell r="BP419">
            <v>8.6247778737741303</v>
          </cell>
          <cell r="BQ419">
            <v>-0.67064581855867544</v>
          </cell>
          <cell r="BR419">
            <v>16.043857710622763</v>
          </cell>
          <cell r="BS419">
            <v>14.114179140568854</v>
          </cell>
          <cell r="BT419">
            <v>5.0848952561962548</v>
          </cell>
          <cell r="BU419">
            <v>13.245918573546732</v>
          </cell>
          <cell r="BV419">
            <v>-14.074690976449464</v>
          </cell>
          <cell r="BW419">
            <v>3.6564941839652416</v>
          </cell>
          <cell r="BX419">
            <v>3.5291544562210611</v>
          </cell>
          <cell r="BY419">
            <v>13.054379018588982</v>
          </cell>
          <cell r="BZ419">
            <v>3.4411947130089278</v>
          </cell>
          <cell r="CA419">
            <v>14.973677965497163</v>
          </cell>
          <cell r="CB419">
            <v>-3.5061868791547255</v>
          </cell>
          <cell r="CC419">
            <v>-6.6621251340411192</v>
          </cell>
          <cell r="CD419">
            <v>9.7429970856272572</v>
          </cell>
          <cell r="CE419">
            <v>-11.189949075897005</v>
          </cell>
          <cell r="CF419">
            <v>9.9140381205373043</v>
          </cell>
          <cell r="CG419">
            <v>1.3529945114547459</v>
          </cell>
          <cell r="CH419">
            <v>20.046219691091792</v>
          </cell>
          <cell r="CI419">
            <v>-15.746510678691141</v>
          </cell>
          <cell r="CJ419">
            <v>8.0250977118971818</v>
          </cell>
          <cell r="CK419">
            <v>22.165541673404885</v>
          </cell>
          <cell r="CL419">
            <v>14.40601878626085</v>
          </cell>
          <cell r="CM419">
            <v>14.654618506835417</v>
          </cell>
          <cell r="CN419">
            <v>6.9358373092692123</v>
          </cell>
          <cell r="CO419">
            <v>-13.199349765576137</v>
          </cell>
          <cell r="CP419">
            <v>45.828206899845362</v>
          </cell>
          <cell r="CQ419">
            <v>-2.4403077349138513</v>
          </cell>
          <cell r="CR419">
            <v>14.672939581079346</v>
          </cell>
          <cell r="CS419">
            <v>18.116781440088399</v>
          </cell>
          <cell r="CT419">
            <v>19.81054099740091</v>
          </cell>
          <cell r="CU419">
            <v>25.131741659553576</v>
          </cell>
          <cell r="CV419">
            <v>8.9888787033285684</v>
          </cell>
          <cell r="CW419">
            <v>3.0930367773488729</v>
          </cell>
          <cell r="CX419">
            <v>4.0324553953326916</v>
          </cell>
          <cell r="CY419">
            <v>11.023096585239232</v>
          </cell>
          <cell r="CZ419">
            <v>9.0368158890654708</v>
          </cell>
          <cell r="DA419">
            <v>16.710418719152074</v>
          </cell>
          <cell r="DB419">
            <v>26.896542117695827</v>
          </cell>
          <cell r="DC419">
            <v>16.794420373823741</v>
          </cell>
        </row>
        <row r="420">
          <cell r="BD420">
            <v>6.7628347831765794</v>
          </cell>
          <cell r="BE420">
            <v>14.973918784724523</v>
          </cell>
          <cell r="BF420">
            <v>13.127338353567634</v>
          </cell>
          <cell r="BG420">
            <v>10.00951684106246</v>
          </cell>
          <cell r="BH420">
            <v>34.269844401620261</v>
          </cell>
          <cell r="BI420">
            <v>2.358194545207315</v>
          </cell>
          <cell r="BJ420">
            <v>6.6116951068910907</v>
          </cell>
          <cell r="BK420">
            <v>5.5248359812172243</v>
          </cell>
          <cell r="BL420">
            <v>21.340021090056155</v>
          </cell>
          <cell r="BM420">
            <v>12.255497800218095</v>
          </cell>
          <cell r="BN420">
            <v>7.0341952678565711</v>
          </cell>
          <cell r="BO420">
            <v>5.5798770380002196</v>
          </cell>
          <cell r="BP420">
            <v>8.9446574758635897</v>
          </cell>
          <cell r="BQ420">
            <v>-0.90688704014176125</v>
          </cell>
          <cell r="BR420">
            <v>16.013219049104769</v>
          </cell>
          <cell r="BS420">
            <v>12.469278519347434</v>
          </cell>
          <cell r="BT420">
            <v>5.0999957260004898</v>
          </cell>
          <cell r="BU420">
            <v>13.447177427940595</v>
          </cell>
          <cell r="BV420">
            <v>-14.511550336615276</v>
          </cell>
          <cell r="BW420">
            <v>4.09993426218103</v>
          </cell>
          <cell r="BX420">
            <v>3.805094250103549</v>
          </cell>
          <cell r="BY420">
            <v>13.062239382895433</v>
          </cell>
          <cell r="BZ420">
            <v>3.3451939502541741</v>
          </cell>
          <cell r="CA420">
            <v>14.834217934512083</v>
          </cell>
          <cell r="CB420">
            <v>-3.9245073107510997</v>
          </cell>
          <cell r="CC420">
            <v>-7.1068652972178761</v>
          </cell>
          <cell r="CD420">
            <v>9.0611979928538968</v>
          </cell>
          <cell r="CE420">
            <v>-10.230228360951472</v>
          </cell>
          <cell r="CF420">
            <v>9.8637969783665884</v>
          </cell>
          <cell r="CG420">
            <v>1.5915156040915335</v>
          </cell>
          <cell r="CH420">
            <v>20.168560119860128</v>
          </cell>
          <cell r="CI420">
            <v>-15.806210336457514</v>
          </cell>
          <cell r="CJ420">
            <v>9.1404983532072279</v>
          </cell>
          <cell r="CK420">
            <v>22.65876093321933</v>
          </cell>
          <cell r="CL420">
            <v>14.460679985281715</v>
          </cell>
          <cell r="CM420">
            <v>14.728358787772745</v>
          </cell>
          <cell r="CN420">
            <v>7.2838577508199371</v>
          </cell>
          <cell r="CO420">
            <v>-13.039570155373298</v>
          </cell>
          <cell r="CP420">
            <v>45.889746850589717</v>
          </cell>
          <cell r="CQ420">
            <v>-2.8811680299951057</v>
          </cell>
          <cell r="CR420">
            <v>14.624119638174378</v>
          </cell>
          <cell r="CS420">
            <v>18.051899904995953</v>
          </cell>
          <cell r="CT420">
            <v>19.579820669525223</v>
          </cell>
          <cell r="CU420">
            <v>24.594580718349164</v>
          </cell>
          <cell r="CV420">
            <v>8.8108973185699959</v>
          </cell>
          <cell r="CW420">
            <v>2.2219164884851885</v>
          </cell>
          <cell r="CX420">
            <v>3.9504356574925925</v>
          </cell>
          <cell r="CY420">
            <v>10.592736030011555</v>
          </cell>
          <cell r="CZ420">
            <v>8.9469562737304571</v>
          </cell>
          <cell r="DA420">
            <v>16.535559128625142</v>
          </cell>
          <cell r="DB420">
            <v>26.795800930945553</v>
          </cell>
          <cell r="DC420">
            <v>17.492519472122918</v>
          </cell>
        </row>
        <row r="421">
          <cell r="BD421">
            <v>6.8564550942293092</v>
          </cell>
          <cell r="BE421">
            <v>15.15855913032517</v>
          </cell>
          <cell r="BF421">
            <v>12.736858889682145</v>
          </cell>
          <cell r="BG421">
            <v>9.8101373724472971</v>
          </cell>
          <cell r="BH421">
            <v>34.844744415309336</v>
          </cell>
          <cell r="BI421">
            <v>2.4160539112507742</v>
          </cell>
          <cell r="BJ421">
            <v>6.5902150755086826</v>
          </cell>
          <cell r="BK421">
            <v>4.3623550365953818</v>
          </cell>
          <cell r="BL421">
            <v>21.146661687412038</v>
          </cell>
          <cell r="BM421">
            <v>12.279198102394632</v>
          </cell>
          <cell r="BN421">
            <v>7.1518958566649822</v>
          </cell>
          <cell r="BO421">
            <v>5.240976089160883</v>
          </cell>
          <cell r="BP421">
            <v>8.9540582488715277</v>
          </cell>
          <cell r="BQ421">
            <v>-0.92120519792896971</v>
          </cell>
          <cell r="BR421">
            <v>15.940657817534767</v>
          </cell>
          <cell r="BS421">
            <v>12.105898680402035</v>
          </cell>
          <cell r="BT421">
            <v>5.1835149027060652</v>
          </cell>
          <cell r="BU421">
            <v>13.549738418598944</v>
          </cell>
          <cell r="BV421">
            <v>-14.355730701441846</v>
          </cell>
          <cell r="BW421">
            <v>4.0099535703742148</v>
          </cell>
          <cell r="BX421">
            <v>4.2669745199021261</v>
          </cell>
          <cell r="BY421">
            <v>13.141679353820967</v>
          </cell>
          <cell r="BZ421">
            <v>3.5019151023190229</v>
          </cell>
          <cell r="CA421">
            <v>14.822878145690664</v>
          </cell>
          <cell r="CB421">
            <v>-3.8440670916841952</v>
          </cell>
          <cell r="CC421">
            <v>-7.3938449665236661</v>
          </cell>
          <cell r="CD421">
            <v>9.176497621968263</v>
          </cell>
          <cell r="CE421">
            <v>-11.483248708806695</v>
          </cell>
          <cell r="CF421">
            <v>9.541177431794873</v>
          </cell>
          <cell r="CG421">
            <v>1.8657156747413453</v>
          </cell>
          <cell r="CH421">
            <v>20.038400304663913</v>
          </cell>
          <cell r="CI421">
            <v>-15.887170232398848</v>
          </cell>
          <cell r="CJ421">
            <v>8.2075382649366198</v>
          </cell>
          <cell r="CK421">
            <v>21.396680656969728</v>
          </cell>
          <cell r="CL421">
            <v>14.203860266757967</v>
          </cell>
          <cell r="CM421">
            <v>14.530057800398733</v>
          </cell>
          <cell r="CN421">
            <v>6.1987567542059612</v>
          </cell>
          <cell r="CO421">
            <v>-13.286689222127254</v>
          </cell>
          <cell r="CP421">
            <v>46.149027129763255</v>
          </cell>
          <cell r="CQ421">
            <v>-2.2693876411299314</v>
          </cell>
          <cell r="CR421">
            <v>14.622059552067821</v>
          </cell>
          <cell r="CS421">
            <v>18.289661031225258</v>
          </cell>
          <cell r="CT421">
            <v>19.194040679797165</v>
          </cell>
          <cell r="CU421">
            <v>24.952821502093531</v>
          </cell>
          <cell r="CV421">
            <v>8.8371177821163656</v>
          </cell>
          <cell r="CW421">
            <v>2.5503158305317193</v>
          </cell>
          <cell r="CX421">
            <v>3.7014744420747938</v>
          </cell>
          <cell r="CY421">
            <v>10.618777679030972</v>
          </cell>
          <cell r="CZ421">
            <v>9.0106364040928586</v>
          </cell>
          <cell r="DA421">
            <v>16.372579492382869</v>
          </cell>
          <cell r="DB421">
            <v>26.645900801776627</v>
          </cell>
          <cell r="DC421">
            <v>17.103200455471136</v>
          </cell>
        </row>
        <row r="422">
          <cell r="BD422">
            <v>6.7605157889610563</v>
          </cell>
          <cell r="BE422">
            <v>15.375078657539033</v>
          </cell>
          <cell r="BF422">
            <v>12.323617894918613</v>
          </cell>
          <cell r="BG422">
            <v>9.865057483732862</v>
          </cell>
          <cell r="BH422">
            <v>34.355224356155631</v>
          </cell>
          <cell r="BI422">
            <v>3.1192343603583446</v>
          </cell>
          <cell r="BJ422">
            <v>6.8778150378369105</v>
          </cell>
          <cell r="BK422">
            <v>5.6133563583546309</v>
          </cell>
          <cell r="BL422">
            <v>21.319381111434847</v>
          </cell>
          <cell r="BM422">
            <v>12.448838547280527</v>
          </cell>
          <cell r="BN422">
            <v>7.4249560072922201</v>
          </cell>
          <cell r="BO422">
            <v>5.0796560635649506</v>
          </cell>
          <cell r="BP422">
            <v>8.8909369103153448</v>
          </cell>
          <cell r="BQ422">
            <v>-0.8089658910548323</v>
          </cell>
          <cell r="BR422">
            <v>16.051097815025489</v>
          </cell>
          <cell r="BS422">
            <v>13.222659130653964</v>
          </cell>
          <cell r="BT422">
            <v>4.99829526327553</v>
          </cell>
          <cell r="BU422">
            <v>13.457718139250311</v>
          </cell>
          <cell r="BV422">
            <v>-14.483951513659509</v>
          </cell>
          <cell r="BW422">
            <v>3.8269951897183336</v>
          </cell>
          <cell r="BX422">
            <v>3.9633353208812157</v>
          </cell>
          <cell r="BY422">
            <v>13.426518839714532</v>
          </cell>
          <cell r="BZ422">
            <v>3.7398941759045545</v>
          </cell>
          <cell r="CA422">
            <v>15.006277995712743</v>
          </cell>
          <cell r="CB422">
            <v>-3.8200277857221394</v>
          </cell>
          <cell r="CC422">
            <v>-6.9690649135317031</v>
          </cell>
          <cell r="CD422">
            <v>8.3658574661188663</v>
          </cell>
          <cell r="CE422">
            <v>-10.470248878001346</v>
          </cell>
          <cell r="CF422">
            <v>9.6647770117830909</v>
          </cell>
          <cell r="CG422">
            <v>2.0825946872145558</v>
          </cell>
          <cell r="CH422">
            <v>20.227481189625035</v>
          </cell>
          <cell r="CI422">
            <v>-15.667450681377677</v>
          </cell>
          <cell r="CJ422">
            <v>8.3746585575418528</v>
          </cell>
          <cell r="CK422">
            <v>21.864120900730882</v>
          </cell>
          <cell r="CL422">
            <v>14.643198769131494</v>
          </cell>
          <cell r="CM422">
            <v>14.436959042617289</v>
          </cell>
          <cell r="CN422">
            <v>6.9733174653630439</v>
          </cell>
          <cell r="CO422">
            <v>-13.367090323471434</v>
          </cell>
          <cell r="CP422">
            <v>46.16948642995321</v>
          </cell>
          <cell r="CQ422">
            <v>-2.6295078334970867</v>
          </cell>
          <cell r="CR422">
            <v>14.551400088729403</v>
          </cell>
          <cell r="CS422">
            <v>18.259061488880391</v>
          </cell>
          <cell r="CT422">
            <v>19.477939540783776</v>
          </cell>
          <cell r="CU422">
            <v>24.999281473647152</v>
          </cell>
          <cell r="CV422">
            <v>8.9870980140375032</v>
          </cell>
          <cell r="CW422">
            <v>2.6373554024994803</v>
          </cell>
          <cell r="CX422">
            <v>3.6934948681794637</v>
          </cell>
          <cell r="CY422">
            <v>10.751517259584558</v>
          </cell>
          <cell r="CZ422">
            <v>8.779375904929271</v>
          </cell>
          <cell r="DA422">
            <v>16.654679046532387</v>
          </cell>
          <cell r="DB422">
            <v>27.165461574792438</v>
          </cell>
          <cell r="DC422">
            <v>17.256799803218922</v>
          </cell>
        </row>
        <row r="423">
          <cell r="BD423">
            <v>6.8524355042557339</v>
          </cell>
          <cell r="BE423">
            <v>14.981559357495625</v>
          </cell>
          <cell r="BF423">
            <v>13.031479153476987</v>
          </cell>
          <cell r="BG423">
            <v>10.479097296736052</v>
          </cell>
          <cell r="BH423">
            <v>34.06998437845845</v>
          </cell>
          <cell r="BI423">
            <v>2.572454689944756</v>
          </cell>
          <cell r="BJ423">
            <v>6.9264356811923555</v>
          </cell>
          <cell r="BK423">
            <v>4.7605756617392494</v>
          </cell>
          <cell r="BL423">
            <v>21.461961063020926</v>
          </cell>
          <cell r="BM423">
            <v>12.29473815434833</v>
          </cell>
          <cell r="BN423">
            <v>7.5450761730093507</v>
          </cell>
          <cell r="BO423">
            <v>4.8610559549844687</v>
          </cell>
          <cell r="BP423">
            <v>8.6035772400558077</v>
          </cell>
          <cell r="BQ423">
            <v>-0.55314640012072047</v>
          </cell>
          <cell r="BR423">
            <v>16.061398246552905</v>
          </cell>
          <cell r="BS423">
            <v>12.532038506088938</v>
          </cell>
          <cell r="BT423">
            <v>5.1305151780471636</v>
          </cell>
          <cell r="BU423">
            <v>13.52277848654437</v>
          </cell>
          <cell r="BV423">
            <v>-14.470551639707711</v>
          </cell>
          <cell r="BW423">
            <v>4.5269942335046025</v>
          </cell>
          <cell r="BX423">
            <v>3.3952153247104917</v>
          </cell>
          <cell r="BY423">
            <v>13.102560071554604</v>
          </cell>
          <cell r="BZ423">
            <v>3.3130539975701776</v>
          </cell>
          <cell r="CA423">
            <v>14.884038126957295</v>
          </cell>
          <cell r="CB423">
            <v>-3.7008873760482572</v>
          </cell>
          <cell r="CC423">
            <v>-7.1530253803271968</v>
          </cell>
          <cell r="CD423">
            <v>9.0432979680434897</v>
          </cell>
          <cell r="CE423">
            <v>-10.550208529995118</v>
          </cell>
          <cell r="CF423">
            <v>9.8739577106003491</v>
          </cell>
          <cell r="CG423">
            <v>1.3365343115747663</v>
          </cell>
          <cell r="CH423">
            <v>19.918840805847179</v>
          </cell>
          <cell r="CI423">
            <v>-16.047471385156395</v>
          </cell>
          <cell r="CJ423">
            <v>8.5403371624174689</v>
          </cell>
          <cell r="CK423">
            <v>22.41222115252468</v>
          </cell>
          <cell r="CL423">
            <v>14.482320202354721</v>
          </cell>
          <cell r="CM423">
            <v>14.698578808191902</v>
          </cell>
          <cell r="CN423">
            <v>7.4892181608019044</v>
          </cell>
          <cell r="CO423">
            <v>-12.89395037772967</v>
          </cell>
          <cell r="CP423">
            <v>45.535726824005252</v>
          </cell>
          <cell r="CQ423">
            <v>-2.8531873664435068</v>
          </cell>
          <cell r="CR423">
            <v>14.826639513497856</v>
          </cell>
          <cell r="CS423">
            <v>18.133800433173683</v>
          </cell>
          <cell r="CT423">
            <v>19.430000629866935</v>
          </cell>
          <cell r="CU423">
            <v>25.294101034145353</v>
          </cell>
          <cell r="CV423">
            <v>8.8832778679021285</v>
          </cell>
          <cell r="CW423">
            <v>2.3192751177557298</v>
          </cell>
          <cell r="CX423">
            <v>4.0903147566563707</v>
          </cell>
          <cell r="CY423">
            <v>10.754836494156663</v>
          </cell>
          <cell r="CZ423">
            <v>8.7065967504408501</v>
          </cell>
          <cell r="DA423">
            <v>17.010198506300959</v>
          </cell>
          <cell r="DB423">
            <v>27.01962201301032</v>
          </cell>
          <cell r="DC423">
            <v>17.140580028256537</v>
          </cell>
        </row>
        <row r="424">
          <cell r="BD424">
            <v>6.765556108918652</v>
          </cell>
          <cell r="BE424">
            <v>15.326839858507826</v>
          </cell>
          <cell r="BF424">
            <v>13.125978622181304</v>
          </cell>
          <cell r="BG424">
            <v>10.364516640614923</v>
          </cell>
          <cell r="BH424">
            <v>34.405145124110227</v>
          </cell>
          <cell r="BI424">
            <v>1.9823349773878043</v>
          </cell>
          <cell r="BJ424">
            <v>6.9749557416745169</v>
          </cell>
          <cell r="BK424">
            <v>5.2534559444481967</v>
          </cell>
          <cell r="BL424">
            <v>21.485260899910553</v>
          </cell>
          <cell r="BM424">
            <v>12.441838725245049</v>
          </cell>
          <cell r="BN424">
            <v>7.2321758911268041</v>
          </cell>
          <cell r="BO424">
            <v>5.0533759942742051</v>
          </cell>
          <cell r="BP424">
            <v>8.6860179401412854</v>
          </cell>
          <cell r="BQ424">
            <v>-0.92012672604672829</v>
          </cell>
          <cell r="BR424">
            <v>16.085778418028923</v>
          </cell>
          <cell r="BS424">
            <v>12.846298513302866</v>
          </cell>
          <cell r="BT424">
            <v>5.139494993629528</v>
          </cell>
          <cell r="BU424">
            <v>13.314078363077826</v>
          </cell>
          <cell r="BV424">
            <v>-13.778550781881432</v>
          </cell>
          <cell r="BW424">
            <v>4.0150739835930818</v>
          </cell>
          <cell r="BX424">
            <v>3.8637750422144279</v>
          </cell>
          <cell r="BY424">
            <v>13.124678987701309</v>
          </cell>
          <cell r="BZ424">
            <v>2.8350152750790283</v>
          </cell>
          <cell r="CA424">
            <v>15.192337704216586</v>
          </cell>
          <cell r="CB424">
            <v>-3.7797871870855104</v>
          </cell>
          <cell r="CC424">
            <v>-6.8636857390538637</v>
          </cell>
          <cell r="CD424">
            <v>9.2998774079637432</v>
          </cell>
          <cell r="CE424">
            <v>-10.183507620386809</v>
          </cell>
          <cell r="CF424">
            <v>9.7697370963609966</v>
          </cell>
          <cell r="CG424">
            <v>2.1395357656722993</v>
          </cell>
          <cell r="CH424">
            <v>20.610381530074317</v>
          </cell>
          <cell r="CI424">
            <v>-15.859230546694949</v>
          </cell>
          <cell r="CJ424">
            <v>8.6915988899969427</v>
          </cell>
          <cell r="CK424">
            <v>22.645981321287131</v>
          </cell>
          <cell r="CL424">
            <v>14.262539192429415</v>
          </cell>
          <cell r="CM424">
            <v>14.437597930095162</v>
          </cell>
          <cell r="CN424">
            <v>6.8993369047957653</v>
          </cell>
          <cell r="CO424">
            <v>-12.889509830397238</v>
          </cell>
          <cell r="CP424">
            <v>45.698006103907801</v>
          </cell>
          <cell r="CQ424">
            <v>-2.310546522936594</v>
          </cell>
          <cell r="CR424">
            <v>14.433019643428938</v>
          </cell>
          <cell r="CS424">
            <v>17.441700923190918</v>
          </cell>
          <cell r="CT424">
            <v>19.385120183096085</v>
          </cell>
          <cell r="CU424">
            <v>25.395902071923146</v>
          </cell>
          <cell r="CV424">
            <v>9.4500176250521122</v>
          </cell>
          <cell r="CW424">
            <v>2.8791752460717088</v>
          </cell>
          <cell r="CX424">
            <v>4.0030162810899981</v>
          </cell>
          <cell r="CY424">
            <v>10.977057572377998</v>
          </cell>
          <cell r="CZ424">
            <v>8.8438569729322438</v>
          </cell>
          <cell r="DA424">
            <v>16.728179045916608</v>
          </cell>
          <cell r="DB424">
            <v>27.212301523451202</v>
          </cell>
          <cell r="DC424">
            <v>17.404719944397907</v>
          </cell>
        </row>
        <row r="425">
          <cell r="BD425">
            <v>6.6351355017084135</v>
          </cell>
          <cell r="BE425">
            <v>15.046940085150055</v>
          </cell>
          <cell r="BF425">
            <v>13.396079017524542</v>
          </cell>
          <cell r="BG425">
            <v>10.446497270020098</v>
          </cell>
          <cell r="BH425">
            <v>34.245704513082835</v>
          </cell>
          <cell r="BI425">
            <v>2.6407746747211114</v>
          </cell>
          <cell r="BJ425">
            <v>7.2453150544644558</v>
          </cell>
          <cell r="BK425">
            <v>5.8182157270673471</v>
          </cell>
          <cell r="BL425">
            <v>20.968181099787056</v>
          </cell>
          <cell r="BM425">
            <v>12.459718260029124</v>
          </cell>
          <cell r="BN425">
            <v>7.3777751888950522</v>
          </cell>
          <cell r="BO425">
            <v>5.3556964426669484</v>
          </cell>
          <cell r="BP425">
            <v>8.7211567518699926</v>
          </cell>
          <cell r="BQ425">
            <v>-0.6316867203048453</v>
          </cell>
          <cell r="BR425">
            <v>16.214697724956086</v>
          </cell>
          <cell r="BS425">
            <v>12.243637610168779</v>
          </cell>
          <cell r="BT425">
            <v>5.1165155319328637</v>
          </cell>
          <cell r="BU425">
            <v>13.542937899604109</v>
          </cell>
          <cell r="BV425">
            <v>-13.924571037452356</v>
          </cell>
          <cell r="BW425">
            <v>4.1086942852324402</v>
          </cell>
          <cell r="BX425">
            <v>3.5191147955596325</v>
          </cell>
          <cell r="BY425">
            <v>13.300419597254269</v>
          </cell>
          <cell r="BZ425">
            <v>3.0361549407141624</v>
          </cell>
          <cell r="CA425">
            <v>15.08275824029346</v>
          </cell>
          <cell r="CB425">
            <v>-4.3774878543373958</v>
          </cell>
          <cell r="CC425">
            <v>-7.4016662153726749</v>
          </cell>
          <cell r="CD425">
            <v>9.038997119210272</v>
          </cell>
          <cell r="CE425">
            <v>-9.9713876723644823</v>
          </cell>
          <cell r="CF425">
            <v>9.2660180973801225</v>
          </cell>
          <cell r="CG425">
            <v>1.6467542243971565</v>
          </cell>
          <cell r="CH425">
            <v>20.153280837614325</v>
          </cell>
          <cell r="CI425">
            <v>-15.790869586360362</v>
          </cell>
          <cell r="CJ425">
            <v>8.8809181934052006</v>
          </cell>
          <cell r="CK425">
            <v>22.126200734238584</v>
          </cell>
          <cell r="CL425">
            <v>14.760619950426232</v>
          </cell>
          <cell r="CM425">
            <v>14.905038183767322</v>
          </cell>
          <cell r="CN425">
            <v>7.277297512783834</v>
          </cell>
          <cell r="CO425">
            <v>-13.046769280977266</v>
          </cell>
          <cell r="CP425">
            <v>45.226946735786917</v>
          </cell>
          <cell r="CQ425">
            <v>-2.4946671867238521</v>
          </cell>
          <cell r="CR425">
            <v>14.801179009889768</v>
          </cell>
          <cell r="CS425">
            <v>17.902640523043125</v>
          </cell>
          <cell r="CT425">
            <v>19.206559521164539</v>
          </cell>
          <cell r="CU425">
            <v>25.043381473106056</v>
          </cell>
          <cell r="CV425">
            <v>8.9989779683245494</v>
          </cell>
          <cell r="CW425">
            <v>2.9582762219700793</v>
          </cell>
          <cell r="CX425">
            <v>3.7488359326062053</v>
          </cell>
          <cell r="CY425">
            <v>10.928757307681446</v>
          </cell>
          <cell r="CZ425">
            <v>8.5999956757722344</v>
          </cell>
          <cell r="DA425">
            <v>16.517659103432987</v>
          </cell>
          <cell r="DB425">
            <v>26.886981157880921</v>
          </cell>
          <cell r="DC425">
            <v>16.695100382790095</v>
          </cell>
        </row>
        <row r="426">
          <cell r="BD426">
            <v>6.7753145110834136</v>
          </cell>
          <cell r="BE426">
            <v>15.156579137917641</v>
          </cell>
          <cell r="BF426">
            <v>12.885518508414357</v>
          </cell>
          <cell r="BG426">
            <v>10.330337090264234</v>
          </cell>
          <cell r="BH426">
            <v>34.330484695696214</v>
          </cell>
          <cell r="BI426">
            <v>2.133974833453351</v>
          </cell>
          <cell r="BJ426">
            <v>6.5480149722308649</v>
          </cell>
          <cell r="BK426">
            <v>5.0870546227592151</v>
          </cell>
          <cell r="BL426">
            <v>21.487080704902251</v>
          </cell>
          <cell r="BM426">
            <v>12.458379017867466</v>
          </cell>
          <cell r="BN426">
            <v>7.4962152480905004</v>
          </cell>
          <cell r="BO426">
            <v>5.1877956895351058</v>
          </cell>
          <cell r="BP426">
            <v>8.9947570581093874</v>
          </cell>
          <cell r="BQ426">
            <v>-1.023326613154854</v>
          </cell>
          <cell r="BR426">
            <v>15.88255816831176</v>
          </cell>
          <cell r="BS426">
            <v>13.039859074299388</v>
          </cell>
          <cell r="BT426">
            <v>5.1355554976833133</v>
          </cell>
          <cell r="BU426">
            <v>13.807118784171768</v>
          </cell>
          <cell r="BV426">
            <v>-13.913611229510689</v>
          </cell>
          <cell r="BW426">
            <v>4.2574749786737129</v>
          </cell>
          <cell r="BX426">
            <v>3.8436342535813974</v>
          </cell>
          <cell r="BY426">
            <v>13.050119148169824</v>
          </cell>
          <cell r="BZ426">
            <v>3.2478744342974348</v>
          </cell>
          <cell r="CA426">
            <v>15.224738431310634</v>
          </cell>
          <cell r="CB426">
            <v>-4.1574479247530327</v>
          </cell>
          <cell r="CC426">
            <v>-7.4047861467425413</v>
          </cell>
          <cell r="CD426">
            <v>9.4691974865631696</v>
          </cell>
          <cell r="CE426">
            <v>-10.347388771648642</v>
          </cell>
          <cell r="CF426">
            <v>10.18199832936388</v>
          </cell>
          <cell r="CG426">
            <v>1.7096352799305237</v>
          </cell>
          <cell r="CH426">
            <v>19.62750067484258</v>
          </cell>
          <cell r="CI426">
            <v>-15.702811147604532</v>
          </cell>
          <cell r="CJ426">
            <v>8.5671778861690733</v>
          </cell>
          <cell r="CK426">
            <v>22.62556113682237</v>
          </cell>
          <cell r="CL426">
            <v>15.040819597052957</v>
          </cell>
          <cell r="CM426">
            <v>14.421338895709301</v>
          </cell>
          <cell r="CN426">
            <v>6.9986177814460628</v>
          </cell>
          <cell r="CO426">
            <v>-13.323850866350998</v>
          </cell>
          <cell r="CP426">
            <v>45.416547302578245</v>
          </cell>
          <cell r="CQ426">
            <v>-3.0532280629411588</v>
          </cell>
          <cell r="CR426">
            <v>14.766999461919292</v>
          </cell>
          <cell r="CS426">
            <v>18.039120293355577</v>
          </cell>
          <cell r="CT426">
            <v>19.153859687983896</v>
          </cell>
          <cell r="CU426">
            <v>25.261521498305868</v>
          </cell>
          <cell r="CV426">
            <v>8.9898174767623527</v>
          </cell>
          <cell r="CW426">
            <v>2.2774363695364244</v>
          </cell>
          <cell r="CX426">
            <v>4.0066558906585019</v>
          </cell>
          <cell r="CY426">
            <v>10.778477192916011</v>
          </cell>
          <cell r="CZ426">
            <v>9.2567775795599818</v>
          </cell>
          <cell r="DA426">
            <v>16.860298368175158</v>
          </cell>
          <cell r="DB426">
            <v>27.041701813837495</v>
          </cell>
          <cell r="DC426">
            <v>17.163380673585724</v>
          </cell>
        </row>
        <row r="427">
          <cell r="BD427">
            <v>6.9596959716460365</v>
          </cell>
          <cell r="BE427">
            <v>14.957419468877028</v>
          </cell>
          <cell r="BF427">
            <v>12.973439112383709</v>
          </cell>
          <cell r="BG427">
            <v>10.360677727630032</v>
          </cell>
          <cell r="BH427">
            <v>34.096985290822531</v>
          </cell>
          <cell r="BI427">
            <v>2.537194805220075</v>
          </cell>
          <cell r="BJ427">
            <v>6.0573158370033244</v>
          </cell>
          <cell r="BK427">
            <v>5.147415521284481</v>
          </cell>
          <cell r="BL427">
            <v>21.535680860320284</v>
          </cell>
          <cell r="BM427">
            <v>12.290198887104992</v>
          </cell>
          <cell r="BN427">
            <v>7.3362754402219821</v>
          </cell>
          <cell r="BO427">
            <v>5.1195762878926345</v>
          </cell>
          <cell r="BP427">
            <v>8.9549579067599439</v>
          </cell>
          <cell r="BQ427">
            <v>-0.83614561766220774</v>
          </cell>
          <cell r="BR427">
            <v>16.123578952824118</v>
          </cell>
          <cell r="BS427">
            <v>12.446818736592967</v>
          </cell>
          <cell r="BT427">
            <v>5.407095733158954</v>
          </cell>
          <cell r="BU427">
            <v>13.623497320728907</v>
          </cell>
          <cell r="BV427">
            <v>-13.879910378883796</v>
          </cell>
          <cell r="BW427">
            <v>3.9516546204516061</v>
          </cell>
          <cell r="BX427">
            <v>3.4360743221630106</v>
          </cell>
          <cell r="BY427">
            <v>13.11757858278752</v>
          </cell>
          <cell r="BZ427">
            <v>3.377734371777759</v>
          </cell>
          <cell r="CA427">
            <v>14.97063812723229</v>
          </cell>
          <cell r="CB427">
            <v>-3.877587264479267</v>
          </cell>
          <cell r="CC427">
            <v>-7.3272050951088445</v>
          </cell>
          <cell r="CD427">
            <v>10.140657033267583</v>
          </cell>
          <cell r="CE427">
            <v>-11.106988701778704</v>
          </cell>
          <cell r="CF427">
            <v>9.3412373182409834</v>
          </cell>
          <cell r="CG427">
            <v>2.4030349368867263</v>
          </cell>
          <cell r="CH427">
            <v>20.463821119952549</v>
          </cell>
          <cell r="CI427">
            <v>-15.389970486777973</v>
          </cell>
          <cell r="CJ427">
            <v>7.7768182232263801</v>
          </cell>
          <cell r="CK427">
            <v>23.850381049117484</v>
          </cell>
          <cell r="CL427">
            <v>14.769299879119657</v>
          </cell>
          <cell r="CM427">
            <v>14.846297788717193</v>
          </cell>
          <cell r="CN427">
            <v>6.8773576859354506</v>
          </cell>
          <cell r="CO427">
            <v>-13.034749628319464</v>
          </cell>
          <cell r="CP427">
            <v>45.27574619005464</v>
          </cell>
          <cell r="CQ427">
            <v>-2.5387671860746543</v>
          </cell>
          <cell r="CR427">
            <v>14.94851987000467</v>
          </cell>
          <cell r="CS427">
            <v>18.216820411372669</v>
          </cell>
          <cell r="CT427">
            <v>19.15114022534495</v>
          </cell>
          <cell r="CU427">
            <v>25.476001424716323</v>
          </cell>
          <cell r="CV427">
            <v>8.8189979647277816</v>
          </cell>
          <cell r="CW427">
            <v>2.5686759294186245</v>
          </cell>
          <cell r="CX427">
            <v>3.9635952488956079</v>
          </cell>
          <cell r="CY427">
            <v>10.702976713597433</v>
          </cell>
          <cell r="CZ427">
            <v>9.1472763655742302</v>
          </cell>
          <cell r="DA427">
            <v>17.116259415194445</v>
          </cell>
          <cell r="DB427">
            <v>26.762440948423649</v>
          </cell>
          <cell r="DC427">
            <v>17.103740622707917</v>
          </cell>
        </row>
        <row r="428">
          <cell r="BD428">
            <v>6.7184944961881943</v>
          </cell>
          <cell r="BE428">
            <v>15.201079606975274</v>
          </cell>
          <cell r="BF428">
            <v>12.905478620107411</v>
          </cell>
          <cell r="BG428">
            <v>9.8498564313943326</v>
          </cell>
          <cell r="BH428">
            <v>34.944286065257515</v>
          </cell>
          <cell r="BI428">
            <v>2.9280356330945576</v>
          </cell>
          <cell r="BJ428">
            <v>6.6606156362205677</v>
          </cell>
          <cell r="BK428">
            <v>5.2947154106962113</v>
          </cell>
          <cell r="BL428">
            <v>21.208501529504581</v>
          </cell>
          <cell r="BM428">
            <v>12.539158230755872</v>
          </cell>
          <cell r="BN428">
            <v>7.1407758611722425</v>
          </cell>
          <cell r="BO428">
            <v>5.4584157694212774</v>
          </cell>
          <cell r="BP428">
            <v>8.8592570317104222</v>
          </cell>
          <cell r="BQ428">
            <v>-1.0662866744536856</v>
          </cell>
          <cell r="BR428">
            <v>15.985698456732688</v>
          </cell>
          <cell r="BS428">
            <v>12.794177959227936</v>
          </cell>
          <cell r="BT428">
            <v>5.2419554158561663</v>
          </cell>
          <cell r="BU428">
            <v>13.75147783555119</v>
          </cell>
          <cell r="BV428">
            <v>-14.19289075421332</v>
          </cell>
          <cell r="BW428">
            <v>4.2827752961534671</v>
          </cell>
          <cell r="BX428">
            <v>3.5456556350336008</v>
          </cell>
          <cell r="BY428">
            <v>13.104219688757697</v>
          </cell>
          <cell r="BZ428">
            <v>3.3291342184638868</v>
          </cell>
          <cell r="CA428">
            <v>14.980698278254707</v>
          </cell>
          <cell r="CB428">
            <v>-4.2559278678430665</v>
          </cell>
          <cell r="CC428">
            <v>-7.3755463362086822</v>
          </cell>
          <cell r="CD428">
            <v>9.3668171677594181</v>
          </cell>
          <cell r="CE428">
            <v>-10.945689177372614</v>
          </cell>
          <cell r="CF428">
            <v>9.3018982412882725</v>
          </cell>
          <cell r="CG428">
            <v>1.5416544418659761</v>
          </cell>
          <cell r="CH428">
            <v>20.526100539819758</v>
          </cell>
          <cell r="CI428">
            <v>-15.819111020669862</v>
          </cell>
          <cell r="CJ428">
            <v>8.2678376924182775</v>
          </cell>
          <cell r="CK428">
            <v>22.610021084009318</v>
          </cell>
          <cell r="CL428">
            <v>14.94779907367321</v>
          </cell>
          <cell r="CM428">
            <v>14.667478212804028</v>
          </cell>
          <cell r="CN428">
            <v>7.2531576249508145</v>
          </cell>
          <cell r="CO428">
            <v>-13.30702931309629</v>
          </cell>
          <cell r="CP428">
            <v>45.728786323831237</v>
          </cell>
          <cell r="CQ428">
            <v>-2.5723674516722674</v>
          </cell>
          <cell r="CR428">
            <v>14.537338976597027</v>
          </cell>
          <cell r="CS428">
            <v>18.096620163831957</v>
          </cell>
          <cell r="CT428">
            <v>19.623520198958335</v>
          </cell>
          <cell r="CU428">
            <v>25.246421029661949</v>
          </cell>
          <cell r="CV428">
            <v>8.7021579251357668</v>
          </cell>
          <cell r="CW428">
            <v>2.5619163880915892</v>
          </cell>
          <cell r="CX428">
            <v>4.0829759328590765</v>
          </cell>
          <cell r="CY428">
            <v>10.618056835159251</v>
          </cell>
          <cell r="CZ428">
            <v>9.0482562588059015</v>
          </cell>
          <cell r="DA428">
            <v>16.952998519451235</v>
          </cell>
          <cell r="DB428">
            <v>26.920560932582482</v>
          </cell>
          <cell r="DC428">
            <v>16.705300230337077</v>
          </cell>
        </row>
        <row r="429">
          <cell r="BD429">
            <v>6.8199360576111907</v>
          </cell>
          <cell r="BE429">
            <v>14.824039133676367</v>
          </cell>
          <cell r="BF429">
            <v>12.778177960015014</v>
          </cell>
          <cell r="BG429">
            <v>10.088876727833114</v>
          </cell>
          <cell r="BH429">
            <v>34.546825408192838</v>
          </cell>
          <cell r="BI429">
            <v>2.5190153823509362</v>
          </cell>
          <cell r="BJ429">
            <v>6.9754363042912946</v>
          </cell>
          <cell r="BK429">
            <v>5.849714929528643</v>
          </cell>
          <cell r="BL429">
            <v>21.536740705806746</v>
          </cell>
          <cell r="BM429">
            <v>12.23763875453524</v>
          </cell>
          <cell r="BN429">
            <v>7.4074154716883474</v>
          </cell>
          <cell r="BO429">
            <v>5.330416614159331</v>
          </cell>
          <cell r="BP429">
            <v>8.7726570437060385</v>
          </cell>
          <cell r="BQ429">
            <v>-1.064846849298295</v>
          </cell>
          <cell r="BR429">
            <v>16.200958849197271</v>
          </cell>
          <cell r="BS429">
            <v>13.087937687042656</v>
          </cell>
          <cell r="BT429">
            <v>5.3392954246756474</v>
          </cell>
          <cell r="BU429">
            <v>13.719477584570289</v>
          </cell>
          <cell r="BV429">
            <v>-14.763290643028039</v>
          </cell>
          <cell r="BW429">
            <v>4.0284142525903572</v>
          </cell>
          <cell r="BX429">
            <v>3.7204742531000825</v>
          </cell>
          <cell r="BY429">
            <v>13.1385594224908</v>
          </cell>
          <cell r="BZ429">
            <v>3.5332950955306899</v>
          </cell>
          <cell r="CA429">
            <v>14.996037168028749</v>
          </cell>
          <cell r="CB429">
            <v>-4.1219067813265653</v>
          </cell>
          <cell r="CC429">
            <v>-7.147444894127716</v>
          </cell>
          <cell r="CD429">
            <v>9.3063370631190505</v>
          </cell>
          <cell r="CE429">
            <v>-10.505588853711323</v>
          </cell>
          <cell r="CF429">
            <v>9.7531371979801929</v>
          </cell>
          <cell r="CG429">
            <v>1.8870150280996825</v>
          </cell>
          <cell r="CH429">
            <v>20.317880970831375</v>
          </cell>
          <cell r="CI429">
            <v>-15.65278979696598</v>
          </cell>
          <cell r="CJ429">
            <v>9.0001386905908447</v>
          </cell>
          <cell r="CK429">
            <v>21.554580855587492</v>
          </cell>
          <cell r="CL429">
            <v>14.829519212737342</v>
          </cell>
          <cell r="CM429">
            <v>14.481938211176097</v>
          </cell>
          <cell r="CN429">
            <v>6.6206776625603219</v>
          </cell>
          <cell r="CO429">
            <v>-13.06102969640391</v>
          </cell>
          <cell r="CP429">
            <v>45.974007353384067</v>
          </cell>
          <cell r="CQ429">
            <v>-2.6008677933713109</v>
          </cell>
          <cell r="CR429">
            <v>15.06827867309795</v>
          </cell>
          <cell r="CS429">
            <v>17.868680767988852</v>
          </cell>
          <cell r="CT429">
            <v>18.931919871669852</v>
          </cell>
          <cell r="CU429">
            <v>25.208020726027691</v>
          </cell>
          <cell r="CV429">
            <v>8.6744585209020446</v>
          </cell>
          <cell r="CW429">
            <v>2.3504949227109329</v>
          </cell>
          <cell r="CX429">
            <v>4.0077958297864065</v>
          </cell>
          <cell r="CY429">
            <v>10.982217100865501</v>
          </cell>
          <cell r="CZ429">
            <v>9.206156458030236</v>
          </cell>
          <cell r="DA429">
            <v>16.877479412126501</v>
          </cell>
          <cell r="DB429">
            <v>26.59482147175439</v>
          </cell>
          <cell r="DC429">
            <v>16.936760028653062</v>
          </cell>
        </row>
        <row r="430">
          <cell r="BD430">
            <v>6.9597555763166383</v>
          </cell>
          <cell r="BE430">
            <v>15.44385871364477</v>
          </cell>
          <cell r="BF430">
            <v>13.135858095158156</v>
          </cell>
          <cell r="BG430">
            <v>10.598736898838244</v>
          </cell>
          <cell r="BH430">
            <v>34.392464232045199</v>
          </cell>
          <cell r="BI430">
            <v>2.2831746235395336</v>
          </cell>
          <cell r="BJ430">
            <v>6.4350548176014808</v>
          </cell>
          <cell r="BK430">
            <v>5.9486959252588374</v>
          </cell>
          <cell r="BL430">
            <v>21.29690083871753</v>
          </cell>
          <cell r="BM430">
            <v>12.466779549368267</v>
          </cell>
          <cell r="BN430">
            <v>7.1250961087337359</v>
          </cell>
          <cell r="BO430">
            <v>5.2786965288239998</v>
          </cell>
          <cell r="BP430">
            <v>8.5935375795618931</v>
          </cell>
          <cell r="BQ430">
            <v>-1.2708461546808998</v>
          </cell>
          <cell r="BR430">
            <v>16.038158014334535</v>
          </cell>
          <cell r="BS430">
            <v>13.168458001248403</v>
          </cell>
          <cell r="BT430">
            <v>5.0787149973075838</v>
          </cell>
          <cell r="BU430">
            <v>13.285658116892343</v>
          </cell>
          <cell r="BV430">
            <v>-13.863750063842676</v>
          </cell>
          <cell r="BW430">
            <v>3.9400745517059939</v>
          </cell>
          <cell r="BX430">
            <v>4.1412347550393491</v>
          </cell>
          <cell r="BY430">
            <v>13.127459917537688</v>
          </cell>
          <cell r="BZ430">
            <v>3.2184744335345119</v>
          </cell>
          <cell r="CA430">
            <v>15.183538564533212</v>
          </cell>
          <cell r="CB430">
            <v>-4.4839082562307944</v>
          </cell>
          <cell r="CC430">
            <v>-7.3567652806848614</v>
          </cell>
          <cell r="CD430">
            <v>8.5795774293598832</v>
          </cell>
          <cell r="CE430">
            <v>-10.447329023412657</v>
          </cell>
          <cell r="CF430">
            <v>9.5213979972228628</v>
          </cell>
          <cell r="CG430">
            <v>1.5658353080922893</v>
          </cell>
          <cell r="CH430">
            <v>19.917101094812487</v>
          </cell>
          <cell r="CI430">
            <v>-15.519349858044162</v>
          </cell>
          <cell r="CJ430">
            <v>8.6073178998295212</v>
          </cell>
          <cell r="CK430">
            <v>22.767161323194294</v>
          </cell>
          <cell r="CL430">
            <v>14.346900276217802</v>
          </cell>
          <cell r="CM430">
            <v>14.977858317724856</v>
          </cell>
          <cell r="CN430">
            <v>7.200217509828116</v>
          </cell>
          <cell r="CO430">
            <v>-13.20569021151557</v>
          </cell>
          <cell r="CP430">
            <v>46.254087796907669</v>
          </cell>
          <cell r="CQ430">
            <v>-2.0618274439827111</v>
          </cell>
          <cell r="CR430">
            <v>14.814020089110937</v>
          </cell>
          <cell r="CS430">
            <v>18.111919935004391</v>
          </cell>
          <cell r="CT430">
            <v>19.263720390660442</v>
          </cell>
          <cell r="CU430">
            <v>25.708562052881618</v>
          </cell>
          <cell r="CV430">
            <v>8.6615578367703296</v>
          </cell>
          <cell r="CW430">
            <v>2.4852163625295525</v>
          </cell>
          <cell r="CX430">
            <v>3.3745559189442815</v>
          </cell>
          <cell r="CY430">
            <v>10.90063694610172</v>
          </cell>
          <cell r="CZ430">
            <v>9.5702161432918071</v>
          </cell>
          <cell r="DA430">
            <v>17.285378331669119</v>
          </cell>
          <cell r="DB430">
            <v>26.854641905142486</v>
          </cell>
          <cell r="DC430">
            <v>16.726780259904611</v>
          </cell>
        </row>
        <row r="431">
          <cell r="BD431">
            <v>6.8385960448008429</v>
          </cell>
          <cell r="BE431">
            <v>15.542400123172417</v>
          </cell>
          <cell r="BF431">
            <v>12.603817555435398</v>
          </cell>
          <cell r="BG431">
            <v>10.02939685963973</v>
          </cell>
          <cell r="BH431">
            <v>33.36604399454594</v>
          </cell>
          <cell r="BI431">
            <v>3.2906946302302966</v>
          </cell>
          <cell r="BJ431">
            <v>6.8766359830445882</v>
          </cell>
          <cell r="BK431">
            <v>5.8002747230990881</v>
          </cell>
          <cell r="BL431">
            <v>21.484061355985624</v>
          </cell>
          <cell r="BM431">
            <v>12.589678766431305</v>
          </cell>
          <cell r="BN431">
            <v>7.2662567215339458</v>
          </cell>
          <cell r="BO431">
            <v>5.3507362169584489</v>
          </cell>
          <cell r="BP431">
            <v>8.5686973360838099</v>
          </cell>
          <cell r="BQ431">
            <v>-1.0036254091851298</v>
          </cell>
          <cell r="BR431">
            <v>16.102078431825749</v>
          </cell>
          <cell r="BS431">
            <v>12.466778848717439</v>
          </cell>
          <cell r="BT431">
            <v>5.1160349693068028</v>
          </cell>
          <cell r="BU431">
            <v>13.737057233508457</v>
          </cell>
          <cell r="BV431">
            <v>-14.295990062401533</v>
          </cell>
          <cell r="BW431">
            <v>4.054474529543846</v>
          </cell>
          <cell r="BX431">
            <v>4.0116747037170946</v>
          </cell>
          <cell r="BY431">
            <v>13.180079654897213</v>
          </cell>
          <cell r="BZ431">
            <v>3.1412752171368883</v>
          </cell>
          <cell r="CA431">
            <v>14.913438131352375</v>
          </cell>
          <cell r="CB431">
            <v>-4.0967871408334346</v>
          </cell>
          <cell r="CC431">
            <v>-7.1011656017003801</v>
          </cell>
          <cell r="CD431">
            <v>8.7216171995958085</v>
          </cell>
          <cell r="CE431">
            <v>-10.689208460810324</v>
          </cell>
          <cell r="CF431">
            <v>9.7282373504089854</v>
          </cell>
          <cell r="CG431">
            <v>1.0773751047962747</v>
          </cell>
          <cell r="CH431">
            <v>20.099040596361391</v>
          </cell>
          <cell r="CI431">
            <v>-16.150451478723827</v>
          </cell>
          <cell r="CJ431">
            <v>7.8167179555985591</v>
          </cell>
          <cell r="CK431">
            <v>21.69838082649402</v>
          </cell>
          <cell r="CL431">
            <v>14.110079783956134</v>
          </cell>
          <cell r="CM431">
            <v>15.196419302465696</v>
          </cell>
          <cell r="CN431">
            <v>7.4397965833425257</v>
          </cell>
          <cell r="CO431">
            <v>-13.126850007262231</v>
          </cell>
          <cell r="CP431">
            <v>46.488246573744895</v>
          </cell>
          <cell r="CQ431">
            <v>-2.980467534361992</v>
          </cell>
          <cell r="CR431">
            <v>14.927660101191517</v>
          </cell>
          <cell r="CS431">
            <v>17.74728097666496</v>
          </cell>
          <cell r="CT431">
            <v>19.255379463470575</v>
          </cell>
          <cell r="CU431">
            <v>24.834061075268888</v>
          </cell>
          <cell r="CV431">
            <v>8.9441174644649717</v>
          </cell>
          <cell r="CW431">
            <v>2.9607162878665836</v>
          </cell>
          <cell r="CX431">
            <v>3.6915148758707019</v>
          </cell>
          <cell r="CY431">
            <v>11.207917601185988</v>
          </cell>
          <cell r="CZ431">
            <v>9.317596686164439</v>
          </cell>
          <cell r="DA431">
            <v>17.098718880622698</v>
          </cell>
          <cell r="DB431">
            <v>26.709880815157142</v>
          </cell>
          <cell r="DC431">
            <v>17.085659921440833</v>
          </cell>
        </row>
        <row r="432">
          <cell r="BD432">
            <v>6.5238349552390176</v>
          </cell>
          <cell r="BE432">
            <v>15.660059728439361</v>
          </cell>
          <cell r="BF432">
            <v>12.68445893987354</v>
          </cell>
          <cell r="BG432">
            <v>10.290737240648122</v>
          </cell>
          <cell r="BH432">
            <v>34.682524736866988</v>
          </cell>
          <cell r="BI432">
            <v>3.2008554986909044</v>
          </cell>
          <cell r="BJ432">
            <v>7.1305164684290325</v>
          </cell>
          <cell r="BK432">
            <v>5.6201755044850081</v>
          </cell>
          <cell r="BL432">
            <v>21.618721337433826</v>
          </cell>
          <cell r="BM432">
            <v>12.389058800498557</v>
          </cell>
          <cell r="BN432">
            <v>7.2829553412311689</v>
          </cell>
          <cell r="BO432">
            <v>4.8223967418489195</v>
          </cell>
          <cell r="BP432">
            <v>8.7308574108407377</v>
          </cell>
          <cell r="BQ432">
            <v>-1.0630270444123688</v>
          </cell>
          <cell r="BR432">
            <v>16.088257599649719</v>
          </cell>
          <cell r="BS432">
            <v>15.064178777234389</v>
          </cell>
          <cell r="BT432">
            <v>5.2015155120792151</v>
          </cell>
          <cell r="BU432">
            <v>13.442757369990787</v>
          </cell>
          <cell r="BV432">
            <v>-14.077131042459595</v>
          </cell>
          <cell r="BW432">
            <v>4.420314922379081</v>
          </cell>
          <cell r="BX432">
            <v>3.6085348306938041</v>
          </cell>
          <cell r="BY432">
            <v>13.14926032129188</v>
          </cell>
          <cell r="BZ432">
            <v>3.1096940581825461</v>
          </cell>
          <cell r="CA432">
            <v>15.339438309075756</v>
          </cell>
          <cell r="CB432">
            <v>-4.7104469568132679</v>
          </cell>
          <cell r="CC432">
            <v>-7.4905851907367591</v>
          </cell>
          <cell r="CD432">
            <v>8.7737172614035011</v>
          </cell>
          <cell r="CE432">
            <v>-11.003827935704745</v>
          </cell>
          <cell r="CF432">
            <v>9.3962784983523804</v>
          </cell>
          <cell r="CG432">
            <v>2.1026553811952517</v>
          </cell>
          <cell r="CH432">
            <v>20.323180197698292</v>
          </cell>
          <cell r="CI432">
            <v>-15.702950846033044</v>
          </cell>
          <cell r="CJ432">
            <v>8.9095582328503529</v>
          </cell>
          <cell r="CK432">
            <v>22.925901575008591</v>
          </cell>
          <cell r="CL432">
            <v>14.227139611996254</v>
          </cell>
          <cell r="CM432">
            <v>14.40533876907686</v>
          </cell>
          <cell r="CN432">
            <v>7.0927372669555222</v>
          </cell>
          <cell r="CO432">
            <v>-13.218490312718796</v>
          </cell>
          <cell r="CP432">
            <v>46.392087490322965</v>
          </cell>
          <cell r="CQ432">
            <v>-2.7536680698852258</v>
          </cell>
          <cell r="CR432">
            <v>14.98187985388212</v>
          </cell>
          <cell r="CS432">
            <v>18.429501014247116</v>
          </cell>
          <cell r="CT432">
            <v>19.41918052132608</v>
          </cell>
          <cell r="CU432">
            <v>25.363361651643238</v>
          </cell>
          <cell r="CV432">
            <v>8.5536175183422376</v>
          </cell>
          <cell r="CW432">
            <v>2.2257554013193115</v>
          </cell>
          <cell r="CX432">
            <v>3.7349554973428987</v>
          </cell>
          <cell r="CY432">
            <v>11.077597597349104</v>
          </cell>
          <cell r="CZ432">
            <v>9.1599367682322761</v>
          </cell>
          <cell r="DA432">
            <v>16.856498570943941</v>
          </cell>
          <cell r="DB432">
            <v>27.107801517899745</v>
          </cell>
          <cell r="DC432">
            <v>17.437679459069908</v>
          </cell>
        </row>
        <row r="433">
          <cell r="BD433">
            <v>6.7833946692416003</v>
          </cell>
          <cell r="BE433">
            <v>15.343799247849827</v>
          </cell>
          <cell r="BF433">
            <v>12.904979431050512</v>
          </cell>
          <cell r="BG433">
            <v>10.371857327695691</v>
          </cell>
          <cell r="BH433">
            <v>34.65066604446389</v>
          </cell>
          <cell r="BI433">
            <v>3.1669553453898409</v>
          </cell>
          <cell r="BJ433">
            <v>6.4328550329099592</v>
          </cell>
          <cell r="BK433">
            <v>6.2757560317561794</v>
          </cell>
          <cell r="BL433">
            <v>21.573121904473961</v>
          </cell>
          <cell r="BM433">
            <v>12.652258069498352</v>
          </cell>
          <cell r="BN433">
            <v>7.5824352600441713</v>
          </cell>
          <cell r="BO433">
            <v>5.2665762927424282</v>
          </cell>
          <cell r="BP433">
            <v>9.0200573750832032</v>
          </cell>
          <cell r="BQ433">
            <v>-0.99500694735588269</v>
          </cell>
          <cell r="BR433">
            <v>16.17871885779811</v>
          </cell>
          <cell r="BS433">
            <v>12.206937900464741</v>
          </cell>
          <cell r="BT433">
            <v>4.8338161852450394</v>
          </cell>
          <cell r="BU433">
            <v>13.502518490623574</v>
          </cell>
          <cell r="BV433">
            <v>-13.491250704324134</v>
          </cell>
          <cell r="BW433">
            <v>4.4817338039646977</v>
          </cell>
          <cell r="BX433">
            <v>3.294634316165693</v>
          </cell>
          <cell r="BY433">
            <v>13.079319842774613</v>
          </cell>
          <cell r="BZ433">
            <v>3.1824545897209404</v>
          </cell>
          <cell r="CA433">
            <v>15.00829710397201</v>
          </cell>
          <cell r="CB433">
            <v>-5.9301278785799667</v>
          </cell>
          <cell r="CC433">
            <v>-7.3654060935952081</v>
          </cell>
          <cell r="CD433">
            <v>8.5146977556662193</v>
          </cell>
          <cell r="CE433">
            <v>-11.148589029481574</v>
          </cell>
          <cell r="CF433">
            <v>9.5421981616324718</v>
          </cell>
          <cell r="CG433">
            <v>1.60289450655468</v>
          </cell>
          <cell r="CH433">
            <v>20.461600846340822</v>
          </cell>
          <cell r="CI433">
            <v>-16.19439129110749</v>
          </cell>
          <cell r="CJ433">
            <v>9.1871781157290151</v>
          </cell>
          <cell r="CK433">
            <v>22.059601838358127</v>
          </cell>
          <cell r="CL433">
            <v>14.593300355018158</v>
          </cell>
          <cell r="CM433">
            <v>14.375718977026914</v>
          </cell>
          <cell r="CN433">
            <v>7.403417250837375</v>
          </cell>
          <cell r="CO433">
            <v>-13.086190314426783</v>
          </cell>
          <cell r="CP433">
            <v>46.160266333818804</v>
          </cell>
          <cell r="CQ433">
            <v>-2.9180279255498007</v>
          </cell>
          <cell r="CR433">
            <v>14.70469955232973</v>
          </cell>
          <cell r="CS433">
            <v>18.486660020573929</v>
          </cell>
          <cell r="CT433">
            <v>19.173359725221665</v>
          </cell>
          <cell r="CU433">
            <v>25.764702194108658</v>
          </cell>
          <cell r="CV433">
            <v>8.7135778059344311</v>
          </cell>
          <cell r="CW433">
            <v>2.6735149439108135</v>
          </cell>
          <cell r="CX433">
            <v>3.6776959079133125</v>
          </cell>
          <cell r="CY433">
            <v>10.906196943406846</v>
          </cell>
          <cell r="CZ433">
            <v>9.2400566093288106</v>
          </cell>
          <cell r="DA433">
            <v>17.430279128731886</v>
          </cell>
          <cell r="DB433">
            <v>26.551282131081607</v>
          </cell>
          <cell r="DC433">
            <v>16.993879919974425</v>
          </cell>
        </row>
        <row r="434">
          <cell r="BD434">
            <v>6.8981560118976972</v>
          </cell>
          <cell r="BE434">
            <v>15.44783918756282</v>
          </cell>
          <cell r="BF434">
            <v>12.780998005657352</v>
          </cell>
          <cell r="BG434">
            <v>9.8832778849061835</v>
          </cell>
          <cell r="BH434">
            <v>35.125124750321788</v>
          </cell>
          <cell r="BI434">
            <v>2.5117752781816343</v>
          </cell>
          <cell r="BJ434">
            <v>6.6506951846820037</v>
          </cell>
          <cell r="BK434">
            <v>5.8340165510564184</v>
          </cell>
          <cell r="BL434">
            <v>21.703661713310456</v>
          </cell>
          <cell r="BM434">
            <v>12.002058793981977</v>
          </cell>
          <cell r="BN434">
            <v>6.9005560188419022</v>
          </cell>
          <cell r="BO434">
            <v>4.8492952095381749</v>
          </cell>
          <cell r="BP434">
            <v>8.6016568523064159</v>
          </cell>
          <cell r="BQ434">
            <v>-0.99844539138803867</v>
          </cell>
          <cell r="BR434">
            <v>16.518137634407921</v>
          </cell>
          <cell r="BS434">
            <v>12.888899084821979</v>
          </cell>
          <cell r="BT434">
            <v>4.8696944693660686</v>
          </cell>
          <cell r="BU434">
            <v>13.719118093974284</v>
          </cell>
          <cell r="BV434">
            <v>-14.161231363393373</v>
          </cell>
          <cell r="BW434">
            <v>3.9062936080401762</v>
          </cell>
          <cell r="BX434">
            <v>3.8234357229297231</v>
          </cell>
          <cell r="BY434">
            <v>13.32805939487119</v>
          </cell>
          <cell r="BZ434">
            <v>3.5329151157945233</v>
          </cell>
          <cell r="CA434">
            <v>15.206078443726375</v>
          </cell>
          <cell r="CB434">
            <v>-5.6575278114132921</v>
          </cell>
          <cell r="CC434">
            <v>-7.7593463234881064</v>
          </cell>
          <cell r="CD434">
            <v>8.7276577594771982</v>
          </cell>
          <cell r="CE434">
            <v>-10.867867842572494</v>
          </cell>
          <cell r="CF434">
            <v>9.5547970970731981</v>
          </cell>
          <cell r="CG434">
            <v>2.036635767689976</v>
          </cell>
          <cell r="CH434">
            <v>20.359941372195816</v>
          </cell>
          <cell r="CI434">
            <v>-15.864511147292983</v>
          </cell>
          <cell r="CJ434">
            <v>8.1790174348127795</v>
          </cell>
          <cell r="CK434">
            <v>22.812460865854419</v>
          </cell>
          <cell r="CL434">
            <v>14.420620065451356</v>
          </cell>
          <cell r="CM434">
            <v>15.051198129834946</v>
          </cell>
          <cell r="CN434">
            <v>6.5455366737430438</v>
          </cell>
          <cell r="CO434">
            <v>-13.232709749940192</v>
          </cell>
          <cell r="CP434">
            <v>46.380546537666646</v>
          </cell>
          <cell r="CQ434">
            <v>-2.3896661239006072</v>
          </cell>
          <cell r="CR434">
            <v>15.174538883049973</v>
          </cell>
          <cell r="CS434">
            <v>18.209841078211834</v>
          </cell>
          <cell r="CT434">
            <v>19.432639998743227</v>
          </cell>
          <cell r="CU434">
            <v>25.355681963445527</v>
          </cell>
          <cell r="CV434">
            <v>8.5216377542854307</v>
          </cell>
          <cell r="CW434">
            <v>2.708955504073252</v>
          </cell>
          <cell r="CX434">
            <v>4.0162950818135759</v>
          </cell>
          <cell r="CY434">
            <v>10.886696905957145</v>
          </cell>
          <cell r="CZ434">
            <v>9.3839571636542392</v>
          </cell>
          <cell r="DA434">
            <v>16.825038485044306</v>
          </cell>
          <cell r="DB434">
            <v>26.543321183828752</v>
          </cell>
          <cell r="DC434">
            <v>17.047920858046123</v>
          </cell>
        </row>
        <row r="435">
          <cell r="BD435">
            <v>7.0529959075942923</v>
          </cell>
          <cell r="BE435">
            <v>15.20173898356254</v>
          </cell>
          <cell r="BF435">
            <v>12.662258065361641</v>
          </cell>
          <cell r="BG435">
            <v>9.8731581302982647</v>
          </cell>
          <cell r="BH435">
            <v>33.902605171370368</v>
          </cell>
          <cell r="BI435">
            <v>3.0941743239565564</v>
          </cell>
          <cell r="BJ435">
            <v>6.4162551335273719</v>
          </cell>
          <cell r="BK435">
            <v>5.2986362800227447</v>
          </cell>
          <cell r="BL435">
            <v>21.270721351349739</v>
          </cell>
          <cell r="BM435">
            <v>12.363039504592862</v>
          </cell>
          <cell r="BN435">
            <v>7.3920356052254412</v>
          </cell>
          <cell r="BO435">
            <v>5.2493561325189564</v>
          </cell>
          <cell r="BP435">
            <v>8.5036574724239671</v>
          </cell>
          <cell r="BQ435">
            <v>-1.1858666681808714</v>
          </cell>
          <cell r="BR435">
            <v>16.399097801047024</v>
          </cell>
          <cell r="BS435">
            <v>13.865318489159545</v>
          </cell>
          <cell r="BT435">
            <v>4.7510159898327213</v>
          </cell>
          <cell r="BU435">
            <v>13.599698298215344</v>
          </cell>
          <cell r="BV435">
            <v>-13.987450234681273</v>
          </cell>
          <cell r="BW435">
            <v>4.4328952319026218</v>
          </cell>
          <cell r="BX435">
            <v>3.725935530476578</v>
          </cell>
          <cell r="BY435">
            <v>13.281059259197104</v>
          </cell>
          <cell r="BZ435">
            <v>3.1024539540919811</v>
          </cell>
          <cell r="CA435">
            <v>15.004717098368403</v>
          </cell>
          <cell r="CB435">
            <v>-5.5629873640701817</v>
          </cell>
          <cell r="CC435">
            <v>-7.2737657930183559</v>
          </cell>
          <cell r="CD435">
            <v>8.5905968410954046</v>
          </cell>
          <cell r="CE435">
            <v>-11.111008291067805</v>
          </cell>
          <cell r="CF435">
            <v>9.7634581177432125</v>
          </cell>
          <cell r="CG435">
            <v>1.9217142544846766</v>
          </cell>
          <cell r="CH435">
            <v>20.166419940011242</v>
          </cell>
          <cell r="CI435">
            <v>-16.115690784416746</v>
          </cell>
          <cell r="CJ435">
            <v>8.7697182483690632</v>
          </cell>
          <cell r="CK435">
            <v>22.880080491561262</v>
          </cell>
          <cell r="CL435">
            <v>14.539119718573023</v>
          </cell>
          <cell r="CM435">
            <v>14.785238399760498</v>
          </cell>
          <cell r="CN435">
            <v>7.1515577544461841</v>
          </cell>
          <cell r="CO435">
            <v>-13.003749616048616</v>
          </cell>
          <cell r="CP435">
            <v>46.44734659982182</v>
          </cell>
          <cell r="CQ435">
            <v>-2.5985469368418705</v>
          </cell>
          <cell r="CR435">
            <v>14.862320353875099</v>
          </cell>
          <cell r="CS435">
            <v>18.158661164344664</v>
          </cell>
          <cell r="CT435">
            <v>19.603420389823484</v>
          </cell>
          <cell r="CU435">
            <v>25.201561070759759</v>
          </cell>
          <cell r="CV435">
            <v>9.1080787150249574</v>
          </cell>
          <cell r="CW435">
            <v>2.6884962034570634</v>
          </cell>
          <cell r="CX435">
            <v>3.7271156218701069</v>
          </cell>
          <cell r="CY435">
            <v>11.125476904125737</v>
          </cell>
          <cell r="CZ435">
            <v>8.9035566294855784</v>
          </cell>
          <cell r="DA435">
            <v>16.871578550543905</v>
          </cell>
          <cell r="DB435">
            <v>26.728041609662363</v>
          </cell>
          <cell r="DC435">
            <v>17.570700297741897</v>
          </cell>
        </row>
        <row r="436">
          <cell r="BD436">
            <v>6.7022559487416622</v>
          </cell>
          <cell r="BE436">
            <v>15.669000427927731</v>
          </cell>
          <cell r="BF436">
            <v>13.116957828888147</v>
          </cell>
          <cell r="BG436">
            <v>9.4160369123519612</v>
          </cell>
          <cell r="BH436">
            <v>34.481625357393142</v>
          </cell>
          <cell r="BI436">
            <v>3.1488355271858435</v>
          </cell>
          <cell r="BJ436">
            <v>7.6890960045990848</v>
          </cell>
          <cell r="BK436">
            <v>5.6288759228338172</v>
          </cell>
          <cell r="BL436">
            <v>21.56568063431855</v>
          </cell>
          <cell r="BM436">
            <v>12.48325837468702</v>
          </cell>
          <cell r="BN436">
            <v>7.2694362579336307</v>
          </cell>
          <cell r="BO436">
            <v>4.8762756336416881</v>
          </cell>
          <cell r="BP436">
            <v>8.5404782532484056</v>
          </cell>
          <cell r="BQ436">
            <v>-0.8245469226523312</v>
          </cell>
          <cell r="BR436">
            <v>16.227598410084276</v>
          </cell>
          <cell r="BS436">
            <v>12.181058300067445</v>
          </cell>
          <cell r="BT436">
            <v>5.12115538271396</v>
          </cell>
          <cell r="BU436">
            <v>13.69279891199756</v>
          </cell>
          <cell r="BV436">
            <v>-13.541810362170619</v>
          </cell>
          <cell r="BW436">
            <v>4.1096144322423047</v>
          </cell>
          <cell r="BX436">
            <v>3.1850753550442565</v>
          </cell>
          <cell r="BY436">
            <v>13.322559002502246</v>
          </cell>
          <cell r="BZ436">
            <v>3.1045550185154838</v>
          </cell>
          <cell r="CA436">
            <v>15.089117313722554</v>
          </cell>
          <cell r="CB436">
            <v>-5.7615677520468509</v>
          </cell>
          <cell r="CC436">
            <v>-7.2790259041756791</v>
          </cell>
          <cell r="CD436">
            <v>9.4610372359185924</v>
          </cell>
          <cell r="CE436">
            <v>-10.782908849683473</v>
          </cell>
          <cell r="CF436">
            <v>9.528697705678244</v>
          </cell>
          <cell r="CG436">
            <v>1.8006553237616068</v>
          </cell>
          <cell r="CH436">
            <v>20.523761056886595</v>
          </cell>
          <cell r="CI436">
            <v>-15.515069498194325</v>
          </cell>
          <cell r="CJ436">
            <v>8.6934373212490481</v>
          </cell>
          <cell r="CK436">
            <v>23.681021854346554</v>
          </cell>
          <cell r="CL436">
            <v>13.960039952172288</v>
          </cell>
          <cell r="CM436">
            <v>14.756717568678321</v>
          </cell>
          <cell r="CN436">
            <v>7.2161971469978319</v>
          </cell>
          <cell r="CO436">
            <v>-13.153390845743719</v>
          </cell>
          <cell r="CP436">
            <v>46.216706360681137</v>
          </cell>
          <cell r="CQ436">
            <v>-2.7731066403035776</v>
          </cell>
          <cell r="CR436">
            <v>14.540539001851156</v>
          </cell>
          <cell r="CS436">
            <v>18.125701649991587</v>
          </cell>
          <cell r="CT436">
            <v>19.562200041741356</v>
          </cell>
          <cell r="CU436">
            <v>25.658700890290159</v>
          </cell>
          <cell r="CV436">
            <v>9.2865984043913947</v>
          </cell>
          <cell r="CW436">
            <v>2.6162553517547451</v>
          </cell>
          <cell r="CX436">
            <v>3.70315454843651</v>
          </cell>
          <cell r="CY436">
            <v>11.197296795613518</v>
          </cell>
          <cell r="CZ436">
            <v>9.4006967603421696</v>
          </cell>
          <cell r="DA436">
            <v>16.86725907516195</v>
          </cell>
          <cell r="DB436">
            <v>26.639200865588393</v>
          </cell>
          <cell r="DC436">
            <v>17.108460566770017</v>
          </cell>
        </row>
        <row r="437">
          <cell r="BD437">
            <v>6.5730553746327622</v>
          </cell>
          <cell r="BE437">
            <v>15.521080280184108</v>
          </cell>
          <cell r="BF437">
            <v>12.981578874244352</v>
          </cell>
          <cell r="BG437">
            <v>10.41795781113872</v>
          </cell>
          <cell r="BH437">
            <v>34.24996438384558</v>
          </cell>
          <cell r="BI437">
            <v>3.0208754869948287</v>
          </cell>
          <cell r="BJ437">
            <v>6.7803148433596245</v>
          </cell>
          <cell r="BK437">
            <v>5.5905352224930134</v>
          </cell>
          <cell r="BL437">
            <v>21.520541274882685</v>
          </cell>
          <cell r="BM437">
            <v>12.218738489981222</v>
          </cell>
          <cell r="BN437">
            <v>6.934776547684887</v>
          </cell>
          <cell r="BO437">
            <v>4.8965151426723246</v>
          </cell>
          <cell r="BP437">
            <v>9.1267180576181044</v>
          </cell>
          <cell r="BQ437">
            <v>-1.023326613154854</v>
          </cell>
          <cell r="BR437">
            <v>16.171879222252237</v>
          </cell>
          <cell r="BS437">
            <v>12.785738311221593</v>
          </cell>
          <cell r="BT437">
            <v>5.2122164124153851</v>
          </cell>
          <cell r="BU437">
            <v>13.465397826956611</v>
          </cell>
          <cell r="BV437">
            <v>-14.286090099925328</v>
          </cell>
          <cell r="BW437">
            <v>4.3907752231291788</v>
          </cell>
          <cell r="BX437">
            <v>3.8876355344357432</v>
          </cell>
          <cell r="BY437">
            <v>13.430478824196882</v>
          </cell>
          <cell r="BZ437">
            <v>3.092675063823016</v>
          </cell>
          <cell r="CA437">
            <v>15.040118548161415</v>
          </cell>
          <cell r="CB437">
            <v>-5.9017281189330255</v>
          </cell>
          <cell r="CC437">
            <v>-7.5709061940391607</v>
          </cell>
          <cell r="CD437">
            <v>8.5520177241471043</v>
          </cell>
          <cell r="CE437">
            <v>-11.174708909278177</v>
          </cell>
          <cell r="CF437">
            <v>9.5435578929854774</v>
          </cell>
          <cell r="CG437">
            <v>0.72857421199039152</v>
          </cell>
          <cell r="CH437">
            <v>20.260960382491799</v>
          </cell>
          <cell r="CI437">
            <v>-15.631650630762412</v>
          </cell>
          <cell r="CJ437">
            <v>8.2790172915825462</v>
          </cell>
          <cell r="CK437">
            <v>22.936941475886329</v>
          </cell>
          <cell r="CL437">
            <v>14.305719043710738</v>
          </cell>
          <cell r="CM437">
            <v>14.806638336300674</v>
          </cell>
          <cell r="CN437">
            <v>7.1827179537948425</v>
          </cell>
          <cell r="CO437">
            <v>-13.348890412403815</v>
          </cell>
          <cell r="CP437">
            <v>46.288986326437808</v>
          </cell>
          <cell r="CQ437">
            <v>-2.6445878130013973</v>
          </cell>
          <cell r="CR437">
            <v>15.424660531012876</v>
          </cell>
          <cell r="CS437">
            <v>18.380301092680448</v>
          </cell>
          <cell r="CT437">
            <v>19.261300813970038</v>
          </cell>
          <cell r="CU437">
            <v>25.744701104642967</v>
          </cell>
          <cell r="CV437">
            <v>8.7313381327025379</v>
          </cell>
          <cell r="CW437">
            <v>2.6447165783948883</v>
          </cell>
          <cell r="CX437">
            <v>3.5134347774026917</v>
          </cell>
          <cell r="CY437">
            <v>11.01715660821878</v>
          </cell>
          <cell r="CZ437">
            <v>8.9039161201009946</v>
          </cell>
          <cell r="DA437">
            <v>16.912579107727016</v>
          </cell>
          <cell r="DB437">
            <v>26.690941434795178</v>
          </cell>
          <cell r="DC437">
            <v>16.966700194736006</v>
          </cell>
        </row>
        <row r="438">
          <cell r="BD438">
            <v>6.9627749254117077</v>
          </cell>
          <cell r="BE438">
            <v>15.32041931868774</v>
          </cell>
          <cell r="BF438">
            <v>12.801839148782921</v>
          </cell>
          <cell r="BG438">
            <v>10.1597764773998</v>
          </cell>
          <cell r="BH438">
            <v>34.331244655150172</v>
          </cell>
          <cell r="BI438">
            <v>3.6761952526369672</v>
          </cell>
          <cell r="BJ438">
            <v>7.1095356261214171</v>
          </cell>
          <cell r="BK438">
            <v>6.3056961997156673</v>
          </cell>
          <cell r="BL438">
            <v>21.813041865334565</v>
          </cell>
          <cell r="BM438">
            <v>12.463378358565503</v>
          </cell>
          <cell r="BN438">
            <v>6.9426555394661733</v>
          </cell>
          <cell r="BO438">
            <v>5.2350361117728195</v>
          </cell>
          <cell r="BP438">
            <v>8.9042566899428017</v>
          </cell>
          <cell r="BQ438">
            <v>-1.1029454052212166</v>
          </cell>
          <cell r="BR438">
            <v>16.14807833363427</v>
          </cell>
          <cell r="BS438">
            <v>12.816498043549283</v>
          </cell>
          <cell r="BT438">
            <v>4.893595940752272</v>
          </cell>
          <cell r="BU438">
            <v>13.561197414177204</v>
          </cell>
          <cell r="BV438">
            <v>-13.865510264132428</v>
          </cell>
          <cell r="BW438">
            <v>4.1352537512520087</v>
          </cell>
          <cell r="BX438">
            <v>3.0218349430392664</v>
          </cell>
          <cell r="BY438">
            <v>13.098680180831778</v>
          </cell>
          <cell r="BZ438">
            <v>3.2757545161156951</v>
          </cell>
          <cell r="CA438">
            <v>15.150517576322621</v>
          </cell>
          <cell r="CB438">
            <v>-5.4914673554675808</v>
          </cell>
          <cell r="CC438">
            <v>-7.4503259688690768</v>
          </cell>
          <cell r="CD438">
            <v>9.2272565788994196</v>
          </cell>
          <cell r="CE438">
            <v>-11.079628299986485</v>
          </cell>
          <cell r="CF438">
            <v>9.4915584132842987</v>
          </cell>
          <cell r="CG438">
            <v>1.6793151335407579</v>
          </cell>
          <cell r="CH438">
            <v>20.161839694364229</v>
          </cell>
          <cell r="CI438">
            <v>-15.611571309969872</v>
          </cell>
          <cell r="CJ438">
            <v>8.7526172986977606</v>
          </cell>
          <cell r="CK438">
            <v>22.888801398581606</v>
          </cell>
          <cell r="CL438">
            <v>14.683739251537585</v>
          </cell>
          <cell r="CM438">
            <v>15.363059038093702</v>
          </cell>
          <cell r="CN438">
            <v>6.6650775473038202</v>
          </cell>
          <cell r="CO438">
            <v>-13.289770038103697</v>
          </cell>
          <cell r="CP438">
            <v>46.487706406496621</v>
          </cell>
          <cell r="CQ438">
            <v>-2.7681072992722555</v>
          </cell>
          <cell r="CR438">
            <v>14.95744008009898</v>
          </cell>
          <cell r="CS438">
            <v>18.119700205784429</v>
          </cell>
          <cell r="CT438">
            <v>19.273899749100064</v>
          </cell>
          <cell r="CU438">
            <v>25.654161622733081</v>
          </cell>
          <cell r="CV438">
            <v>8.6087369299543877</v>
          </cell>
          <cell r="CW438">
            <v>2.3297953407965366</v>
          </cell>
          <cell r="CX438">
            <v>3.6784353782299437</v>
          </cell>
          <cell r="CY438">
            <v>11.433016466957211</v>
          </cell>
          <cell r="CZ438">
            <v>8.8417559086100024</v>
          </cell>
          <cell r="DA438">
            <v>17.284398580030089</v>
          </cell>
          <cell r="DB438">
            <v>26.472861026439652</v>
          </cell>
          <cell r="DC438">
            <v>17.325080667239614</v>
          </cell>
        </row>
        <row r="439">
          <cell r="BD439">
            <v>6.8435357818768026</v>
          </cell>
          <cell r="BE439">
            <v>15.337980342599479</v>
          </cell>
          <cell r="BF439">
            <v>13.109158931196951</v>
          </cell>
          <cell r="BG439">
            <v>10.799297284887867</v>
          </cell>
          <cell r="BH439">
            <v>35.282525764285253</v>
          </cell>
          <cell r="BI439">
            <v>2.088394028429704</v>
          </cell>
          <cell r="BJ439">
            <v>6.5522357276169672</v>
          </cell>
          <cell r="BK439">
            <v>5.6621353255390918</v>
          </cell>
          <cell r="BL439">
            <v>21.315780617014219</v>
          </cell>
          <cell r="BM439">
            <v>12.521818863185818</v>
          </cell>
          <cell r="BN439">
            <v>7.2435957725951425</v>
          </cell>
          <cell r="BO439">
            <v>4.947935342037292</v>
          </cell>
          <cell r="BP439">
            <v>8.5559177237185491</v>
          </cell>
          <cell r="BQ439">
            <v>-0.9168857224627871</v>
          </cell>
          <cell r="BR439">
            <v>15.921118662612052</v>
          </cell>
          <cell r="BS439">
            <v>12.326597990339723</v>
          </cell>
          <cell r="BT439">
            <v>4.8874957756346102</v>
          </cell>
          <cell r="BU439">
            <v>13.845398013386468</v>
          </cell>
          <cell r="BV439">
            <v>-14.04805141608546</v>
          </cell>
          <cell r="BW439">
            <v>4.3721543533769083</v>
          </cell>
          <cell r="BX439">
            <v>3.1141346285227094</v>
          </cell>
          <cell r="BY439">
            <v>13.323279846337931</v>
          </cell>
          <cell r="BZ439">
            <v>3.040494905347817</v>
          </cell>
          <cell r="CA439">
            <v>15.151437723444463</v>
          </cell>
          <cell r="CB439">
            <v>-5.1527079741473081</v>
          </cell>
          <cell r="CC439">
            <v>-7.2971252314121102</v>
          </cell>
          <cell r="CD439">
            <v>9.0952769578831596</v>
          </cell>
          <cell r="CE439">
            <v>-10.664249009246856</v>
          </cell>
          <cell r="CF439">
            <v>9.7935174938730842</v>
          </cell>
          <cell r="CG439">
            <v>1.7615360391764057</v>
          </cell>
          <cell r="CH439">
            <v>20.219659940551509</v>
          </cell>
          <cell r="CI439">
            <v>-15.25867072778107</v>
          </cell>
          <cell r="CJ439">
            <v>9.4669176893522522</v>
          </cell>
          <cell r="CK439">
            <v>23.32236198027676</v>
          </cell>
          <cell r="CL439">
            <v>14.248379360256152</v>
          </cell>
          <cell r="CM439">
            <v>15.321658011940123</v>
          </cell>
          <cell r="CN439">
            <v>6.4160176073488202</v>
          </cell>
          <cell r="CO439">
            <v>-13.201130454858774</v>
          </cell>
          <cell r="CP439">
            <v>46.323266457600951</v>
          </cell>
          <cell r="CQ439">
            <v>-3.1049276567061845</v>
          </cell>
          <cell r="CR439">
            <v>15.084278799368597</v>
          </cell>
          <cell r="CS439">
            <v>18.129000395395334</v>
          </cell>
          <cell r="CT439">
            <v>19.20242072254554</v>
          </cell>
          <cell r="CU439">
            <v>25.392001691839223</v>
          </cell>
          <cell r="CV439">
            <v>8.8727986231829483</v>
          </cell>
          <cell r="CW439">
            <v>2.6587367127483184</v>
          </cell>
          <cell r="CX439">
            <v>4.1689351662147267</v>
          </cell>
          <cell r="CY439">
            <v>10.949497867142943</v>
          </cell>
          <cell r="CZ439">
            <v>9.0530171811531073</v>
          </cell>
          <cell r="DA439">
            <v>16.991059821717258</v>
          </cell>
          <cell r="DB439">
            <v>26.582080975916877</v>
          </cell>
          <cell r="DC439">
            <v>17.142679229897418</v>
          </cell>
        </row>
        <row r="440">
          <cell r="BD440">
            <v>6.8126158590031523</v>
          </cell>
          <cell r="BE440">
            <v>15.232418621327735</v>
          </cell>
          <cell r="BF440">
            <v>12.967158270966298</v>
          </cell>
          <cell r="BG440">
            <v>9.9479973757228084</v>
          </cell>
          <cell r="BH440">
            <v>34.806284506472863</v>
          </cell>
          <cell r="BI440">
            <v>2.2765547804168946</v>
          </cell>
          <cell r="BJ440">
            <v>7.8210160308415038</v>
          </cell>
          <cell r="BK440">
            <v>6.2413362007419106</v>
          </cell>
          <cell r="BL440">
            <v>22.043061863522819</v>
          </cell>
          <cell r="BM440">
            <v>12.532918368111153</v>
          </cell>
          <cell r="BN440">
            <v>7.2225162099500277</v>
          </cell>
          <cell r="BO440">
            <v>4.9670162853936191</v>
          </cell>
          <cell r="BP440">
            <v>8.5398971077801136</v>
          </cell>
          <cell r="BQ440">
            <v>-1.0539261573370098</v>
          </cell>
          <cell r="BR440">
            <v>15.812718262322511</v>
          </cell>
          <cell r="BS440">
            <v>13.68551915514843</v>
          </cell>
          <cell r="BT440">
            <v>5.0810954586878481</v>
          </cell>
          <cell r="BU440">
            <v>13.863357642021965</v>
          </cell>
          <cell r="BV440">
            <v>-13.449370975948792</v>
          </cell>
          <cell r="BW440">
            <v>3.8079738511257375</v>
          </cell>
          <cell r="BX440">
            <v>3.4975546708553615</v>
          </cell>
          <cell r="BY440">
            <v>13.299279658165275</v>
          </cell>
          <cell r="BZ440">
            <v>3.1576739504565019</v>
          </cell>
          <cell r="CA440">
            <v>15.111497005360091</v>
          </cell>
          <cell r="CB440">
            <v>-5.9077277008719484</v>
          </cell>
          <cell r="CC440">
            <v>-7.1172048429099029</v>
          </cell>
          <cell r="CD440">
            <v>8.4228171704583303</v>
          </cell>
          <cell r="CE440">
            <v>-10.481707873972876</v>
          </cell>
          <cell r="CF440">
            <v>9.6322570806979861</v>
          </cell>
          <cell r="CG440">
            <v>1.8001356456167024</v>
          </cell>
          <cell r="CH440">
            <v>20.060619804592012</v>
          </cell>
          <cell r="CI440">
            <v>-16.27305081959253</v>
          </cell>
          <cell r="CJ440">
            <v>8.9478188370544967</v>
          </cell>
          <cell r="CK440">
            <v>23.18974160867311</v>
          </cell>
          <cell r="CL440">
            <v>14.12523985683935</v>
          </cell>
          <cell r="CM440">
            <v>15.417317907570181</v>
          </cell>
          <cell r="CN440">
            <v>6.9088978650000001</v>
          </cell>
          <cell r="CO440">
            <v>-13.19340978846073</v>
          </cell>
          <cell r="CP440">
            <v>46.72050731463041</v>
          </cell>
          <cell r="CQ440">
            <v>-2.9001670160306787</v>
          </cell>
          <cell r="CR440">
            <v>15.046198871373589</v>
          </cell>
          <cell r="CS440">
            <v>18.275901667985575</v>
          </cell>
          <cell r="CT440">
            <v>19.408099642395193</v>
          </cell>
          <cell r="CU440">
            <v>25.404181532034432</v>
          </cell>
          <cell r="CV440">
            <v>8.8854180478136708</v>
          </cell>
          <cell r="CW440">
            <v>2.4072162102531927</v>
          </cell>
          <cell r="CX440">
            <v>3.8166958383379228</v>
          </cell>
          <cell r="CY440">
            <v>11.408977162025906</v>
          </cell>
          <cell r="CZ440">
            <v>8.6696362722970228</v>
          </cell>
          <cell r="DA440">
            <v>17.033818716442656</v>
          </cell>
          <cell r="DB440">
            <v>26.360321842520552</v>
          </cell>
          <cell r="DC440">
            <v>17.531979620092756</v>
          </cell>
        </row>
        <row r="441">
          <cell r="BD441">
            <v>6.5825157534445236</v>
          </cell>
          <cell r="BE441">
            <v>15.199859574024256</v>
          </cell>
          <cell r="BF441">
            <v>13.247357931483085</v>
          </cell>
          <cell r="BG441">
            <v>10.366098026895456</v>
          </cell>
          <cell r="BH441">
            <v>34.738765461751171</v>
          </cell>
          <cell r="BI441">
            <v>2.6725942526794704</v>
          </cell>
          <cell r="BJ441">
            <v>6.8720352479149884</v>
          </cell>
          <cell r="BK441">
            <v>6.0992554447520089</v>
          </cell>
          <cell r="BL441">
            <v>21.916280874003878</v>
          </cell>
          <cell r="BM441">
            <v>12.511958017561595</v>
          </cell>
          <cell r="BN441">
            <v>7.2410551237086942</v>
          </cell>
          <cell r="BO441">
            <v>4.9949354829695647</v>
          </cell>
          <cell r="BP441">
            <v>8.910217156284272</v>
          </cell>
          <cell r="BQ441">
            <v>-1.2627659974699057</v>
          </cell>
          <cell r="BR441">
            <v>16.210517947678053</v>
          </cell>
          <cell r="BS441">
            <v>13.044918020224181</v>
          </cell>
          <cell r="BT441">
            <v>4.9590549034178988</v>
          </cell>
          <cell r="BU441">
            <v>13.751658512171979</v>
          </cell>
          <cell r="BV441">
            <v>-14.023511057548493</v>
          </cell>
          <cell r="BW441">
            <v>4.0092345891073986</v>
          </cell>
          <cell r="BX441">
            <v>4.0278350183550451</v>
          </cell>
          <cell r="BY441">
            <v>13.370119794492975</v>
          </cell>
          <cell r="BZ441">
            <v>2.9947147977229367</v>
          </cell>
          <cell r="CA441">
            <v>15.307657843098255</v>
          </cell>
          <cell r="CB441">
            <v>-5.5742079420273676</v>
          </cell>
          <cell r="CC441">
            <v>-7.3866253522015093</v>
          </cell>
          <cell r="CD441">
            <v>8.8792175116908574</v>
          </cell>
          <cell r="CE441">
            <v>-10.218028032015596</v>
          </cell>
          <cell r="CF441">
            <v>9.3149777393167721</v>
          </cell>
          <cell r="CG441">
            <v>2.1331152260110713</v>
          </cell>
          <cell r="CH441">
            <v>20.496760145581565</v>
          </cell>
          <cell r="CI441">
            <v>-15.86603106619528</v>
          </cell>
          <cell r="CJ441">
            <v>9.1179584782510759</v>
          </cell>
          <cell r="CK441">
            <v>22.926881326630269</v>
          </cell>
          <cell r="CL441">
            <v>13.931019933064229</v>
          </cell>
          <cell r="CM441">
            <v>14.82829904323998</v>
          </cell>
          <cell r="CN441">
            <v>7.7543173425879335</v>
          </cell>
          <cell r="CO441">
            <v>-12.898949718770048</v>
          </cell>
          <cell r="CP441">
            <v>46.860626698833777</v>
          </cell>
          <cell r="CQ441">
            <v>-2.8954079562933366</v>
          </cell>
          <cell r="CR441">
            <v>15.651258826860294</v>
          </cell>
          <cell r="CS441">
            <v>18.532780988920727</v>
          </cell>
          <cell r="CT441">
            <v>19.422499755862113</v>
          </cell>
          <cell r="CU441">
            <v>25.548121203355002</v>
          </cell>
          <cell r="CV441">
            <v>9.2271371656479975</v>
          </cell>
          <cell r="CW441">
            <v>2.6412557826424425</v>
          </cell>
          <cell r="CX441">
            <v>4.1359346735201488</v>
          </cell>
          <cell r="CY441">
            <v>10.770156754737787</v>
          </cell>
          <cell r="CZ441">
            <v>9.4134372567642721</v>
          </cell>
          <cell r="DA441">
            <v>17.086758832572873</v>
          </cell>
          <cell r="DB441">
            <v>27.011741159517847</v>
          </cell>
          <cell r="DC441">
            <v>17.396040015696496</v>
          </cell>
        </row>
        <row r="442">
          <cell r="BD442">
            <v>6.633455395055881</v>
          </cell>
          <cell r="BE442">
            <v>14.923619899519537</v>
          </cell>
          <cell r="BF442">
            <v>12.954978430507087</v>
          </cell>
          <cell r="BG442">
            <v>9.9929169417313783</v>
          </cell>
          <cell r="BH442">
            <v>35.000266019740835</v>
          </cell>
          <cell r="BI442">
            <v>2.7380941917361685</v>
          </cell>
          <cell r="BJ442">
            <v>6.6340151915299526</v>
          </cell>
          <cell r="BK442">
            <v>5.4711955085970132</v>
          </cell>
          <cell r="BL442">
            <v>21.503902259538933</v>
          </cell>
          <cell r="BM442">
            <v>12.754679361213322</v>
          </cell>
          <cell r="BN442">
            <v>7.4788162735682757</v>
          </cell>
          <cell r="BO442">
            <v>5.1149960419229732</v>
          </cell>
          <cell r="BP442">
            <v>8.5338379212148592</v>
          </cell>
          <cell r="BQ442">
            <v>-0.94538606489833299</v>
          </cell>
          <cell r="BR442">
            <v>16.096958018395572</v>
          </cell>
          <cell r="BS442">
            <v>11.348017916903203</v>
          </cell>
          <cell r="BT442">
            <v>5.1855749890022871</v>
          </cell>
          <cell r="BU442">
            <v>13.588077252472047</v>
          </cell>
          <cell r="BV442">
            <v>-14.140870782052378</v>
          </cell>
          <cell r="BW442">
            <v>3.7697151070313435</v>
          </cell>
          <cell r="BX442">
            <v>3.8326353303521348</v>
          </cell>
          <cell r="BY442">
            <v>13.357800256691348</v>
          </cell>
          <cell r="BZ442">
            <v>3.6837745216352893</v>
          </cell>
          <cell r="CA442">
            <v>15.052818068559645</v>
          </cell>
          <cell r="CB442">
            <v>-5.4933672541256691</v>
          </cell>
          <cell r="CC442">
            <v>-7.2403052275686015</v>
          </cell>
          <cell r="CD442">
            <v>7.856196634831317</v>
          </cell>
          <cell r="CE442">
            <v>-11.031668900071846</v>
          </cell>
          <cell r="CF442">
            <v>9.5086575007097682</v>
          </cell>
          <cell r="CG442">
            <v>1.3005554476071559</v>
          </cell>
          <cell r="CH442">
            <v>20.346180146152662</v>
          </cell>
          <cell r="CI442">
            <v>-16.887651261895474</v>
          </cell>
          <cell r="CJ442">
            <v>8.9687177211969669</v>
          </cell>
          <cell r="CK442">
            <v>22.54944039628408</v>
          </cell>
          <cell r="CL442">
            <v>14.501959938007825</v>
          </cell>
          <cell r="CM442">
            <v>15.094959128100665</v>
          </cell>
          <cell r="CN442">
            <v>6.8992773001344485</v>
          </cell>
          <cell r="CO442">
            <v>-13.341650308594591</v>
          </cell>
          <cell r="CP442">
            <v>46.81052711787882</v>
          </cell>
          <cell r="CQ442">
            <v>-2.6160669821997651</v>
          </cell>
          <cell r="CR442">
            <v>14.454939257626027</v>
          </cell>
          <cell r="CS442">
            <v>18.61560166403773</v>
          </cell>
          <cell r="CT442">
            <v>19.200580428650142</v>
          </cell>
          <cell r="CU442">
            <v>25.348400881426397</v>
          </cell>
          <cell r="CV442">
            <v>8.6298984477742593</v>
          </cell>
          <cell r="CW442">
            <v>2.2756165646655191</v>
          </cell>
          <cell r="CX442">
            <v>3.9259157903688457</v>
          </cell>
          <cell r="CY442">
            <v>10.949617076465398</v>
          </cell>
          <cell r="CZ442">
            <v>9.2255968909479957</v>
          </cell>
          <cell r="DA442">
            <v>17.461620005306621</v>
          </cell>
          <cell r="DB442">
            <v>26.827041222785724</v>
          </cell>
          <cell r="DC442">
            <v>18.028039408024199</v>
          </cell>
        </row>
        <row r="443">
          <cell r="BD443">
            <v>6.7932760060394735</v>
          </cell>
          <cell r="BE443">
            <v>14.763979984863244</v>
          </cell>
          <cell r="BF443">
            <v>13.479238698995998</v>
          </cell>
          <cell r="BG443">
            <v>9.8557368041712881</v>
          </cell>
          <cell r="BH443">
            <v>35.030005021314025</v>
          </cell>
          <cell r="BI443">
            <v>2.6706347493128355</v>
          </cell>
          <cell r="BJ443">
            <v>6.9631149023146524</v>
          </cell>
          <cell r="BK443">
            <v>6.0719360193780023</v>
          </cell>
          <cell r="BL443">
            <v>22.152961693738007</v>
          </cell>
          <cell r="BM443">
            <v>12.271598508487035</v>
          </cell>
          <cell r="BN443">
            <v>7.0403159219921072</v>
          </cell>
          <cell r="BO443">
            <v>5.0183359018865428</v>
          </cell>
          <cell r="BP443">
            <v>8.8583368847189607</v>
          </cell>
          <cell r="BQ443">
            <v>-0.82550618520734886</v>
          </cell>
          <cell r="BR443">
            <v>16.033898143285128</v>
          </cell>
          <cell r="BS443">
            <v>12.009238540556259</v>
          </cell>
          <cell r="BT443">
            <v>5.127035755622801</v>
          </cell>
          <cell r="BU443">
            <v>13.774017709655958</v>
          </cell>
          <cell r="BV443">
            <v>-13.816291711268608</v>
          </cell>
          <cell r="BW443">
            <v>3.9485346887886017</v>
          </cell>
          <cell r="BX443">
            <v>3.4105355861094235</v>
          </cell>
          <cell r="BY443">
            <v>13.382940383952995</v>
          </cell>
          <cell r="BZ443">
            <v>3.737154223983481</v>
          </cell>
          <cell r="CA443">
            <v>15.195858105148334</v>
          </cell>
          <cell r="CB443">
            <v>-5.4705479811254243</v>
          </cell>
          <cell r="CC443">
            <v>-7.5282460220008751</v>
          </cell>
          <cell r="CD443">
            <v>8.9871578277952384</v>
          </cell>
          <cell r="CE443">
            <v>-10.528247937910546</v>
          </cell>
          <cell r="CF443">
            <v>9.457738355508237</v>
          </cell>
          <cell r="CG443">
            <v>1.8038553490409797</v>
          </cell>
          <cell r="CH443">
            <v>20.389540674179003</v>
          </cell>
          <cell r="CI443">
            <v>-15.477950694413838</v>
          </cell>
          <cell r="CJ443">
            <v>8.0830371673459922</v>
          </cell>
          <cell r="CK443">
            <v>22.494840663800684</v>
          </cell>
          <cell r="CL443">
            <v>14.295399986852033</v>
          </cell>
          <cell r="CM443">
            <v>15.326698331226199</v>
          </cell>
          <cell r="CN443">
            <v>7.4407968240652362</v>
          </cell>
          <cell r="CO443">
            <v>-13.197790731130983</v>
          </cell>
          <cell r="CP443">
            <v>46.664927830073964</v>
          </cell>
          <cell r="CQ443">
            <v>-3.3790476349313501</v>
          </cell>
          <cell r="CR443">
            <v>14.920019528669727</v>
          </cell>
          <cell r="CS443">
            <v>18.6074004353462</v>
          </cell>
          <cell r="CT443">
            <v>19.337499784584217</v>
          </cell>
          <cell r="CU443">
            <v>25.638802246337654</v>
          </cell>
          <cell r="CV443">
            <v>8.9810369649233532</v>
          </cell>
          <cell r="CW443">
            <v>2.6771955318585192</v>
          </cell>
          <cell r="CX443">
            <v>3.8487948105457246</v>
          </cell>
          <cell r="CY443">
            <v>10.86645739817909</v>
          </cell>
          <cell r="CZ443">
            <v>8.9755367089791047</v>
          </cell>
          <cell r="DA443">
            <v>17.37597928123952</v>
          </cell>
          <cell r="DB443">
            <v>26.492221364705021</v>
          </cell>
          <cell r="DC443">
            <v>17.316659646282726</v>
          </cell>
        </row>
        <row r="444">
          <cell r="BD444">
            <v>6.8260753386829727</v>
          </cell>
          <cell r="BE444">
            <v>15.155198917434124</v>
          </cell>
          <cell r="BF444">
            <v>12.634018493377839</v>
          </cell>
          <cell r="BG444">
            <v>10.101457037537124</v>
          </cell>
          <cell r="BH444">
            <v>34.960206098230465</v>
          </cell>
          <cell r="BI444">
            <v>2.279134544830189</v>
          </cell>
          <cell r="BJ444">
            <v>6.5925154430734825</v>
          </cell>
          <cell r="BK444">
            <v>5.7700756473788495</v>
          </cell>
          <cell r="BL444">
            <v>21.801420817900365</v>
          </cell>
          <cell r="BM444">
            <v>12.415778451136912</v>
          </cell>
          <cell r="BN444">
            <v>7.0803963345570597</v>
          </cell>
          <cell r="BO444">
            <v>5.0620764127062046</v>
          </cell>
          <cell r="BP444">
            <v>8.7547979964304048</v>
          </cell>
          <cell r="BQ444">
            <v>-0.95212697982378103</v>
          </cell>
          <cell r="BR444">
            <v>16.50253797544913</v>
          </cell>
          <cell r="BS444">
            <v>11.773418272217446</v>
          </cell>
          <cell r="BT444">
            <v>5.1573149263564435</v>
          </cell>
          <cell r="BU444">
            <v>13.648557354296837</v>
          </cell>
          <cell r="BV444">
            <v>-14.084410262282166</v>
          </cell>
          <cell r="BW444">
            <v>3.6623950457613006</v>
          </cell>
          <cell r="BX444">
            <v>4.0036150355015092</v>
          </cell>
          <cell r="BY444">
            <v>13.482338602163745</v>
          </cell>
          <cell r="BZ444">
            <v>3.540954294918496</v>
          </cell>
          <cell r="CA444">
            <v>15.20475782771547</v>
          </cell>
          <cell r="CB444">
            <v>-5.7579281422645927</v>
          </cell>
          <cell r="CC444">
            <v>-7.6500462800349993</v>
          </cell>
          <cell r="CD444">
            <v>9.9768969519687882</v>
          </cell>
          <cell r="CE444">
            <v>-10.61984912514847</v>
          </cell>
          <cell r="CF444">
            <v>9.3902770539422651</v>
          </cell>
          <cell r="CG444">
            <v>1.8436544992996211</v>
          </cell>
          <cell r="CH444">
            <v>20.713661505932581</v>
          </cell>
          <cell r="CI444">
            <v>-15.630670879117059</v>
          </cell>
          <cell r="CJ444">
            <v>8.6112182798111903</v>
          </cell>
          <cell r="CK444">
            <v>22.349520774028584</v>
          </cell>
          <cell r="CL444">
            <v>14.188739309433242</v>
          </cell>
          <cell r="CM444">
            <v>15.02151873312234</v>
          </cell>
          <cell r="CN444">
            <v>7.2939979938263413</v>
          </cell>
          <cell r="CO444">
            <v>-12.981869117091353</v>
          </cell>
          <cell r="CP444">
            <v>46.816047999685352</v>
          </cell>
          <cell r="CQ444">
            <v>-2.5363662357805516</v>
          </cell>
          <cell r="CR444">
            <v>15.270139171855675</v>
          </cell>
          <cell r="CS444">
            <v>18.305860460235078</v>
          </cell>
          <cell r="CT444">
            <v>19.561799572928088</v>
          </cell>
          <cell r="CU444">
            <v>25.454001716420617</v>
          </cell>
          <cell r="CV444">
            <v>8.8292183016943895</v>
          </cell>
          <cell r="CW444">
            <v>2.5802355087725992</v>
          </cell>
          <cell r="CX444">
            <v>3.8805156656898596</v>
          </cell>
          <cell r="CY444">
            <v>10.473576998989516</v>
          </cell>
          <cell r="CZ444">
            <v>9.1698572191012993</v>
          </cell>
          <cell r="DA444">
            <v>16.888839688260418</v>
          </cell>
          <cell r="DB444">
            <v>26.589142265349629</v>
          </cell>
          <cell r="DC444">
            <v>17.692919654323862</v>
          </cell>
        </row>
        <row r="445">
          <cell r="BD445">
            <v>6.9530556388120281</v>
          </cell>
          <cell r="BE445">
            <v>14.979879251050102</v>
          </cell>
          <cell r="BF445">
            <v>13.627358150465147</v>
          </cell>
          <cell r="BG445">
            <v>10.238378267331614</v>
          </cell>
          <cell r="BH445">
            <v>35.47028604084683</v>
          </cell>
          <cell r="BI445">
            <v>2.9569345824608213</v>
          </cell>
          <cell r="BJ445">
            <v>6.2841358041841975</v>
          </cell>
          <cell r="BK445">
            <v>6.0587149597676735</v>
          </cell>
          <cell r="BL445">
            <v>21.663180831135843</v>
          </cell>
          <cell r="BM445">
            <v>12.535079036967236</v>
          </cell>
          <cell r="BN445">
            <v>7.1737148896971341</v>
          </cell>
          <cell r="BO445">
            <v>4.7607953206579392</v>
          </cell>
          <cell r="BP445">
            <v>8.4356373755933856</v>
          </cell>
          <cell r="BQ445">
            <v>-0.90932524341266685</v>
          </cell>
          <cell r="BR445">
            <v>16.388978046166649</v>
          </cell>
          <cell r="BS445">
            <v>12.364817618996128</v>
          </cell>
          <cell r="BT445">
            <v>4.9934356202856129</v>
          </cell>
          <cell r="BU445">
            <v>13.452677820323981</v>
          </cell>
          <cell r="BV445">
            <v>-13.76371108271908</v>
          </cell>
          <cell r="BW445">
            <v>4.1311950461214497</v>
          </cell>
          <cell r="BX445">
            <v>3.1905943744393976</v>
          </cell>
          <cell r="BY445">
            <v>13.180139259555462</v>
          </cell>
          <cell r="BZ445">
            <v>3.1616153088963355</v>
          </cell>
          <cell r="CA445">
            <v>15.236478689021112</v>
          </cell>
          <cell r="CB445">
            <v>-5.5160486913409201</v>
          </cell>
          <cell r="CC445">
            <v>-7.8310060247786346</v>
          </cell>
          <cell r="CD445">
            <v>8.1341573843039825</v>
          </cell>
          <cell r="CE445">
            <v>-10.670688175221105</v>
          </cell>
          <cell r="CF445">
            <v>9.8893580651574062</v>
          </cell>
          <cell r="CG445">
            <v>1.7260153860462424</v>
          </cell>
          <cell r="CH445">
            <v>20.22254145336807</v>
          </cell>
          <cell r="CI445">
            <v>-15.729690987897389</v>
          </cell>
          <cell r="CJ445">
            <v>8.8144180185696879</v>
          </cell>
          <cell r="CK445">
            <v>22.405860217566442</v>
          </cell>
          <cell r="CL445">
            <v>14.669540303805832</v>
          </cell>
          <cell r="CM445">
            <v>14.898138944064581</v>
          </cell>
          <cell r="CN445">
            <v>7.7928182285068033</v>
          </cell>
          <cell r="CO445">
            <v>-13.282550423397105</v>
          </cell>
          <cell r="CP445">
            <v>46.59140734229193</v>
          </cell>
          <cell r="CQ445">
            <v>-2.8381278760417814</v>
          </cell>
          <cell r="CR445">
            <v>15.019419614633996</v>
          </cell>
          <cell r="CS445">
            <v>17.852740246721055</v>
          </cell>
          <cell r="CT445">
            <v>19.211480630953648</v>
          </cell>
          <cell r="CU445">
            <v>26.129201467385968</v>
          </cell>
          <cell r="CV445">
            <v>8.8022173895988995</v>
          </cell>
          <cell r="CW445">
            <v>3.2373955461358257</v>
          </cell>
          <cell r="CX445">
            <v>3.8508548966167417</v>
          </cell>
          <cell r="CY445">
            <v>11.489817846461332</v>
          </cell>
          <cell r="CZ445">
            <v>9.4996367733464417</v>
          </cell>
          <cell r="DA445">
            <v>17.558058486505761</v>
          </cell>
          <cell r="DB445">
            <v>26.688721161251564</v>
          </cell>
          <cell r="DC445">
            <v>17.441060160913914</v>
          </cell>
        </row>
        <row r="446">
          <cell r="BD446">
            <v>6.8436754803235207</v>
          </cell>
          <cell r="BE446">
            <v>14.792139462960154</v>
          </cell>
          <cell r="BF446">
            <v>13.154998642727941</v>
          </cell>
          <cell r="BG446">
            <v>10.15043717138027</v>
          </cell>
          <cell r="BH446">
            <v>34.385844389154613</v>
          </cell>
          <cell r="BI446">
            <v>3.047954631428393</v>
          </cell>
          <cell r="BJ446">
            <v>7.0933753111479732</v>
          </cell>
          <cell r="BK446">
            <v>5.467675108109054</v>
          </cell>
          <cell r="BL446">
            <v>21.418961883662302</v>
          </cell>
          <cell r="BM446">
            <v>12.367878657772259</v>
          </cell>
          <cell r="BN446">
            <v>7.3153951806786637</v>
          </cell>
          <cell r="BO446">
            <v>5.2884363036004771</v>
          </cell>
          <cell r="BP446">
            <v>8.5432573206801177</v>
          </cell>
          <cell r="BQ446">
            <v>-0.90638598843827012</v>
          </cell>
          <cell r="BR446">
            <v>16.004097672397759</v>
          </cell>
          <cell r="BS446">
            <v>11.303197071620339</v>
          </cell>
          <cell r="BT446">
            <v>5.0954359689904027</v>
          </cell>
          <cell r="BU446">
            <v>13.929598906610664</v>
          </cell>
          <cell r="BV446">
            <v>-13.460511460533962</v>
          </cell>
          <cell r="BW446">
            <v>4.2709344570002035</v>
          </cell>
          <cell r="BX446">
            <v>3.4279345601796276</v>
          </cell>
          <cell r="BY446">
            <v>13.401740065693517</v>
          </cell>
          <cell r="BZ446">
            <v>3.1950348992212447</v>
          </cell>
          <cell r="CA446">
            <v>15.014218455592129</v>
          </cell>
          <cell r="CB446">
            <v>-5.9085081494383616</v>
          </cell>
          <cell r="CC446">
            <v>-7.3144254836887406</v>
          </cell>
          <cell r="CD446">
            <v>6.8729357922696916</v>
          </cell>
          <cell r="CE446">
            <v>-10.076427847888258</v>
          </cell>
          <cell r="CF446">
            <v>9.7085976142636543</v>
          </cell>
          <cell r="CG446">
            <v>1.6802948851687844</v>
          </cell>
          <cell r="CH446">
            <v>20.539360714183758</v>
          </cell>
          <cell r="CI446">
            <v>-15.96585024998674</v>
          </cell>
          <cell r="CJ446">
            <v>8.8870779625548568</v>
          </cell>
          <cell r="CK446">
            <v>23.501721719642354</v>
          </cell>
          <cell r="CL446">
            <v>13.760979012372658</v>
          </cell>
          <cell r="CM446">
            <v>15.106999269957718</v>
          </cell>
          <cell r="CN446">
            <v>7.0880583010422082</v>
          </cell>
          <cell r="CO446">
            <v>-13.227529732267584</v>
          </cell>
          <cell r="CP446">
            <v>46.726186521320074</v>
          </cell>
          <cell r="CQ446">
            <v>-3.4514281837898046</v>
          </cell>
          <cell r="CR446">
            <v>14.920040017772051</v>
          </cell>
          <cell r="CS446">
            <v>18.403800229898781</v>
          </cell>
          <cell r="CT446">
            <v>19.457599450360966</v>
          </cell>
          <cell r="CU446">
            <v>26.087681232213708</v>
          </cell>
          <cell r="CV446">
            <v>9.1598975184532492</v>
          </cell>
          <cell r="CW446">
            <v>3.0205351552454012</v>
          </cell>
          <cell r="CX446">
            <v>4.1331556062344745</v>
          </cell>
          <cell r="CY446">
            <v>10.889457346830241</v>
          </cell>
          <cell r="CZ446">
            <v>9.6582969320064809</v>
          </cell>
          <cell r="DA446">
            <v>17.234058717299273</v>
          </cell>
          <cell r="DB446">
            <v>26.207560689724954</v>
          </cell>
          <cell r="DC446">
            <v>17.139939278154973</v>
          </cell>
        </row>
        <row r="447">
          <cell r="BD447">
            <v>7.0126752105794825</v>
          </cell>
          <cell r="BE447">
            <v>15.250318646761741</v>
          </cell>
          <cell r="BF447">
            <v>13.106439468424291</v>
          </cell>
          <cell r="BG447">
            <v>10.233816647777997</v>
          </cell>
          <cell r="BH447">
            <v>34.981185076980239</v>
          </cell>
          <cell r="BI447">
            <v>2.6277342915749173</v>
          </cell>
          <cell r="BJ447">
            <v>6.6680960217592187</v>
          </cell>
          <cell r="BK447">
            <v>6.0057953310568983</v>
          </cell>
          <cell r="BL447">
            <v>21.998781183822036</v>
          </cell>
          <cell r="BM447">
            <v>12.565218504864008</v>
          </cell>
          <cell r="BN447">
            <v>7.0798952828338528</v>
          </cell>
          <cell r="BO447">
            <v>5.1605954732297121</v>
          </cell>
          <cell r="BP447">
            <v>8.4513767320263344</v>
          </cell>
          <cell r="BQ447">
            <v>-0.80664689711115045</v>
          </cell>
          <cell r="BR447">
            <v>16.254398158514022</v>
          </cell>
          <cell r="BS447">
            <v>11.823817741596313</v>
          </cell>
          <cell r="BT447">
            <v>5.0656150091327721</v>
          </cell>
          <cell r="BU447">
            <v>13.9130977294605</v>
          </cell>
          <cell r="BV447">
            <v>-13.64315133271489</v>
          </cell>
          <cell r="BW447">
            <v>4.2695337473819475</v>
          </cell>
          <cell r="BX447">
            <v>3.617134666180597</v>
          </cell>
          <cell r="BY447">
            <v>13.573159337523499</v>
          </cell>
          <cell r="BZ447">
            <v>3.1004739616432353</v>
          </cell>
          <cell r="CA447">
            <v>15.374917990000585</v>
          </cell>
          <cell r="CB447">
            <v>-5.3907671386516256</v>
          </cell>
          <cell r="CC447">
            <v>-7.6765852544576276</v>
          </cell>
          <cell r="CD447">
            <v>6.5519963567954296</v>
          </cell>
          <cell r="CE447">
            <v>-10.586068183838389</v>
          </cell>
          <cell r="CF447">
            <v>9.8750976497620488</v>
          </cell>
          <cell r="CG447">
            <v>1.5937954824046621</v>
          </cell>
          <cell r="CH447">
            <v>20.281160774538094</v>
          </cell>
          <cell r="CI447">
            <v>-15.25853102935255</v>
          </cell>
          <cell r="CJ447">
            <v>9.2237381244588192</v>
          </cell>
          <cell r="CK447">
            <v>23.173681877718522</v>
          </cell>
          <cell r="CL447">
            <v>14.422259193616636</v>
          </cell>
          <cell r="CM447">
            <v>14.780458850873556</v>
          </cell>
          <cell r="CN447">
            <v>6.5372572137571048</v>
          </cell>
          <cell r="CO447">
            <v>-13.361070252591222</v>
          </cell>
          <cell r="CP447">
            <v>46.660748053159693</v>
          </cell>
          <cell r="CQ447">
            <v>-3.7156072219687104</v>
          </cell>
          <cell r="CR447">
            <v>14.675878835940239</v>
          </cell>
          <cell r="CS447">
            <v>18.227940405760233</v>
          </cell>
          <cell r="CT447">
            <v>19.543780338976596</v>
          </cell>
          <cell r="CU447">
            <v>25.641441615286517</v>
          </cell>
          <cell r="CV447">
            <v>8.9355381183617837</v>
          </cell>
          <cell r="CW447">
            <v>2.6447761830580099</v>
          </cell>
          <cell r="CX447">
            <v>3.7620551286695001</v>
          </cell>
          <cell r="CY447">
            <v>11.216197061159617</v>
          </cell>
          <cell r="CZ447">
            <v>9.4162368132149172</v>
          </cell>
          <cell r="DA447">
            <v>17.595838529270846</v>
          </cell>
          <cell r="DB447">
            <v>26.584740833819797</v>
          </cell>
          <cell r="DC447">
            <v>17.51010098435739</v>
          </cell>
        </row>
        <row r="448">
          <cell r="BD448">
            <v>6.7272750092259272</v>
          </cell>
          <cell r="BE448">
            <v>15.276639693526358</v>
          </cell>
          <cell r="BF448">
            <v>13.309158654314725</v>
          </cell>
          <cell r="BG448">
            <v>10.391817440042175</v>
          </cell>
          <cell r="BH448">
            <v>34.876964460982201</v>
          </cell>
          <cell r="BI448">
            <v>3.0693154532996338</v>
          </cell>
          <cell r="BJ448">
            <v>7.6794363234727285</v>
          </cell>
          <cell r="BK448">
            <v>6.2817164981908178</v>
          </cell>
          <cell r="BL448">
            <v>22.005941194454678</v>
          </cell>
          <cell r="BM448">
            <v>12.705417973940225</v>
          </cell>
          <cell r="BN448">
            <v>6.9320365956966423</v>
          </cell>
          <cell r="BO448">
            <v>5.2521966673313738</v>
          </cell>
          <cell r="BP448">
            <v>8.9099377594245173</v>
          </cell>
          <cell r="BQ448">
            <v>-1.3996667339137865</v>
          </cell>
          <cell r="BR448">
            <v>16.035257874752581</v>
          </cell>
          <cell r="BS448">
            <v>13.309538517535424</v>
          </cell>
          <cell r="BT448">
            <v>4.8357551995618291</v>
          </cell>
          <cell r="BU448">
            <v>13.647838373104834</v>
          </cell>
          <cell r="BV448">
            <v>-13.485530519043909</v>
          </cell>
          <cell r="BW448">
            <v>4.1063548021466278</v>
          </cell>
          <cell r="BX448">
            <v>3.2662550453238541</v>
          </cell>
          <cell r="BY448">
            <v>13.667640171428793</v>
          </cell>
          <cell r="BZ448">
            <v>3.1401352779283922</v>
          </cell>
          <cell r="CA448">
            <v>15.446898081855851</v>
          </cell>
          <cell r="CB448">
            <v>-5.7198482126901027</v>
          </cell>
          <cell r="CC448">
            <v>-7.7644462471243507</v>
          </cell>
          <cell r="CD448">
            <v>9.0677768573315625</v>
          </cell>
          <cell r="CE448">
            <v>-10.903029004301121</v>
          </cell>
          <cell r="CF448">
            <v>9.6436378458580752</v>
          </cell>
          <cell r="CG448">
            <v>1.2021742280461112</v>
          </cell>
          <cell r="CH448">
            <v>20.35550082497236</v>
          </cell>
          <cell r="CI448">
            <v>-15.827630762163839</v>
          </cell>
          <cell r="CJ448">
            <v>8.8526972492302836</v>
          </cell>
          <cell r="CK448">
            <v>22.44938093361306</v>
          </cell>
          <cell r="CL448">
            <v>14.401559612593026</v>
          </cell>
          <cell r="CM448">
            <v>15.057758368018817</v>
          </cell>
          <cell r="CN448">
            <v>6.6979178530433252</v>
          </cell>
          <cell r="CO448">
            <v>-13.072309878721541</v>
          </cell>
          <cell r="CP448">
            <v>47.229028212742236</v>
          </cell>
          <cell r="CQ448">
            <v>-2.7370271932928958</v>
          </cell>
          <cell r="CR448">
            <v>14.870119251278499</v>
          </cell>
          <cell r="CS448">
            <v>18.414480639918594</v>
          </cell>
          <cell r="CT448">
            <v>19.645640978615965</v>
          </cell>
          <cell r="CU448">
            <v>25.945641459501353</v>
          </cell>
          <cell r="CV448">
            <v>9.886677656960611</v>
          </cell>
          <cell r="CW448">
            <v>2.7220554914397539</v>
          </cell>
          <cell r="CX448">
            <v>3.643495871430547</v>
          </cell>
          <cell r="CY448">
            <v>10.874597159727967</v>
          </cell>
          <cell r="CZ448">
            <v>9.096577012926101</v>
          </cell>
          <cell r="DA448">
            <v>17.474278545494535</v>
          </cell>
          <cell r="DB448">
            <v>26.515022009375635</v>
          </cell>
          <cell r="DC448">
            <v>17.468020093966331</v>
          </cell>
        </row>
        <row r="449">
          <cell r="BD449">
            <v>6.8777153351738765</v>
          </cell>
          <cell r="BE449">
            <v>15.480759588137289</v>
          </cell>
          <cell r="BF449">
            <v>13.300918309584409</v>
          </cell>
          <cell r="BG449">
            <v>10.013378105796901</v>
          </cell>
          <cell r="BH449">
            <v>34.040204398679407</v>
          </cell>
          <cell r="BI449">
            <v>2.6065355198870392</v>
          </cell>
          <cell r="BJ449">
            <v>6.9620550568536235</v>
          </cell>
          <cell r="BK449">
            <v>5.9544552259513033</v>
          </cell>
          <cell r="BL449">
            <v>21.806341928225923</v>
          </cell>
          <cell r="BM449">
            <v>12.500938606395579</v>
          </cell>
          <cell r="BN449">
            <v>7.2874350044070546</v>
          </cell>
          <cell r="BO449">
            <v>5.1540557239009299</v>
          </cell>
          <cell r="BP449">
            <v>8.5904567635216456</v>
          </cell>
          <cell r="BQ449">
            <v>-0.94890646534295797</v>
          </cell>
          <cell r="BR449">
            <v>16.086419168199889</v>
          </cell>
          <cell r="BS449">
            <v>12.825258066628919</v>
          </cell>
          <cell r="BT449">
            <v>5.0833753371928925</v>
          </cell>
          <cell r="BU449">
            <v>13.851738458924242</v>
          </cell>
          <cell r="BV449">
            <v>-13.987010650270289</v>
          </cell>
          <cell r="BW449">
            <v>4.3984344225311336</v>
          </cell>
          <cell r="BX449">
            <v>3.7130944505879153</v>
          </cell>
          <cell r="BY449">
            <v>13.610799679207085</v>
          </cell>
          <cell r="BZ449">
            <v>3.3570552784889873</v>
          </cell>
          <cell r="CA449">
            <v>15.277717671364439</v>
          </cell>
          <cell r="CB449">
            <v>-5.5478477794692509</v>
          </cell>
          <cell r="CC449">
            <v>-7.7727461958909991</v>
          </cell>
          <cell r="CD449">
            <v>8.8053580232613982</v>
          </cell>
          <cell r="CE449">
            <v>-10.453028719068197</v>
          </cell>
          <cell r="CF449">
            <v>9.7911575217850579</v>
          </cell>
          <cell r="CG449">
            <v>1.6264942273286316</v>
          </cell>
          <cell r="CH449">
            <v>20.335900204824537</v>
          </cell>
          <cell r="CI449">
            <v>-15.19475031482769</v>
          </cell>
          <cell r="CJ449">
            <v>8.3407584067938156</v>
          </cell>
          <cell r="CK449">
            <v>22.278801705929205</v>
          </cell>
          <cell r="CL449">
            <v>14.717399120940778</v>
          </cell>
          <cell r="CM449">
            <v>15.154139107537903</v>
          </cell>
          <cell r="CN449">
            <v>7.1268776993699845</v>
          </cell>
          <cell r="CO449">
            <v>-13.103509194081553</v>
          </cell>
          <cell r="CP449">
            <v>46.486987425262704</v>
          </cell>
          <cell r="CQ449">
            <v>-2.660606565933346</v>
          </cell>
          <cell r="CR449">
            <v>15.343819846464289</v>
          </cell>
          <cell r="CS449">
            <v>18.047841200176777</v>
          </cell>
          <cell r="CT449">
            <v>19.475920432906641</v>
          </cell>
          <cell r="CU449">
            <v>25.878681209435964</v>
          </cell>
          <cell r="CV449">
            <v>8.8127972171859845</v>
          </cell>
          <cell r="CW449">
            <v>2.286416184564704</v>
          </cell>
          <cell r="CX449">
            <v>4.1441750178042156</v>
          </cell>
          <cell r="CY449">
            <v>11.099796608365011</v>
          </cell>
          <cell r="CZ449">
            <v>9.0872768230671017</v>
          </cell>
          <cell r="DA449">
            <v>17.665378543893517</v>
          </cell>
          <cell r="DB449">
            <v>26.737621195933173</v>
          </cell>
          <cell r="DC449">
            <v>17.424620450459262</v>
          </cell>
        </row>
        <row r="450">
          <cell r="BD450">
            <v>6.7059961418217995</v>
          </cell>
          <cell r="BE450">
            <v>14.998859611005621</v>
          </cell>
          <cell r="BF450">
            <v>13.125818434648117</v>
          </cell>
          <cell r="BG450">
            <v>9.8994568262874409</v>
          </cell>
          <cell r="BH450">
            <v>34.319584492939967</v>
          </cell>
          <cell r="BI450">
            <v>3.2414350997797499</v>
          </cell>
          <cell r="BJ450">
            <v>6.8592556350711895</v>
          </cell>
          <cell r="BK450">
            <v>6.3601152582639031</v>
          </cell>
          <cell r="BL450">
            <v>21.755901478711884</v>
          </cell>
          <cell r="BM450">
            <v>12.651898578904195</v>
          </cell>
          <cell r="BN450">
            <v>6.9211959970755785</v>
          </cell>
          <cell r="BO450">
            <v>4.8461361622976096</v>
          </cell>
          <cell r="BP450">
            <v>8.5151164689654451</v>
          </cell>
          <cell r="BQ450">
            <v>-1.0702466592924544</v>
          </cell>
          <cell r="BR450">
            <v>16.557038992898001</v>
          </cell>
          <cell r="BS450">
            <v>13.29857870979556</v>
          </cell>
          <cell r="BT450">
            <v>4.8616161743690345</v>
          </cell>
          <cell r="BU450">
            <v>13.62033827383347</v>
          </cell>
          <cell r="BV450">
            <v>-13.64061068383106</v>
          </cell>
          <cell r="BW450">
            <v>3.9738536327260441</v>
          </cell>
          <cell r="BX450">
            <v>3.171455689226752</v>
          </cell>
          <cell r="BY450">
            <v>13.318599018019896</v>
          </cell>
          <cell r="BZ450">
            <v>3.0576144825786855</v>
          </cell>
          <cell r="CA450">
            <v>15.367078113004963</v>
          </cell>
          <cell r="CB450">
            <v>-5.4728874641789176</v>
          </cell>
          <cell r="CC450">
            <v>-6.9649652305794163</v>
          </cell>
          <cell r="CD450">
            <v>8.7482772469539114</v>
          </cell>
          <cell r="CE450">
            <v>-10.945208614797739</v>
          </cell>
          <cell r="CF450">
            <v>9.7227779358943849</v>
          </cell>
          <cell r="CG450">
            <v>1.3925347539637762</v>
          </cell>
          <cell r="CH450">
            <v>20.219360054602273</v>
          </cell>
          <cell r="CI450">
            <v>-16.025630001518802</v>
          </cell>
          <cell r="CJ450">
            <v>8.8269182334966132</v>
          </cell>
          <cell r="CK450">
            <v>22.945161331221819</v>
          </cell>
          <cell r="CL450">
            <v>14.344719118170593</v>
          </cell>
          <cell r="CM450">
            <v>14.878698510809309</v>
          </cell>
          <cell r="CN450">
            <v>7.0501366979255042</v>
          </cell>
          <cell r="CO450">
            <v>-12.947590848400583</v>
          </cell>
          <cell r="CP450">
            <v>46.536826235821941</v>
          </cell>
          <cell r="CQ450">
            <v>-2.9556272914433315</v>
          </cell>
          <cell r="CR450">
            <v>15.168399602934949</v>
          </cell>
          <cell r="CS450">
            <v>18.297320230039606</v>
          </cell>
          <cell r="CT450">
            <v>19.281780602816085</v>
          </cell>
          <cell r="CU450">
            <v>25.915380917551303</v>
          </cell>
          <cell r="CV450">
            <v>9.3036583763755694</v>
          </cell>
          <cell r="CW450">
            <v>2.4548161216922608</v>
          </cell>
          <cell r="CX450">
            <v>3.90511562657586</v>
          </cell>
          <cell r="CY450">
            <v>11.006956760566229</v>
          </cell>
          <cell r="CZ450">
            <v>9.239156951467427</v>
          </cell>
          <cell r="DA450">
            <v>17.493258905193606</v>
          </cell>
          <cell r="DB450">
            <v>26.694420856757819</v>
          </cell>
          <cell r="DC450">
            <v>17.969399597857265</v>
          </cell>
        </row>
        <row r="451">
          <cell r="BD451">
            <v>6.6411145952279558</v>
          </cell>
          <cell r="BE451">
            <v>15.001139489375154</v>
          </cell>
          <cell r="BF451">
            <v>13.398798480297206</v>
          </cell>
          <cell r="BG451">
            <v>10.452178339696916</v>
          </cell>
          <cell r="BH451">
            <v>35.04892577654266</v>
          </cell>
          <cell r="BI451">
            <v>2.76735449438487</v>
          </cell>
          <cell r="BJ451">
            <v>6.9577560703438603</v>
          </cell>
          <cell r="BK451">
            <v>6.7630968059724381</v>
          </cell>
          <cell r="BL451">
            <v>22.057940678541954</v>
          </cell>
          <cell r="BM451">
            <v>12.378357901724256</v>
          </cell>
          <cell r="BN451">
            <v>7.2245762962171902</v>
          </cell>
          <cell r="BO451">
            <v>5.2255552447595726</v>
          </cell>
          <cell r="BP451">
            <v>8.5966575111625065</v>
          </cell>
          <cell r="BQ451">
            <v>-1.0223468614967182</v>
          </cell>
          <cell r="BR451">
            <v>16.135458908028799</v>
          </cell>
          <cell r="BS451">
            <v>11.798457819370233</v>
          </cell>
          <cell r="BT451">
            <v>5.2890151629394282</v>
          </cell>
          <cell r="BU451">
            <v>13.921397678143322</v>
          </cell>
          <cell r="BV451">
            <v>-13.615271250241921</v>
          </cell>
          <cell r="BW451">
            <v>4.5242337924750071</v>
          </cell>
          <cell r="BX451">
            <v>3.4556749435248317</v>
          </cell>
          <cell r="BY451">
            <v>13.68581959219442</v>
          </cell>
          <cell r="BZ451">
            <v>3.0858149394686141</v>
          </cell>
          <cell r="CA451">
            <v>15.366917925449339</v>
          </cell>
          <cell r="CB451">
            <v>-5.4177680513454121</v>
          </cell>
          <cell r="CC451">
            <v>-7.6447451906746124</v>
          </cell>
          <cell r="CD451">
            <v>9.1651373460766195</v>
          </cell>
          <cell r="CE451">
            <v>-10.69044898280594</v>
          </cell>
          <cell r="CF451">
            <v>9.3894183742796127</v>
          </cell>
          <cell r="CG451">
            <v>1.0251353440365136</v>
          </cell>
          <cell r="CH451">
            <v>20.146301504373433</v>
          </cell>
          <cell r="CI451">
            <v>-15.551489809832209</v>
          </cell>
          <cell r="CJ451">
            <v>8.3677183398667321</v>
          </cell>
          <cell r="CK451">
            <v>22.314700475899951</v>
          </cell>
          <cell r="CL451">
            <v>14.238060303397443</v>
          </cell>
          <cell r="CM451">
            <v>14.800757963800253</v>
          </cell>
          <cell r="CN451">
            <v>7.8407776291182731</v>
          </cell>
          <cell r="CO451">
            <v>-12.811729471543291</v>
          </cell>
          <cell r="CP451">
            <v>47.405206554736694</v>
          </cell>
          <cell r="CQ451">
            <v>-2.5705271577307833</v>
          </cell>
          <cell r="CR451">
            <v>14.761359370842749</v>
          </cell>
          <cell r="CS451">
            <v>17.982181079212637</v>
          </cell>
          <cell r="CT451">
            <v>19.587459379307635</v>
          </cell>
          <cell r="CU451">
            <v>25.999522211501173</v>
          </cell>
          <cell r="CV451">
            <v>9.0521378766582465</v>
          </cell>
          <cell r="CW451">
            <v>2.4569358125244882</v>
          </cell>
          <cell r="CX451">
            <v>3.9041954796327474</v>
          </cell>
          <cell r="CY451">
            <v>10.912196525088524</v>
          </cell>
          <cell r="CZ451">
            <v>9.3338166047088365</v>
          </cell>
          <cell r="DA451">
            <v>17.284840027061364</v>
          </cell>
          <cell r="DB451">
            <v>26.665002232304943</v>
          </cell>
          <cell r="DC451">
            <v>17.904540413884749</v>
          </cell>
        </row>
        <row r="452">
          <cell r="BD452">
            <v>7.1521147495098525</v>
          </cell>
          <cell r="BE452">
            <v>15.353239136392965</v>
          </cell>
          <cell r="BF452">
            <v>13.188397743396862</v>
          </cell>
          <cell r="BG452">
            <v>9.9195976152761069</v>
          </cell>
          <cell r="BH452">
            <v>35.041864486616319</v>
          </cell>
          <cell r="BI452">
            <v>3.2596145226488922</v>
          </cell>
          <cell r="BJ452">
            <v>7.3096955439460309</v>
          </cell>
          <cell r="BK452">
            <v>5.5913957648345143</v>
          </cell>
          <cell r="BL452">
            <v>22.128521917590529</v>
          </cell>
          <cell r="BM452">
            <v>12.789538772973295</v>
          </cell>
          <cell r="BN452">
            <v>7.1127355911307504</v>
          </cell>
          <cell r="BO452">
            <v>5.1861360721463416</v>
          </cell>
          <cell r="BP452">
            <v>8.476557839673319</v>
          </cell>
          <cell r="BQ452">
            <v>-0.96612662518980486</v>
          </cell>
          <cell r="BR452">
            <v>16.463519270270766</v>
          </cell>
          <cell r="BS452">
            <v>12.568877914226096</v>
          </cell>
          <cell r="BT452">
            <v>4.8509748786996614</v>
          </cell>
          <cell r="BU452">
            <v>13.587017407139793</v>
          </cell>
          <cell r="BV452">
            <v>-14.203630769949502</v>
          </cell>
          <cell r="BW452">
            <v>4.2238747116474844</v>
          </cell>
          <cell r="BX452">
            <v>3.1588157750804697</v>
          </cell>
          <cell r="BY452">
            <v>13.70634035844185</v>
          </cell>
          <cell r="BZ452">
            <v>3.3886941794620622</v>
          </cell>
          <cell r="CA452">
            <v>15.455037844856768</v>
          </cell>
          <cell r="CB452">
            <v>-5.7100488334349997</v>
          </cell>
          <cell r="CC452">
            <v>-7.889446530288879</v>
          </cell>
          <cell r="CD452">
            <v>8.3451169066741322</v>
          </cell>
          <cell r="CE452">
            <v>-10.748367948952655</v>
          </cell>
          <cell r="CF452">
            <v>9.5126770901067363</v>
          </cell>
          <cell r="CG452">
            <v>1.3836350329015872</v>
          </cell>
          <cell r="CH452">
            <v>20.519519812747415</v>
          </cell>
          <cell r="CI452">
            <v>-15.755149629510786</v>
          </cell>
          <cell r="CJ452">
            <v>8.9913376899158735</v>
          </cell>
          <cell r="CK452">
            <v>23.012840561590057</v>
          </cell>
          <cell r="CL452">
            <v>14.015898832341195</v>
          </cell>
          <cell r="CM452">
            <v>15.024457988049695</v>
          </cell>
          <cell r="CN452">
            <v>7.0166165265178613</v>
          </cell>
          <cell r="CO452">
            <v>-13.09710914347994</v>
          </cell>
          <cell r="CP452">
            <v>47.1062481972086</v>
          </cell>
          <cell r="CQ452">
            <v>-2.2499676971684757</v>
          </cell>
          <cell r="CR452">
            <v>15.532319587860041</v>
          </cell>
          <cell r="CS452">
            <v>18.668720592001623</v>
          </cell>
          <cell r="CT452">
            <v>19.736780229933565</v>
          </cell>
          <cell r="CU452">
            <v>25.471801158675614</v>
          </cell>
          <cell r="CV452">
            <v>9.2847376213351467</v>
          </cell>
          <cell r="CW452">
            <v>2.8904554285673054</v>
          </cell>
          <cell r="CX452">
            <v>3.8967355838692566</v>
          </cell>
          <cell r="CY452">
            <v>11.354116659303005</v>
          </cell>
          <cell r="CZ452">
            <v>9.3890775766168666</v>
          </cell>
          <cell r="DA452">
            <v>17.57008000186374</v>
          </cell>
          <cell r="DB452">
            <v>26.548002012197124</v>
          </cell>
          <cell r="DC452">
            <v>17.734240585292138</v>
          </cell>
        </row>
        <row r="453">
          <cell r="BD453">
            <v>6.5392353120052409</v>
          </cell>
          <cell r="BE453">
            <v>15.122379099728899</v>
          </cell>
          <cell r="BF453">
            <v>13.359159516417037</v>
          </cell>
          <cell r="BG453">
            <v>10.339637280722053</v>
          </cell>
          <cell r="BH453">
            <v>33.938505804986903</v>
          </cell>
          <cell r="BI453">
            <v>2.491194904894634</v>
          </cell>
          <cell r="BJ453">
            <v>6.9916357348265681</v>
          </cell>
          <cell r="BK453">
            <v>6.2847954516334585</v>
          </cell>
          <cell r="BL453">
            <v>21.713021508687415</v>
          </cell>
          <cell r="BM453">
            <v>12.366839301546662</v>
          </cell>
          <cell r="BN453">
            <v>7.2894559751121832</v>
          </cell>
          <cell r="BO453">
            <v>5.0328962039381242</v>
          </cell>
          <cell r="BP453">
            <v>8.6803368706595716</v>
          </cell>
          <cell r="BQ453">
            <v>-0.99346653933064033</v>
          </cell>
          <cell r="BR453">
            <v>16.293338632566861</v>
          </cell>
          <cell r="BS453">
            <v>12.707658062981043</v>
          </cell>
          <cell r="BT453">
            <v>5.1142561425320334</v>
          </cell>
          <cell r="BU453">
            <v>13.716018651737254</v>
          </cell>
          <cell r="BV453">
            <v>-13.655031287686331</v>
          </cell>
          <cell r="BW453">
            <v>4.0004745660559884</v>
          </cell>
          <cell r="BX453">
            <v>3.1813146732491884</v>
          </cell>
          <cell r="BY453">
            <v>13.323758546249485</v>
          </cell>
          <cell r="BZ453">
            <v>2.990395322192704</v>
          </cell>
          <cell r="CA453">
            <v>15.356917379098782</v>
          </cell>
          <cell r="CB453">
            <v>-7.0846683534146173</v>
          </cell>
          <cell r="CC453">
            <v>-7.3673451076585117</v>
          </cell>
          <cell r="CD453">
            <v>9.6982377103729291</v>
          </cell>
          <cell r="CE453">
            <v>-11.131488079869321</v>
          </cell>
          <cell r="CF453">
            <v>9.3298770421834742</v>
          </cell>
          <cell r="CG453">
            <v>1.3813346654859764</v>
          </cell>
          <cell r="CH453">
            <v>20.443920613855493</v>
          </cell>
          <cell r="CI453">
            <v>-15.690910704140375</v>
          </cell>
          <cell r="CJ453">
            <v>8.842078306405309</v>
          </cell>
          <cell r="CK453">
            <v>23.525181741838253</v>
          </cell>
          <cell r="CL453">
            <v>14.080059524138125</v>
          </cell>
          <cell r="CM453">
            <v>14.879758356217209</v>
          </cell>
          <cell r="CN453">
            <v>6.7126569681993988</v>
          </cell>
          <cell r="CO453">
            <v>-12.75468967248241</v>
          </cell>
          <cell r="CP453">
            <v>47.15354822170093</v>
          </cell>
          <cell r="CQ453">
            <v>-3.4734278920315802</v>
          </cell>
          <cell r="CR453">
            <v>15.222699449389188</v>
          </cell>
          <cell r="CS453">
            <v>18.574660713176996</v>
          </cell>
          <cell r="CT453">
            <v>19.411940417711296</v>
          </cell>
          <cell r="CU453">
            <v>25.163700934376852</v>
          </cell>
          <cell r="CV453">
            <v>9.209518399953236</v>
          </cell>
          <cell r="CW453">
            <v>3.108995925899448</v>
          </cell>
          <cell r="CX453">
            <v>3.8698147665235023</v>
          </cell>
          <cell r="CY453">
            <v>10.9983774146408</v>
          </cell>
          <cell r="CZ453">
            <v>9.1421559526116045</v>
          </cell>
          <cell r="DA453">
            <v>17.461139442715613</v>
          </cell>
          <cell r="DB453">
            <v>26.671521491870923</v>
          </cell>
          <cell r="DC453">
            <v>17.784479863604268</v>
          </cell>
        </row>
        <row r="454">
          <cell r="BD454">
            <v>6.9468362639641299</v>
          </cell>
          <cell r="BE454">
            <v>15.239438933071833</v>
          </cell>
          <cell r="BF454">
            <v>13.303099467739745</v>
          </cell>
          <cell r="BG454">
            <v>9.8871372869948271</v>
          </cell>
          <cell r="BH454">
            <v>35.474626005375541</v>
          </cell>
          <cell r="BI454">
            <v>2.5945140039856582</v>
          </cell>
          <cell r="BJ454">
            <v>7.2835961509760079</v>
          </cell>
          <cell r="BK454">
            <v>5.9159748271784398</v>
          </cell>
          <cell r="BL454">
            <v>22.132342204221004</v>
          </cell>
          <cell r="BM454">
            <v>12.629818778369719</v>
          </cell>
          <cell r="BN454">
            <v>7.3617955504809469</v>
          </cell>
          <cell r="BO454">
            <v>5.1992751754688253</v>
          </cell>
          <cell r="BP454">
            <v>8.8603783444409139</v>
          </cell>
          <cell r="BQ454">
            <v>-0.92572583913484152</v>
          </cell>
          <cell r="BR454">
            <v>16.156339167960507</v>
          </cell>
          <cell r="BS454">
            <v>11.658677429834134</v>
          </cell>
          <cell r="BT454">
            <v>4.6063554635127364</v>
          </cell>
          <cell r="BU454">
            <v>13.858477510615099</v>
          </cell>
          <cell r="BV454">
            <v>-13.516191531710096</v>
          </cell>
          <cell r="BW454">
            <v>4.2783943533048792</v>
          </cell>
          <cell r="BX454">
            <v>2.9916749828482025</v>
          </cell>
          <cell r="BY454">
            <v>13.311940060106258</v>
          </cell>
          <cell r="BZ454">
            <v>3.1679948706432306</v>
          </cell>
          <cell r="CA454">
            <v>15.340578248425084</v>
          </cell>
          <cell r="CB454">
            <v>-9.5923483175180095</v>
          </cell>
          <cell r="CC454">
            <v>-7.5031450099767767</v>
          </cell>
          <cell r="CD454">
            <v>8.2705160852712574</v>
          </cell>
          <cell r="CE454">
            <v>-11.359008382035437</v>
          </cell>
          <cell r="CF454">
            <v>10.309917384705003</v>
          </cell>
          <cell r="CG454">
            <v>1.1114540701696143</v>
          </cell>
          <cell r="CH454">
            <v>20.582840451531531</v>
          </cell>
          <cell r="CI454">
            <v>-15.509090405453687</v>
          </cell>
          <cell r="CJ454">
            <v>8.7134588992924886</v>
          </cell>
          <cell r="CK454">
            <v>22.511600749526661</v>
          </cell>
          <cell r="CL454">
            <v>14.473420481475497</v>
          </cell>
          <cell r="CM454">
            <v>15.106118238537796</v>
          </cell>
          <cell r="CN454">
            <v>7.6779172053003535</v>
          </cell>
          <cell r="CO454">
            <v>-12.946909120076896</v>
          </cell>
          <cell r="CP454">
            <v>47.180586386445782</v>
          </cell>
          <cell r="CQ454">
            <v>-3.0685278346368605</v>
          </cell>
          <cell r="CR454">
            <v>15.231420356397241</v>
          </cell>
          <cell r="CS454">
            <v>18.446920476142001</v>
          </cell>
          <cell r="CT454">
            <v>19.877460267421089</v>
          </cell>
          <cell r="CU454">
            <v>25.675080996526077</v>
          </cell>
          <cell r="CV454">
            <v>9.2100976827665448</v>
          </cell>
          <cell r="CW454">
            <v>2.4955763980382208</v>
          </cell>
          <cell r="CX454">
            <v>3.7218555106001681</v>
          </cell>
          <cell r="CY454">
            <v>11.238556259702573</v>
          </cell>
          <cell r="CZ454">
            <v>9.6336168768028472</v>
          </cell>
          <cell r="DA454">
            <v>17.709379823301866</v>
          </cell>
          <cell r="DB454">
            <v>26.571141658365164</v>
          </cell>
          <cell r="DC454">
            <v>18.07034009060126</v>
          </cell>
        </row>
        <row r="455">
          <cell r="BD455">
            <v>6.9509359477138233</v>
          </cell>
          <cell r="BE455">
            <v>15.455239479035175</v>
          </cell>
          <cell r="BF455">
            <v>13.096898996971152</v>
          </cell>
          <cell r="BG455">
            <v>10.14363665158025</v>
          </cell>
          <cell r="BH455">
            <v>34.17566530870134</v>
          </cell>
          <cell r="BI455">
            <v>3.4663551663491656</v>
          </cell>
          <cell r="BJ455">
            <v>6.9455557403443144</v>
          </cell>
          <cell r="BK455">
            <v>5.8184355192671244</v>
          </cell>
          <cell r="BL455">
            <v>21.796661757763424</v>
          </cell>
          <cell r="BM455">
            <v>12.486478888869922</v>
          </cell>
          <cell r="BN455">
            <v>7.2658562526845429</v>
          </cell>
          <cell r="BO455">
            <v>5.2857764454285885</v>
          </cell>
          <cell r="BP455">
            <v>9.0151176386027085</v>
          </cell>
          <cell r="BQ455">
            <v>-1.3017660739299721</v>
          </cell>
          <cell r="BR455">
            <v>16.354379399580431</v>
          </cell>
          <cell r="BS455">
            <v>12.946179167693549</v>
          </cell>
          <cell r="BT455">
            <v>5.0088359760696815</v>
          </cell>
          <cell r="BU455">
            <v>13.891338303851716</v>
          </cell>
          <cell r="BV455">
            <v>-13.487231114667754</v>
          </cell>
          <cell r="BW455">
            <v>4.3821940140715903</v>
          </cell>
          <cell r="BX455">
            <v>3.7840742926704856</v>
          </cell>
          <cell r="BY455">
            <v>13.697518869021152</v>
          </cell>
          <cell r="BZ455">
            <v>3.026973959735928</v>
          </cell>
          <cell r="CA455">
            <v>15.324658213100403</v>
          </cell>
          <cell r="CB455">
            <v>-10.950289707512795</v>
          </cell>
          <cell r="CC455">
            <v>-7.2964248766687838</v>
          </cell>
          <cell r="CD455">
            <v>8.340456567228177</v>
          </cell>
          <cell r="CE455">
            <v>-11.144308669803006</v>
          </cell>
          <cell r="CF455">
            <v>9.3600370011805563</v>
          </cell>
          <cell r="CG455">
            <v>1.3145755816454745</v>
          </cell>
          <cell r="CH455">
            <v>20.371120971371642</v>
          </cell>
          <cell r="CI455">
            <v>-15.59333042049666</v>
          </cell>
          <cell r="CJ455">
            <v>9.0900988873313864</v>
          </cell>
          <cell r="CK455">
            <v>23.307021230550248</v>
          </cell>
          <cell r="CL455">
            <v>14.27121912112284</v>
          </cell>
          <cell r="CM455">
            <v>15.084258228507725</v>
          </cell>
          <cell r="CN455">
            <v>7.3013181912942233</v>
          </cell>
          <cell r="CO455">
            <v>-13.257810763300881</v>
          </cell>
          <cell r="CP455">
            <v>46.593247636227446</v>
          </cell>
          <cell r="CQ455">
            <v>-3.8654868700410816</v>
          </cell>
          <cell r="CR455">
            <v>15.438978688247156</v>
          </cell>
          <cell r="CS455">
            <v>18.544040681730241</v>
          </cell>
          <cell r="CT455">
            <v>19.598279487848487</v>
          </cell>
          <cell r="CU455">
            <v>25.822101483825065</v>
          </cell>
          <cell r="CV455">
            <v>9.1917785622878512</v>
          </cell>
          <cell r="CW455">
            <v>2.3131153483513458</v>
          </cell>
          <cell r="CX455">
            <v>4.0769949777288481</v>
          </cell>
          <cell r="CY455">
            <v>11.066617301163605</v>
          </cell>
          <cell r="CZ455">
            <v>9.508417285061908</v>
          </cell>
          <cell r="DA455">
            <v>17.830999411740628</v>
          </cell>
          <cell r="DB455">
            <v>26.764420940686115</v>
          </cell>
          <cell r="DC455">
            <v>17.411680651169835</v>
          </cell>
        </row>
        <row r="456">
          <cell r="BD456">
            <v>6.8079145406095929</v>
          </cell>
          <cell r="BE456">
            <v>15.467059828817089</v>
          </cell>
          <cell r="BF456">
            <v>13.847638360342343</v>
          </cell>
          <cell r="BG456">
            <v>10.059517704801639</v>
          </cell>
          <cell r="BH456">
            <v>35.060464866781032</v>
          </cell>
          <cell r="BI456">
            <v>2.5050753412902118</v>
          </cell>
          <cell r="BJ456">
            <v>7.0614756391522135</v>
          </cell>
          <cell r="BK456">
            <v>6.2894353022236711</v>
          </cell>
          <cell r="BL456">
            <v>22.024901066522752</v>
          </cell>
          <cell r="BM456">
            <v>12.803398718626832</v>
          </cell>
          <cell r="BN456">
            <v>7.1628351755140383</v>
          </cell>
          <cell r="BO456">
            <v>5.4528967499791854</v>
          </cell>
          <cell r="BP456">
            <v>8.7539970587657692</v>
          </cell>
          <cell r="BQ456">
            <v>-1.2083860551520331</v>
          </cell>
          <cell r="BR456">
            <v>16.327559162046381</v>
          </cell>
          <cell r="BS456">
            <v>11.692517978273607</v>
          </cell>
          <cell r="BT456">
            <v>4.7020544813494194</v>
          </cell>
          <cell r="BU456">
            <v>14.093157814563693</v>
          </cell>
          <cell r="BV456">
            <v>-13.529550427454087</v>
          </cell>
          <cell r="BW456">
            <v>4.3515553538180036</v>
          </cell>
          <cell r="BX456">
            <v>3.6377746438780516</v>
          </cell>
          <cell r="BY456">
            <v>13.69384014401991</v>
          </cell>
          <cell r="BZ456">
            <v>3.3472540364708365</v>
          </cell>
          <cell r="CA456">
            <v>15.297057524737104</v>
          </cell>
          <cell r="CB456">
            <v>-11.561749738869882</v>
          </cell>
          <cell r="CC456">
            <v>-7.5855056102045602</v>
          </cell>
          <cell r="CD456">
            <v>8.5736169632419532</v>
          </cell>
          <cell r="CE456">
            <v>-10.339628989916296</v>
          </cell>
          <cell r="CF456">
            <v>9.5845584498928211</v>
          </cell>
          <cell r="CG456">
            <v>2.0034750866372057</v>
          </cell>
          <cell r="CH456">
            <v>21.340160506797385</v>
          </cell>
          <cell r="CI456">
            <v>-15.565370245689909</v>
          </cell>
          <cell r="CJ456">
            <v>8.2089184853599324</v>
          </cell>
          <cell r="CK456">
            <v>22.668621779388847</v>
          </cell>
          <cell r="CL456">
            <v>13.90799949557023</v>
          </cell>
          <cell r="CM456">
            <v>15.370558049714447</v>
          </cell>
          <cell r="CN456">
            <v>7.8341168082161978</v>
          </cell>
          <cell r="CO456">
            <v>-13.32595006804716</v>
          </cell>
          <cell r="CP456">
            <v>47.249306836300867</v>
          </cell>
          <cell r="CQ456">
            <v>-2.2797476764563847</v>
          </cell>
          <cell r="CR456">
            <v>15.141139783613539</v>
          </cell>
          <cell r="CS456">
            <v>18.317600715616113</v>
          </cell>
          <cell r="CT456">
            <v>19.876560609575467</v>
          </cell>
          <cell r="CU456">
            <v>25.576861826418479</v>
          </cell>
          <cell r="CV456">
            <v>9.3738372784879971</v>
          </cell>
          <cell r="CW456">
            <v>2.7631361428499925</v>
          </cell>
          <cell r="CX456">
            <v>4.0618945095753833</v>
          </cell>
          <cell r="CY456">
            <v>11.049957798350526</v>
          </cell>
          <cell r="CZ456">
            <v>9.6972169134011921</v>
          </cell>
          <cell r="DA456">
            <v>17.627598501128432</v>
          </cell>
          <cell r="DB456">
            <v>26.758602035862083</v>
          </cell>
          <cell r="DC456">
            <v>17.830720041718561</v>
          </cell>
        </row>
        <row r="457">
          <cell r="BD457">
            <v>6.8452550040944153</v>
          </cell>
          <cell r="BE457">
            <v>15.454280216485902</v>
          </cell>
          <cell r="BF457">
            <v>13.525778765323235</v>
          </cell>
          <cell r="BG457">
            <v>10.25119699569747</v>
          </cell>
          <cell r="BH457">
            <v>35.001845543311802</v>
          </cell>
          <cell r="BI457">
            <v>2.449574084811541</v>
          </cell>
          <cell r="BJ457">
            <v>7.4635165595219846</v>
          </cell>
          <cell r="BK457">
            <v>5.543175591378299</v>
          </cell>
          <cell r="BL457">
            <v>21.805581968720688</v>
          </cell>
          <cell r="BM457">
            <v>12.434738320349027</v>
          </cell>
          <cell r="BN457">
            <v>7.0262361823054054</v>
          </cell>
          <cell r="BO457">
            <v>4.9554362165878523</v>
          </cell>
          <cell r="BP457">
            <v>8.8811971357842339</v>
          </cell>
          <cell r="BQ457">
            <v>-1.1042269054888898</v>
          </cell>
          <cell r="BR457">
            <v>16.204158874760402</v>
          </cell>
          <cell r="BS457">
            <v>12.475577987358349</v>
          </cell>
          <cell r="BT457">
            <v>4.8704954070761737</v>
          </cell>
          <cell r="BU457">
            <v>13.494758709157541</v>
          </cell>
          <cell r="BV457">
            <v>-13.85363030916098</v>
          </cell>
          <cell r="BW457">
            <v>4.2766341530532141</v>
          </cell>
          <cell r="BX457">
            <v>3.2371549305718155</v>
          </cell>
          <cell r="BY457">
            <v>13.463779201701787</v>
          </cell>
          <cell r="BZ457">
            <v>2.9691741989861669</v>
          </cell>
          <cell r="CA457">
            <v>15.563818233647769</v>
          </cell>
          <cell r="CB457">
            <v>-12.041030840350512</v>
          </cell>
          <cell r="CC457">
            <v>-7.6689055666737609</v>
          </cell>
          <cell r="CD457">
            <v>8.848256615499535</v>
          </cell>
          <cell r="CE457">
            <v>-10.979708537324495</v>
          </cell>
          <cell r="CF457">
            <v>9.2899773088783597</v>
          </cell>
          <cell r="CG457">
            <v>1.572514755503132</v>
          </cell>
          <cell r="CH457">
            <v>20.902660434485217</v>
          </cell>
          <cell r="CI457">
            <v>-15.391730686977322</v>
          </cell>
          <cell r="CJ457">
            <v>8.8688780519527111</v>
          </cell>
          <cell r="CK457">
            <v>23.126441458271728</v>
          </cell>
          <cell r="CL457">
            <v>14.754259015557555</v>
          </cell>
          <cell r="CM457">
            <v>15.418238054549974</v>
          </cell>
          <cell r="CN457">
            <v>7.5424376727745202</v>
          </cell>
          <cell r="CO457">
            <v>-13.060429924490723</v>
          </cell>
          <cell r="CP457">
            <v>46.775047442895357</v>
          </cell>
          <cell r="CQ457">
            <v>-2.4679065560990487</v>
          </cell>
          <cell r="CR457">
            <v>15.218620255380724</v>
          </cell>
          <cell r="CS457">
            <v>18.46258160056589</v>
          </cell>
          <cell r="CT457">
            <v>19.559519694660914</v>
          </cell>
          <cell r="CU457">
            <v>26.437741276068589</v>
          </cell>
          <cell r="CV457">
            <v>9.0636378512220954</v>
          </cell>
          <cell r="CW457">
            <v>2.5755155645117291</v>
          </cell>
          <cell r="CX457">
            <v>4.4150353579389616</v>
          </cell>
          <cell r="CY457">
            <v>11.275237340751094</v>
          </cell>
          <cell r="CZ457">
            <v>9.5435560957348553</v>
          </cell>
          <cell r="DA457">
            <v>17.584178367178975</v>
          </cell>
          <cell r="DB457">
            <v>26.985941655446887</v>
          </cell>
          <cell r="DC457">
            <v>18.151959360079211</v>
          </cell>
        </row>
        <row r="458">
          <cell r="BD458">
            <v>6.6483155844947941</v>
          </cell>
          <cell r="BE458">
            <v>15.49577996327775</v>
          </cell>
          <cell r="BF458">
            <v>12.950118787785254</v>
          </cell>
          <cell r="BG458">
            <v>10.317976572764115</v>
          </cell>
          <cell r="BH458">
            <v>34.882885811727611</v>
          </cell>
          <cell r="BI458">
            <v>2.261674103234359</v>
          </cell>
          <cell r="BJ458">
            <v>6.8072952677937337</v>
          </cell>
          <cell r="BK458">
            <v>5.2845360516133084</v>
          </cell>
          <cell r="BL458">
            <v>22.217921467622865</v>
          </cell>
          <cell r="BM458">
            <v>12.553979301521252</v>
          </cell>
          <cell r="BN458">
            <v>7.0275549355397189</v>
          </cell>
          <cell r="BO458">
            <v>5.0748355362898465</v>
          </cell>
          <cell r="BP458">
            <v>8.5939175592911603</v>
          </cell>
          <cell r="BQ458">
            <v>-1.2203870816412987</v>
          </cell>
          <cell r="BR458">
            <v>16.1761782088644</v>
          </cell>
          <cell r="BS458">
            <v>13.38705810939771</v>
          </cell>
          <cell r="BT458">
            <v>4.754055827839446</v>
          </cell>
          <cell r="BU458">
            <v>13.870078067257069</v>
          </cell>
          <cell r="BV458">
            <v>-13.414410976754841</v>
          </cell>
          <cell r="BW458">
            <v>4.3968940144802051</v>
          </cell>
          <cell r="BX458">
            <v>3.6321550416117212</v>
          </cell>
          <cell r="BY458">
            <v>13.759259981738184</v>
          </cell>
          <cell r="BZ458">
            <v>3.0965344658491674</v>
          </cell>
          <cell r="CA458">
            <v>15.435018125695699</v>
          </cell>
          <cell r="CB458">
            <v>-12.647590250757169</v>
          </cell>
          <cell r="CC458">
            <v>-7.4598459504997692</v>
          </cell>
          <cell r="CD458">
            <v>9.8274177749594216</v>
          </cell>
          <cell r="CE458">
            <v>-10.912468892399897</v>
          </cell>
          <cell r="CF458">
            <v>9.2922571872017539</v>
          </cell>
          <cell r="CG458">
            <v>1.7385956949734123</v>
          </cell>
          <cell r="CH458">
            <v>20.207580683527976</v>
          </cell>
          <cell r="CI458">
            <v>-15.360130902446205</v>
          </cell>
          <cell r="CJ458">
            <v>8.5686382003551405</v>
          </cell>
          <cell r="CK458">
            <v>22.828401387486217</v>
          </cell>
          <cell r="CL458">
            <v>14.294859819615745</v>
          </cell>
          <cell r="CM458">
            <v>14.638338983346767</v>
          </cell>
          <cell r="CN458">
            <v>7.4189777927322105</v>
          </cell>
          <cell r="CO458">
            <v>-12.994570498072843</v>
          </cell>
          <cell r="CP458">
            <v>47.023306447558326</v>
          </cell>
          <cell r="CQ458">
            <v>-3.2970670101878667</v>
          </cell>
          <cell r="CR458">
            <v>14.872360014014657</v>
          </cell>
          <cell r="CS458">
            <v>18.187921464484397</v>
          </cell>
          <cell r="CT458">
            <v>19.428879317189779</v>
          </cell>
          <cell r="CU458">
            <v>25.967162467853619</v>
          </cell>
          <cell r="CV458">
            <v>8.6994980670733799</v>
          </cell>
          <cell r="CW458">
            <v>2.4121149685034275</v>
          </cell>
          <cell r="CX458">
            <v>3.8274954577228719</v>
          </cell>
          <cell r="CY458">
            <v>11.188337469972762</v>
          </cell>
          <cell r="CZ458">
            <v>9.4291561236218921</v>
          </cell>
          <cell r="DA458">
            <v>17.530418686940063</v>
          </cell>
          <cell r="DB458">
            <v>26.548741482496464</v>
          </cell>
          <cell r="DC458">
            <v>17.836220434305531</v>
          </cell>
        </row>
        <row r="459">
          <cell r="BD459">
            <v>7.1141558875675592</v>
          </cell>
          <cell r="BE459">
            <v>15.441599324378231</v>
          </cell>
          <cell r="BF459">
            <v>13.012718585637082</v>
          </cell>
          <cell r="BG459">
            <v>10.285916713328907</v>
          </cell>
          <cell r="BH459">
            <v>34.217984619470649</v>
          </cell>
          <cell r="BI459">
            <v>2.8693958184668595</v>
          </cell>
          <cell r="BJ459">
            <v>7.1827953481385389</v>
          </cell>
          <cell r="BK459">
            <v>6.4087750161196713</v>
          </cell>
          <cell r="BL459">
            <v>22.49822172778239</v>
          </cell>
          <cell r="BM459">
            <v>12.35499846368622</v>
          </cell>
          <cell r="BN459">
            <v>7.1171556496406794</v>
          </cell>
          <cell r="BO459">
            <v>4.9627955300592355</v>
          </cell>
          <cell r="BP459">
            <v>8.7089769114303408</v>
          </cell>
          <cell r="BQ459">
            <v>-0.92308647012424316</v>
          </cell>
          <cell r="BR459">
            <v>16.539539435176465</v>
          </cell>
          <cell r="BS459">
            <v>13.420218792129324</v>
          </cell>
          <cell r="BT459">
            <v>4.5548346796487742</v>
          </cell>
          <cell r="BU459">
            <v>13.704418095095281</v>
          </cell>
          <cell r="BV459">
            <v>-13.610610910427159</v>
          </cell>
          <cell r="BW459">
            <v>3.9023149966776813</v>
          </cell>
          <cell r="BX459">
            <v>3.3764156410266715</v>
          </cell>
          <cell r="BY459">
            <v>13.538439624094064</v>
          </cell>
          <cell r="BZ459">
            <v>3.0131549908015565</v>
          </cell>
          <cell r="CA459">
            <v>15.551157828815448</v>
          </cell>
          <cell r="CB459">
            <v>-12.844170157205617</v>
          </cell>
          <cell r="CC459">
            <v>-7.6395651732778269</v>
          </cell>
          <cell r="CD459">
            <v>9.5631381578730661</v>
          </cell>
          <cell r="CE459">
            <v>-10.890908769127723</v>
          </cell>
          <cell r="CF459">
            <v>9.4567176256706382</v>
          </cell>
          <cell r="CG459">
            <v>1.6939555285907382</v>
          </cell>
          <cell r="CH459">
            <v>20.017181045448481</v>
          </cell>
          <cell r="CI459">
            <v>-15.413231206449328</v>
          </cell>
          <cell r="CJ459">
            <v>8.9588382486932527</v>
          </cell>
          <cell r="CK459">
            <v>23.001821149814674</v>
          </cell>
          <cell r="CL459">
            <v>13.763379962605669</v>
          </cell>
          <cell r="CM459">
            <v>14.898697737777006</v>
          </cell>
          <cell r="CN459">
            <v>7.5876366325087847</v>
          </cell>
          <cell r="CO459">
            <v>-12.959169054029115</v>
          </cell>
          <cell r="CP459">
            <v>46.658827665459782</v>
          </cell>
          <cell r="CQ459">
            <v>-3.2185471811359605</v>
          </cell>
          <cell r="CR459">
            <v>15.341139499350962</v>
          </cell>
          <cell r="CS459">
            <v>18.473541407429611</v>
          </cell>
          <cell r="CT459">
            <v>20.079600160548825</v>
          </cell>
          <cell r="CU459">
            <v>25.833981438063486</v>
          </cell>
          <cell r="CV459">
            <v>9.0624774229497795</v>
          </cell>
          <cell r="CW459">
            <v>2.6475757395789614</v>
          </cell>
          <cell r="CX459">
            <v>3.7948358291792861</v>
          </cell>
          <cell r="CY459">
            <v>11.148357643454434</v>
          </cell>
          <cell r="CZ459">
            <v>9.7565365902366725</v>
          </cell>
          <cell r="DA459">
            <v>17.624098589855169</v>
          </cell>
          <cell r="DB459">
            <v>26.410581608483067</v>
          </cell>
          <cell r="DC459">
            <v>18.260240539306526</v>
          </cell>
        </row>
        <row r="460">
          <cell r="BD460">
            <v>6.6449553711897309</v>
          </cell>
          <cell r="BE460">
            <v>15.174078694520396</v>
          </cell>
          <cell r="BF460">
            <v>13.306819171271941</v>
          </cell>
          <cell r="BG460">
            <v>10.177017126884595</v>
          </cell>
          <cell r="BH460">
            <v>34.955305477339877</v>
          </cell>
          <cell r="BI460">
            <v>2.7807357417098633</v>
          </cell>
          <cell r="BJ460">
            <v>6.629695715916375</v>
          </cell>
          <cell r="BK460">
            <v>6.2995960348489692</v>
          </cell>
          <cell r="BL460">
            <v>21.900621610375204</v>
          </cell>
          <cell r="BM460">
            <v>12.61457861235208</v>
          </cell>
          <cell r="BN460">
            <v>7.1567554995863496</v>
          </cell>
          <cell r="BO460">
            <v>5.4132354334147319</v>
          </cell>
          <cell r="BP460">
            <v>8.5992782537070234</v>
          </cell>
          <cell r="BQ460">
            <v>-1.0735658939973831</v>
          </cell>
          <cell r="BR460">
            <v>16.290477608547675</v>
          </cell>
          <cell r="BS460">
            <v>13.310298477011607</v>
          </cell>
          <cell r="BT460">
            <v>4.9425760756939461</v>
          </cell>
          <cell r="BU460">
            <v>14.109418710434664</v>
          </cell>
          <cell r="BV460">
            <v>-13.660310025909769</v>
          </cell>
          <cell r="BW460">
            <v>4.3703941531252433</v>
          </cell>
          <cell r="BX460">
            <v>3.3307342536942919</v>
          </cell>
          <cell r="BY460">
            <v>13.626399335857917</v>
          </cell>
          <cell r="BZ460">
            <v>3.1255339977725036</v>
          </cell>
          <cell r="CA460">
            <v>15.476538367584368</v>
          </cell>
          <cell r="CB460">
            <v>-12.972610757075419</v>
          </cell>
          <cell r="CC460">
            <v>-7.7398462867650224</v>
          </cell>
          <cell r="CD460">
            <v>8.1075364525047782</v>
          </cell>
          <cell r="CE460">
            <v>-10.829108049469195</v>
          </cell>
          <cell r="CF460">
            <v>9.2132176800326526</v>
          </cell>
          <cell r="CG460">
            <v>1.6502355091743084</v>
          </cell>
          <cell r="CH460">
            <v>21.002680780460494</v>
          </cell>
          <cell r="CI460">
            <v>-15.145609995611675</v>
          </cell>
          <cell r="CJ460">
            <v>9.3144377915206231</v>
          </cell>
          <cell r="CK460">
            <v>23.709661894146802</v>
          </cell>
          <cell r="CL460">
            <v>14.094878732868789</v>
          </cell>
          <cell r="CM460">
            <v>15.222498205024577</v>
          </cell>
          <cell r="CN460">
            <v>7.7585380976673797</v>
          </cell>
          <cell r="CO460">
            <v>-12.93067057492414</v>
          </cell>
          <cell r="CP460">
            <v>47.07816695088087</v>
          </cell>
          <cell r="CQ460">
            <v>-2.7970677144566736</v>
          </cell>
          <cell r="CR460">
            <v>14.910419452907338</v>
          </cell>
          <cell r="CS460">
            <v>18.944060593736626</v>
          </cell>
          <cell r="CT460">
            <v>19.598240372289983</v>
          </cell>
          <cell r="CU460">
            <v>25.790041626134293</v>
          </cell>
          <cell r="CV460">
            <v>9.3337382418163859</v>
          </cell>
          <cell r="CW460">
            <v>2.4413156654954129</v>
          </cell>
          <cell r="CX460">
            <v>4.1583553390145696</v>
          </cell>
          <cell r="CY460">
            <v>11.191116537302493</v>
          </cell>
          <cell r="CZ460">
            <v>9.4507963410827074</v>
          </cell>
          <cell r="DA460">
            <v>17.62207948191466</v>
          </cell>
          <cell r="DB460">
            <v>26.506541384003089</v>
          </cell>
          <cell r="DC460">
            <v>18.168039579924557</v>
          </cell>
        </row>
        <row r="461">
          <cell r="BD461">
            <v>6.7372345771539628</v>
          </cell>
          <cell r="BE461">
            <v>15.341379671050786</v>
          </cell>
          <cell r="BF461">
            <v>13.56275787109425</v>
          </cell>
          <cell r="BG461">
            <v>9.9249974254377769</v>
          </cell>
          <cell r="BH461">
            <v>35.131925269847258</v>
          </cell>
          <cell r="BI461">
            <v>2.1529943095718771</v>
          </cell>
          <cell r="BJ461">
            <v>6.7966949505376402</v>
          </cell>
          <cell r="BK461">
            <v>6.8194157631967141</v>
          </cell>
          <cell r="BL461">
            <v>22.161222528065728</v>
          </cell>
          <cell r="BM461">
            <v>12.587499471119568</v>
          </cell>
          <cell r="BN461">
            <v>7.3152163666807901</v>
          </cell>
          <cell r="BO461">
            <v>5.0659767929666639</v>
          </cell>
          <cell r="BP461">
            <v>8.8520169277512668</v>
          </cell>
          <cell r="BQ461">
            <v>-1.1473657807785607</v>
          </cell>
          <cell r="BR461">
            <v>16.337418146508337</v>
          </cell>
          <cell r="BS461">
            <v>13.145638727859367</v>
          </cell>
          <cell r="BT461">
            <v>4.9722945900305167</v>
          </cell>
          <cell r="BU461">
            <v>13.830537826988001</v>
          </cell>
          <cell r="BV461">
            <v>-13.377649799063331</v>
          </cell>
          <cell r="BW461">
            <v>3.6648537381763262</v>
          </cell>
          <cell r="BX461">
            <v>2.5727938904835916</v>
          </cell>
          <cell r="BY461">
            <v>13.812459001870057</v>
          </cell>
          <cell r="BZ461">
            <v>3.0760341865538852</v>
          </cell>
          <cell r="CA461">
            <v>15.132798224966157</v>
          </cell>
          <cell r="CB461">
            <v>-12.524970418834943</v>
          </cell>
          <cell r="CC461">
            <v>-7.8103455598505178</v>
          </cell>
          <cell r="CD461">
            <v>10.409637968004455</v>
          </cell>
          <cell r="CE461">
            <v>-10.471368328030426</v>
          </cell>
          <cell r="CF461">
            <v>9.5970772915689189</v>
          </cell>
          <cell r="CG461">
            <v>1.5207741837857895</v>
          </cell>
          <cell r="CH461">
            <v>20.618901271265628</v>
          </cell>
          <cell r="CI461">
            <v>-15.03858982349146</v>
          </cell>
          <cell r="CJ461">
            <v>9.426077320929096</v>
          </cell>
          <cell r="CK461">
            <v>23.191321132200077</v>
          </cell>
          <cell r="CL461">
            <v>14.143119392360418</v>
          </cell>
          <cell r="CM461">
            <v>14.8779590404632</v>
          </cell>
          <cell r="CN461">
            <v>6.7261369348851687</v>
          </cell>
          <cell r="CO461">
            <v>-13.186009497121901</v>
          </cell>
          <cell r="CP461">
            <v>47.083646854482367</v>
          </cell>
          <cell r="CQ461">
            <v>-3.6819678408116125</v>
          </cell>
          <cell r="CR461">
            <v>14.964359808748045</v>
          </cell>
          <cell r="CS461">
            <v>18.682681120968923</v>
          </cell>
          <cell r="CT461">
            <v>19.408500111208461</v>
          </cell>
          <cell r="CU461">
            <v>26.170421816601444</v>
          </cell>
          <cell r="CV461">
            <v>9.5205373913279985</v>
          </cell>
          <cell r="CW461">
            <v>2.7211763226587227</v>
          </cell>
          <cell r="CX461">
            <v>4.2973161538808675</v>
          </cell>
          <cell r="CY461">
            <v>11.140236508362189</v>
          </cell>
          <cell r="CZ461">
            <v>9.5350363544139931</v>
          </cell>
          <cell r="DA461">
            <v>17.618378404905627</v>
          </cell>
          <cell r="DB461">
            <v>26.574442266351141</v>
          </cell>
          <cell r="DC461">
            <v>17.763160021562129</v>
          </cell>
        </row>
        <row r="462">
          <cell r="BD462">
            <v>7.0164358927651378</v>
          </cell>
          <cell r="BE462">
            <v>15.421819889405938</v>
          </cell>
          <cell r="BF462">
            <v>13.64047862702038</v>
          </cell>
          <cell r="BG462">
            <v>10.305018145963583</v>
          </cell>
          <cell r="BH462">
            <v>35.164584899910167</v>
          </cell>
          <cell r="BI462">
            <v>2.3990349167061673</v>
          </cell>
          <cell r="BJ462">
            <v>6.7138761302674403</v>
          </cell>
          <cell r="BK462">
            <v>6.6736562818291851</v>
          </cell>
          <cell r="BL462">
            <v>22.13634130485271</v>
          </cell>
          <cell r="BM462">
            <v>12.717458114876184</v>
          </cell>
          <cell r="BN462">
            <v>7.1974561732064224</v>
          </cell>
          <cell r="BO462">
            <v>5.5281960682262419</v>
          </cell>
          <cell r="BP462">
            <v>8.9310582993763745</v>
          </cell>
          <cell r="BQ462">
            <v>-1.0745866238617516</v>
          </cell>
          <cell r="BR462">
            <v>16.415578491490891</v>
          </cell>
          <cell r="BS462">
            <v>13.087557707304564</v>
          </cell>
          <cell r="BT462">
            <v>4.833795696140827</v>
          </cell>
          <cell r="BU462">
            <v>13.498897507625502</v>
          </cell>
          <cell r="BV462">
            <v>-13.700351322871374</v>
          </cell>
          <cell r="BW462">
            <v>4.0223345768004801</v>
          </cell>
          <cell r="BX462">
            <v>3.2788744703667447</v>
          </cell>
          <cell r="BY462">
            <v>13.732199466893611</v>
          </cell>
          <cell r="BZ462">
            <v>3.1451551082664615</v>
          </cell>
          <cell r="CA462">
            <v>15.38201839653594</v>
          </cell>
          <cell r="CB462">
            <v>-12.761589758179749</v>
          </cell>
          <cell r="CC462">
            <v>-7.3258863420283262</v>
          </cell>
          <cell r="CD462">
            <v>9.1563773235289254</v>
          </cell>
          <cell r="CE462">
            <v>-10.512707885343829</v>
          </cell>
          <cell r="CF462">
            <v>9.5564175988226712</v>
          </cell>
          <cell r="CG462">
            <v>1.7351758775037212</v>
          </cell>
          <cell r="CH462">
            <v>21.001220466272915</v>
          </cell>
          <cell r="CI462">
            <v>-15.626710894329964</v>
          </cell>
          <cell r="CJ462">
            <v>9.0691776514411711</v>
          </cell>
          <cell r="CK462">
            <v>23.128661731908689</v>
          </cell>
          <cell r="CL462">
            <v>14.048539834578012</v>
          </cell>
          <cell r="CM462">
            <v>15.012019240011112</v>
          </cell>
          <cell r="CN462">
            <v>7.2030971600279514</v>
          </cell>
          <cell r="CO462">
            <v>-13.248430479590251</v>
          </cell>
          <cell r="CP462">
            <v>46.889147529542868</v>
          </cell>
          <cell r="CQ462">
            <v>-2.5828466963228642</v>
          </cell>
          <cell r="CR462">
            <v>15.346978893513768</v>
          </cell>
          <cell r="CS462">
            <v>18.213400594003229</v>
          </cell>
          <cell r="CT462">
            <v>19.555179730312457</v>
          </cell>
          <cell r="CU462">
            <v>25.832761405133702</v>
          </cell>
          <cell r="CV462">
            <v>9.6932586646242616</v>
          </cell>
          <cell r="CW462">
            <v>2.3245166028189068</v>
          </cell>
          <cell r="CX462">
            <v>3.9315149031441425</v>
          </cell>
          <cell r="CY462">
            <v>11.065857341732954</v>
          </cell>
          <cell r="CZ462">
            <v>9.5318568182454957</v>
          </cell>
          <cell r="DA462">
            <v>17.594279494818625</v>
          </cell>
          <cell r="DB462">
            <v>26.185981940561565</v>
          </cell>
          <cell r="DC462">
            <v>18.092840849981748</v>
          </cell>
        </row>
        <row r="463">
          <cell r="BD463">
            <v>6.9242945226016666</v>
          </cell>
          <cell r="BE463">
            <v>15.161079289993452</v>
          </cell>
          <cell r="BF463">
            <v>12.612458368998677</v>
          </cell>
          <cell r="BG463">
            <v>9.9718578683654435</v>
          </cell>
          <cell r="BH463">
            <v>35.332785533760969</v>
          </cell>
          <cell r="BI463">
            <v>3.2564554753962227</v>
          </cell>
          <cell r="BJ463">
            <v>6.5958160514336672</v>
          </cell>
          <cell r="BK463">
            <v>6.5269952799134181</v>
          </cell>
          <cell r="BL463">
            <v>21.968321336299766</v>
          </cell>
          <cell r="BM463">
            <v>12.681238971853332</v>
          </cell>
          <cell r="BN463">
            <v>7.4570363560981594</v>
          </cell>
          <cell r="BO463">
            <v>5.4584362585248414</v>
          </cell>
          <cell r="BP463">
            <v>8.9705575647630145</v>
          </cell>
          <cell r="BQ463">
            <v>-1.0280856730151768</v>
          </cell>
          <cell r="BR463">
            <v>16.25171781114188</v>
          </cell>
          <cell r="BS463">
            <v>14.211139166384399</v>
          </cell>
          <cell r="BT463">
            <v>4.9168957775329787</v>
          </cell>
          <cell r="BU463">
            <v>14.139738855106792</v>
          </cell>
          <cell r="BV463">
            <v>-13.392251079562104</v>
          </cell>
          <cell r="BW463">
            <v>4.392853935807338</v>
          </cell>
          <cell r="BX463">
            <v>3.5940359960762613</v>
          </cell>
          <cell r="BY463">
            <v>13.512019859325658</v>
          </cell>
          <cell r="BZ463">
            <v>3.289534369488992</v>
          </cell>
          <cell r="CA463">
            <v>15.237138065703565</v>
          </cell>
          <cell r="CB463">
            <v>-12.798410539231813</v>
          </cell>
          <cell r="CC463">
            <v>-7.5895848040553133</v>
          </cell>
          <cell r="CD463">
            <v>8.854217081617465</v>
          </cell>
          <cell r="CE463">
            <v>-10.53990809961109</v>
          </cell>
          <cell r="CF463">
            <v>9.4786782183445251</v>
          </cell>
          <cell r="CG463">
            <v>1.2776951971684269</v>
          </cell>
          <cell r="CH463">
            <v>21.442421615486513</v>
          </cell>
          <cell r="CI463">
            <v>-15.039010781422736</v>
          </cell>
          <cell r="CJ463">
            <v>8.6126972204537147</v>
          </cell>
          <cell r="CK463">
            <v>22.926201460961234</v>
          </cell>
          <cell r="CL463">
            <v>13.881479146914227</v>
          </cell>
          <cell r="CM463">
            <v>15.137898699609121</v>
          </cell>
          <cell r="CN463">
            <v>7.7184576882236335</v>
          </cell>
          <cell r="CO463">
            <v>-12.789169106908037</v>
          </cell>
          <cell r="CP463">
            <v>47.032047843752018</v>
          </cell>
          <cell r="CQ463">
            <v>-3.47606726097397</v>
          </cell>
          <cell r="CR463">
            <v>15.003538697685972</v>
          </cell>
          <cell r="CS463">
            <v>18.405320148729643</v>
          </cell>
          <cell r="CT463">
            <v>19.485039945975331</v>
          </cell>
          <cell r="CU463">
            <v>26.15412180413038</v>
          </cell>
          <cell r="CV463">
            <v>8.8309375236772905</v>
          </cell>
          <cell r="CW463">
            <v>2.08973569743209</v>
          </cell>
          <cell r="CX463">
            <v>3.8063749188808664</v>
          </cell>
          <cell r="CY463">
            <v>11.496016731228989</v>
          </cell>
          <cell r="CZ463">
            <v>9.5929366952445569</v>
          </cell>
          <cell r="DA463">
            <v>17.523519447261421</v>
          </cell>
          <cell r="DB463">
            <v>26.359221018976697</v>
          </cell>
          <cell r="DC463">
            <v>18.28840001615373</v>
          </cell>
        </row>
        <row r="464">
          <cell r="BD464">
            <v>6.8184757431814962</v>
          </cell>
          <cell r="BE464">
            <v>15.045058812966044</v>
          </cell>
          <cell r="BF464">
            <v>13.650918756363378</v>
          </cell>
          <cell r="BG464">
            <v>10.553176582675961</v>
          </cell>
          <cell r="BH464">
            <v>34.676145175274343</v>
          </cell>
          <cell r="BI464">
            <v>3.4771156710535749</v>
          </cell>
          <cell r="BJ464">
            <v>7.1929151027778566</v>
          </cell>
          <cell r="BK464">
            <v>6.8021564875769194</v>
          </cell>
          <cell r="BL464">
            <v>22.10122111742335</v>
          </cell>
          <cell r="BM464">
            <v>12.696238856593009</v>
          </cell>
          <cell r="BN464">
            <v>7.4557567184258779</v>
          </cell>
          <cell r="BO464">
            <v>5.0731964080046481</v>
          </cell>
          <cell r="BP464">
            <v>8.5631764541350215</v>
          </cell>
          <cell r="BQ464">
            <v>-1.1886066200613143</v>
          </cell>
          <cell r="BR464">
            <v>16.449718927199037</v>
          </cell>
          <cell r="BS464">
            <v>11.866677220878143</v>
          </cell>
          <cell r="BT464">
            <v>4.641995328966571</v>
          </cell>
          <cell r="BU464">
            <v>13.760757535806537</v>
          </cell>
          <cell r="BV464">
            <v>-13.892190802704224</v>
          </cell>
          <cell r="BW464">
            <v>4.3244948360865862</v>
          </cell>
          <cell r="BX464">
            <v>3.5365342587332282</v>
          </cell>
          <cell r="BY464">
            <v>13.673459076190248</v>
          </cell>
          <cell r="BZ464">
            <v>3.1594751289117564</v>
          </cell>
          <cell r="CA464">
            <v>15.316278168766047</v>
          </cell>
          <cell r="CB464">
            <v>-12.92984999874821</v>
          </cell>
          <cell r="CC464">
            <v>-7.9760055336854307</v>
          </cell>
          <cell r="CD464">
            <v>8.5396572075350488</v>
          </cell>
          <cell r="CE464">
            <v>-10.511487852450241</v>
          </cell>
          <cell r="CF464">
            <v>9.4586380133760493</v>
          </cell>
          <cell r="CG464">
            <v>1.9443155971737944</v>
          </cell>
          <cell r="CH464">
            <v>20.574680200950176</v>
          </cell>
          <cell r="CI464">
            <v>-15.2283096026495</v>
          </cell>
          <cell r="CJ464">
            <v>8.4106783990344631</v>
          </cell>
          <cell r="CK464">
            <v>23.320260915962592</v>
          </cell>
          <cell r="CL464">
            <v>13.753399907253872</v>
          </cell>
          <cell r="CM464">
            <v>15.354358619991242</v>
          </cell>
          <cell r="CN464">
            <v>7.5331970876248562</v>
          </cell>
          <cell r="CO464">
            <v>-13.111870610598036</v>
          </cell>
          <cell r="CP464">
            <v>46.879027775543221</v>
          </cell>
          <cell r="CQ464">
            <v>-2.942788074703806</v>
          </cell>
          <cell r="CR464">
            <v>15.089458816965648</v>
          </cell>
          <cell r="CS464">
            <v>18.759541330082538</v>
          </cell>
          <cell r="CT464">
            <v>19.766239833425068</v>
          </cell>
          <cell r="CU464">
            <v>26.426222675094866</v>
          </cell>
          <cell r="CV464">
            <v>9.315117372733976</v>
          </cell>
          <cell r="CW464">
            <v>1.9776752054736839</v>
          </cell>
          <cell r="CX464">
            <v>4.2326357842460993</v>
          </cell>
          <cell r="CY464">
            <v>11.164057883750882</v>
          </cell>
          <cell r="CZ464">
            <v>9.5124964790917925</v>
          </cell>
          <cell r="DA464">
            <v>17.864938679069059</v>
          </cell>
          <cell r="DB464">
            <v>26.468521062214304</v>
          </cell>
          <cell r="DC464">
            <v>18.193541061437656</v>
          </cell>
        </row>
        <row r="465">
          <cell r="BD465">
            <v>6.7451955259709493</v>
          </cell>
          <cell r="BE465">
            <v>15.174399069585398</v>
          </cell>
          <cell r="BF465">
            <v>13.782818288774752</v>
          </cell>
          <cell r="BG465">
            <v>9.8747171648292476</v>
          </cell>
          <cell r="BH465">
            <v>34.858785038750312</v>
          </cell>
          <cell r="BI465">
            <v>2.8318541926546086</v>
          </cell>
          <cell r="BJ465">
            <v>6.9469955655488409</v>
          </cell>
          <cell r="BK465">
            <v>6.5088754619521207</v>
          </cell>
          <cell r="BL465">
            <v>22.165981588202669</v>
          </cell>
          <cell r="BM465">
            <v>12.490619549962222</v>
          </cell>
          <cell r="BN465">
            <v>7.4554363433463564</v>
          </cell>
          <cell r="BO465">
            <v>5.2644361127427768</v>
          </cell>
          <cell r="BP465">
            <v>8.4974772138861514</v>
          </cell>
          <cell r="BQ465">
            <v>-0.800066169719166</v>
          </cell>
          <cell r="BR465">
            <v>16.29605809550177</v>
          </cell>
          <cell r="BS465">
            <v>13.22515880128396</v>
          </cell>
          <cell r="BT465">
            <v>4.994715257975944</v>
          </cell>
          <cell r="BU465">
            <v>13.855998329354588</v>
          </cell>
          <cell r="BV465">
            <v>-13.838131233382153</v>
          </cell>
          <cell r="BW465">
            <v>4.130613900641535</v>
          </cell>
          <cell r="BX465">
            <v>3.9842956736498714</v>
          </cell>
          <cell r="BY465">
            <v>13.77353902267971</v>
          </cell>
          <cell r="BZ465">
            <v>2.9960149244672696</v>
          </cell>
          <cell r="CA465">
            <v>15.405618121300618</v>
          </cell>
          <cell r="CB465">
            <v>-12.7240499958708</v>
          </cell>
          <cell r="CC465">
            <v>-8.1585857800958017</v>
          </cell>
          <cell r="CD465">
            <v>8.6724973708470845</v>
          </cell>
          <cell r="CE465">
            <v>-10.950388632319974</v>
          </cell>
          <cell r="CF465">
            <v>9.5642183589684073</v>
          </cell>
          <cell r="CG465">
            <v>1.7123547426242887</v>
          </cell>
          <cell r="CH465">
            <v>21.104120462419104</v>
          </cell>
          <cell r="CI465">
            <v>-15.354550415888287</v>
          </cell>
          <cell r="CJ465">
            <v>9.1410776360029775</v>
          </cell>
          <cell r="CK465">
            <v>22.537741118839662</v>
          </cell>
          <cell r="CL465">
            <v>14.003119220588923</v>
          </cell>
          <cell r="CM465">
            <v>15.341618123347949</v>
          </cell>
          <cell r="CN465">
            <v>7.4820171726566524</v>
          </cell>
          <cell r="CO465">
            <v>-13.225229364836562</v>
          </cell>
          <cell r="CP465">
            <v>47.215326591092804</v>
          </cell>
          <cell r="CQ465">
            <v>-2.8999267347366953</v>
          </cell>
          <cell r="CR465">
            <v>15.287860382721675</v>
          </cell>
          <cell r="CS465">
            <v>17.999401238025538</v>
          </cell>
          <cell r="CT465">
            <v>19.247079514484856</v>
          </cell>
          <cell r="CU465">
            <v>25.83096208939298</v>
          </cell>
          <cell r="CV465">
            <v>9.0850172985890953</v>
          </cell>
          <cell r="CW465">
            <v>3.0584958750704114</v>
          </cell>
          <cell r="CX465">
            <v>4.4050553026328974</v>
          </cell>
          <cell r="CY465">
            <v>10.946076187059354</v>
          </cell>
          <cell r="CZ465">
            <v>9.6983363634523165</v>
          </cell>
          <cell r="DA465">
            <v>17.793038692342492</v>
          </cell>
          <cell r="DB465">
            <v>26.778141188104115</v>
          </cell>
          <cell r="DC465">
            <v>17.979519351641553</v>
          </cell>
        </row>
        <row r="466">
          <cell r="BD466">
            <v>6.8824352800269963</v>
          </cell>
          <cell r="BE466">
            <v>15.454179633616656</v>
          </cell>
          <cell r="BF466">
            <v>13.489798037666016</v>
          </cell>
          <cell r="BG466">
            <v>10.18947822725768</v>
          </cell>
          <cell r="BH466">
            <v>34.84312577617824</v>
          </cell>
          <cell r="BI466">
            <v>1.4662740612731788</v>
          </cell>
          <cell r="BJ466">
            <v>6.8086158836669686</v>
          </cell>
          <cell r="BK466">
            <v>5.925954883164934</v>
          </cell>
          <cell r="BL466">
            <v>22.088102502728837</v>
          </cell>
          <cell r="BM466">
            <v>12.419257873053429</v>
          </cell>
          <cell r="BN466">
            <v>7.0433352708520278</v>
          </cell>
          <cell r="BO466">
            <v>5.0915565074446434</v>
          </cell>
          <cell r="BP466">
            <v>8.7731376063048199</v>
          </cell>
          <cell r="BQ466">
            <v>-1.2345059363345499</v>
          </cell>
          <cell r="BR466">
            <v>16.232838032848584</v>
          </cell>
          <cell r="BS466">
            <v>13.792679029227653</v>
          </cell>
          <cell r="BT466">
            <v>4.8054145615155495</v>
          </cell>
          <cell r="BU466">
            <v>13.65777744989378</v>
          </cell>
          <cell r="BV466">
            <v>-13.595171439314225</v>
          </cell>
          <cell r="BW466">
            <v>4.0451147345548328</v>
          </cell>
          <cell r="BX466">
            <v>3.1581545358346812</v>
          </cell>
          <cell r="BY466">
            <v>13.699640422325665</v>
          </cell>
          <cell r="BZ466">
            <v>3.111694539734712</v>
          </cell>
          <cell r="CA466">
            <v>15.642118283366219</v>
          </cell>
          <cell r="CB466">
            <v>-12.644190922275786</v>
          </cell>
          <cell r="CC466">
            <v>-7.7524657106640511</v>
          </cell>
          <cell r="CD466">
            <v>9.2515976324085134</v>
          </cell>
          <cell r="CE466">
            <v>-10.566208656034686</v>
          </cell>
          <cell r="CF466">
            <v>9.3650773204151232</v>
          </cell>
          <cell r="CG466">
            <v>1.2866955010973733</v>
          </cell>
          <cell r="CH466">
            <v>20.811981256431764</v>
          </cell>
          <cell r="CI466">
            <v>-15.028490558432356</v>
          </cell>
          <cell r="CJ466">
            <v>9.1554982385904111</v>
          </cell>
          <cell r="CK466">
            <v>23.769681925525799</v>
          </cell>
          <cell r="CL466">
            <v>13.982238962938004</v>
          </cell>
          <cell r="CM466">
            <v>15.22171775647289</v>
          </cell>
          <cell r="CN466">
            <v>8.0488575017727868</v>
          </cell>
          <cell r="CO466">
            <v>-13.053050122254518</v>
          </cell>
          <cell r="CP466">
            <v>47.142767228483578</v>
          </cell>
          <cell r="CQ466">
            <v>-2.9115068029899476</v>
          </cell>
          <cell r="CR466">
            <v>15.073458690695</v>
          </cell>
          <cell r="CS466">
            <v>18.666660505939205</v>
          </cell>
          <cell r="CT466">
            <v>19.671680764706707</v>
          </cell>
          <cell r="CU466">
            <v>25.71144170312505</v>
          </cell>
          <cell r="CV466">
            <v>9.3240580721033428</v>
          </cell>
          <cell r="CW466">
            <v>2.8292153625022056</v>
          </cell>
          <cell r="CX466">
            <v>3.9124358239168142</v>
          </cell>
          <cell r="CY466">
            <v>10.832717434633013</v>
          </cell>
          <cell r="CZ466">
            <v>9.9047175043249673</v>
          </cell>
          <cell r="DA466">
            <v>17.62559988229064</v>
          </cell>
          <cell r="DB466">
            <v>26.645621404938083</v>
          </cell>
          <cell r="DC466">
            <v>18.117740696951813</v>
          </cell>
        </row>
        <row r="467">
          <cell r="BD467">
            <v>7.1640952883004125</v>
          </cell>
          <cell r="BE467">
            <v>15.584739923187026</v>
          </cell>
          <cell r="BF467">
            <v>13.344237861436348</v>
          </cell>
          <cell r="BG467">
            <v>9.9921979604542468</v>
          </cell>
          <cell r="BH467">
            <v>34.607705983566731</v>
          </cell>
          <cell r="BI467">
            <v>2.2541750913008372</v>
          </cell>
          <cell r="BJ467">
            <v>7.2348954138511044</v>
          </cell>
          <cell r="BK467">
            <v>6.360236330238358</v>
          </cell>
          <cell r="BL467">
            <v>22.011281400095623</v>
          </cell>
          <cell r="BM467">
            <v>12.330378014600283</v>
          </cell>
          <cell r="BN467">
            <v>7.541576261530146</v>
          </cell>
          <cell r="BO467">
            <v>4.9177362660283013</v>
          </cell>
          <cell r="BP467">
            <v>8.5666167608014909</v>
          </cell>
          <cell r="BQ467">
            <v>-0.97366661513681052</v>
          </cell>
          <cell r="BR467">
            <v>16.421619051968907</v>
          </cell>
          <cell r="BS467">
            <v>13.700938136873548</v>
          </cell>
          <cell r="BT467">
            <v>4.9671760392691962</v>
          </cell>
          <cell r="BU467">
            <v>14.034158515971139</v>
          </cell>
          <cell r="BV467">
            <v>-14.224810915446565</v>
          </cell>
          <cell r="BW467">
            <v>4.8441748682715851</v>
          </cell>
          <cell r="BX467">
            <v>3.4824542016564362</v>
          </cell>
          <cell r="BY467">
            <v>13.667919568264331</v>
          </cell>
          <cell r="BZ467">
            <v>2.9065539109952443</v>
          </cell>
          <cell r="CA467">
            <v>15.456237388877957</v>
          </cell>
          <cell r="CB467">
            <v>-12.45860993894108</v>
          </cell>
          <cell r="CC467">
            <v>-7.977925921292794</v>
          </cell>
          <cell r="CD467">
            <v>9.074616492201887</v>
          </cell>
          <cell r="CE467">
            <v>-11.166408960310509</v>
          </cell>
          <cell r="CF467">
            <v>9.0702372716498818</v>
          </cell>
          <cell r="CG467">
            <v>1.3150952597903789</v>
          </cell>
          <cell r="CH467">
            <v>20.536121573402891</v>
          </cell>
          <cell r="CI467">
            <v>-15.255990380599211</v>
          </cell>
          <cell r="CJ467">
            <v>8.4402981900891465</v>
          </cell>
          <cell r="CK467">
            <v>24.017521832897124</v>
          </cell>
          <cell r="CL467">
            <v>13.908738965890251</v>
          </cell>
          <cell r="CM467">
            <v>15.451378246988201</v>
          </cell>
          <cell r="CN467">
            <v>7.4684776013095657</v>
          </cell>
          <cell r="CO467">
            <v>-13.155929631823462</v>
          </cell>
          <cell r="CP467">
            <v>47.350128121869147</v>
          </cell>
          <cell r="CQ467">
            <v>-3.0000066876475948</v>
          </cell>
          <cell r="CR467">
            <v>14.900718794278987</v>
          </cell>
          <cell r="CS467">
            <v>18.478700935813787</v>
          </cell>
          <cell r="CT467">
            <v>19.491460485507147</v>
          </cell>
          <cell r="CU467">
            <v>26.036940900854525</v>
          </cell>
          <cell r="CV467">
            <v>9.2477380271115805</v>
          </cell>
          <cell r="CW467">
            <v>2.5540765122454907</v>
          </cell>
          <cell r="CX467">
            <v>4.0638353863258345</v>
          </cell>
          <cell r="CY467">
            <v>11.161297442877785</v>
          </cell>
          <cell r="CZ467">
            <v>9.8712364483034332</v>
          </cell>
          <cell r="DA467">
            <v>17.890678580019149</v>
          </cell>
          <cell r="DB467">
            <v>26.732441178546605</v>
          </cell>
          <cell r="DC467">
            <v>18.251679819926334</v>
          </cell>
        </row>
        <row r="468">
          <cell r="BD468">
            <v>6.9242554070365863</v>
          </cell>
          <cell r="BE468">
            <v>15.314060246176638</v>
          </cell>
          <cell r="BF468">
            <v>13.432098860742187</v>
          </cell>
          <cell r="BG468">
            <v>10.593497276215002</v>
          </cell>
          <cell r="BH468">
            <v>34.844966070150072</v>
          </cell>
          <cell r="BI468">
            <v>3.3717756012849858</v>
          </cell>
          <cell r="BJ468">
            <v>6.8308148963287376</v>
          </cell>
          <cell r="BK468">
            <v>6.7110954616217491</v>
          </cell>
          <cell r="BL468">
            <v>21.997341358582954</v>
          </cell>
          <cell r="BM468">
            <v>12.279058403977213</v>
          </cell>
          <cell r="BN468">
            <v>7.4380355061783217</v>
          </cell>
          <cell r="BO468">
            <v>5.2507754686022761</v>
          </cell>
          <cell r="BP468">
            <v>8.7713569169853063</v>
          </cell>
          <cell r="BQ468">
            <v>-1.138086079712366</v>
          </cell>
          <cell r="BR468">
            <v>16.184578741629078</v>
          </cell>
          <cell r="BS468">
            <v>13.794279041948345</v>
          </cell>
          <cell r="BT468">
            <v>4.8682956223421421</v>
          </cell>
          <cell r="BU468">
            <v>13.631298080397592</v>
          </cell>
          <cell r="BV468">
            <v>-13.284450453351326</v>
          </cell>
          <cell r="BW468">
            <v>4.4742347920988728</v>
          </cell>
          <cell r="BX468">
            <v>2.7550556410181724</v>
          </cell>
          <cell r="BY468">
            <v>13.78125968856839</v>
          </cell>
          <cell r="BZ468">
            <v>3.0663353900528367</v>
          </cell>
          <cell r="CA468">
            <v>15.872277998462685</v>
          </cell>
          <cell r="CB468">
            <v>-12.140110555369862</v>
          </cell>
          <cell r="CC468">
            <v>-8.0703857859309807</v>
          </cell>
          <cell r="CD468">
            <v>10.385337892699921</v>
          </cell>
          <cell r="CE468">
            <v>-10.567488293588724</v>
          </cell>
          <cell r="CF468">
            <v>9.8403369559130169</v>
          </cell>
          <cell r="CG468">
            <v>1.6003147422869688</v>
          </cell>
          <cell r="CH468">
            <v>21.041339990872739</v>
          </cell>
          <cell r="CI468">
            <v>-15.374991089949258</v>
          </cell>
          <cell r="CJ468">
            <v>8.7275386377267967</v>
          </cell>
          <cell r="CK468">
            <v>24.094301950002098</v>
          </cell>
          <cell r="CL468">
            <v>13.70041881460242</v>
          </cell>
          <cell r="CM468">
            <v>15.341338726491736</v>
          </cell>
          <cell r="CN468">
            <v>7.4861168557678006</v>
          </cell>
          <cell r="CO468">
            <v>-13.256689450593615</v>
          </cell>
          <cell r="CP468">
            <v>47.348747901417518</v>
          </cell>
          <cell r="CQ468">
            <v>-3.0923268586149462</v>
          </cell>
          <cell r="CR468">
            <v>15.640479696391349</v>
          </cell>
          <cell r="CS468">
            <v>18.96216178393065</v>
          </cell>
          <cell r="CT468">
            <v>19.392220588287639</v>
          </cell>
          <cell r="CU468">
            <v>26.021022730750801</v>
          </cell>
          <cell r="CV468">
            <v>9.2391977965681331</v>
          </cell>
          <cell r="CW468">
            <v>2.5401960763212514</v>
          </cell>
          <cell r="CX468">
            <v>3.8905553256562069</v>
          </cell>
          <cell r="CY468">
            <v>10.740456869635535</v>
          </cell>
          <cell r="CZ468">
            <v>9.7797377047737655</v>
          </cell>
          <cell r="DA468">
            <v>17.961200208926552</v>
          </cell>
          <cell r="DB468">
            <v>26.584182040142714</v>
          </cell>
          <cell r="DC468">
            <v>18.230639374730803</v>
          </cell>
        </row>
        <row r="469">
          <cell r="BD469">
            <v>7.0519956667157899</v>
          </cell>
          <cell r="BE469">
            <v>15.499339479261558</v>
          </cell>
          <cell r="BF469">
            <v>13.456879499596649</v>
          </cell>
          <cell r="BG469">
            <v>9.5362371708386515</v>
          </cell>
          <cell r="BH469">
            <v>34.780905958531314</v>
          </cell>
          <cell r="BI469">
            <v>3.3603743464302696</v>
          </cell>
          <cell r="BJ469">
            <v>7.235115206055676</v>
          </cell>
          <cell r="BK469">
            <v>6.7596751257098031</v>
          </cell>
          <cell r="BL469">
            <v>22.25028121390822</v>
          </cell>
          <cell r="BM469">
            <v>12.639238176994896</v>
          </cell>
          <cell r="BN469">
            <v>6.9836356099579273</v>
          </cell>
          <cell r="BO469">
            <v>5.1036562544226509</v>
          </cell>
          <cell r="BP469">
            <v>8.7314776718693974</v>
          </cell>
          <cell r="BQ469">
            <v>-1.09336581819122</v>
          </cell>
          <cell r="BR469">
            <v>16.668179345226751</v>
          </cell>
          <cell r="BS469">
            <v>12.760037524818694</v>
          </cell>
          <cell r="BT469">
            <v>4.9718959838213035</v>
          </cell>
          <cell r="BU469">
            <v>13.767237679762449</v>
          </cell>
          <cell r="BV469">
            <v>-13.750350324329272</v>
          </cell>
          <cell r="BW469">
            <v>4.1541149023084767</v>
          </cell>
          <cell r="BX469">
            <v>4.0704355895957711</v>
          </cell>
          <cell r="BY469">
            <v>13.795600196813735</v>
          </cell>
          <cell r="BZ469">
            <v>3.0032345394544127</v>
          </cell>
          <cell r="CA469">
            <v>15.609358065595016</v>
          </cell>
          <cell r="CB469">
            <v>-12.659550299074414</v>
          </cell>
          <cell r="CC469">
            <v>-7.5679855657478434</v>
          </cell>
          <cell r="CD469">
            <v>8.3799167155745344</v>
          </cell>
          <cell r="CE469">
            <v>-10.654028672625309</v>
          </cell>
          <cell r="CF469">
            <v>9.7859570150212338</v>
          </cell>
          <cell r="CG469">
            <v>1.1712151941878766</v>
          </cell>
          <cell r="CH469">
            <v>20.333160253077178</v>
          </cell>
          <cell r="CI469">
            <v>-14.812369638929848</v>
          </cell>
          <cell r="CJ469">
            <v>8.5432577907896068</v>
          </cell>
          <cell r="CK469">
            <v>24.25964155542021</v>
          </cell>
          <cell r="CL469">
            <v>14.112558965306125</v>
          </cell>
          <cell r="CM469">
            <v>14.706658965273569</v>
          </cell>
          <cell r="CN469">
            <v>8.1034181186250134</v>
          </cell>
          <cell r="CO469">
            <v>-13.305449789548515</v>
          </cell>
          <cell r="CP469">
            <v>46.529386828961179</v>
          </cell>
          <cell r="CQ469">
            <v>-3.1408469161875523</v>
          </cell>
          <cell r="CR469">
            <v>15.264920038699637</v>
          </cell>
          <cell r="CS469">
            <v>18.89594100663307</v>
          </cell>
          <cell r="CT469">
            <v>19.63127998070755</v>
          </cell>
          <cell r="CU469">
            <v>26.064820981607223</v>
          </cell>
          <cell r="CV469">
            <v>9.4092983273617499</v>
          </cell>
          <cell r="CW469">
            <v>2.1901751427276821</v>
          </cell>
          <cell r="CX469">
            <v>4.3995549100761959</v>
          </cell>
          <cell r="CY469">
            <v>11.373676301413933</v>
          </cell>
          <cell r="CZ469">
            <v>9.913356454969076</v>
          </cell>
          <cell r="DA469">
            <v>17.814058649084785</v>
          </cell>
          <cell r="DB469">
            <v>26.530221197392315</v>
          </cell>
          <cell r="DC469">
            <v>18.6177194913184</v>
          </cell>
        </row>
        <row r="470">
          <cell r="BD470">
            <v>6.9948757658216145</v>
          </cell>
          <cell r="BE470">
            <v>15.196240453377193</v>
          </cell>
          <cell r="BF470">
            <v>13.201318916858483</v>
          </cell>
          <cell r="BG470">
            <v>10.616117246757714</v>
          </cell>
          <cell r="BH470">
            <v>34.801044884061142</v>
          </cell>
          <cell r="BI470">
            <v>2.7743543172478056</v>
          </cell>
          <cell r="BJ470">
            <v>7.54705622371735</v>
          </cell>
          <cell r="BK470">
            <v>7.6097959641787263</v>
          </cell>
          <cell r="BL470">
            <v>22.141701999597963</v>
          </cell>
          <cell r="BM470">
            <v>12.672639137277013</v>
          </cell>
          <cell r="BN470">
            <v>7.4002554611901736</v>
          </cell>
          <cell r="BO470">
            <v>5.0702552903201852</v>
          </cell>
          <cell r="BP470">
            <v>8.8048566004701048</v>
          </cell>
          <cell r="BQ470">
            <v>-1.4377671524824471</v>
          </cell>
          <cell r="BR470">
            <v>16.247958991825001</v>
          </cell>
          <cell r="BS470">
            <v>13.284579064150961</v>
          </cell>
          <cell r="BT470">
            <v>4.8775548348001223</v>
          </cell>
          <cell r="BU470">
            <v>13.389297579338699</v>
          </cell>
          <cell r="BV470">
            <v>-13.68481126888474</v>
          </cell>
          <cell r="BW470">
            <v>3.7978149811018422</v>
          </cell>
          <cell r="BX470">
            <v>3.4367746769698204</v>
          </cell>
          <cell r="BY470">
            <v>13.597399806974716</v>
          </cell>
          <cell r="BZ470">
            <v>2.5752339328081177</v>
          </cell>
          <cell r="CA470">
            <v>15.443917848262837</v>
          </cell>
          <cell r="CB470">
            <v>-12.484470912440013</v>
          </cell>
          <cell r="CC470">
            <v>-7.6221662007847222</v>
          </cell>
          <cell r="CD470">
            <v>9.2904971244106527</v>
          </cell>
          <cell r="CE470">
            <v>-10.759968505992752</v>
          </cell>
          <cell r="CF470">
            <v>9.3605380528709095</v>
          </cell>
          <cell r="CG470">
            <v>1.4215752627709328</v>
          </cell>
          <cell r="CH470">
            <v>20.842981267941809</v>
          </cell>
          <cell r="CI470">
            <v>-15.114690076766028</v>
          </cell>
          <cell r="CJ470">
            <v>8.9359388831275179</v>
          </cell>
          <cell r="CK470">
            <v>23.335381873500211</v>
          </cell>
          <cell r="CL470">
            <v>13.716679711060273</v>
          </cell>
          <cell r="CM470">
            <v>15.554498038679133</v>
          </cell>
          <cell r="CN470">
            <v>7.3479774652307359</v>
          </cell>
          <cell r="CO470">
            <v>-13.145910460640089</v>
          </cell>
          <cell r="CP470">
            <v>47.101626973267301</v>
          </cell>
          <cell r="CQ470">
            <v>-3.0501677360728792</v>
          </cell>
          <cell r="CR470">
            <v>15.176280456747651</v>
          </cell>
          <cell r="CS470">
            <v>18.225580433752018</v>
          </cell>
          <cell r="CT470">
            <v>19.994760376796236</v>
          </cell>
          <cell r="CU470">
            <v>26.280342126960807</v>
          </cell>
          <cell r="CV470">
            <v>9.1219386616931786</v>
          </cell>
          <cell r="CW470">
            <v>2.5386761574116719</v>
          </cell>
          <cell r="CX470">
            <v>4.4690148284073725</v>
          </cell>
          <cell r="CY470">
            <v>11.088477310668782</v>
          </cell>
          <cell r="CZ470">
            <v>9.5648964272418766</v>
          </cell>
          <cell r="DA470">
            <v>18.199998838451513</v>
          </cell>
          <cell r="DB470">
            <v>26.296161152517783</v>
          </cell>
          <cell r="DC470">
            <v>18.413420791784393</v>
          </cell>
        </row>
        <row r="471">
          <cell r="BD471">
            <v>6.8504760007097651</v>
          </cell>
          <cell r="BE471">
            <v>15.379800464456329</v>
          </cell>
          <cell r="BF471">
            <v>13.666559392597662</v>
          </cell>
          <cell r="BG471">
            <v>9.9946175373428314</v>
          </cell>
          <cell r="BH471">
            <v>34.945545213764561</v>
          </cell>
          <cell r="BI471">
            <v>3.119675807409573</v>
          </cell>
          <cell r="BJ471">
            <v>7.266616271849923</v>
          </cell>
          <cell r="BK471">
            <v>5.91267608153602</v>
          </cell>
          <cell r="BL471">
            <v>22.32322242524388</v>
          </cell>
          <cell r="BM471">
            <v>12.586538346007725</v>
          </cell>
          <cell r="BN471">
            <v>7.1386561702391216</v>
          </cell>
          <cell r="BO471">
            <v>5.1527351080438777</v>
          </cell>
          <cell r="BP471">
            <v>8.792997135096309</v>
          </cell>
          <cell r="BQ471">
            <v>-0.92918663491585107</v>
          </cell>
          <cell r="BR471">
            <v>16.288138125365315</v>
          </cell>
          <cell r="BS471">
            <v>13.218978542602644</v>
          </cell>
          <cell r="BT471">
            <v>4.6289754345627703</v>
          </cell>
          <cell r="BU471">
            <v>13.763758257828087</v>
          </cell>
          <cell r="BV471">
            <v>-13.853330423185685</v>
          </cell>
          <cell r="BW471">
            <v>4.0096946626123326</v>
          </cell>
          <cell r="BX471">
            <v>3.4387751585190554</v>
          </cell>
          <cell r="BY471">
            <v>13.717719260230499</v>
          </cell>
          <cell r="BZ471">
            <v>3.1661340875234814</v>
          </cell>
          <cell r="CA471">
            <v>15.434917542811935</v>
          </cell>
          <cell r="CB471">
            <v>-12.392949813846666</v>
          </cell>
          <cell r="CC471">
            <v>-7.8956249257240181</v>
          </cell>
          <cell r="CD471">
            <v>9.5206772873654639</v>
          </cell>
          <cell r="CE471">
            <v>-11.117987624277379</v>
          </cell>
          <cell r="CF471">
            <v>9.4766181322124368</v>
          </cell>
          <cell r="CG471">
            <v>1.282895703908828</v>
          </cell>
          <cell r="CH471">
            <v>21.054641143440982</v>
          </cell>
          <cell r="CI471">
            <v>-14.846670259745668</v>
          </cell>
          <cell r="CJ471">
            <v>9.1428974407986274</v>
          </cell>
          <cell r="CK471">
            <v>23.573161631615477</v>
          </cell>
          <cell r="CL471">
            <v>14.593639356525069</v>
          </cell>
          <cell r="CM471">
            <v>14.910117618613267</v>
          </cell>
          <cell r="CN471">
            <v>7.2992171269828301</v>
          </cell>
          <cell r="CO471">
            <v>-13.195870343421358</v>
          </cell>
          <cell r="CP471">
            <v>46.770666500247252</v>
          </cell>
          <cell r="CQ471">
            <v>-3.6431279528887011</v>
          </cell>
          <cell r="CR471">
            <v>15.478019741405802</v>
          </cell>
          <cell r="CS471">
            <v>18.616160457725545</v>
          </cell>
          <cell r="CT471">
            <v>19.950820566075162</v>
          </cell>
          <cell r="CU471">
            <v>26.320601350998011</v>
          </cell>
          <cell r="CV471">
            <v>9.2750779407248256</v>
          </cell>
          <cell r="CW471">
            <v>2.6674352682724987</v>
          </cell>
          <cell r="CX471">
            <v>4.02681530435345</v>
          </cell>
          <cell r="CY471">
            <v>11.75247696203418</v>
          </cell>
          <cell r="CZ471">
            <v>9.8262367914230868</v>
          </cell>
          <cell r="DA471">
            <v>18.203239841972255</v>
          </cell>
          <cell r="DB471">
            <v>26.307901407673313</v>
          </cell>
          <cell r="DC471">
            <v>18.394900506145305</v>
          </cell>
        </row>
        <row r="472">
          <cell r="BD472">
            <v>6.9466760764118938</v>
          </cell>
          <cell r="BE472">
            <v>15.448420333029565</v>
          </cell>
          <cell r="BF472">
            <v>13.416119222984189</v>
          </cell>
          <cell r="BG472">
            <v>10.203516988619706</v>
          </cell>
          <cell r="BH472">
            <v>34.864544339318044</v>
          </cell>
          <cell r="BI472">
            <v>3.0420351431212058</v>
          </cell>
          <cell r="BJ472">
            <v>7.5605957960481422</v>
          </cell>
          <cell r="BK472">
            <v>6.7324767723102497</v>
          </cell>
          <cell r="BL472">
            <v>22.414302081829458</v>
          </cell>
          <cell r="BM472">
            <v>12.483498655964983</v>
          </cell>
          <cell r="BN472">
            <v>6.8287361216544582</v>
          </cell>
          <cell r="BO472">
            <v>5.0709351560293872</v>
          </cell>
          <cell r="BP472">
            <v>8.56041787580636</v>
          </cell>
          <cell r="BQ472">
            <v>-0.97522564961942848</v>
          </cell>
          <cell r="BR472">
            <v>15.98619764581937</v>
          </cell>
          <cell r="BS472">
            <v>13.042898912204123</v>
          </cell>
          <cell r="BT472">
            <v>4.8341756758916681</v>
          </cell>
          <cell r="BU472">
            <v>13.577277633427386</v>
          </cell>
          <cell r="BV472">
            <v>-13.46367050782646</v>
          </cell>
          <cell r="BW472">
            <v>4.1976151315967165</v>
          </cell>
          <cell r="BX472">
            <v>3.993534396633299</v>
          </cell>
          <cell r="BY472">
            <v>13.796259573345603</v>
          </cell>
          <cell r="BZ472">
            <v>3.1647538670112336</v>
          </cell>
          <cell r="CA472">
            <v>15.475297845351276</v>
          </cell>
          <cell r="CB472">
            <v>-12.003930662436961</v>
          </cell>
          <cell r="CC472">
            <v>-8.2162253480006484</v>
          </cell>
          <cell r="CD472">
            <v>8.7746970130216368</v>
          </cell>
          <cell r="CE472">
            <v>-11.308748614756556</v>
          </cell>
          <cell r="CF472">
            <v>9.2489376364115437</v>
          </cell>
          <cell r="CG472">
            <v>1.295654826821341</v>
          </cell>
          <cell r="CH472">
            <v>21.056300760712837</v>
          </cell>
          <cell r="CI472">
            <v>-15.51538987325706</v>
          </cell>
          <cell r="CJ472">
            <v>9.2474384276521153</v>
          </cell>
          <cell r="CK472">
            <v>24.494461569568088</v>
          </cell>
          <cell r="CL472">
            <v>14.197300028805554</v>
          </cell>
          <cell r="CM472">
            <v>15.278478159135325</v>
          </cell>
          <cell r="CN472">
            <v>7.388357760626727</v>
          </cell>
          <cell r="CO472">
            <v>-13.091990593115206</v>
          </cell>
          <cell r="CP472">
            <v>47.128227416276474</v>
          </cell>
          <cell r="CQ472">
            <v>-2.9856270629226351</v>
          </cell>
          <cell r="CR472">
            <v>15.361319402496038</v>
          </cell>
          <cell r="CS472">
            <v>18.828081101184559</v>
          </cell>
          <cell r="CT472">
            <v>19.635800621683391</v>
          </cell>
          <cell r="CU472">
            <v>26.384322460200963</v>
          </cell>
          <cell r="CV472">
            <v>9.1349175769443764</v>
          </cell>
          <cell r="CW472">
            <v>2.9917554161867024</v>
          </cell>
          <cell r="CX472">
            <v>4.2094961375370215</v>
          </cell>
          <cell r="CY472">
            <v>11.353557865603996</v>
          </cell>
          <cell r="CZ472">
            <v>9.4912772195536945</v>
          </cell>
          <cell r="DA472">
            <v>18.022838880483132</v>
          </cell>
          <cell r="DB472">
            <v>26.445102019207717</v>
          </cell>
          <cell r="DC472">
            <v>18.623679957379458</v>
          </cell>
        </row>
        <row r="473">
          <cell r="BD473">
            <v>6.8492745940679889</v>
          </cell>
          <cell r="BE473">
            <v>15.21913981994178</v>
          </cell>
          <cell r="BF473">
            <v>13.052597830817026</v>
          </cell>
          <cell r="BG473">
            <v>10.274897300801674</v>
          </cell>
          <cell r="BH473">
            <v>34.724905514945078</v>
          </cell>
          <cell r="BI473">
            <v>2.9746148162593755</v>
          </cell>
          <cell r="BJ473">
            <v>7.4041354113715219</v>
          </cell>
          <cell r="BK473">
            <v>6.2469353138989483</v>
          </cell>
          <cell r="BL473">
            <v>22.305441607996428</v>
          </cell>
          <cell r="BM473">
            <v>12.531078074292353</v>
          </cell>
          <cell r="BN473">
            <v>7.2439366367785887</v>
          </cell>
          <cell r="BO473">
            <v>5.0293366878551549</v>
          </cell>
          <cell r="BP473">
            <v>8.5729572068722302</v>
          </cell>
          <cell r="BQ473">
            <v>-1.4583065470342298</v>
          </cell>
          <cell r="BR473">
            <v>16.398078933769355</v>
          </cell>
          <cell r="BS473">
            <v>13.873119249665077</v>
          </cell>
          <cell r="BT473">
            <v>4.7010952187431307</v>
          </cell>
          <cell r="BU473">
            <v>13.971018556265049</v>
          </cell>
          <cell r="BV473">
            <v>-13.762030976199124</v>
          </cell>
          <cell r="BW473">
            <v>4.2073344172191387</v>
          </cell>
          <cell r="BX473">
            <v>3.1603152049195149</v>
          </cell>
          <cell r="BY473">
            <v>13.874539116080873</v>
          </cell>
          <cell r="BZ473">
            <v>2.4930353751758432</v>
          </cell>
          <cell r="CA473">
            <v>15.381018155636285</v>
          </cell>
          <cell r="CB473">
            <v>-12.346070745781191</v>
          </cell>
          <cell r="CC473">
            <v>-8.1827256669934201</v>
          </cell>
          <cell r="CD473">
            <v>9.0957966360228184</v>
          </cell>
          <cell r="CE473">
            <v>-10.84166786901341</v>
          </cell>
          <cell r="CF473">
            <v>9.3587573635921775</v>
          </cell>
          <cell r="CG473">
            <v>1.7023951761698015</v>
          </cell>
          <cell r="CH473">
            <v>20.51036118409904</v>
          </cell>
          <cell r="CI473">
            <v>-15.216770512453788</v>
          </cell>
          <cell r="CJ473">
            <v>9.0375182634046674</v>
          </cell>
          <cell r="CK473">
            <v>23.935220834030449</v>
          </cell>
          <cell r="CL473">
            <v>14.100299031688072</v>
          </cell>
          <cell r="CM473">
            <v>15.089378641559247</v>
          </cell>
          <cell r="CN473">
            <v>7.3753583565228205</v>
          </cell>
          <cell r="CO473">
            <v>-13.039089592784467</v>
          </cell>
          <cell r="CP473">
            <v>47.165526896092928</v>
          </cell>
          <cell r="CQ473">
            <v>-3.5067468981300358</v>
          </cell>
          <cell r="CR473">
            <v>15.378278791284657</v>
          </cell>
          <cell r="CS473">
            <v>18.468560693025534</v>
          </cell>
          <cell r="CT473">
            <v>19.61525936553112</v>
          </cell>
          <cell r="CU473">
            <v>26.359882686045687</v>
          </cell>
          <cell r="CV473">
            <v>9.5311786862232477</v>
          </cell>
          <cell r="CW473">
            <v>2.2760561490560356</v>
          </cell>
          <cell r="CX473">
            <v>4.4306759933262363</v>
          </cell>
          <cell r="CY473">
            <v>10.961256749215725</v>
          </cell>
          <cell r="CZ473">
            <v>10.214617041272872</v>
          </cell>
          <cell r="DA473">
            <v>17.87887871949966</v>
          </cell>
          <cell r="DB473">
            <v>26.652122038048162</v>
          </cell>
          <cell r="DC473">
            <v>18.591120911520935</v>
          </cell>
        </row>
        <row r="474">
          <cell r="BD474">
            <v>6.6929352683766172</v>
          </cell>
          <cell r="BE474">
            <v>15.52941934510274</v>
          </cell>
          <cell r="BF474">
            <v>13.769679185762172</v>
          </cell>
          <cell r="BG474">
            <v>9.6270169389826066</v>
          </cell>
          <cell r="BH474">
            <v>35.755965602934047</v>
          </cell>
          <cell r="BI474">
            <v>2.5416744683348611</v>
          </cell>
          <cell r="BJ474">
            <v>6.8426352465847859</v>
          </cell>
          <cell r="BK474">
            <v>6.1975752012371093</v>
          </cell>
          <cell r="BL474">
            <v>22.237700903863249</v>
          </cell>
          <cell r="BM474">
            <v>12.514038592658357</v>
          </cell>
          <cell r="BN474">
            <v>7.1496755828580554</v>
          </cell>
          <cell r="BO474">
            <v>4.7666552042775212</v>
          </cell>
          <cell r="BP474">
            <v>8.5461164818782915</v>
          </cell>
          <cell r="BQ474">
            <v>-1.0565264107871108</v>
          </cell>
          <cell r="BR474">
            <v>16.385098154869794</v>
          </cell>
          <cell r="BS474">
            <v>13.74543860708312</v>
          </cell>
          <cell r="BT474">
            <v>4.7634957169436607</v>
          </cell>
          <cell r="BU474">
            <v>13.901377963501719</v>
          </cell>
          <cell r="BV474">
            <v>-13.540851099578848</v>
          </cell>
          <cell r="BW474">
            <v>4.1004353138928806</v>
          </cell>
          <cell r="BX474">
            <v>3.6905545742124168</v>
          </cell>
          <cell r="BY474">
            <v>13.783759358923664</v>
          </cell>
          <cell r="BZ474">
            <v>2.9279948264021147</v>
          </cell>
          <cell r="CA474">
            <v>15.507817781789043</v>
          </cell>
          <cell r="CB474">
            <v>-11.892989619324755</v>
          </cell>
          <cell r="CC474">
            <v>-7.9993649720791815</v>
          </cell>
          <cell r="CD474">
            <v>8.1141171796281064</v>
          </cell>
          <cell r="CE474">
            <v>-11.12646824987204</v>
          </cell>
          <cell r="CF474">
            <v>9.1120573926604074</v>
          </cell>
          <cell r="CG474">
            <v>0.75351503765441663</v>
          </cell>
          <cell r="CH474">
            <v>21.108700708066117</v>
          </cell>
          <cell r="CI474">
            <v>-14.607690952045939</v>
          </cell>
          <cell r="CJ474">
            <v>8.605157230880744</v>
          </cell>
          <cell r="CK474">
            <v>23.44186187579086</v>
          </cell>
          <cell r="CL474">
            <v>13.952859453220967</v>
          </cell>
          <cell r="CM474">
            <v>15.398738016632045</v>
          </cell>
          <cell r="CN474">
            <v>6.3554369197036671</v>
          </cell>
          <cell r="CO474">
            <v>-13.045269851194291</v>
          </cell>
          <cell r="CP474">
            <v>47.166247739972519</v>
          </cell>
          <cell r="CQ474">
            <v>-3.0025473363684299</v>
          </cell>
          <cell r="CR474">
            <v>15.401519021258915</v>
          </cell>
          <cell r="CS474">
            <v>19.095180758669887</v>
          </cell>
          <cell r="CT474">
            <v>19.452000337557763</v>
          </cell>
          <cell r="CU474">
            <v>26.332861284958074</v>
          </cell>
          <cell r="CV474">
            <v>9.6479386320500797</v>
          </cell>
          <cell r="CW474">
            <v>2.3165947705610179</v>
          </cell>
          <cell r="CX474">
            <v>4.0824562547272389</v>
          </cell>
          <cell r="CY474">
            <v>11.640897036216348</v>
          </cell>
          <cell r="CZ474">
            <v>10.02559762074385</v>
          </cell>
          <cell r="DA474">
            <v>18.268279704579918</v>
          </cell>
          <cell r="DB474">
            <v>26.637241362427417</v>
          </cell>
          <cell r="DC474">
            <v>18.177220560304228</v>
          </cell>
        </row>
        <row r="475">
          <cell r="BD475">
            <v>6.8795556293786451</v>
          </cell>
          <cell r="BE475">
            <v>15.4683003508711</v>
          </cell>
          <cell r="BF475">
            <v>13.532119211404156</v>
          </cell>
          <cell r="BG475">
            <v>10.259096476516939</v>
          </cell>
          <cell r="BH475">
            <v>35.136784912531994</v>
          </cell>
          <cell r="BI475">
            <v>2.361014590926974</v>
          </cell>
          <cell r="BJ475">
            <v>7.9241358277017877</v>
          </cell>
          <cell r="BK475">
            <v>6.6290757181896218</v>
          </cell>
          <cell r="BL475">
            <v>22.35762176873078</v>
          </cell>
          <cell r="BM475">
            <v>12.806978723403891</v>
          </cell>
          <cell r="BN475">
            <v>7.240235559551774</v>
          </cell>
          <cell r="BO475">
            <v>4.9569766246467832</v>
          </cell>
          <cell r="BP475">
            <v>8.7437580951785598</v>
          </cell>
          <cell r="BQ475">
            <v>-1.3107067734718747</v>
          </cell>
          <cell r="BR475">
            <v>16.604419115278279</v>
          </cell>
          <cell r="BS475">
            <v>11.64833788313733</v>
          </cell>
          <cell r="BT475">
            <v>4.9350956900107352</v>
          </cell>
          <cell r="BU475">
            <v>13.839437547546019</v>
          </cell>
          <cell r="BV475">
            <v>-13.168750346263494</v>
          </cell>
          <cell r="BW475">
            <v>4.4166939390042295</v>
          </cell>
          <cell r="BX475">
            <v>3.3525942643663722</v>
          </cell>
          <cell r="BY475">
            <v>13.87534005367608</v>
          </cell>
          <cell r="BZ475">
            <v>2.9901345517855304</v>
          </cell>
          <cell r="CA475">
            <v>15.587278259962774</v>
          </cell>
          <cell r="CB475">
            <v>-11.87191005744868</v>
          </cell>
          <cell r="CC475">
            <v>-7.7197651046166236</v>
          </cell>
          <cell r="CD475">
            <v>9.2566975562306677</v>
          </cell>
          <cell r="CE475">
            <v>-10.623127381473221</v>
          </cell>
          <cell r="CF475">
            <v>9.3504779035043573</v>
          </cell>
          <cell r="CG475">
            <v>1.6207349268840332</v>
          </cell>
          <cell r="CH475">
            <v>20.594420519521556</v>
          </cell>
          <cell r="CI475">
            <v>-15.224031105445381</v>
          </cell>
          <cell r="CJ475">
            <v>8.9569774656934023</v>
          </cell>
          <cell r="CK475">
            <v>22.697882080196738</v>
          </cell>
          <cell r="CL475">
            <v>13.831619848359381</v>
          </cell>
          <cell r="CM475">
            <v>15.143698978344094</v>
          </cell>
          <cell r="CN475">
            <v>7.1346970858763914</v>
          </cell>
          <cell r="CO475">
            <v>-13.231629415438174</v>
          </cell>
          <cell r="CP475">
            <v>47.58246709387339</v>
          </cell>
          <cell r="CQ475">
            <v>-3.7631270388059122</v>
          </cell>
          <cell r="CR475">
            <v>15.161179988333666</v>
          </cell>
          <cell r="CS475">
            <v>18.550841200910977</v>
          </cell>
          <cell r="CT475">
            <v>19.490199474406758</v>
          </cell>
          <cell r="CU475">
            <v>26.504761130796197</v>
          </cell>
          <cell r="CV475">
            <v>9.3818373417778798</v>
          </cell>
          <cell r="CW475">
            <v>2.4745955566197253</v>
          </cell>
          <cell r="CX475">
            <v>3.5070347270048501</v>
          </cell>
          <cell r="CY475">
            <v>11.167157326134712</v>
          </cell>
          <cell r="CZ475">
            <v>9.8410373739625641</v>
          </cell>
          <cell r="DA475">
            <v>18.034320228587653</v>
          </cell>
          <cell r="DB475">
            <v>26.686580981468332</v>
          </cell>
          <cell r="DC475">
            <v>18.57966005287291</v>
          </cell>
        </row>
        <row r="476">
          <cell r="BD476">
            <v>6.7353756564896319</v>
          </cell>
          <cell r="BE476">
            <v>15.252158940739765</v>
          </cell>
          <cell r="BF476">
            <v>13.517998494089388</v>
          </cell>
          <cell r="BG476">
            <v>10.183538249815264</v>
          </cell>
          <cell r="BH476">
            <v>34.823964739651657</v>
          </cell>
          <cell r="BI476">
            <v>3.6692960126464644</v>
          </cell>
          <cell r="BJ476">
            <v>7.4804554604404387</v>
          </cell>
          <cell r="BK476">
            <v>6.889555551966307</v>
          </cell>
          <cell r="BL476">
            <v>22.191181323855382</v>
          </cell>
          <cell r="BM476">
            <v>12.329038772438626</v>
          </cell>
          <cell r="BN476">
            <v>7.332196245895501</v>
          </cell>
          <cell r="BO476">
            <v>4.8833555502462733</v>
          </cell>
          <cell r="BP476">
            <v>8.4807972213586904</v>
          </cell>
          <cell r="BQ476">
            <v>-1.2212867395327009</v>
          </cell>
          <cell r="BR476">
            <v>16.626478430030396</v>
          </cell>
          <cell r="BS476">
            <v>13.820698809620378</v>
          </cell>
          <cell r="BT476">
            <v>4.7803545244184509</v>
          </cell>
          <cell r="BU476">
            <v>13.894517839848479</v>
          </cell>
          <cell r="BV476">
            <v>-13.81693059878118</v>
          </cell>
          <cell r="BW476">
            <v>3.9824143526801734</v>
          </cell>
          <cell r="BX476">
            <v>3.3978342046529715</v>
          </cell>
          <cell r="BY476">
            <v>13.97645935639374</v>
          </cell>
          <cell r="BZ476">
            <v>2.8731343206703368</v>
          </cell>
          <cell r="CA476">
            <v>15.686277894630702</v>
          </cell>
          <cell r="CB476">
            <v>-11.815190631921745</v>
          </cell>
          <cell r="CC476">
            <v>-7.2665256895946655</v>
          </cell>
          <cell r="CD476">
            <v>9.3728372385385281</v>
          </cell>
          <cell r="CE476">
            <v>-11.410408088445429</v>
          </cell>
          <cell r="CF476">
            <v>9.7029184075577444</v>
          </cell>
          <cell r="CG476">
            <v>1.1468946295355131</v>
          </cell>
          <cell r="CH476">
            <v>20.955300663127016</v>
          </cell>
          <cell r="CI476">
            <v>-14.903510756341678</v>
          </cell>
          <cell r="CJ476">
            <v>8.5295785211690802</v>
          </cell>
          <cell r="CK476">
            <v>23.102921831414434</v>
          </cell>
          <cell r="CL476">
            <v>13.884058911128903</v>
          </cell>
          <cell r="CM476">
            <v>15.414319047980166</v>
          </cell>
          <cell r="CN476">
            <v>8.0934771787048874</v>
          </cell>
          <cell r="CO476">
            <v>-12.966789137559729</v>
          </cell>
          <cell r="CP476">
            <v>47.372828184816626</v>
          </cell>
          <cell r="CQ476">
            <v>-3.2522666560577171</v>
          </cell>
          <cell r="CR476">
            <v>15.557219435122672</v>
          </cell>
          <cell r="CS476">
            <v>18.457921261209496</v>
          </cell>
          <cell r="CT476">
            <v>19.548761053426283</v>
          </cell>
          <cell r="CU476">
            <v>26.362082470610687</v>
          </cell>
          <cell r="CV476">
            <v>9.2715370512454172</v>
          </cell>
          <cell r="CW476">
            <v>2.4828359012961663</v>
          </cell>
          <cell r="CX476">
            <v>4.5288560446854493</v>
          </cell>
          <cell r="CY476">
            <v>11.749997780656251</v>
          </cell>
          <cell r="CZ476">
            <v>9.9759562508395465</v>
          </cell>
          <cell r="DA476">
            <v>18.10243904454002</v>
          </cell>
          <cell r="DB476">
            <v>26.440601867461602</v>
          </cell>
          <cell r="DC476">
            <v>18.752180155073262</v>
          </cell>
        </row>
        <row r="477">
          <cell r="BD477">
            <v>6.9948552767160965</v>
          </cell>
          <cell r="BE477">
            <v>15.071920026991414</v>
          </cell>
          <cell r="BF477">
            <v>13.660878323106825</v>
          </cell>
          <cell r="BG477">
            <v>10.296977104063641</v>
          </cell>
          <cell r="BH477">
            <v>34.212305412668904</v>
          </cell>
          <cell r="BI477">
            <v>2.3458750059802149</v>
          </cell>
          <cell r="BJ477">
            <v>6.7957748035117209</v>
          </cell>
          <cell r="BK477">
            <v>7.0660561389704775</v>
          </cell>
          <cell r="BL477">
            <v>22.365422529534502</v>
          </cell>
          <cell r="BM477">
            <v>12.768019628754061</v>
          </cell>
          <cell r="BN477">
            <v>7.3774753029194535</v>
          </cell>
          <cell r="BO477">
            <v>5.0707563420346382</v>
          </cell>
          <cell r="BP477">
            <v>8.6261376051582772</v>
          </cell>
          <cell r="BQ477">
            <v>-1.2263456853568258</v>
          </cell>
          <cell r="BR477">
            <v>16.400537626285846</v>
          </cell>
          <cell r="BS477">
            <v>13.865838167330759</v>
          </cell>
          <cell r="BT477">
            <v>4.9026558501056456</v>
          </cell>
          <cell r="BU477">
            <v>13.811777260755193</v>
          </cell>
          <cell r="BV477">
            <v>-13.221630860788313</v>
          </cell>
          <cell r="BW477">
            <v>4.6021352264701303</v>
          </cell>
          <cell r="BX477">
            <v>3.2219557411474629</v>
          </cell>
          <cell r="BY477">
            <v>13.718538824281408</v>
          </cell>
          <cell r="BZ477">
            <v>3.131574557990076</v>
          </cell>
          <cell r="CA477">
            <v>15.35583890706731</v>
          </cell>
          <cell r="CB477">
            <v>-11.893850161658126</v>
          </cell>
          <cell r="CC477">
            <v>-7.15806569930443</v>
          </cell>
          <cell r="CD477">
            <v>10.072597823429136</v>
          </cell>
          <cell r="CE477">
            <v>-11.428889258476229</v>
          </cell>
          <cell r="CF477">
            <v>9.1851382962702406</v>
          </cell>
          <cell r="CG477">
            <v>1.4363553562469598</v>
          </cell>
          <cell r="CH477">
            <v>20.842001516331266</v>
          </cell>
          <cell r="CI477">
            <v>-15.111510540532922</v>
          </cell>
          <cell r="CJ477">
            <v>9.1588379622327878</v>
          </cell>
          <cell r="CK477">
            <v>23.558541725762712</v>
          </cell>
          <cell r="CL477">
            <v>13.853040273246586</v>
          </cell>
          <cell r="CM477">
            <v>15.561538839455689</v>
          </cell>
          <cell r="CN477">
            <v>7.7599574336649688</v>
          </cell>
          <cell r="CO477">
            <v>-12.769769652014034</v>
          </cell>
          <cell r="CP477">
            <v>47.467247557169969</v>
          </cell>
          <cell r="CQ477">
            <v>-2.4656471668773676</v>
          </cell>
          <cell r="CR477">
            <v>15.606398868641172</v>
          </cell>
          <cell r="CS477">
            <v>18.849680339864317</v>
          </cell>
          <cell r="CT477">
            <v>19.394681143182193</v>
          </cell>
          <cell r="CU477">
            <v>25.853941549323903</v>
          </cell>
          <cell r="CV477">
            <v>9.2107179437852942</v>
          </cell>
          <cell r="CW477">
            <v>2.4442158048853813</v>
          </cell>
          <cell r="CX477">
            <v>3.8417148944915347</v>
          </cell>
          <cell r="CY477">
            <v>11.022137322722603</v>
          </cell>
          <cell r="CZ477">
            <v>9.6268163574406991</v>
          </cell>
          <cell r="DA477">
            <v>18.21461874456319</v>
          </cell>
          <cell r="DB477">
            <v>26.323501064491907</v>
          </cell>
          <cell r="DC477">
            <v>18.248939868183893</v>
          </cell>
        </row>
        <row r="478">
          <cell r="BD478">
            <v>6.9583753556630601</v>
          </cell>
          <cell r="BE478">
            <v>15.708399110339812</v>
          </cell>
          <cell r="BF478">
            <v>13.579318654321476</v>
          </cell>
          <cell r="BG478">
            <v>10.220398147465934</v>
          </cell>
          <cell r="BH478">
            <v>34.828064422882434</v>
          </cell>
          <cell r="BI478">
            <v>3.0761942041864927</v>
          </cell>
          <cell r="BJ478">
            <v>6.7460551991334174</v>
          </cell>
          <cell r="BK478">
            <v>6.463115843545955</v>
          </cell>
          <cell r="BL478">
            <v>22.011201306324239</v>
          </cell>
          <cell r="BM478">
            <v>12.712738171012983</v>
          </cell>
          <cell r="BN478">
            <v>6.993556061548265</v>
          </cell>
          <cell r="BO478">
            <v>4.9490566547960313</v>
          </cell>
          <cell r="BP478">
            <v>9.0846166761442664</v>
          </cell>
          <cell r="BQ478">
            <v>-0.83128597493203671</v>
          </cell>
          <cell r="BR478">
            <v>16.632777898280981</v>
          </cell>
          <cell r="BS478">
            <v>14.474599235377843</v>
          </cell>
          <cell r="BT478">
            <v>5.1157555724311834</v>
          </cell>
          <cell r="BU478">
            <v>14.121298663912906</v>
          </cell>
          <cell r="BV478">
            <v>-13.078810630717687</v>
          </cell>
          <cell r="BW478">
            <v>4.2039350886907894</v>
          </cell>
          <cell r="BX478">
            <v>3.6360144436322166</v>
          </cell>
          <cell r="BY478">
            <v>13.802499436005936</v>
          </cell>
          <cell r="BZ478">
            <v>3.0111340201459722</v>
          </cell>
          <cell r="CA478">
            <v>15.741458782251348</v>
          </cell>
          <cell r="CB478">
            <v>-11.986289544602879</v>
          </cell>
          <cell r="CC478">
            <v>-7.9244251518977045</v>
          </cell>
          <cell r="CD478">
            <v>8.2897572149582004</v>
          </cell>
          <cell r="CE478">
            <v>-11.117209038400254</v>
          </cell>
          <cell r="CF478">
            <v>9.0852576464863724</v>
          </cell>
          <cell r="CG478">
            <v>1.6141150841349692</v>
          </cell>
          <cell r="CH478">
            <v>21.116440000731156</v>
          </cell>
          <cell r="CI478">
            <v>-15.373189911544213</v>
          </cell>
          <cell r="CJ478">
            <v>8.5010576910452382</v>
          </cell>
          <cell r="CK478">
            <v>22.868960496919776</v>
          </cell>
          <cell r="CL478">
            <v>13.81573893161257</v>
          </cell>
          <cell r="CM478">
            <v>15.223017883177132</v>
          </cell>
          <cell r="CN478">
            <v>7.40587780576233</v>
          </cell>
          <cell r="CO478">
            <v>-13.005269534934214</v>
          </cell>
          <cell r="CP478">
            <v>47.397048166642008</v>
          </cell>
          <cell r="CQ478">
            <v>-3.5565465932915039</v>
          </cell>
          <cell r="CR478">
            <v>15.189779049888907</v>
          </cell>
          <cell r="CS478">
            <v>18.494481269557742</v>
          </cell>
          <cell r="CT478">
            <v>19.592639396841136</v>
          </cell>
          <cell r="CU478">
            <v>26.229082117452908</v>
          </cell>
          <cell r="CV478">
            <v>9.8841779864285915</v>
          </cell>
          <cell r="CW478">
            <v>2.4528957339523387</v>
          </cell>
          <cell r="CX478">
            <v>4.2491555883725436</v>
          </cell>
          <cell r="CY478">
            <v>11.463277008404134</v>
          </cell>
          <cell r="CZ478">
            <v>10.043477156585336</v>
          </cell>
          <cell r="DA478">
            <v>18.184479274465975</v>
          </cell>
          <cell r="DB478">
            <v>26.683341840786838</v>
          </cell>
          <cell r="DC478">
            <v>18.202820762036467</v>
          </cell>
        </row>
        <row r="479">
          <cell r="BD479">
            <v>6.8535344653699184</v>
          </cell>
          <cell r="BE479">
            <v>15.474240328093686</v>
          </cell>
          <cell r="BF479">
            <v>13.386138077238444</v>
          </cell>
          <cell r="BG479">
            <v>10.089197102909973</v>
          </cell>
          <cell r="BH479">
            <v>34.934365614150238</v>
          </cell>
          <cell r="BI479">
            <v>2.841055662836327</v>
          </cell>
          <cell r="BJ479">
            <v>7.2466356703376906</v>
          </cell>
          <cell r="BK479">
            <v>7.7911561939728884</v>
          </cell>
          <cell r="BL479">
            <v>22.511761300438135</v>
          </cell>
          <cell r="BM479">
            <v>12.627518411096219</v>
          </cell>
          <cell r="BN479">
            <v>6.976276296357959</v>
          </cell>
          <cell r="BO479">
            <v>5.2221168006522127</v>
          </cell>
          <cell r="BP479">
            <v>8.8400382530506416</v>
          </cell>
          <cell r="BQ479">
            <v>-1.0294267779464619</v>
          </cell>
          <cell r="BR479">
            <v>16.326838318104045</v>
          </cell>
          <cell r="BS479">
            <v>12.411178872334883</v>
          </cell>
          <cell r="BT479">
            <v>4.8112949344243905</v>
          </cell>
          <cell r="BU479">
            <v>13.842117894528645</v>
          </cell>
          <cell r="BV479">
            <v>-12.628990981011061</v>
          </cell>
          <cell r="BW479">
            <v>4.3457140966865513</v>
          </cell>
          <cell r="BX479">
            <v>3.5120553681186664</v>
          </cell>
          <cell r="BY479">
            <v>14.046399834911007</v>
          </cell>
          <cell r="BZ479">
            <v>3.1012339211155666</v>
          </cell>
          <cell r="CA479">
            <v>15.65809792336276</v>
          </cell>
          <cell r="CB479">
            <v>-11.801870852211948</v>
          </cell>
          <cell r="CC479">
            <v>-7.8880458208022297</v>
          </cell>
          <cell r="CD479">
            <v>7.9396170834430659</v>
          </cell>
          <cell r="CE479">
            <v>-11.474108706655805</v>
          </cell>
          <cell r="CF479">
            <v>9.1463971285837147</v>
          </cell>
          <cell r="CG479">
            <v>1.3057354652450677</v>
          </cell>
          <cell r="CH479">
            <v>20.832081065613096</v>
          </cell>
          <cell r="CI479">
            <v>-14.815809945562858</v>
          </cell>
          <cell r="CJ479">
            <v>9.3109583694548341</v>
          </cell>
          <cell r="CK479">
            <v>24.018540700077843</v>
          </cell>
          <cell r="CL479">
            <v>13.95945880673187</v>
          </cell>
          <cell r="CM479">
            <v>15.320959519799592</v>
          </cell>
          <cell r="CN479">
            <v>7.5137976330121319</v>
          </cell>
          <cell r="CO479">
            <v>-13.027490898053316</v>
          </cell>
          <cell r="CP479">
            <v>47.195766948768082</v>
          </cell>
          <cell r="CQ479">
            <v>-3.0738065725216472</v>
          </cell>
          <cell r="CR479">
            <v>15.040219778785838</v>
          </cell>
          <cell r="CS479">
            <v>18.589660598403633</v>
          </cell>
          <cell r="CT479">
            <v>19.528899662933753</v>
          </cell>
          <cell r="CU479">
            <v>26.433641592895373</v>
          </cell>
          <cell r="CV479">
            <v>9.3340977324368612</v>
          </cell>
          <cell r="CW479">
            <v>2.5389555542700535</v>
          </cell>
          <cell r="CX479">
            <v>4.3837950653683535</v>
          </cell>
          <cell r="CY479">
            <v>11.948457088150118</v>
          </cell>
          <cell r="CZ479">
            <v>10.211277317576259</v>
          </cell>
          <cell r="DA479">
            <v>18.166258874213149</v>
          </cell>
          <cell r="DB479">
            <v>26.52032123607998</v>
          </cell>
          <cell r="DC479">
            <v>18.788339694961792</v>
          </cell>
        </row>
        <row r="480">
          <cell r="BD480">
            <v>6.8785758776056607</v>
          </cell>
          <cell r="BE480">
            <v>15.016878845766138</v>
          </cell>
          <cell r="BF480">
            <v>13.837818492028999</v>
          </cell>
          <cell r="BG480">
            <v>10.176156584526993</v>
          </cell>
          <cell r="BH480">
            <v>34.897645416416694</v>
          </cell>
          <cell r="BI480">
            <v>2.205714635892388</v>
          </cell>
          <cell r="BJ480">
            <v>7.1943158124205517</v>
          </cell>
          <cell r="BK480">
            <v>6.6007355629386826</v>
          </cell>
          <cell r="BL480">
            <v>22.596381301229222</v>
          </cell>
          <cell r="BM480">
            <v>12.829198222355785</v>
          </cell>
          <cell r="BN480">
            <v>7.197115309022978</v>
          </cell>
          <cell r="BO480">
            <v>5.1273565593099892</v>
          </cell>
          <cell r="BP480">
            <v>8.5884972602118843</v>
          </cell>
          <cell r="BQ480">
            <v>-1.1936059612218273</v>
          </cell>
          <cell r="BR480">
            <v>16.555317908136455</v>
          </cell>
          <cell r="BS480">
            <v>13.415318171095404</v>
          </cell>
          <cell r="BT480">
            <v>4.747454610991511</v>
          </cell>
          <cell r="BU480">
            <v>13.902998465152091</v>
          </cell>
          <cell r="BV480">
            <v>-13.351310124674622</v>
          </cell>
          <cell r="BW480">
            <v>4.3945154158332471</v>
          </cell>
          <cell r="BX480">
            <v>3.0680956132038748</v>
          </cell>
          <cell r="BY480">
            <v>13.748959551734709</v>
          </cell>
          <cell r="BZ480">
            <v>3.10483441538031</v>
          </cell>
          <cell r="CA480">
            <v>15.698718507235538</v>
          </cell>
          <cell r="CB480">
            <v>-11.284990383758583</v>
          </cell>
          <cell r="CC480">
            <v>-7.9344052069901032</v>
          </cell>
          <cell r="CD480">
            <v>9.2978974156251937</v>
          </cell>
          <cell r="CE480">
            <v>-11.031627921867784</v>
          </cell>
          <cell r="CF480">
            <v>9.0213372343752791</v>
          </cell>
          <cell r="CG480">
            <v>1.4104552680573974</v>
          </cell>
          <cell r="CH480">
            <v>21.096921336991819</v>
          </cell>
          <cell r="CI480">
            <v>-15.064709704333179</v>
          </cell>
          <cell r="CJ480">
            <v>8.6509783137599552</v>
          </cell>
          <cell r="CK480">
            <v>24.027941472767218</v>
          </cell>
          <cell r="CL480">
            <v>14.308779370501146</v>
          </cell>
          <cell r="CM480">
            <v>15.079098699896333</v>
          </cell>
          <cell r="CN480">
            <v>7.4372782864019182</v>
          </cell>
          <cell r="CO480">
            <v>-12.643730005896646</v>
          </cell>
          <cell r="CP480">
            <v>46.893588076852851</v>
          </cell>
          <cell r="CQ480">
            <v>-3.2492864229540999</v>
          </cell>
          <cell r="CR480">
            <v>15.201539794623816</v>
          </cell>
          <cell r="CS480">
            <v>18.460901494211186</v>
          </cell>
          <cell r="CT480">
            <v>19.441901072880796</v>
          </cell>
          <cell r="CU480">
            <v>26.76376201459248</v>
          </cell>
          <cell r="CV480">
            <v>9.4954587295969226</v>
          </cell>
          <cell r="CW480">
            <v>2.9875961282883097</v>
          </cell>
          <cell r="CX480">
            <v>4.3178760363870907</v>
          </cell>
          <cell r="CY480">
            <v>11.130917692108406</v>
          </cell>
          <cell r="CZ480">
            <v>9.9580562258956267</v>
          </cell>
          <cell r="DA480">
            <v>18.561199367609895</v>
          </cell>
          <cell r="DB480">
            <v>26.502940890077078</v>
          </cell>
          <cell r="DC480">
            <v>18.803339580333571</v>
          </cell>
        </row>
        <row r="481">
          <cell r="BD481">
            <v>6.7066145402792703</v>
          </cell>
          <cell r="BE481">
            <v>15.446939529676804</v>
          </cell>
          <cell r="BF481">
            <v>13.747118820623474</v>
          </cell>
          <cell r="BG481">
            <v>9.9324964374111762</v>
          </cell>
          <cell r="BH481">
            <v>35.138485508074794</v>
          </cell>
          <cell r="BI481">
            <v>2.2788756370659691</v>
          </cell>
          <cell r="BJ481">
            <v>7.2018353135210358</v>
          </cell>
          <cell r="BK481">
            <v>6.2651557147313284</v>
          </cell>
          <cell r="BL481">
            <v>22.254481480291314</v>
          </cell>
          <cell r="BM481">
            <v>12.493137846766897</v>
          </cell>
          <cell r="BN481">
            <v>7.5526161632530044</v>
          </cell>
          <cell r="BO481">
            <v>4.64055594770978</v>
          </cell>
          <cell r="BP481">
            <v>8.8964168140580338</v>
          </cell>
          <cell r="BQ481">
            <v>-0.98890678256427478</v>
          </cell>
          <cell r="BR481">
            <v>16.443818065159462</v>
          </cell>
          <cell r="BS481">
            <v>12.799078580261856</v>
          </cell>
          <cell r="BT481">
            <v>4.6927747797872268</v>
          </cell>
          <cell r="BU481">
            <v>13.903818029205151</v>
          </cell>
          <cell r="BV481">
            <v>-13.248810588436992</v>
          </cell>
          <cell r="BW481">
            <v>4.2626140183502699</v>
          </cell>
          <cell r="BX481">
            <v>3.6067746304479691</v>
          </cell>
          <cell r="BY481">
            <v>13.816599662972719</v>
          </cell>
          <cell r="BZ481">
            <v>3.1868951372259353</v>
          </cell>
          <cell r="CA481">
            <v>15.769757962863011</v>
          </cell>
          <cell r="CB481">
            <v>-12.0215699176253</v>
          </cell>
          <cell r="CC481">
            <v>-7.7685049518735703</v>
          </cell>
          <cell r="CD481">
            <v>9.9760177832163954</v>
          </cell>
          <cell r="CE481">
            <v>-11.155508758030702</v>
          </cell>
          <cell r="CF481">
            <v>9.2134784504291201</v>
          </cell>
          <cell r="CG481">
            <v>1.3067543324323871</v>
          </cell>
          <cell r="CH481">
            <v>21.023501433507377</v>
          </cell>
          <cell r="CI481">
            <v>-14.590470792423769</v>
          </cell>
          <cell r="CJ481">
            <v>9.1403586547838174</v>
          </cell>
          <cell r="CK481">
            <v>22.142100277665673</v>
          </cell>
          <cell r="CL481">
            <v>13.817098662931496</v>
          </cell>
          <cell r="CM481">
            <v>15.164677956954241</v>
          </cell>
          <cell r="CN481">
            <v>7.6349776347590996</v>
          </cell>
          <cell r="CO481">
            <v>-13.25879051493547</v>
          </cell>
          <cell r="CP481">
            <v>46.943907449998484</v>
          </cell>
          <cell r="CQ481">
            <v>-3.5574872293648347</v>
          </cell>
          <cell r="CR481">
            <v>15.658219533714009</v>
          </cell>
          <cell r="CS481">
            <v>19.150180958716099</v>
          </cell>
          <cell r="CT481">
            <v>19.402060945220214</v>
          </cell>
          <cell r="CU481">
            <v>26.483981455430275</v>
          </cell>
          <cell r="CV481">
            <v>9.3172575526455184</v>
          </cell>
          <cell r="CW481">
            <v>2.7090560869422688</v>
          </cell>
          <cell r="CX481">
            <v>4.6039951695541745</v>
          </cell>
          <cell r="CY481">
            <v>11.617656806274621</v>
          </cell>
          <cell r="CZ481">
            <v>9.9904774365276605</v>
          </cell>
          <cell r="DA481">
            <v>18.055818885275254</v>
          </cell>
          <cell r="DB481">
            <v>26.600701843882902</v>
          </cell>
          <cell r="DC481">
            <v>18.666360619667909</v>
          </cell>
        </row>
        <row r="482">
          <cell r="BD482">
            <v>6.8719951494422506</v>
          </cell>
          <cell r="BE482">
            <v>15.549738947335786</v>
          </cell>
          <cell r="BF482">
            <v>13.692938181492496</v>
          </cell>
          <cell r="BG482">
            <v>10.238357778227861</v>
          </cell>
          <cell r="BH482">
            <v>34.530024343794103</v>
          </cell>
          <cell r="BI482">
            <v>2.14587527737865</v>
          </cell>
          <cell r="BJ482">
            <v>7.6393149329093362</v>
          </cell>
          <cell r="BK482">
            <v>6.8374964655970345</v>
          </cell>
          <cell r="BL482">
            <v>22.873801910910583</v>
          </cell>
          <cell r="BM482">
            <v>12.688358003205007</v>
          </cell>
          <cell r="BN482">
            <v>7.4338557289780347</v>
          </cell>
          <cell r="BO482">
            <v>4.8703766344607526</v>
          </cell>
          <cell r="BP482">
            <v>8.6952771520736167</v>
          </cell>
          <cell r="BQ482">
            <v>-1.3275860691486869</v>
          </cell>
          <cell r="BR482">
            <v>16.380778679153323</v>
          </cell>
          <cell r="BS482">
            <v>13.632538058725467</v>
          </cell>
          <cell r="BT482">
            <v>4.7619757979402983</v>
          </cell>
          <cell r="BU482">
            <v>13.923338554832618</v>
          </cell>
          <cell r="BV482">
            <v>-14.032190987019636</v>
          </cell>
          <cell r="BW482">
            <v>3.9413541893492692</v>
          </cell>
          <cell r="BX482">
            <v>3.5346548491585761</v>
          </cell>
          <cell r="BY482">
            <v>13.865779093963994</v>
          </cell>
          <cell r="BZ482">
            <v>3.0252752267977776</v>
          </cell>
          <cell r="CA482">
            <v>15.541198260676794</v>
          </cell>
          <cell r="CB482">
            <v>-11.621790261756985</v>
          </cell>
          <cell r="CC482">
            <v>-8.3399851091996098</v>
          </cell>
          <cell r="CD482">
            <v>9.0240978165611097</v>
          </cell>
          <cell r="CE482">
            <v>-10.543909062443802</v>
          </cell>
          <cell r="CF482">
            <v>9.1480772349952346</v>
          </cell>
          <cell r="CG482">
            <v>1.457855875338808</v>
          </cell>
          <cell r="CH482">
            <v>20.688940472899997</v>
          </cell>
          <cell r="CI482">
            <v>-15.224049731902515</v>
          </cell>
          <cell r="CJ482">
            <v>8.8948377443139961</v>
          </cell>
          <cell r="CK482">
            <v>23.813701830611599</v>
          </cell>
          <cell r="CL482">
            <v>14.02005998270624</v>
          </cell>
          <cell r="CM482">
            <v>15.479079513958823</v>
          </cell>
          <cell r="CN482">
            <v>7.8525570003108669</v>
          </cell>
          <cell r="CO482">
            <v>-13.543169946134906</v>
          </cell>
          <cell r="CP482">
            <v>46.361206687532601</v>
          </cell>
          <cell r="CQ482">
            <v>-3.0342272142598965</v>
          </cell>
          <cell r="CR482">
            <v>15.647799893858595</v>
          </cell>
          <cell r="CS482">
            <v>19.015601086942226</v>
          </cell>
          <cell r="CT482">
            <v>19.450960981288905</v>
          </cell>
          <cell r="CU482">
            <v>26.347922638042409</v>
          </cell>
          <cell r="CV482">
            <v>9.6426375423823245</v>
          </cell>
          <cell r="CW482">
            <v>2.8214350913192288</v>
          </cell>
          <cell r="CX482">
            <v>4.0742159104431721</v>
          </cell>
          <cell r="CY482">
            <v>11.622717614541966</v>
          </cell>
          <cell r="CZ482">
            <v>9.6431368588515856</v>
          </cell>
          <cell r="DA482">
            <v>18.702259389236012</v>
          </cell>
          <cell r="DB482">
            <v>26.353361135949676</v>
          </cell>
          <cell r="DC482">
            <v>18.59650023214104</v>
          </cell>
        </row>
        <row r="483">
          <cell r="BD483">
            <v>6.8942947468304023</v>
          </cell>
          <cell r="BE483">
            <v>14.917760016063202</v>
          </cell>
          <cell r="BF483">
            <v>13.672478880742542</v>
          </cell>
          <cell r="BG483">
            <v>10.262277875535958</v>
          </cell>
          <cell r="BH483">
            <v>34.832344782748095</v>
          </cell>
          <cell r="BI483">
            <v>2.4321751105266358</v>
          </cell>
          <cell r="BJ483">
            <v>7.9098754114458316</v>
          </cell>
          <cell r="BK483">
            <v>6.9547965823849331</v>
          </cell>
          <cell r="BL483">
            <v>22.450521230308055</v>
          </cell>
          <cell r="BM483">
            <v>12.216758497745003</v>
          </cell>
          <cell r="BN483">
            <v>7.6373367453286765</v>
          </cell>
          <cell r="BO483">
            <v>5.0542365366239341</v>
          </cell>
          <cell r="BP483">
            <v>8.5267580047886327</v>
          </cell>
          <cell r="BQ483">
            <v>-1.1883458496580133</v>
          </cell>
          <cell r="BR483">
            <v>16.3027375435049</v>
          </cell>
          <cell r="BS483">
            <v>13.010298885850773</v>
          </cell>
          <cell r="BT483">
            <v>4.8305546923836609</v>
          </cell>
          <cell r="BU483">
            <v>13.608378226595498</v>
          </cell>
          <cell r="BV483">
            <v>-13.039510666788164</v>
          </cell>
          <cell r="BW483">
            <v>4.5770751902945719</v>
          </cell>
          <cell r="BX483">
            <v>3.8429152723169633</v>
          </cell>
          <cell r="BY483">
            <v>13.57533863284069</v>
          </cell>
          <cell r="BZ483">
            <v>2.616795147774102</v>
          </cell>
          <cell r="CA483">
            <v>15.894098896301532</v>
          </cell>
          <cell r="CB483">
            <v>-11.22310956687717</v>
          </cell>
          <cell r="CC483">
            <v>-8.1262651537495465</v>
          </cell>
          <cell r="CD483">
            <v>10.340917518956051</v>
          </cell>
          <cell r="CE483">
            <v>-11.216769310453902</v>
          </cell>
          <cell r="CF483">
            <v>9.4712779270219336</v>
          </cell>
          <cell r="CG483">
            <v>0.73701572221514056</v>
          </cell>
          <cell r="CH483">
            <v>21.213901071586875</v>
          </cell>
          <cell r="CI483">
            <v>-14.85806965151286</v>
          </cell>
          <cell r="CJ483">
            <v>9.1626973640102545</v>
          </cell>
          <cell r="CK483">
            <v>24.656761337255059</v>
          </cell>
          <cell r="CL483">
            <v>13.971539926368255</v>
          </cell>
          <cell r="CM483">
            <v>15.926898657742028</v>
          </cell>
          <cell r="CN483">
            <v>7.5899984672134355</v>
          </cell>
          <cell r="CO483">
            <v>-13.303730567573748</v>
          </cell>
          <cell r="CP483">
            <v>46.861146376979534</v>
          </cell>
          <cell r="CQ483">
            <v>-2.9575271900468891</v>
          </cell>
          <cell r="CR483">
            <v>15.557480205515908</v>
          </cell>
          <cell r="CS483">
            <v>18.738420791328679</v>
          </cell>
          <cell r="CT483">
            <v>19.284799951403574</v>
          </cell>
          <cell r="CU483">
            <v>26.169361971201369</v>
          </cell>
          <cell r="CV483">
            <v>9.5997780647804198</v>
          </cell>
          <cell r="CW483">
            <v>2.3780155132612038</v>
          </cell>
          <cell r="CX483">
            <v>4.0229745290564924</v>
          </cell>
          <cell r="CY483">
            <v>11.193817373514364</v>
          </cell>
          <cell r="CZ483">
            <v>9.9903172489995473</v>
          </cell>
          <cell r="DA483">
            <v>18.416618945607798</v>
          </cell>
          <cell r="DB483">
            <v>26.293480805513369</v>
          </cell>
          <cell r="DC483">
            <v>18.322460354401382</v>
          </cell>
        </row>
        <row r="484">
          <cell r="BD484">
            <v>6.5222945470332032</v>
          </cell>
          <cell r="BE484">
            <v>15.243300197663372</v>
          </cell>
          <cell r="BF484">
            <v>13.634898140399216</v>
          </cell>
          <cell r="BG484">
            <v>10.138376539853256</v>
          </cell>
          <cell r="BH484">
            <v>35.641886003137515</v>
          </cell>
          <cell r="BI484">
            <v>2.9634147271495248</v>
          </cell>
          <cell r="BJ484">
            <v>7.4250957645753228</v>
          </cell>
          <cell r="BK484">
            <v>6.5918153523900962</v>
          </cell>
          <cell r="BL484">
            <v>22.388022011585974</v>
          </cell>
          <cell r="BM484">
            <v>12.625698606378638</v>
          </cell>
          <cell r="BN484">
            <v>7.5930560664595159</v>
          </cell>
          <cell r="BO484">
            <v>4.9939967094971323</v>
          </cell>
          <cell r="BP484">
            <v>8.785296957641421</v>
          </cell>
          <cell r="BQ484">
            <v>-1.0271468995632773</v>
          </cell>
          <cell r="BR484">
            <v>16.370778133607082</v>
          </cell>
          <cell r="BS484">
            <v>13.094699091205761</v>
          </cell>
          <cell r="BT484">
            <v>5.124055522282875</v>
          </cell>
          <cell r="BU484">
            <v>14.113797790181819</v>
          </cell>
          <cell r="BV484">
            <v>-13.829469930369104</v>
          </cell>
          <cell r="BW484">
            <v>4.1410149146153952</v>
          </cell>
          <cell r="BX484">
            <v>3.1532352883751589</v>
          </cell>
          <cell r="BY484">
            <v>13.945559929028885</v>
          </cell>
          <cell r="BZ484">
            <v>3.037674859658825</v>
          </cell>
          <cell r="CA484">
            <v>15.621938376649524</v>
          </cell>
          <cell r="CB484">
            <v>-11.565109951790657</v>
          </cell>
          <cell r="CC484">
            <v>-7.734425988086624</v>
          </cell>
          <cell r="CD484">
            <v>8.9543566376900081</v>
          </cell>
          <cell r="CE484">
            <v>-10.535208644663729</v>
          </cell>
          <cell r="CF484">
            <v>9.0280967755808401</v>
          </cell>
          <cell r="CG484">
            <v>1.8187155362812781</v>
          </cell>
          <cell r="CH484">
            <v>21.079039938776567</v>
          </cell>
          <cell r="CI484">
            <v>-14.724830878328103</v>
          </cell>
          <cell r="CJ484">
            <v>9.2547977405974713</v>
          </cell>
          <cell r="CK484">
            <v>25.129081712667919</v>
          </cell>
          <cell r="CL484">
            <v>13.986418739759472</v>
          </cell>
          <cell r="CM484">
            <v>15.457938485172072</v>
          </cell>
          <cell r="CN484">
            <v>7.3379378050903039</v>
          </cell>
          <cell r="CO484">
            <v>-12.863289366974971</v>
          </cell>
          <cell r="CP484">
            <v>47.163427694407375</v>
          </cell>
          <cell r="CQ484">
            <v>-2.5533666029910087</v>
          </cell>
          <cell r="CR484">
            <v>15.536139874120936</v>
          </cell>
          <cell r="CS484">
            <v>18.989041622960279</v>
          </cell>
          <cell r="CT484">
            <v>17.592739121576614</v>
          </cell>
          <cell r="CU484">
            <v>26.459841567231788</v>
          </cell>
          <cell r="CV484">
            <v>9.3392982392367099</v>
          </cell>
          <cell r="CW484">
            <v>2.6231154759507938</v>
          </cell>
          <cell r="CX484">
            <v>4.0800161889469209</v>
          </cell>
          <cell r="CY484">
            <v>10.848816281101421</v>
          </cell>
          <cell r="CZ484">
            <v>10.192976823812057</v>
          </cell>
          <cell r="DA484">
            <v>18.281139410503602</v>
          </cell>
          <cell r="DB484">
            <v>26.502041232256971</v>
          </cell>
          <cell r="DC484">
            <v>18.808540086971842</v>
          </cell>
        </row>
        <row r="485">
          <cell r="BD485">
            <v>6.9363756442738644</v>
          </cell>
          <cell r="BE485">
            <v>15.725740342055797</v>
          </cell>
          <cell r="BF485">
            <v>13.94835906580056</v>
          </cell>
          <cell r="BG485">
            <v>9.9926580339657782</v>
          </cell>
          <cell r="BH485">
            <v>35.274525700915788</v>
          </cell>
          <cell r="BI485">
            <v>3.0438344589502631</v>
          </cell>
          <cell r="BJ485">
            <v>7.8469366098145859</v>
          </cell>
          <cell r="BK485">
            <v>7.290097033728161</v>
          </cell>
          <cell r="BL485">
            <v>22.552301787279827</v>
          </cell>
          <cell r="BM485">
            <v>12.640838189535735</v>
          </cell>
          <cell r="BN485">
            <v>7.1127951957967106</v>
          </cell>
          <cell r="BO485">
            <v>5.1531560659898474</v>
          </cell>
          <cell r="BP485">
            <v>8.651057942402824</v>
          </cell>
          <cell r="BQ485">
            <v>-1.550246740656771</v>
          </cell>
          <cell r="BR485">
            <v>16.345358605749094</v>
          </cell>
          <cell r="BS485">
            <v>12.360518632547519</v>
          </cell>
          <cell r="BT485">
            <v>4.5907353155198507</v>
          </cell>
          <cell r="BU485">
            <v>13.93567858176792</v>
          </cell>
          <cell r="BV485">
            <v>-12.737830963583402</v>
          </cell>
          <cell r="BW485">
            <v>4.2671942642961351</v>
          </cell>
          <cell r="BX485">
            <v>3.3671955445008681</v>
          </cell>
          <cell r="BY485">
            <v>13.583379673767453</v>
          </cell>
          <cell r="BZ485">
            <v>3.1614141431536602</v>
          </cell>
          <cell r="CA485">
            <v>15.805857904904386</v>
          </cell>
          <cell r="CB485">
            <v>-11.457210609177139</v>
          </cell>
          <cell r="CC485">
            <v>-7.723305993890726</v>
          </cell>
          <cell r="CD485">
            <v>9.8846978543527264</v>
          </cell>
          <cell r="CE485">
            <v>-10.96414799565575</v>
          </cell>
          <cell r="CF485">
            <v>9.9012976240242097</v>
          </cell>
          <cell r="CG485">
            <v>1.5603945200590843</v>
          </cell>
          <cell r="CH485">
            <v>21.21662053423211</v>
          </cell>
          <cell r="CI485">
            <v>-14.925450860202094</v>
          </cell>
          <cell r="CJ485">
            <v>9.0485171859413231</v>
          </cell>
          <cell r="CK485">
            <v>22.990701155173191</v>
          </cell>
          <cell r="CL485">
            <v>13.74857938033143</v>
          </cell>
          <cell r="CM485">
            <v>15.981738672679429</v>
          </cell>
          <cell r="CN485">
            <v>7.3000776692805829</v>
          </cell>
          <cell r="CO485">
            <v>-12.858649516553371</v>
          </cell>
          <cell r="CP485">
            <v>47.372127830039545</v>
          </cell>
          <cell r="CQ485">
            <v>-3.0831663671126961</v>
          </cell>
          <cell r="CR485">
            <v>15.303540133937776</v>
          </cell>
          <cell r="CS485">
            <v>18.946040586037128</v>
          </cell>
          <cell r="CT485">
            <v>19.317580652076749</v>
          </cell>
          <cell r="CU485">
            <v>26.774442425003752</v>
          </cell>
          <cell r="CV485">
            <v>9.6693180794170779</v>
          </cell>
          <cell r="CW485">
            <v>2.5397155137248433</v>
          </cell>
          <cell r="CX485">
            <v>4.1036960028898086</v>
          </cell>
          <cell r="CY485">
            <v>11.488657418213059</v>
          </cell>
          <cell r="CZ485">
            <v>10.00639746911826</v>
          </cell>
          <cell r="DA485">
            <v>18.349358809323856</v>
          </cell>
          <cell r="DB485">
            <v>26.291841677393926</v>
          </cell>
          <cell r="DC485">
            <v>18.601220176203139</v>
          </cell>
        </row>
        <row r="486">
          <cell r="BD486">
            <v>7.0772754976339307</v>
          </cell>
          <cell r="BE486">
            <v>15.22695920670265</v>
          </cell>
          <cell r="BF486">
            <v>13.663718857852242</v>
          </cell>
          <cell r="BG486">
            <v>10.025457363781873</v>
          </cell>
          <cell r="BH486">
            <v>35.286904844374106</v>
          </cell>
          <cell r="BI486">
            <v>2.6612954433429721</v>
          </cell>
          <cell r="BJ486">
            <v>7.2085948551345247</v>
          </cell>
          <cell r="BK486">
            <v>6.6805760108306469</v>
          </cell>
          <cell r="BL486">
            <v>22.341440964265182</v>
          </cell>
          <cell r="BM486">
            <v>12.782678649355235</v>
          </cell>
          <cell r="BN486">
            <v>7.4662955684255294</v>
          </cell>
          <cell r="BO486">
            <v>5.0878554302824988</v>
          </cell>
          <cell r="BP486">
            <v>8.8089376572682827</v>
          </cell>
          <cell r="BQ486">
            <v>-1.0550660965285985</v>
          </cell>
          <cell r="BR486">
            <v>16.408438969963839</v>
          </cell>
          <cell r="BS486">
            <v>14.086818736780465</v>
          </cell>
          <cell r="BT486">
            <v>4.6372157797476667</v>
          </cell>
          <cell r="BU486">
            <v>13.760278835893725</v>
          </cell>
          <cell r="BV486">
            <v>-13.223789667281242</v>
          </cell>
          <cell r="BW486">
            <v>4.0771745935301347</v>
          </cell>
          <cell r="BX486">
            <v>3.506595953387933</v>
          </cell>
          <cell r="BY486">
            <v>13.914058867144838</v>
          </cell>
          <cell r="BZ486">
            <v>2.9835147087348819</v>
          </cell>
          <cell r="CA486">
            <v>15.667738979036161</v>
          </cell>
          <cell r="CB486">
            <v>-11.431610406082257</v>
          </cell>
          <cell r="CC486">
            <v>-8.1557061300075517</v>
          </cell>
          <cell r="CD486">
            <v>9.4137372119814966</v>
          </cell>
          <cell r="CE486">
            <v>-10.64396852352872</v>
          </cell>
          <cell r="CF486">
            <v>9.0881577858242206</v>
          </cell>
          <cell r="CG486">
            <v>1.4897350561632834</v>
          </cell>
          <cell r="CH486">
            <v>21.032240966885084</v>
          </cell>
          <cell r="CI486">
            <v>-14.961250910817359</v>
          </cell>
          <cell r="CJ486">
            <v>9.7809187669787487</v>
          </cell>
          <cell r="CK486">
            <v>23.866802133331781</v>
          </cell>
          <cell r="CL486">
            <v>14.246779347649358</v>
          </cell>
          <cell r="CM486">
            <v>15.537078576017134</v>
          </cell>
          <cell r="CN486">
            <v>7.5943775471745045</v>
          </cell>
          <cell r="CO486">
            <v>-12.724030524373401</v>
          </cell>
          <cell r="CP486">
            <v>47.829006876570283</v>
          </cell>
          <cell r="CQ486">
            <v>-3.1334876030673016</v>
          </cell>
          <cell r="CR486">
            <v>15.666240085951658</v>
          </cell>
          <cell r="CS486">
            <v>18.89816128021933</v>
          </cell>
          <cell r="CT486">
            <v>19.163159877679966</v>
          </cell>
          <cell r="CU486">
            <v>26.699681414770517</v>
          </cell>
          <cell r="CV486">
            <v>9.9208385791344025</v>
          </cell>
          <cell r="CW486">
            <v>2.4287148671825491</v>
          </cell>
          <cell r="CX486">
            <v>4.4361354076789965</v>
          </cell>
          <cell r="CY486">
            <v>11.574937027985492</v>
          </cell>
          <cell r="CZ486">
            <v>10.217537669692442</v>
          </cell>
          <cell r="DA486">
            <v>18.721040445845013</v>
          </cell>
          <cell r="DB486">
            <v>26.340261149513243</v>
          </cell>
          <cell r="DC486">
            <v>19.228060040096739</v>
          </cell>
        </row>
        <row r="487">
          <cell r="BD487">
            <v>6.7482558532770582</v>
          </cell>
          <cell r="BE487">
            <v>15.033938817977383</v>
          </cell>
          <cell r="BF487">
            <v>13.837179604541998</v>
          </cell>
          <cell r="BG487">
            <v>10.404677146615537</v>
          </cell>
          <cell r="BH487">
            <v>34.659904767237478</v>
          </cell>
          <cell r="BI487">
            <v>3.237195717971332</v>
          </cell>
          <cell r="BJ487">
            <v>7.6411366005031613</v>
          </cell>
          <cell r="BK487">
            <v>6.3729954537000015</v>
          </cell>
          <cell r="BL487">
            <v>22.466782128545042</v>
          </cell>
          <cell r="BM487">
            <v>12.611918754484421</v>
          </cell>
          <cell r="BN487">
            <v>7.1153153555792343</v>
          </cell>
          <cell r="BO487">
            <v>5.0793561775945921</v>
          </cell>
          <cell r="BP487">
            <v>9.1391176902540963</v>
          </cell>
          <cell r="BQ487">
            <v>-1.1869265136057336</v>
          </cell>
          <cell r="BR487">
            <v>16.581638956583827</v>
          </cell>
          <cell r="BS487">
            <v>13.15389769922554</v>
          </cell>
          <cell r="BT487">
            <v>5.257154605889788</v>
          </cell>
          <cell r="BU487">
            <v>13.8558176527338</v>
          </cell>
          <cell r="BV487">
            <v>-13.687610825536051</v>
          </cell>
          <cell r="BW487">
            <v>4.7206143985419988</v>
          </cell>
          <cell r="BX487">
            <v>3.0018357154842121</v>
          </cell>
          <cell r="BY487">
            <v>13.69856008789492</v>
          </cell>
          <cell r="BZ487">
            <v>2.5169945876576918</v>
          </cell>
          <cell r="CA487">
            <v>15.567718614362626</v>
          </cell>
          <cell r="CB487">
            <v>-11.294989066108212</v>
          </cell>
          <cell r="CC487">
            <v>-8.1653658100577857</v>
          </cell>
          <cell r="CD487">
            <v>9.5928175538490326</v>
          </cell>
          <cell r="CE487">
            <v>-9.6828079835041834</v>
          </cell>
          <cell r="CF487">
            <v>9.3424573511673117</v>
          </cell>
          <cell r="CG487">
            <v>0.77961442893181143</v>
          </cell>
          <cell r="CH487">
            <v>20.569660370930375</v>
          </cell>
          <cell r="CI487">
            <v>-15.318530573078821</v>
          </cell>
          <cell r="CJ487">
            <v>9.2400176474004585</v>
          </cell>
          <cell r="CK487">
            <v>23.775301527507935</v>
          </cell>
          <cell r="CL487">
            <v>13.694998515783137</v>
          </cell>
          <cell r="CM487">
            <v>15.21717848888229</v>
          </cell>
          <cell r="CN487">
            <v>7.6350372394204165</v>
          </cell>
          <cell r="CO487">
            <v>-13.070309397247108</v>
          </cell>
          <cell r="CP487">
            <v>47.29056816348659</v>
          </cell>
          <cell r="CQ487">
            <v>-3.0195272144762981</v>
          </cell>
          <cell r="CR487">
            <v>15.441578941596845</v>
          </cell>
          <cell r="CS487">
            <v>19.123681099394187</v>
          </cell>
          <cell r="CT487">
            <v>19.536739538445623</v>
          </cell>
          <cell r="CU487">
            <v>26.292782737553225</v>
          </cell>
          <cell r="CV487">
            <v>9.994958839552158</v>
          </cell>
          <cell r="CW487">
            <v>2.2693562123921218</v>
          </cell>
          <cell r="CX487">
            <v>4.0769949777288481</v>
          </cell>
          <cell r="CY487">
            <v>12.138396654379784</v>
          </cell>
          <cell r="CZ487">
            <v>10.226636693818461</v>
          </cell>
          <cell r="DA487">
            <v>18.441319490256408</v>
          </cell>
          <cell r="DB487">
            <v>26.063540932684536</v>
          </cell>
          <cell r="DC487">
            <v>18.697660517071036</v>
          </cell>
        </row>
        <row r="488">
          <cell r="BD488">
            <v>7.0246557493700408</v>
          </cell>
          <cell r="BE488">
            <v>15.561900161285696</v>
          </cell>
          <cell r="BF488">
            <v>13.598278525254997</v>
          </cell>
          <cell r="BG488">
            <v>10.802877290107158</v>
          </cell>
          <cell r="BH488">
            <v>34.533624837971793</v>
          </cell>
          <cell r="BI488">
            <v>2.9451347214079515</v>
          </cell>
          <cell r="BJ488">
            <v>6.7404560858542375</v>
          </cell>
          <cell r="BK488">
            <v>7.4933955052933072</v>
          </cell>
          <cell r="BL488">
            <v>22.40398116119588</v>
          </cell>
          <cell r="BM488">
            <v>12.783978775960016</v>
          </cell>
          <cell r="BN488">
            <v>7.2682963186971872</v>
          </cell>
          <cell r="BO488">
            <v>4.9028555889027938</v>
          </cell>
          <cell r="BP488">
            <v>8.629937402450965</v>
          </cell>
          <cell r="BQ488">
            <v>-1.1984469774946227</v>
          </cell>
          <cell r="BR488">
            <v>16.157197847695436</v>
          </cell>
          <cell r="BS488">
            <v>13.242079075503698</v>
          </cell>
          <cell r="BT488">
            <v>4.9104156326644759</v>
          </cell>
          <cell r="BU488">
            <v>13.861498721737977</v>
          </cell>
          <cell r="BV488">
            <v>-13.321910123221304</v>
          </cell>
          <cell r="BW488">
            <v>4.4497354122997699</v>
          </cell>
          <cell r="BX488">
            <v>3.8549945300886428</v>
          </cell>
          <cell r="BY488">
            <v>13.843699293374268</v>
          </cell>
          <cell r="BZ488">
            <v>2.6583340109908988</v>
          </cell>
          <cell r="CA488">
            <v>15.564138608759018</v>
          </cell>
          <cell r="CB488">
            <v>-11.180849860254892</v>
          </cell>
          <cell r="CC488">
            <v>-7.6547252457670041</v>
          </cell>
          <cell r="CD488">
            <v>8.2453778194188896</v>
          </cell>
          <cell r="CE488">
            <v>-11.072349080829017</v>
          </cell>
          <cell r="CF488">
            <v>8.8719772645075157</v>
          </cell>
          <cell r="CG488">
            <v>1.4749754517897458</v>
          </cell>
          <cell r="CH488">
            <v>21.396041738865698</v>
          </cell>
          <cell r="CI488">
            <v>-14.486930042496549</v>
          </cell>
          <cell r="CJ488">
            <v>9.5905787337567592</v>
          </cell>
          <cell r="CK488">
            <v>24.427341132900427</v>
          </cell>
          <cell r="CL488">
            <v>14.224559847781578</v>
          </cell>
          <cell r="CM488">
            <v>15.561939308282929</v>
          </cell>
          <cell r="CN488">
            <v>6.9002570517548314</v>
          </cell>
          <cell r="CO488">
            <v>-13.06802951891871</v>
          </cell>
          <cell r="CP488">
            <v>47.15404741074417</v>
          </cell>
          <cell r="CQ488">
            <v>-3.5125676659105416</v>
          </cell>
          <cell r="CR488">
            <v>15.357338928707868</v>
          </cell>
          <cell r="CS488">
            <v>19.127460407369458</v>
          </cell>
          <cell r="CT488">
            <v>19.644620248803538</v>
          </cell>
          <cell r="CU488">
            <v>26.733242564890915</v>
          </cell>
          <cell r="CV488">
            <v>9.6735984392401626</v>
          </cell>
          <cell r="CW488">
            <v>2.5802150196696516</v>
          </cell>
          <cell r="CX488">
            <v>4.6475158847886266</v>
          </cell>
          <cell r="CY488">
            <v>11.386396308649008</v>
          </cell>
          <cell r="CZ488">
            <v>10.136816194042639</v>
          </cell>
          <cell r="DA488">
            <v>18.408739954290127</v>
          </cell>
          <cell r="DB488">
            <v>26.207100616264153</v>
          </cell>
          <cell r="DC488">
            <v>18.591560495892939</v>
          </cell>
        </row>
        <row r="489">
          <cell r="BD489">
            <v>6.852474619820816</v>
          </cell>
          <cell r="BE489">
            <v>15.301800312003211</v>
          </cell>
          <cell r="BF489">
            <v>13.820998801044651</v>
          </cell>
          <cell r="BG489">
            <v>10.449497992396934</v>
          </cell>
          <cell r="BH489">
            <v>34.936604514306261</v>
          </cell>
          <cell r="BI489">
            <v>2.7323553800702012</v>
          </cell>
          <cell r="BJ489">
            <v>7.5159165112085837</v>
          </cell>
          <cell r="BK489">
            <v>7.4378365075394477</v>
          </cell>
          <cell r="BL489">
            <v>22.442221280417563</v>
          </cell>
          <cell r="BM489">
            <v>12.739698102929299</v>
          </cell>
          <cell r="BN489">
            <v>7.4686164251062603</v>
          </cell>
          <cell r="BO489">
            <v>5.164436248825254</v>
          </cell>
          <cell r="BP489">
            <v>8.6192569918253419</v>
          </cell>
          <cell r="BQ489">
            <v>-1.1723066072089878</v>
          </cell>
          <cell r="BR489">
            <v>16.254018178761473</v>
          </cell>
          <cell r="BS489">
            <v>13.051457769540065</v>
          </cell>
          <cell r="BT489">
            <v>4.7669546502638127</v>
          </cell>
          <cell r="BU489">
            <v>14.031198772152241</v>
          </cell>
          <cell r="BV489">
            <v>-13.578610655424118</v>
          </cell>
          <cell r="BW489">
            <v>4.3479138813396911</v>
          </cell>
          <cell r="BX489">
            <v>3.4793547591071583</v>
          </cell>
          <cell r="BY489">
            <v>14.061800188485822</v>
          </cell>
          <cell r="BZ489">
            <v>2.8944355376447923</v>
          </cell>
          <cell r="CA489">
            <v>15.688477679551545</v>
          </cell>
          <cell r="CB489">
            <v>-11.07862972451246</v>
          </cell>
          <cell r="CC489">
            <v>-8.5721657451313327</v>
          </cell>
          <cell r="CD489">
            <v>8.749996468899802</v>
          </cell>
          <cell r="CE489">
            <v>-11.056028579739532</v>
          </cell>
          <cell r="CF489">
            <v>9.2471383206759246</v>
          </cell>
          <cell r="CG489">
            <v>1.5415948372041939</v>
          </cell>
          <cell r="CH489">
            <v>21.297561800840842</v>
          </cell>
          <cell r="CI489">
            <v>-14.856689431039083</v>
          </cell>
          <cell r="CJ489">
            <v>9.2781180640790879</v>
          </cell>
          <cell r="CK489">
            <v>24.818342123713958</v>
          </cell>
          <cell r="CL489">
            <v>13.721079280067542</v>
          </cell>
          <cell r="CM489">
            <v>15.365018541378605</v>
          </cell>
          <cell r="CN489">
            <v>7.529317196702312</v>
          </cell>
          <cell r="CO489">
            <v>-13.119710486320447</v>
          </cell>
          <cell r="CP489">
            <v>47.450927055689235</v>
          </cell>
          <cell r="CQ489">
            <v>-3.1324072685672384</v>
          </cell>
          <cell r="CR489">
            <v>15.808639347114752</v>
          </cell>
          <cell r="CS489">
            <v>18.650300889405546</v>
          </cell>
          <cell r="CT489">
            <v>19.701680535434715</v>
          </cell>
          <cell r="CU489">
            <v>26.952462924593437</v>
          </cell>
          <cell r="CV489">
            <v>9.5266971606643516</v>
          </cell>
          <cell r="CW489">
            <v>2.3706152218056218</v>
          </cell>
          <cell r="CX489">
            <v>4.3335148091287312</v>
          </cell>
          <cell r="CY489">
            <v>11.475756734348638</v>
          </cell>
          <cell r="CZ489">
            <v>10.166456474680786</v>
          </cell>
          <cell r="DA489">
            <v>18.464800001970485</v>
          </cell>
          <cell r="DB489">
            <v>26.695041117739382</v>
          </cell>
          <cell r="DC489">
            <v>19.030220995656403</v>
          </cell>
        </row>
        <row r="490">
          <cell r="BD490">
            <v>6.7849555665529326</v>
          </cell>
          <cell r="BE490">
            <v>14.72737899633273</v>
          </cell>
          <cell r="BF490">
            <v>13.65821846499767</v>
          </cell>
          <cell r="BG490">
            <v>10.656417451193002</v>
          </cell>
          <cell r="BH490">
            <v>35.157905452356516</v>
          </cell>
          <cell r="BI490">
            <v>2.5572145221255624</v>
          </cell>
          <cell r="BJ490">
            <v>6.9038958043489167</v>
          </cell>
          <cell r="BK490">
            <v>7.7504368949955129</v>
          </cell>
          <cell r="BL490">
            <v>22.721241902880774</v>
          </cell>
          <cell r="BM490">
            <v>12.512498184775616</v>
          </cell>
          <cell r="BN490">
            <v>7.4882356734354101</v>
          </cell>
          <cell r="BO490">
            <v>5.3410560468468873</v>
          </cell>
          <cell r="BP490">
            <v>8.6497168374759923</v>
          </cell>
          <cell r="BQ490">
            <v>-1.5252667986658501</v>
          </cell>
          <cell r="BR490">
            <v>16.40735863537326</v>
          </cell>
          <cell r="BS490">
            <v>12.814018862022809</v>
          </cell>
          <cell r="BT490">
            <v>4.8287553765046791</v>
          </cell>
          <cell r="BU490">
            <v>13.914878418630334</v>
          </cell>
          <cell r="BV490">
            <v>-13.339230866601586</v>
          </cell>
          <cell r="BW490">
            <v>4.4157141873297565</v>
          </cell>
          <cell r="BX490">
            <v>2.935994913061176</v>
          </cell>
          <cell r="BY490">
            <v>14.085560095379915</v>
          </cell>
          <cell r="BZ490">
            <v>2.3889749441936985</v>
          </cell>
          <cell r="CA490">
            <v>15.870098702647793</v>
          </cell>
          <cell r="CB490">
            <v>-11.152869195900166</v>
          </cell>
          <cell r="CC490">
            <v>-8.1982862082852961</v>
          </cell>
          <cell r="CD490">
            <v>7.8575563661644683</v>
          </cell>
          <cell r="CE490">
            <v>-10.328147642197102</v>
          </cell>
          <cell r="CF490">
            <v>9.3858774848247304</v>
          </cell>
          <cell r="CG490">
            <v>0.79027435016222114</v>
          </cell>
          <cell r="CH490">
            <v>21.127541368789792</v>
          </cell>
          <cell r="CI490">
            <v>-15.115710806617077</v>
          </cell>
          <cell r="CJ490">
            <v>9.531178964121878</v>
          </cell>
          <cell r="CK490">
            <v>23.573061048749373</v>
          </cell>
          <cell r="CL490">
            <v>14.212219820400904</v>
          </cell>
          <cell r="CM490">
            <v>15.721579221339955</v>
          </cell>
          <cell r="CN490">
            <v>7.6267168012298221</v>
          </cell>
          <cell r="CO490">
            <v>-12.917270701807727</v>
          </cell>
          <cell r="CP490">
            <v>46.904907374672803</v>
          </cell>
          <cell r="CQ490">
            <v>-3.5199679572359628</v>
          </cell>
          <cell r="CR490">
            <v>15.633738781726219</v>
          </cell>
          <cell r="CS490">
            <v>19.004561186316586</v>
          </cell>
          <cell r="CT490">
            <v>19.464860043077827</v>
          </cell>
          <cell r="CU490">
            <v>26.420221230667742</v>
          </cell>
          <cell r="CV490">
            <v>9.8297589296003753</v>
          </cell>
          <cell r="CW490">
            <v>2.4955354198323256</v>
          </cell>
          <cell r="CX490">
            <v>4.411455353030739</v>
          </cell>
          <cell r="CY490">
            <v>11.776197754557053</v>
          </cell>
          <cell r="CZ490">
            <v>10.140377572574668</v>
          </cell>
          <cell r="DA490">
            <v>18.215998965028056</v>
          </cell>
          <cell r="DB490">
            <v>26.324302002095727</v>
          </cell>
          <cell r="DC490">
            <v>18.934060051635118</v>
          </cell>
        </row>
        <row r="491">
          <cell r="BD491">
            <v>6.6876360406311033</v>
          </cell>
          <cell r="BE491">
            <v>15.124239882809917</v>
          </cell>
          <cell r="BF491">
            <v>13.628639650730621</v>
          </cell>
          <cell r="BG491">
            <v>10.290217562471126</v>
          </cell>
          <cell r="BH491">
            <v>34.741825788669914</v>
          </cell>
          <cell r="BI491">
            <v>2.8349946134494228</v>
          </cell>
          <cell r="BJ491">
            <v>7.6436958758343625</v>
          </cell>
          <cell r="BK491">
            <v>6.7995562340948084</v>
          </cell>
          <cell r="BL491">
            <v>22.632961803001979</v>
          </cell>
          <cell r="BM491">
            <v>12.892079274004459</v>
          </cell>
          <cell r="BN491">
            <v>7.1902551845004066</v>
          </cell>
          <cell r="BO491">
            <v>4.9083150036799701</v>
          </cell>
          <cell r="BP491">
            <v>8.6451570807247684</v>
          </cell>
          <cell r="BQ491">
            <v>-0.94418652104312883</v>
          </cell>
          <cell r="BR491">
            <v>16.443197804092801</v>
          </cell>
          <cell r="BS491">
            <v>12.993738102265603</v>
          </cell>
          <cell r="BT491">
            <v>5.2117358497893225</v>
          </cell>
          <cell r="BU491">
            <v>13.851978740203435</v>
          </cell>
          <cell r="BV491">
            <v>-13.391111140326831</v>
          </cell>
          <cell r="BW491">
            <v>3.6861940707512755</v>
          </cell>
          <cell r="BX491">
            <v>3.5112544304406672</v>
          </cell>
          <cell r="BY491">
            <v>14.055020158610118</v>
          </cell>
          <cell r="BZ491">
            <v>2.8469548344359943</v>
          </cell>
          <cell r="CA491">
            <v>15.766299029249119</v>
          </cell>
          <cell r="CB491">
            <v>-10.838449006506615</v>
          </cell>
          <cell r="CC491">
            <v>-7.639624777936838</v>
          </cell>
          <cell r="CD491">
            <v>8.582376985789649</v>
          </cell>
          <cell r="CE491">
            <v>-10.825528044550911</v>
          </cell>
          <cell r="CF491">
            <v>9.3706578068995121</v>
          </cell>
          <cell r="CG491">
            <v>1.2226558799506364</v>
          </cell>
          <cell r="CH491">
            <v>21.313081364375162</v>
          </cell>
          <cell r="CI491">
            <v>-14.785990850333942</v>
          </cell>
          <cell r="CJ491">
            <v>9.0176382464302858</v>
          </cell>
          <cell r="CK491">
            <v>23.789101869266524</v>
          </cell>
          <cell r="CL491">
            <v>14.382419065972076</v>
          </cell>
          <cell r="CM491">
            <v>15.812679360276622</v>
          </cell>
          <cell r="CN491">
            <v>7.3579370316075217</v>
          </cell>
          <cell r="CO491">
            <v>-12.855229699060775</v>
          </cell>
          <cell r="CP491">
            <v>47.225107343578003</v>
          </cell>
          <cell r="CQ491">
            <v>-3.2848871700225146</v>
          </cell>
          <cell r="CR491">
            <v>15.394379500421268</v>
          </cell>
          <cell r="CS491">
            <v>18.879700599419479</v>
          </cell>
          <cell r="CT491">
            <v>19.711619612586375</v>
          </cell>
          <cell r="CU491">
            <v>26.619462852652902</v>
          </cell>
          <cell r="CV491">
            <v>9.5243371885599792</v>
          </cell>
          <cell r="CW491">
            <v>2.6751559347923539</v>
          </cell>
          <cell r="CX491">
            <v>4.23211610611426</v>
          </cell>
          <cell r="CY491">
            <v>11.642457933282241</v>
          </cell>
          <cell r="CZ491">
            <v>9.7099164316184279</v>
          </cell>
          <cell r="DA491">
            <v>18.680079004221636</v>
          </cell>
          <cell r="DB491">
            <v>26.597000767095018</v>
          </cell>
          <cell r="DC491">
            <v>18.653679728123013</v>
          </cell>
        </row>
        <row r="492">
          <cell r="BD492">
            <v>6.8586157635385518</v>
          </cell>
          <cell r="BE492">
            <v>15.49247935504996</v>
          </cell>
          <cell r="BF492">
            <v>13.648398596684327</v>
          </cell>
          <cell r="BG492">
            <v>10.51811786350971</v>
          </cell>
          <cell r="BH492">
            <v>34.988466159101591</v>
          </cell>
          <cell r="BI492">
            <v>3.1705744661515975</v>
          </cell>
          <cell r="BJ492">
            <v>7.085175944329956</v>
          </cell>
          <cell r="BK492">
            <v>7.0704165926965654</v>
          </cell>
          <cell r="BL492">
            <v>22.545501267295492</v>
          </cell>
          <cell r="BM492">
            <v>12.679538376451951</v>
          </cell>
          <cell r="BN492">
            <v>7.5803751737770071</v>
          </cell>
          <cell r="BO492">
            <v>4.9494161454313073</v>
          </cell>
          <cell r="BP492">
            <v>8.6825366552687218</v>
          </cell>
          <cell r="BQ492">
            <v>-1.6281854262675566</v>
          </cell>
          <cell r="BR492">
            <v>16.548018199066664</v>
          </cell>
          <cell r="BS492">
            <v>14.178159160292957</v>
          </cell>
          <cell r="BT492">
            <v>4.9760161564137508</v>
          </cell>
          <cell r="BU492">
            <v>13.785458078778465</v>
          </cell>
          <cell r="BV492">
            <v>-13.547890038092039</v>
          </cell>
          <cell r="BW492">
            <v>4.3493145909579471</v>
          </cell>
          <cell r="BX492">
            <v>3.5827353242334254</v>
          </cell>
          <cell r="BY492">
            <v>14.08889981888737</v>
          </cell>
          <cell r="BZ492">
            <v>2.881493874865976</v>
          </cell>
          <cell r="CA492">
            <v>15.451238047025678</v>
          </cell>
          <cell r="CB492">
            <v>-11.169809958934795</v>
          </cell>
          <cell r="CC492">
            <v>-7.9881052794637419</v>
          </cell>
          <cell r="CD492">
            <v>10.163956867851704</v>
          </cell>
          <cell r="CE492">
            <v>-11.235988088157768</v>
          </cell>
          <cell r="CF492">
            <v>8.9565767690584277</v>
          </cell>
          <cell r="CG492">
            <v>1.9220346295417485</v>
          </cell>
          <cell r="CH492">
            <v>21.39310062138842</v>
          </cell>
          <cell r="CI492">
            <v>-14.802950239556207</v>
          </cell>
          <cell r="CJ492">
            <v>8.7190375230007522</v>
          </cell>
          <cell r="CK492">
            <v>23.107181702058504</v>
          </cell>
          <cell r="CL492">
            <v>13.823578807121287</v>
          </cell>
          <cell r="CM492">
            <v>15.089497850884564</v>
          </cell>
          <cell r="CN492">
            <v>7.8616578870355696</v>
          </cell>
          <cell r="CO492">
            <v>-13.06642950626831</v>
          </cell>
          <cell r="CP492">
            <v>47.329806657459791</v>
          </cell>
          <cell r="CQ492">
            <v>-3.3874872825516604</v>
          </cell>
          <cell r="CR492">
            <v>15.166220307505769</v>
          </cell>
          <cell r="CS492">
            <v>18.808720762547324</v>
          </cell>
          <cell r="CT492">
            <v>19.276140511808734</v>
          </cell>
          <cell r="CU492">
            <v>26.779762141106751</v>
          </cell>
          <cell r="CV492">
            <v>9.6139975020691182</v>
          </cell>
          <cell r="CW492">
            <v>2.1572361157705906</v>
          </cell>
          <cell r="CX492">
            <v>4.3978952928164521</v>
          </cell>
          <cell r="CY492">
            <v>11.145956693194364</v>
          </cell>
          <cell r="CZ492">
            <v>10.025536153436551</v>
          </cell>
          <cell r="DA492">
            <v>18.384998672177829</v>
          </cell>
          <cell r="DB492">
            <v>26.41908086031151</v>
          </cell>
          <cell r="DC492">
            <v>18.713140965018987</v>
          </cell>
        </row>
        <row r="493">
          <cell r="BD493">
            <v>6.8448955134248575</v>
          </cell>
          <cell r="BE493">
            <v>15.499719458989812</v>
          </cell>
          <cell r="BF493">
            <v>14.064338565117444</v>
          </cell>
          <cell r="BG493">
            <v>10.617177092215455</v>
          </cell>
          <cell r="BH493">
            <v>35.20672539669031</v>
          </cell>
          <cell r="BI493">
            <v>2.8621147360902732</v>
          </cell>
          <cell r="BJ493">
            <v>7.6295360424516847</v>
          </cell>
          <cell r="BK493">
            <v>6.9155767132450201</v>
          </cell>
          <cell r="BL493">
            <v>22.727962329093721</v>
          </cell>
          <cell r="BM493">
            <v>12.791999327765435</v>
          </cell>
          <cell r="BN493">
            <v>7.4694955939291354</v>
          </cell>
          <cell r="BO493">
            <v>4.8994562603567875</v>
          </cell>
          <cell r="BP493">
            <v>8.851797135554925</v>
          </cell>
          <cell r="BQ493">
            <v>-1.6926869855251567</v>
          </cell>
          <cell r="BR493">
            <v>16.384697686012942</v>
          </cell>
          <cell r="BS493">
            <v>12.154977533926456</v>
          </cell>
          <cell r="BT493">
            <v>4.856454782753449</v>
          </cell>
          <cell r="BU493">
            <v>13.96389766223129</v>
          </cell>
          <cell r="BV493">
            <v>-13.349929904129961</v>
          </cell>
          <cell r="BW493">
            <v>3.8198538058401503</v>
          </cell>
          <cell r="BX493">
            <v>3.5876955498997312</v>
          </cell>
          <cell r="BY493">
            <v>14.031040459538737</v>
          </cell>
          <cell r="BZ493">
            <v>2.986135451326966</v>
          </cell>
          <cell r="CA493">
            <v>15.820678979091642</v>
          </cell>
          <cell r="CB493">
            <v>-10.754790135595417</v>
          </cell>
          <cell r="CC493">
            <v>-8.3478454736060854</v>
          </cell>
          <cell r="CD493">
            <v>8.7345178834498043</v>
          </cell>
          <cell r="CE493">
            <v>-10.916589064553509</v>
          </cell>
          <cell r="CF493">
            <v>9.2551178948078086</v>
          </cell>
          <cell r="CG493">
            <v>1.1667746468851838</v>
          </cell>
          <cell r="CH493">
            <v>20.597180960371038</v>
          </cell>
          <cell r="CI493">
            <v>-14.801210528459709</v>
          </cell>
          <cell r="CJ493">
            <v>9.360357594619046</v>
          </cell>
          <cell r="CK493">
            <v>23.63994120412579</v>
          </cell>
          <cell r="CL493">
            <v>13.794959256826338</v>
          </cell>
          <cell r="CM493">
            <v>15.527579082905907</v>
          </cell>
          <cell r="CN493">
            <v>7.6157774832326499</v>
          </cell>
          <cell r="CO493">
            <v>-12.692330157321933</v>
          </cell>
          <cell r="CP493">
            <v>47.266227109691762</v>
          </cell>
          <cell r="CQ493">
            <v>-3.9524482093589874</v>
          </cell>
          <cell r="CR493">
            <v>15.6965192538976</v>
          </cell>
          <cell r="CS493">
            <v>19.081400906328319</v>
          </cell>
          <cell r="CT493">
            <v>19.696379445934408</v>
          </cell>
          <cell r="CU493">
            <v>26.90366160740205</v>
          </cell>
          <cell r="CV493">
            <v>9.8088786712814997</v>
          </cell>
          <cell r="CW493">
            <v>2.7756158691908936</v>
          </cell>
          <cell r="CX493">
            <v>4.5262949069389311</v>
          </cell>
          <cell r="CY493">
            <v>11.586697772703939</v>
          </cell>
          <cell r="CZ493">
            <v>10.279977278034798</v>
          </cell>
          <cell r="DA493">
            <v>18.507938876419004</v>
          </cell>
          <cell r="DB493">
            <v>26.267880604520567</v>
          </cell>
          <cell r="DC493">
            <v>18.342100090072563</v>
          </cell>
        </row>
        <row r="494">
          <cell r="BD494">
            <v>6.7326953089585988</v>
          </cell>
          <cell r="BE494">
            <v>15.716699059698183</v>
          </cell>
          <cell r="BF494">
            <v>13.451438711405586</v>
          </cell>
          <cell r="BG494">
            <v>9.9738769764079596</v>
          </cell>
          <cell r="BH494">
            <v>34.373224964398354</v>
          </cell>
          <cell r="BI494">
            <v>2.1897741132577444</v>
          </cell>
          <cell r="BJ494">
            <v>7.3912757047582609</v>
          </cell>
          <cell r="BK494">
            <v>7.6832959659008466</v>
          </cell>
          <cell r="BL494">
            <v>22.350521362765214</v>
          </cell>
          <cell r="BM494">
            <v>12.863178465408801</v>
          </cell>
          <cell r="BN494">
            <v>7.3574965639487448</v>
          </cell>
          <cell r="BO494">
            <v>5.2961364812493485</v>
          </cell>
          <cell r="BP494">
            <v>8.7499979583797884</v>
          </cell>
          <cell r="BQ494">
            <v>-1.272205886069564</v>
          </cell>
          <cell r="BR494">
            <v>16.188877728241245</v>
          </cell>
          <cell r="BS494">
            <v>12.931598376567162</v>
          </cell>
          <cell r="BT494">
            <v>5.2612356629196473</v>
          </cell>
          <cell r="BU494">
            <v>13.515838269131399</v>
          </cell>
          <cell r="BV494">
            <v>-13.73159161838424</v>
          </cell>
          <cell r="BW494">
            <v>4.4254539620556361</v>
          </cell>
          <cell r="BX494">
            <v>3.0740151014380146</v>
          </cell>
          <cell r="BY494">
            <v>13.995098850615218</v>
          </cell>
          <cell r="BZ494">
            <v>2.7432743831900126</v>
          </cell>
          <cell r="CA494">
            <v>15.828397784097547</v>
          </cell>
          <cell r="CB494">
            <v>-10.497169465495755</v>
          </cell>
          <cell r="CC494">
            <v>-8.2839064383024947</v>
          </cell>
          <cell r="CD494">
            <v>9.613876625701943</v>
          </cell>
          <cell r="CE494">
            <v>-11.075249220089042</v>
          </cell>
          <cell r="CF494">
            <v>9.0172375512136842</v>
          </cell>
          <cell r="CG494">
            <v>0.80045557145270152</v>
          </cell>
          <cell r="CH494">
            <v>21.406260212887457</v>
          </cell>
          <cell r="CI494">
            <v>-15.052351050023486</v>
          </cell>
          <cell r="CJ494">
            <v>9.4838975670565961</v>
          </cell>
          <cell r="CK494">
            <v>24.118901911347173</v>
          </cell>
          <cell r="CL494">
            <v>13.979279219012284</v>
          </cell>
          <cell r="CM494">
            <v>15.698039104881193</v>
          </cell>
          <cell r="CN494">
            <v>7.6802566882570105</v>
          </cell>
          <cell r="CO494">
            <v>-13.203950500438179</v>
          </cell>
          <cell r="CP494">
            <v>46.828388027339983</v>
          </cell>
          <cell r="CQ494">
            <v>-3.2563272236613976</v>
          </cell>
          <cell r="CR494">
            <v>15.709580125307353</v>
          </cell>
          <cell r="CS494">
            <v>19.061660587983365</v>
          </cell>
          <cell r="CT494">
            <v>19.762540619177845</v>
          </cell>
          <cell r="CU494">
            <v>26.888961607582416</v>
          </cell>
          <cell r="CV494">
            <v>9.8553181539225552</v>
          </cell>
          <cell r="CW494">
            <v>2.3803959744945864</v>
          </cell>
          <cell r="CX494">
            <v>4.4004545679173361</v>
          </cell>
          <cell r="CY494">
            <v>11.321997197484048</v>
          </cell>
          <cell r="CZ494">
            <v>10.136596401852902</v>
          </cell>
          <cell r="DA494">
            <v>18.540140295307868</v>
          </cell>
          <cell r="DB494">
            <v>26.389600768554157</v>
          </cell>
          <cell r="DC494">
            <v>19.14924032702184</v>
          </cell>
        </row>
        <row r="495">
          <cell r="BD495">
            <v>6.8622348846315333</v>
          </cell>
          <cell r="BE495">
            <v>15.415559537118353</v>
          </cell>
          <cell r="BF495">
            <v>13.926558660121618</v>
          </cell>
          <cell r="BG495">
            <v>9.8464775919209746</v>
          </cell>
          <cell r="BH495">
            <v>35.379824788785982</v>
          </cell>
          <cell r="BI495">
            <v>2.4611150381001892</v>
          </cell>
          <cell r="BJ495">
            <v>6.7870147803074659</v>
          </cell>
          <cell r="BK495">
            <v>6.8922154101127635</v>
          </cell>
          <cell r="BL495">
            <v>22.127761958085294</v>
          </cell>
          <cell r="BM495">
            <v>12.531038958735476</v>
          </cell>
          <cell r="BN495">
            <v>7.6579357453545054</v>
          </cell>
          <cell r="BO495">
            <v>4.8242556623359985</v>
          </cell>
          <cell r="BP495">
            <v>8.8303171049768476</v>
          </cell>
          <cell r="BQ495">
            <v>-1.406945953457484</v>
          </cell>
          <cell r="BR495">
            <v>16.619517722504547</v>
          </cell>
          <cell r="BS495">
            <v>13.154698636908773</v>
          </cell>
          <cell r="BT495">
            <v>4.7656750125734817</v>
          </cell>
          <cell r="BU495">
            <v>13.883658616145414</v>
          </cell>
          <cell r="BV495">
            <v>-12.942910129828455</v>
          </cell>
          <cell r="BW495">
            <v>4.4502550904693106</v>
          </cell>
          <cell r="BX495">
            <v>2.9286151105490106</v>
          </cell>
          <cell r="BY495">
            <v>14.209379459662195</v>
          </cell>
          <cell r="BZ495">
            <v>3.1731748885171349</v>
          </cell>
          <cell r="CA495">
            <v>15.683338639249591</v>
          </cell>
          <cell r="CB495">
            <v>-10.548489081013081</v>
          </cell>
          <cell r="CC495">
            <v>-8.1862255780644588</v>
          </cell>
          <cell r="CD495">
            <v>9.6196769042929535</v>
          </cell>
          <cell r="CE495">
            <v>-11.164129082048294</v>
          </cell>
          <cell r="CF495">
            <v>9.0204375765074705</v>
          </cell>
          <cell r="CG495">
            <v>1.1729344161511257</v>
          </cell>
          <cell r="CH495">
            <v>20.982981440093354</v>
          </cell>
          <cell r="CI495">
            <v>-14.874270943929691</v>
          </cell>
          <cell r="CJ495">
            <v>9.0951578329045546</v>
          </cell>
          <cell r="CK495">
            <v>23.993720946543874</v>
          </cell>
          <cell r="CL495">
            <v>13.781758687158892</v>
          </cell>
          <cell r="CM495">
            <v>15.612579057148601</v>
          </cell>
          <cell r="CN495">
            <v>6.9202171627130618</v>
          </cell>
          <cell r="CO495">
            <v>-13.08003054511958</v>
          </cell>
          <cell r="CP495">
            <v>47.947627604292173</v>
          </cell>
          <cell r="CQ495">
            <v>-3.1740467129618644</v>
          </cell>
          <cell r="CR495">
            <v>15.341059405587327</v>
          </cell>
          <cell r="CS495">
            <v>18.91682126410117</v>
          </cell>
          <cell r="CT495">
            <v>19.834740489596253</v>
          </cell>
          <cell r="CU495">
            <v>26.728181756539428</v>
          </cell>
          <cell r="CV495">
            <v>9.8588385542992434</v>
          </cell>
          <cell r="CW495">
            <v>2.5029357112879076</v>
          </cell>
          <cell r="CX495">
            <v>4.402715819716807</v>
          </cell>
          <cell r="CY495">
            <v>11.814137984074003</v>
          </cell>
          <cell r="CZ495">
            <v>10.313877429333374</v>
          </cell>
          <cell r="DA495">
            <v>18.489738965268899</v>
          </cell>
          <cell r="DB495">
            <v>26.564721119015474</v>
          </cell>
          <cell r="DC495">
            <v>19.570280198992307</v>
          </cell>
        </row>
        <row r="496">
          <cell r="BD496">
            <v>6.7080152500383665</v>
          </cell>
          <cell r="BE496">
            <v>15.144499880379708</v>
          </cell>
          <cell r="BF496">
            <v>13.79743819514642</v>
          </cell>
          <cell r="BG496">
            <v>10.485717139893893</v>
          </cell>
          <cell r="BH496">
            <v>35.057104653901291</v>
          </cell>
          <cell r="BI496">
            <v>2.3157355345206234</v>
          </cell>
          <cell r="BJ496">
            <v>7.0385762716690952</v>
          </cell>
          <cell r="BK496">
            <v>6.4719559603268255</v>
          </cell>
          <cell r="BL496">
            <v>22.685402734154792</v>
          </cell>
          <cell r="BM496">
            <v>12.833979633522649</v>
          </cell>
          <cell r="BN496">
            <v>7.7855959013152898</v>
          </cell>
          <cell r="BO496">
            <v>5.0562761337515383</v>
          </cell>
          <cell r="BP496">
            <v>8.8628165477037211</v>
          </cell>
          <cell r="BQ496">
            <v>-1.3855869947810326</v>
          </cell>
          <cell r="BR496">
            <v>16.432778163231252</v>
          </cell>
          <cell r="BS496">
            <v>13.711918433716939</v>
          </cell>
          <cell r="BT496">
            <v>4.8959559130283239</v>
          </cell>
          <cell r="BU496">
            <v>13.799617910440681</v>
          </cell>
          <cell r="BV496">
            <v>-13.097250824229334</v>
          </cell>
          <cell r="BW496">
            <v>4.4762743892158809</v>
          </cell>
          <cell r="BX496">
            <v>2.8916341415746132</v>
          </cell>
          <cell r="BY496">
            <v>13.969560117201539</v>
          </cell>
          <cell r="BZ496">
            <v>2.8134346612397465</v>
          </cell>
          <cell r="CA496">
            <v>15.881118116357962</v>
          </cell>
          <cell r="CB496">
            <v>-10.797889895447895</v>
          </cell>
          <cell r="CC496">
            <v>-7.6836260548027688</v>
          </cell>
          <cell r="CD496">
            <v>8.9218571961819961</v>
          </cell>
          <cell r="CE496">
            <v>-11.285988947692822</v>
          </cell>
          <cell r="CF496">
            <v>9.3212585805802473</v>
          </cell>
          <cell r="CG496">
            <v>1.3719152662788829</v>
          </cell>
          <cell r="CH496">
            <v>21.674160811064894</v>
          </cell>
          <cell r="CI496">
            <v>-14.612930574438277</v>
          </cell>
          <cell r="CJ496">
            <v>8.5978985008002446</v>
          </cell>
          <cell r="CK496">
            <v>23.547662012412474</v>
          </cell>
          <cell r="CL496">
            <v>14.316339849163509</v>
          </cell>
          <cell r="CM496">
            <v>15.731577903500948</v>
          </cell>
          <cell r="CN496">
            <v>7.3590974598575194</v>
          </cell>
          <cell r="CO496">
            <v>-13.015730153146858</v>
          </cell>
          <cell r="CP496">
            <v>47.344506657195694</v>
          </cell>
          <cell r="CQ496">
            <v>-3.8843070420904304</v>
          </cell>
          <cell r="CR496">
            <v>15.356560342819495</v>
          </cell>
          <cell r="CS496">
            <v>19.401561749763133</v>
          </cell>
          <cell r="CT496">
            <v>19.562179552639282</v>
          </cell>
          <cell r="CU496">
            <v>26.995501216006573</v>
          </cell>
          <cell r="CV496">
            <v>9.7756975007469347</v>
          </cell>
          <cell r="CW496">
            <v>2.2384754089584185</v>
          </cell>
          <cell r="CX496">
            <v>4.6001748833591893</v>
          </cell>
          <cell r="CY496">
            <v>11.787297260065007</v>
          </cell>
          <cell r="CZ496">
            <v>10.042456426755027</v>
          </cell>
          <cell r="DA496">
            <v>18.675539736646893</v>
          </cell>
          <cell r="DB496">
            <v>26.421101830776966</v>
          </cell>
          <cell r="DC496">
            <v>18.848480797517855</v>
          </cell>
        </row>
        <row r="497">
          <cell r="BD497">
            <v>6.9496358208363631</v>
          </cell>
          <cell r="BE497">
            <v>15.690638783335311</v>
          </cell>
          <cell r="BF497">
            <v>13.9497784018504</v>
          </cell>
          <cell r="BG497">
            <v>9.9031374143797013</v>
          </cell>
          <cell r="BH497">
            <v>34.58468554510732</v>
          </cell>
          <cell r="BI497">
            <v>2.6362354069411857</v>
          </cell>
          <cell r="BJ497">
            <v>7.1848964126025816</v>
          </cell>
          <cell r="BK497">
            <v>6.0432754890562013</v>
          </cell>
          <cell r="BL497">
            <v>22.55456117669122</v>
          </cell>
          <cell r="BM497">
            <v>12.852218658900885</v>
          </cell>
          <cell r="BN497">
            <v>7.4939558587215398</v>
          </cell>
          <cell r="BO497">
            <v>4.9002162198344692</v>
          </cell>
          <cell r="BP497">
            <v>8.7696768105353016</v>
          </cell>
          <cell r="BQ497">
            <v>-1.5337269356073762</v>
          </cell>
          <cell r="BR497">
            <v>16.514019324442799</v>
          </cell>
          <cell r="BS497">
            <v>12.772738906358146</v>
          </cell>
          <cell r="BT497">
            <v>4.7974554758521109</v>
          </cell>
          <cell r="BU497">
            <v>13.924878962723259</v>
          </cell>
          <cell r="BV497">
            <v>-13.661110963607751</v>
          </cell>
          <cell r="BW497">
            <v>4.463954850099995</v>
          </cell>
          <cell r="BX497">
            <v>2.632294246730094</v>
          </cell>
          <cell r="BY497">
            <v>14.119938944669995</v>
          </cell>
          <cell r="BZ497">
            <v>2.781834875827748</v>
          </cell>
          <cell r="CA497">
            <v>15.434377375473201</v>
          </cell>
          <cell r="CB497">
            <v>-10.53256904784574</v>
          </cell>
          <cell r="CC497">
            <v>-8.4020465977444978</v>
          </cell>
          <cell r="CD497">
            <v>8.2570975859232671</v>
          </cell>
          <cell r="CE497">
            <v>-11.907568698613829</v>
          </cell>
          <cell r="CF497">
            <v>9.1041169340879904</v>
          </cell>
          <cell r="CG497">
            <v>0.79557543976937595</v>
          </cell>
          <cell r="CH497">
            <v>21.222361208117466</v>
          </cell>
          <cell r="CI497">
            <v>-15.30071064153687</v>
          </cell>
          <cell r="CJ497">
            <v>9.0912388264664319</v>
          </cell>
          <cell r="CK497">
            <v>24.083941914793396</v>
          </cell>
          <cell r="CL497">
            <v>14.235679842266501</v>
          </cell>
          <cell r="CM497">
            <v>15.513659531529397</v>
          </cell>
          <cell r="CN497">
            <v>7.5029775243375916</v>
          </cell>
          <cell r="CO497">
            <v>-12.984329672051985</v>
          </cell>
          <cell r="CP497">
            <v>46.862606691195566</v>
          </cell>
          <cell r="CQ497">
            <v>-3.9994874636082258</v>
          </cell>
          <cell r="CR497">
            <v>15.135859183150526</v>
          </cell>
          <cell r="CS497">
            <v>19.094221496172469</v>
          </cell>
          <cell r="CT497">
            <v>19.559759975948875</v>
          </cell>
          <cell r="CU497">
            <v>27.26150192232214</v>
          </cell>
          <cell r="CV497">
            <v>9.634557385327259</v>
          </cell>
          <cell r="CW497">
            <v>2.243316425191253</v>
          </cell>
          <cell r="CX497">
            <v>4.7802349741359613</v>
          </cell>
          <cell r="CY497">
            <v>11.677177648447245</v>
          </cell>
          <cell r="CZ497">
            <v>10.106196161779053</v>
          </cell>
          <cell r="DA497">
            <v>18.701639128217387</v>
          </cell>
          <cell r="DB497">
            <v>26.178741837152149</v>
          </cell>
          <cell r="DC497">
            <v>19.06725970428894</v>
          </cell>
        </row>
        <row r="498">
          <cell r="BD498">
            <v>6.7837560225571103</v>
          </cell>
          <cell r="BE498">
            <v>15.457439263638458</v>
          </cell>
          <cell r="BF498">
            <v>13.528459112535469</v>
          </cell>
          <cell r="BG498">
            <v>10.020417044258767</v>
          </cell>
          <cell r="BH498">
            <v>35.316845011685103</v>
          </cell>
          <cell r="BI498">
            <v>2.9042142561403104</v>
          </cell>
          <cell r="BJ498">
            <v>7.2781162470281213</v>
          </cell>
          <cell r="BK498">
            <v>6.806876431934846</v>
          </cell>
          <cell r="BL498">
            <v>22.518662403298158</v>
          </cell>
          <cell r="BM498">
            <v>13.00729880340058</v>
          </cell>
          <cell r="BN498">
            <v>7.256855948124926</v>
          </cell>
          <cell r="BO498">
            <v>5.1884159505793903</v>
          </cell>
          <cell r="BP498">
            <v>8.7441175858047782</v>
          </cell>
          <cell r="BQ498">
            <v>-1.2177067344244641</v>
          </cell>
          <cell r="BR498">
            <v>16.514159022881238</v>
          </cell>
          <cell r="BS498">
            <v>13.631778099249283</v>
          </cell>
          <cell r="BT498">
            <v>4.7626947792335557</v>
          </cell>
          <cell r="BU498">
            <v>13.840957466335334</v>
          </cell>
          <cell r="BV498">
            <v>-13.334309756373532</v>
          </cell>
          <cell r="BW498">
            <v>4.3691741201465746</v>
          </cell>
          <cell r="BX498">
            <v>3.0301740081192694</v>
          </cell>
          <cell r="BY498">
            <v>14.110499056919974</v>
          </cell>
          <cell r="BZ498">
            <v>2.7875941765347267</v>
          </cell>
          <cell r="CA498">
            <v>15.751358745718139</v>
          </cell>
          <cell r="CB498">
            <v>-10.484490435921625</v>
          </cell>
          <cell r="CC498">
            <v>-8.2433063522911176</v>
          </cell>
          <cell r="CD498">
            <v>8.1724775935052865</v>
          </cell>
          <cell r="CE498">
            <v>-11.063428870863536</v>
          </cell>
          <cell r="CF498">
            <v>9.4419375321280352</v>
          </cell>
          <cell r="CG498">
            <v>0.78761449213023838</v>
          </cell>
          <cell r="CH498">
            <v>21.403941219056417</v>
          </cell>
          <cell r="CI498">
            <v>-14.325729231859338</v>
          </cell>
          <cell r="CJ498">
            <v>9.6732783377711566</v>
          </cell>
          <cell r="CK498">
            <v>24.501221110699404</v>
          </cell>
          <cell r="CL498">
            <v>14.040020093409833</v>
          </cell>
          <cell r="CM498">
            <v>15.264838004615029</v>
          </cell>
          <cell r="CN498">
            <v>7.4882775247405089</v>
          </cell>
          <cell r="CO498">
            <v>-13.001469737720218</v>
          </cell>
          <cell r="CP498">
            <v>46.765287179512683</v>
          </cell>
          <cell r="CQ498">
            <v>-4.281248014452796</v>
          </cell>
          <cell r="CR498">
            <v>15.424200457533383</v>
          </cell>
          <cell r="CS498">
            <v>19.014500263377226</v>
          </cell>
          <cell r="CT498">
            <v>19.370420183680626</v>
          </cell>
          <cell r="CU498">
            <v>26.561601626804304</v>
          </cell>
          <cell r="CV498">
            <v>9.7186372123133502</v>
          </cell>
          <cell r="CW498">
            <v>2.2856748515671406</v>
          </cell>
          <cell r="CX498">
            <v>4.3668561659742995</v>
          </cell>
          <cell r="CY498">
            <v>11.710736935363977</v>
          </cell>
          <cell r="CZ498">
            <v>9.9648567452577748</v>
          </cell>
          <cell r="DA498">
            <v>18.797859679869443</v>
          </cell>
          <cell r="DB498">
            <v>26.251802247785275</v>
          </cell>
          <cell r="DC498">
            <v>19.186880670197414</v>
          </cell>
        </row>
        <row r="499">
          <cell r="BD499">
            <v>6.7002349778791359</v>
          </cell>
          <cell r="BE499">
            <v>15.53389900807556</v>
          </cell>
          <cell r="BF499">
            <v>13.209877774009435</v>
          </cell>
          <cell r="BG499">
            <v>10.023777257274171</v>
          </cell>
          <cell r="BH499">
            <v>35.18782513056459</v>
          </cell>
          <cell r="BI499">
            <v>2.6061741666045997</v>
          </cell>
          <cell r="BJ499">
            <v>7.3312556690978994</v>
          </cell>
          <cell r="BK499">
            <v>7.2999969959469411</v>
          </cell>
          <cell r="BL499">
            <v>23.153442794440565</v>
          </cell>
          <cell r="BM499">
            <v>12.979998007345763</v>
          </cell>
          <cell r="BN499">
            <v>7.7005568068059063</v>
          </cell>
          <cell r="BO499">
            <v>5.0464152869994496</v>
          </cell>
          <cell r="BP499">
            <v>8.7672982119359091</v>
          </cell>
          <cell r="BQ499">
            <v>-1.3211059246265471</v>
          </cell>
          <cell r="BR499">
            <v>16.491019373538542</v>
          </cell>
          <cell r="BS499">
            <v>12.86037825271579</v>
          </cell>
          <cell r="BT499">
            <v>4.9868753816461027</v>
          </cell>
          <cell r="BU499">
            <v>13.81407762804049</v>
          </cell>
          <cell r="BV499">
            <v>-13.509830596271474</v>
          </cell>
          <cell r="BW499">
            <v>3.6167546364845276</v>
          </cell>
          <cell r="BX499">
            <v>2.9876945088531244</v>
          </cell>
          <cell r="BY499">
            <v>14.269839072226896</v>
          </cell>
          <cell r="BZ499">
            <v>3.054254269617692</v>
          </cell>
          <cell r="CA499">
            <v>15.441358572664836</v>
          </cell>
          <cell r="CB499">
            <v>-10.456489282463728</v>
          </cell>
          <cell r="CC499">
            <v>-8.2714062237214812</v>
          </cell>
          <cell r="CD499">
            <v>8.0347368094569163</v>
          </cell>
          <cell r="CE499">
            <v>-11.444468426601365</v>
          </cell>
          <cell r="CF499">
            <v>9.4236780164382896</v>
          </cell>
          <cell r="CG499">
            <v>1.8743751145107304</v>
          </cell>
          <cell r="CH499">
            <v>20.806041279462132</v>
          </cell>
          <cell r="CI499">
            <v>-15.066030320144119</v>
          </cell>
          <cell r="CJ499">
            <v>9.0713774359485004</v>
          </cell>
          <cell r="CK499">
            <v>24.439301180738447</v>
          </cell>
          <cell r="CL499">
            <v>13.948038926298526</v>
          </cell>
          <cell r="CM499">
            <v>16.002518348198812</v>
          </cell>
          <cell r="CN499">
            <v>7.9676573266035913</v>
          </cell>
          <cell r="CO499">
            <v>-13.28732997224569</v>
          </cell>
          <cell r="CP499">
            <v>47.269907697562786</v>
          </cell>
          <cell r="CQ499">
            <v>-2.6425668424280069</v>
          </cell>
          <cell r="CR499">
            <v>15.862339421664551</v>
          </cell>
          <cell r="CS499">
            <v>19.019240696495544</v>
          </cell>
          <cell r="CT499">
            <v>19.50326034565628</v>
          </cell>
          <cell r="CU499">
            <v>27.208701504825029</v>
          </cell>
          <cell r="CV499">
            <v>8.9926375223551087</v>
          </cell>
          <cell r="CW499">
            <v>2.2339547677898572</v>
          </cell>
          <cell r="CX499">
            <v>4.3662359049782342</v>
          </cell>
          <cell r="CY499">
            <v>11.145256338424941</v>
          </cell>
          <cell r="CZ499">
            <v>10.162617561943074</v>
          </cell>
          <cell r="DA499">
            <v>18.819600480498249</v>
          </cell>
          <cell r="DB499">
            <v>25.856781684226732</v>
          </cell>
          <cell r="DC499">
            <v>18.667060974430086</v>
          </cell>
        </row>
        <row r="500">
          <cell r="BD500">
            <v>6.7097158457964188</v>
          </cell>
          <cell r="BE500">
            <v>15.475819851669964</v>
          </cell>
          <cell r="BF500">
            <v>13.891358381027242</v>
          </cell>
          <cell r="BG500">
            <v>10.357596911483981</v>
          </cell>
          <cell r="BH500">
            <v>35.291665766835649</v>
          </cell>
          <cell r="BI500">
            <v>2.7122946849574294</v>
          </cell>
          <cell r="BJ500">
            <v>7.7422950313345105</v>
          </cell>
          <cell r="BK500">
            <v>6.8880952376898197</v>
          </cell>
          <cell r="BL500">
            <v>22.540421832073012</v>
          </cell>
          <cell r="BM500">
            <v>12.931358743691572</v>
          </cell>
          <cell r="BN500">
            <v>7.2408558206068978</v>
          </cell>
          <cell r="BO500">
            <v>4.8903963512895121</v>
          </cell>
          <cell r="BP500">
            <v>8.47263697040807</v>
          </cell>
          <cell r="BQ500">
            <v>-1.2250660477348916</v>
          </cell>
          <cell r="BR500">
            <v>16.42941795012538</v>
          </cell>
          <cell r="BS500">
            <v>13.642398905458105</v>
          </cell>
          <cell r="BT500">
            <v>4.5934957566509578</v>
          </cell>
          <cell r="BU500">
            <v>14.11163898396023</v>
          </cell>
          <cell r="BV500">
            <v>-13.339189888393786</v>
          </cell>
          <cell r="BW500">
            <v>4.1899540695489925</v>
          </cell>
          <cell r="BX500">
            <v>3.2311944641308923</v>
          </cell>
          <cell r="BY500">
            <v>14.356480030927013</v>
          </cell>
          <cell r="BZ500">
            <v>3.0206540026535293</v>
          </cell>
          <cell r="CA500">
            <v>15.850717871063225</v>
          </cell>
          <cell r="CB500">
            <v>-10.334430106910215</v>
          </cell>
          <cell r="CC500">
            <v>-8.3043657375064619</v>
          </cell>
          <cell r="CD500">
            <v>8.7232768168805208</v>
          </cell>
          <cell r="CE500">
            <v>-11.484207971310813</v>
          </cell>
          <cell r="CF500">
            <v>8.8393381240983118</v>
          </cell>
          <cell r="CG500">
            <v>0.90027475347921992</v>
          </cell>
          <cell r="CH500">
            <v>21.62878117515675</v>
          </cell>
          <cell r="CI500">
            <v>-14.551589925798222</v>
          </cell>
          <cell r="CJ500">
            <v>8.9420576740729754</v>
          </cell>
          <cell r="CK500">
            <v>24.152321499933024</v>
          </cell>
          <cell r="CL500">
            <v>13.929799900168479</v>
          </cell>
          <cell r="CM500">
            <v>15.722178993257959</v>
          </cell>
          <cell r="CN500">
            <v>7.6524976798947009</v>
          </cell>
          <cell r="CO500">
            <v>-13.151250665842305</v>
          </cell>
          <cell r="CP500">
            <v>47.198186525511233</v>
          </cell>
          <cell r="CQ500">
            <v>-3.7293069810169079</v>
          </cell>
          <cell r="CR500">
            <v>15.547019587455843</v>
          </cell>
          <cell r="CS500">
            <v>19.143400928637252</v>
          </cell>
          <cell r="CT500">
            <v>19.632460898045284</v>
          </cell>
          <cell r="CU500">
            <v>26.947921794390666</v>
          </cell>
          <cell r="CV500">
            <v>9.5799371627632333</v>
          </cell>
          <cell r="CW500">
            <v>2.0818753324830475</v>
          </cell>
          <cell r="CX500">
            <v>3.8822553767118571</v>
          </cell>
          <cell r="CY500">
            <v>11.341717027122026</v>
          </cell>
          <cell r="CZ500">
            <v>9.9158170099067355</v>
          </cell>
          <cell r="DA500">
            <v>18.525399317225588</v>
          </cell>
          <cell r="DB500">
            <v>26.345901240360607</v>
          </cell>
          <cell r="DC500">
            <v>18.933760165686422</v>
          </cell>
        </row>
        <row r="501">
          <cell r="BD501">
            <v>6.9048950649673859</v>
          </cell>
          <cell r="BE501">
            <v>15.585838884165806</v>
          </cell>
          <cell r="BF501">
            <v>13.882318961276738</v>
          </cell>
          <cell r="BG501">
            <v>9.8597973720058665</v>
          </cell>
          <cell r="BH501">
            <v>34.9875851276758</v>
          </cell>
          <cell r="BI501">
            <v>3.1438343232510455</v>
          </cell>
          <cell r="BJ501">
            <v>7.4332355267276924</v>
          </cell>
          <cell r="BK501">
            <v>7.733077036504632</v>
          </cell>
          <cell r="BL501">
            <v>22.520942281813863</v>
          </cell>
          <cell r="BM501">
            <v>12.894519339695378</v>
          </cell>
          <cell r="BN501">
            <v>7.1863957823796412</v>
          </cell>
          <cell r="BO501">
            <v>4.7288751599494869</v>
          </cell>
          <cell r="BP501">
            <v>8.9527972377111595</v>
          </cell>
          <cell r="BQ501">
            <v>-1.4316464985877211</v>
          </cell>
          <cell r="BR501">
            <v>16.697719045695706</v>
          </cell>
          <cell r="BS501">
            <v>12.890538213103945</v>
          </cell>
          <cell r="BT501">
            <v>4.6986961309044926</v>
          </cell>
          <cell r="BU501">
            <v>13.893178597679954</v>
          </cell>
          <cell r="BV501">
            <v>-13.288531510319412</v>
          </cell>
          <cell r="BW501">
            <v>3.9443549116830603</v>
          </cell>
          <cell r="BX501">
            <v>3.0315356021718678</v>
          </cell>
          <cell r="BY501">
            <v>14.294180124538904</v>
          </cell>
          <cell r="BZ501">
            <v>3.21933497587818</v>
          </cell>
          <cell r="CA501">
            <v>15.507977969344669</v>
          </cell>
          <cell r="CB501">
            <v>-10.282089761525601</v>
          </cell>
          <cell r="CC501">
            <v>-8.1228863146421162</v>
          </cell>
          <cell r="CD501">
            <v>8.6857165671092531</v>
          </cell>
          <cell r="CE501">
            <v>-10.884948303082716</v>
          </cell>
          <cell r="CF501">
            <v>9.1597970016707322</v>
          </cell>
          <cell r="CG501">
            <v>1.0828550083887727</v>
          </cell>
          <cell r="CH501">
            <v>21.020420617606543</v>
          </cell>
          <cell r="CI501">
            <v>-14.926030143019023</v>
          </cell>
          <cell r="CJ501">
            <v>9.4358990514177989</v>
          </cell>
          <cell r="CK501">
            <v>24.85690261434512</v>
          </cell>
          <cell r="CL501">
            <v>14.211379767216197</v>
          </cell>
          <cell r="CM501">
            <v>15.251918693983761</v>
          </cell>
          <cell r="CN501">
            <v>7.617777964678071</v>
          </cell>
          <cell r="CO501">
            <v>-13.002229697163017</v>
          </cell>
          <cell r="CP501">
            <v>47.390687231632114</v>
          </cell>
          <cell r="CQ501">
            <v>-3.67488792454483</v>
          </cell>
          <cell r="CR501">
            <v>15.595420435085968</v>
          </cell>
          <cell r="CS501">
            <v>19.145541108461593</v>
          </cell>
          <cell r="CT501">
            <v>19.623499709856262</v>
          </cell>
          <cell r="CU501">
            <v>27.213421449014454</v>
          </cell>
          <cell r="CV501">
            <v>10.170358597367828</v>
          </cell>
          <cell r="CW501">
            <v>2.6993163124591995</v>
          </cell>
          <cell r="CX501">
            <v>4.2159557925951479</v>
          </cell>
          <cell r="CY501">
            <v>11.611796923017696</v>
          </cell>
          <cell r="CZ501">
            <v>10.55075753050069</v>
          </cell>
          <cell r="DA501">
            <v>19.073680255358948</v>
          </cell>
          <cell r="DB501">
            <v>26.290642133633781</v>
          </cell>
          <cell r="DC501">
            <v>18.341939902547171</v>
          </cell>
        </row>
        <row r="502">
          <cell r="BD502">
            <v>6.9393949933689356</v>
          </cell>
          <cell r="BE502">
            <v>15.559579304710173</v>
          </cell>
          <cell r="BF502">
            <v>13.878839539044318</v>
          </cell>
          <cell r="BG502">
            <v>10.017997467370181</v>
          </cell>
          <cell r="BH502">
            <v>34.423885202703978</v>
          </cell>
          <cell r="BI502">
            <v>1.7419549507964724</v>
          </cell>
          <cell r="BJ502">
            <v>7.1485953085779794</v>
          </cell>
          <cell r="BK502">
            <v>8.5045159927448246</v>
          </cell>
          <cell r="BL502">
            <v>22.671922766166126</v>
          </cell>
          <cell r="BM502">
            <v>12.990218343564141</v>
          </cell>
          <cell r="BN502">
            <v>7.4146760650603234</v>
          </cell>
          <cell r="BO502">
            <v>4.8089354008067335</v>
          </cell>
          <cell r="BP502">
            <v>8.4509166585306001</v>
          </cell>
          <cell r="BQ502">
            <v>-1.0700268670953825</v>
          </cell>
          <cell r="BR502">
            <v>16.597538501523797</v>
          </cell>
          <cell r="BS502">
            <v>14.253998645666227</v>
          </cell>
          <cell r="BT502">
            <v>4.8919959279778986</v>
          </cell>
          <cell r="BU502">
            <v>14.052578218063697</v>
          </cell>
          <cell r="BV502">
            <v>-13.216249677045365</v>
          </cell>
          <cell r="BW502">
            <v>4.556014254584964</v>
          </cell>
          <cell r="BX502">
            <v>2.9389341680748551</v>
          </cell>
          <cell r="BY502">
            <v>14.231539354011442</v>
          </cell>
          <cell r="BZ502">
            <v>2.762234254437212</v>
          </cell>
          <cell r="CA502">
            <v>15.752757592860862</v>
          </cell>
          <cell r="CB502">
            <v>-10.342730056342024</v>
          </cell>
          <cell r="CC502">
            <v>-7.8114463833965431</v>
          </cell>
          <cell r="CD502">
            <v>9.2007176035093376</v>
          </cell>
          <cell r="CE502">
            <v>-10.011728851615345</v>
          </cell>
          <cell r="CF502">
            <v>8.6712771915124964</v>
          </cell>
          <cell r="CG502">
            <v>1.0080548831448723</v>
          </cell>
          <cell r="CH502">
            <v>21.161920219504264</v>
          </cell>
          <cell r="CI502">
            <v>-14.399270209923426</v>
          </cell>
          <cell r="CJ502">
            <v>9.1256977709081148</v>
          </cell>
          <cell r="CK502">
            <v>23.723221954614143</v>
          </cell>
          <cell r="CL502">
            <v>13.741039390771133</v>
          </cell>
          <cell r="CM502">
            <v>15.873839332101554</v>
          </cell>
          <cell r="CN502">
            <v>8.0376574133823553</v>
          </cell>
          <cell r="CO502">
            <v>-12.970389631684561</v>
          </cell>
          <cell r="CP502">
            <v>47.754366938732339</v>
          </cell>
          <cell r="CQ502">
            <v>-3.5154678052495001</v>
          </cell>
          <cell r="CR502">
            <v>14.722718786502284</v>
          </cell>
          <cell r="CS502">
            <v>18.761141342675323</v>
          </cell>
          <cell r="CT502">
            <v>19.298840574261369</v>
          </cell>
          <cell r="CU502">
            <v>26.98578193077357</v>
          </cell>
          <cell r="CV502">
            <v>9.4299383043850753</v>
          </cell>
          <cell r="CW502">
            <v>2.619576449078</v>
          </cell>
          <cell r="CX502">
            <v>4.6405551780550045</v>
          </cell>
          <cell r="CY502">
            <v>11.427877427572005</v>
          </cell>
          <cell r="CZ502">
            <v>10.107097682286115</v>
          </cell>
          <cell r="DA502">
            <v>18.841019043420683</v>
          </cell>
          <cell r="DB502">
            <v>26.729561528464032</v>
          </cell>
          <cell r="DC502">
            <v>19.181080391661748</v>
          </cell>
        </row>
        <row r="503">
          <cell r="BD503">
            <v>6.7534153825758541</v>
          </cell>
          <cell r="BE503">
            <v>15.046839502280811</v>
          </cell>
          <cell r="BF503">
            <v>13.915658457282149</v>
          </cell>
          <cell r="BG503">
            <v>10.062017375459439</v>
          </cell>
          <cell r="BH503">
            <v>35.153544998724875</v>
          </cell>
          <cell r="BI503">
            <v>2.8357750620336617</v>
          </cell>
          <cell r="BJ503">
            <v>7.190394943008485</v>
          </cell>
          <cell r="BK503">
            <v>7.7811556488830238</v>
          </cell>
          <cell r="BL503">
            <v>22.539240914606545</v>
          </cell>
          <cell r="BM503">
            <v>12.618119501572263</v>
          </cell>
          <cell r="BN503">
            <v>7.214976219706374</v>
          </cell>
          <cell r="BO503">
            <v>4.4361361614420343</v>
          </cell>
          <cell r="BP503">
            <v>8.8583573738220078</v>
          </cell>
          <cell r="BQ503">
            <v>-1.4929070542613836</v>
          </cell>
          <cell r="BR503">
            <v>16.355659037276514</v>
          </cell>
          <cell r="BS503">
            <v>13.975058127637091</v>
          </cell>
          <cell r="BT503">
            <v>4.8545157684366611</v>
          </cell>
          <cell r="BU503">
            <v>13.84097795543666</v>
          </cell>
          <cell r="BV503">
            <v>-13.048451366672598</v>
          </cell>
          <cell r="BW503">
            <v>4.4312747300836293</v>
          </cell>
          <cell r="BX503">
            <v>2.4693350942352836</v>
          </cell>
          <cell r="BY503">
            <v>14.185340155932565</v>
          </cell>
          <cell r="BZ503">
            <v>2.910694572531991</v>
          </cell>
          <cell r="CA503">
            <v>15.93411784551772</v>
          </cell>
          <cell r="CB503">
            <v>-10.196609223077534</v>
          </cell>
          <cell r="CC503">
            <v>-8.2226458873630008</v>
          </cell>
          <cell r="CD503">
            <v>9.5162572292098879</v>
          </cell>
          <cell r="CE503">
            <v>-11.034988134600656</v>
          </cell>
          <cell r="CF503">
            <v>9.276957415511907</v>
          </cell>
          <cell r="CG503">
            <v>1.2489955525208316</v>
          </cell>
          <cell r="CH503">
            <v>21.290301208107188</v>
          </cell>
          <cell r="CI503">
            <v>-14.806010566463637</v>
          </cell>
          <cell r="CJ503">
            <v>9.5151378598228629</v>
          </cell>
          <cell r="CK503">
            <v>24.203061830591103</v>
          </cell>
          <cell r="CL503">
            <v>13.159439464816277</v>
          </cell>
          <cell r="CM503">
            <v>15.122317668261001</v>
          </cell>
          <cell r="CN503">
            <v>7.5006175522786087</v>
          </cell>
          <cell r="CO503">
            <v>-12.671069919380489</v>
          </cell>
          <cell r="CP503">
            <v>46.916647630417273</v>
          </cell>
          <cell r="CQ503">
            <v>-2.7075675890636219</v>
          </cell>
          <cell r="CR503">
            <v>15.165819838687586</v>
          </cell>
          <cell r="CS503">
            <v>19.224440914535744</v>
          </cell>
          <cell r="CT503">
            <v>19.439660310172126</v>
          </cell>
          <cell r="CU503">
            <v>27.637042959275426</v>
          </cell>
          <cell r="CV503">
            <v>10.118258534438542</v>
          </cell>
          <cell r="CW503">
            <v>2.005095213154938</v>
          </cell>
          <cell r="CX503">
            <v>4.8812760491887364</v>
          </cell>
          <cell r="CY503">
            <v>11.611476547963598</v>
          </cell>
          <cell r="CZ503">
            <v>10.166836454398638</v>
          </cell>
          <cell r="DA503">
            <v>18.951919105846866</v>
          </cell>
          <cell r="DB503">
            <v>26.021061437352621</v>
          </cell>
          <cell r="DC503">
            <v>19.483181026029474</v>
          </cell>
        </row>
        <row r="504">
          <cell r="BD504">
            <v>6.6696149410044416</v>
          </cell>
          <cell r="BE504">
            <v>15.26421957182043</v>
          </cell>
          <cell r="BF504">
            <v>14.033278947491308</v>
          </cell>
          <cell r="BG504">
            <v>10.228057346977762</v>
          </cell>
          <cell r="BH504">
            <v>34.819224306293037</v>
          </cell>
          <cell r="BI504">
            <v>2.261955362748008</v>
          </cell>
          <cell r="BJ504">
            <v>7.5685958597654022</v>
          </cell>
          <cell r="BK504">
            <v>7.3137358710787801</v>
          </cell>
          <cell r="BL504">
            <v>22.790701829129958</v>
          </cell>
          <cell r="BM504">
            <v>12.762079652045401</v>
          </cell>
          <cell r="BN504">
            <v>7.5791756298746087</v>
          </cell>
          <cell r="BO504">
            <v>4.969916424870954</v>
          </cell>
          <cell r="BP504">
            <v>8.9705370756599656</v>
          </cell>
          <cell r="BQ504">
            <v>-1.2280853964760219</v>
          </cell>
          <cell r="BR504">
            <v>16.641157941941351</v>
          </cell>
          <cell r="BS504">
            <v>13.61871908972104</v>
          </cell>
          <cell r="BT504">
            <v>4.5081157967537671</v>
          </cell>
          <cell r="BU504">
            <v>14.142778692685418</v>
          </cell>
          <cell r="BV504">
            <v>-12.527610894904797</v>
          </cell>
          <cell r="BW504">
            <v>4.242953792258918</v>
          </cell>
          <cell r="BX504">
            <v>2.8806147292419588</v>
          </cell>
          <cell r="BY504">
            <v>14.118519608745466</v>
          </cell>
          <cell r="BZ504">
            <v>3.1703548428281412</v>
          </cell>
          <cell r="CA504">
            <v>15.927257720315801</v>
          </cell>
          <cell r="CB504">
            <v>-9.7313091405455481</v>
          </cell>
          <cell r="CC504">
            <v>-8.5924257412567506</v>
          </cell>
          <cell r="CD504">
            <v>9.7447572857777072</v>
          </cell>
          <cell r="CE504">
            <v>-11.250447806253828</v>
          </cell>
          <cell r="CF504">
            <v>8.755617788312632</v>
          </cell>
          <cell r="CG504">
            <v>1.2008144966992269</v>
          </cell>
          <cell r="CH504">
            <v>20.446980940654207</v>
          </cell>
          <cell r="CI504">
            <v>-14.930910274788634</v>
          </cell>
          <cell r="CJ504">
            <v>9.1005390161743929</v>
          </cell>
          <cell r="CK504">
            <v>24.406540968719277</v>
          </cell>
          <cell r="CL504">
            <v>13.930559859590565</v>
          </cell>
          <cell r="CM504">
            <v>15.912397960904595</v>
          </cell>
          <cell r="CN504">
            <v>7.1876167118967604</v>
          </cell>
          <cell r="CO504">
            <v>-13.002050883176473</v>
          </cell>
          <cell r="CP504">
            <v>47.058506725689227</v>
          </cell>
          <cell r="CQ504">
            <v>-4.5051082240311224</v>
          </cell>
          <cell r="CR504">
            <v>15.8202995089837</v>
          </cell>
          <cell r="CS504">
            <v>19.124740944755413</v>
          </cell>
          <cell r="CT504">
            <v>19.529279642644948</v>
          </cell>
          <cell r="CU504">
            <v>27.469902173186309</v>
          </cell>
          <cell r="CV504">
            <v>9.8603789622947566</v>
          </cell>
          <cell r="CW504">
            <v>2.5115951512519175</v>
          </cell>
          <cell r="CX504">
            <v>4.2072348857375506</v>
          </cell>
          <cell r="CY504">
            <v>11.124016589925663</v>
          </cell>
          <cell r="CZ504">
            <v>10.315797817025068</v>
          </cell>
          <cell r="DA504">
            <v>18.783878661233409</v>
          </cell>
          <cell r="DB504">
            <v>26.135681196396064</v>
          </cell>
          <cell r="DC504">
            <v>18.680039889278035</v>
          </cell>
        </row>
        <row r="505">
          <cell r="BD505">
            <v>6.738614797807541</v>
          </cell>
          <cell r="BE505">
            <v>15.506380280108647</v>
          </cell>
          <cell r="BF505">
            <v>14.046639705346315</v>
          </cell>
          <cell r="BG505">
            <v>10.288477851297964</v>
          </cell>
          <cell r="BH505">
            <v>34.890444428061315</v>
          </cell>
          <cell r="BI505">
            <v>2.577994198511643</v>
          </cell>
          <cell r="BJ505">
            <v>7.3724164160185044</v>
          </cell>
          <cell r="BK505">
            <v>7.3120762537058859</v>
          </cell>
          <cell r="BL505">
            <v>22.822862272309774</v>
          </cell>
          <cell r="BM505">
            <v>12.905719427481259</v>
          </cell>
          <cell r="BN505">
            <v>7.5083354843838439</v>
          </cell>
          <cell r="BO505">
            <v>4.8567755949851676</v>
          </cell>
          <cell r="BP505">
            <v>8.9111373032757371</v>
          </cell>
          <cell r="BQ505">
            <v>-1.642986009300877</v>
          </cell>
          <cell r="BR505">
            <v>16.55711908666937</v>
          </cell>
          <cell r="BS505">
            <v>13.251198589217902</v>
          </cell>
          <cell r="BT505">
            <v>5.0221147782448856</v>
          </cell>
          <cell r="BU505">
            <v>13.967498156128034</v>
          </cell>
          <cell r="BV505">
            <v>-13.04973100434356</v>
          </cell>
          <cell r="BW505">
            <v>4.3342942154770707</v>
          </cell>
          <cell r="BX505">
            <v>3.49185497482123</v>
          </cell>
          <cell r="BY505">
            <v>14.132679440370495</v>
          </cell>
          <cell r="BZ505">
            <v>2.4345743751793236</v>
          </cell>
          <cell r="CA505">
            <v>15.608639084240702</v>
          </cell>
          <cell r="CB505">
            <v>-10.209629116822676</v>
          </cell>
          <cell r="CC505">
            <v>-8.4993865938388424</v>
          </cell>
          <cell r="CD505">
            <v>8.7396569228308554</v>
          </cell>
          <cell r="CE505">
            <v>-11.141408530542982</v>
          </cell>
          <cell r="CF505">
            <v>9.3262169434044946</v>
          </cell>
          <cell r="CG505">
            <v>1.1839556906435824</v>
          </cell>
          <cell r="CH505">
            <v>21.265161079803931</v>
          </cell>
          <cell r="CI505">
            <v>-14.627589596204256</v>
          </cell>
          <cell r="CJ505">
            <v>9.1837974138824396</v>
          </cell>
          <cell r="CK505">
            <v>24.671202429123642</v>
          </cell>
          <cell r="CL505">
            <v>13.570318604420098</v>
          </cell>
          <cell r="CM505">
            <v>15.941118095077538</v>
          </cell>
          <cell r="CN505">
            <v>8.0821373918894981</v>
          </cell>
          <cell r="CO505">
            <v>-13.230109496552576</v>
          </cell>
          <cell r="CP505">
            <v>47.187906583982794</v>
          </cell>
          <cell r="CQ505">
            <v>-3.8403281147094681</v>
          </cell>
          <cell r="CR505">
            <v>15.368758809285907</v>
          </cell>
          <cell r="CS505">
            <v>19.292600705930049</v>
          </cell>
          <cell r="CT505">
            <v>19.410580686391821</v>
          </cell>
          <cell r="CU505">
            <v>26.925581221932898</v>
          </cell>
          <cell r="CV505">
            <v>9.5827981865614298</v>
          </cell>
          <cell r="CW505">
            <v>2.6058953162460732</v>
          </cell>
          <cell r="CX505">
            <v>4.2734146851075536</v>
          </cell>
          <cell r="CY505">
            <v>11.849237678954333</v>
          </cell>
          <cell r="CZ505">
            <v>10.608376611834213</v>
          </cell>
          <cell r="DA505">
            <v>19.161138921630787</v>
          </cell>
          <cell r="DB505">
            <v>26.118101547315007</v>
          </cell>
          <cell r="DC505">
            <v>18.744159602929852</v>
          </cell>
        </row>
        <row r="506">
          <cell r="BD506">
            <v>6.6435546614306364</v>
          </cell>
          <cell r="BE506">
            <v>15.122079213766895</v>
          </cell>
          <cell r="BF506">
            <v>13.910759698999886</v>
          </cell>
          <cell r="BG506">
            <v>10.223776986939294</v>
          </cell>
          <cell r="BH506">
            <v>33.652584098956027</v>
          </cell>
          <cell r="BI506">
            <v>2.139534831123882</v>
          </cell>
          <cell r="BJ506">
            <v>7.2856748636904349</v>
          </cell>
          <cell r="BK506">
            <v>6.7708957037730073</v>
          </cell>
          <cell r="BL506">
            <v>22.56778223690727</v>
          </cell>
          <cell r="BM506">
            <v>12.839679328953348</v>
          </cell>
          <cell r="BN506">
            <v>7.0920956128970758</v>
          </cell>
          <cell r="BO506">
            <v>4.5891953530097247</v>
          </cell>
          <cell r="BP506">
            <v>8.7541367571956474</v>
          </cell>
          <cell r="BQ506">
            <v>-1.3313057726872657</v>
          </cell>
          <cell r="BR506">
            <v>16.463878760919009</v>
          </cell>
          <cell r="BS506">
            <v>14.542278469611016</v>
          </cell>
          <cell r="BT506">
            <v>5.1455150649761769</v>
          </cell>
          <cell r="BU506">
            <v>14.043438216226486</v>
          </cell>
          <cell r="BV506">
            <v>-13.372751040584983</v>
          </cell>
          <cell r="BW506">
            <v>4.2122145491338081</v>
          </cell>
          <cell r="BX506">
            <v>3.6303557258048667</v>
          </cell>
          <cell r="BY506">
            <v>14.28499914452315</v>
          </cell>
          <cell r="BZ506">
            <v>3.0191154572512122</v>
          </cell>
          <cell r="CA506">
            <v>15.725978331381636</v>
          </cell>
          <cell r="CB506">
            <v>-10.422909505004874</v>
          </cell>
          <cell r="CC506">
            <v>-8.0460261068532759</v>
          </cell>
          <cell r="CD506">
            <v>7.5564373431779863</v>
          </cell>
          <cell r="CE506">
            <v>-10.777708343059203</v>
          </cell>
          <cell r="CF506">
            <v>8.9220973347084449</v>
          </cell>
          <cell r="CG506">
            <v>1.5865348895414542</v>
          </cell>
          <cell r="CH506">
            <v>21.801120601038839</v>
          </cell>
          <cell r="CI506">
            <v>-14.81933034596155</v>
          </cell>
          <cell r="CJ506">
            <v>9.3297375628527295</v>
          </cell>
          <cell r="CK506">
            <v>24.297861181894021</v>
          </cell>
          <cell r="CL506">
            <v>13.604200128654732</v>
          </cell>
          <cell r="CM506">
            <v>15.477177752690869</v>
          </cell>
          <cell r="CN506">
            <v>7.9516572003315513</v>
          </cell>
          <cell r="CO506">
            <v>-12.844210287140186</v>
          </cell>
          <cell r="CP506">
            <v>46.854867398379724</v>
          </cell>
          <cell r="CQ506">
            <v>-3.4033868261594655</v>
          </cell>
          <cell r="CR506">
            <v>15.553699034813997</v>
          </cell>
          <cell r="CS506">
            <v>19.120941147678259</v>
          </cell>
          <cell r="CT506">
            <v>19.519320076391214</v>
          </cell>
          <cell r="CU506">
            <v>27.216701568082165</v>
          </cell>
          <cell r="CV506">
            <v>9.6397783812298297</v>
          </cell>
          <cell r="CW506">
            <v>2.69977638595266</v>
          </cell>
          <cell r="CX506">
            <v>4.2548757731140388</v>
          </cell>
          <cell r="CY506">
            <v>11.820776453218212</v>
          </cell>
          <cell r="CZ506">
            <v>9.9031770963511239</v>
          </cell>
          <cell r="DA506">
            <v>19.198619078437918</v>
          </cell>
          <cell r="DB506">
            <v>26.124661785083973</v>
          </cell>
          <cell r="DC506">
            <v>19.387480155482276</v>
          </cell>
        </row>
        <row r="507">
          <cell r="BD507">
            <v>6.7267758201096548</v>
          </cell>
          <cell r="BE507">
            <v>15.171338742656358</v>
          </cell>
          <cell r="BF507">
            <v>14.299059867375775</v>
          </cell>
          <cell r="BG507">
            <v>10.075797229055864</v>
          </cell>
          <cell r="BH507">
            <v>34.54616603160779</v>
          </cell>
          <cell r="BI507">
            <v>3.1368549894917539</v>
          </cell>
          <cell r="BJ507">
            <v>7.2832366603363283</v>
          </cell>
          <cell r="BK507">
            <v>7.142776655213062</v>
          </cell>
          <cell r="BL507">
            <v>22.627962461550883</v>
          </cell>
          <cell r="BM507">
            <v>13.121437998368661</v>
          </cell>
          <cell r="BN507">
            <v>7.2778759061040823</v>
          </cell>
          <cell r="BO507">
            <v>5.0017564918109212</v>
          </cell>
          <cell r="BP507">
            <v>8.4253779229031274</v>
          </cell>
          <cell r="BQ507">
            <v>-1.3865257682329322</v>
          </cell>
          <cell r="BR507">
            <v>16.594537779066172</v>
          </cell>
          <cell r="BS507">
            <v>13.227278492175866</v>
          </cell>
          <cell r="BT507">
            <v>4.4752549988894135</v>
          </cell>
          <cell r="BU507">
            <v>13.937218989658561</v>
          </cell>
          <cell r="BV507">
            <v>-12.989750083993851</v>
          </cell>
          <cell r="BW507">
            <v>4.9664743268155878</v>
          </cell>
          <cell r="BX507">
            <v>2.8097149809271915</v>
          </cell>
          <cell r="BY507">
            <v>14.334979513109632</v>
          </cell>
          <cell r="BZ507">
            <v>2.8511942161983104</v>
          </cell>
          <cell r="CA507">
            <v>15.924398558712504</v>
          </cell>
          <cell r="CB507">
            <v>-9.8586098012204957</v>
          </cell>
          <cell r="CC507">
            <v>-7.8663255105311514</v>
          </cell>
          <cell r="CD507">
            <v>9.6596772198812459</v>
          </cell>
          <cell r="CE507">
            <v>-11.313148183756024</v>
          </cell>
          <cell r="CF507">
            <v>8.7813371999870196</v>
          </cell>
          <cell r="CG507">
            <v>1.3566154946579481</v>
          </cell>
          <cell r="CH507">
            <v>21.487380293478342</v>
          </cell>
          <cell r="CI507">
            <v>-14.336109756421191</v>
          </cell>
          <cell r="CJ507">
            <v>9.7534782713292945</v>
          </cell>
          <cell r="CK507">
            <v>25.311281986678111</v>
          </cell>
          <cell r="CL507">
            <v>13.682040090049197</v>
          </cell>
          <cell r="CM507">
            <v>15.374298242296279</v>
          </cell>
          <cell r="CN507">
            <v>6.9213571018607318</v>
          </cell>
          <cell r="CO507">
            <v>-12.913850884315128</v>
          </cell>
          <cell r="CP507">
            <v>47.172867582732451</v>
          </cell>
          <cell r="CQ507">
            <v>-3.9225881363064161</v>
          </cell>
          <cell r="CR507">
            <v>16.147499297249936</v>
          </cell>
          <cell r="CS507">
            <v>19.051060271725476</v>
          </cell>
          <cell r="CT507">
            <v>19.757220903221107</v>
          </cell>
          <cell r="CU507">
            <v>27.104501379392943</v>
          </cell>
          <cell r="CV507">
            <v>10.138159041118191</v>
          </cell>
          <cell r="CW507">
            <v>2.4471159442753496</v>
          </cell>
          <cell r="CX507">
            <v>3.8152746397193091</v>
          </cell>
          <cell r="CY507">
            <v>11.62935794633184</v>
          </cell>
          <cell r="CZ507">
            <v>10.390776756056546</v>
          </cell>
          <cell r="DA507">
            <v>19.129459043538368</v>
          </cell>
          <cell r="DB507">
            <v>26.002760944428125</v>
          </cell>
          <cell r="DC507">
            <v>18.980860886088276</v>
          </cell>
        </row>
        <row r="508">
          <cell r="BD508">
            <v>6.6326358308351345</v>
          </cell>
          <cell r="BE508">
            <v>15.24975985304372</v>
          </cell>
          <cell r="BF508">
            <v>13.885438892882362</v>
          </cell>
          <cell r="BG508">
            <v>10.443638108723732</v>
          </cell>
          <cell r="BH508">
            <v>35.259725118020853</v>
          </cell>
          <cell r="BI508">
            <v>2.1927748356186214</v>
          </cell>
          <cell r="BJ508">
            <v>7.5022558669006969</v>
          </cell>
          <cell r="BK508">
            <v>7.0100165786103243</v>
          </cell>
          <cell r="BL508">
            <v>22.691162035111123</v>
          </cell>
          <cell r="BM508">
            <v>12.874019062600521</v>
          </cell>
          <cell r="BN508">
            <v>7.5442566088524323</v>
          </cell>
          <cell r="BO508">
            <v>5.0487361436396281</v>
          </cell>
          <cell r="BP508">
            <v>8.7348173956663508</v>
          </cell>
          <cell r="BQ508">
            <v>-1.6666062199031337</v>
          </cell>
          <cell r="BR508">
            <v>16.363698216747096</v>
          </cell>
          <cell r="BS508">
            <v>14.063798297647736</v>
          </cell>
          <cell r="BT508">
            <v>5.0189557309045636</v>
          </cell>
          <cell r="BU508">
            <v>13.972378287534902</v>
          </cell>
          <cell r="BV508">
            <v>-12.99636992719995</v>
          </cell>
          <cell r="BW508">
            <v>4.0017746928027229</v>
          </cell>
          <cell r="BX508">
            <v>3.6464154575716261</v>
          </cell>
          <cell r="BY508">
            <v>14.33345959432431</v>
          </cell>
          <cell r="BZ508">
            <v>3.0401745302761505</v>
          </cell>
          <cell r="CA508">
            <v>15.699018393240836</v>
          </cell>
          <cell r="CB508">
            <v>-10.148169257879232</v>
          </cell>
          <cell r="CC508">
            <v>-8.6521458842900429</v>
          </cell>
          <cell r="CD508">
            <v>7.9436571618836265</v>
          </cell>
          <cell r="CE508">
            <v>-10.523608087623636</v>
          </cell>
          <cell r="CF508">
            <v>8.9367582189269488</v>
          </cell>
          <cell r="CG508">
            <v>1.0982143846714898</v>
          </cell>
          <cell r="CH508">
            <v>20.921480606106769</v>
          </cell>
          <cell r="CI508">
            <v>-14.788190634921694</v>
          </cell>
          <cell r="CJ508">
            <v>8.9428977272590942</v>
          </cell>
          <cell r="CK508">
            <v>24.439882326187046</v>
          </cell>
          <cell r="CL508">
            <v>14.372100009113369</v>
          </cell>
          <cell r="CM508">
            <v>15.920038533599154</v>
          </cell>
          <cell r="CN508">
            <v>7.3534573687804841</v>
          </cell>
          <cell r="CO508">
            <v>-13.01421023426126</v>
          </cell>
          <cell r="CP508">
            <v>46.774186900589484</v>
          </cell>
          <cell r="CQ508">
            <v>-2.6393873062355837</v>
          </cell>
          <cell r="CR508">
            <v>15.665940199999437</v>
          </cell>
          <cell r="CS508">
            <v>19.317621624624874</v>
          </cell>
          <cell r="CT508">
            <v>19.608280032306372</v>
          </cell>
          <cell r="CU508">
            <v>27.469902173186309</v>
          </cell>
          <cell r="CV508">
            <v>9.8248974243182818</v>
          </cell>
          <cell r="CW508">
            <v>2.1649158040845542</v>
          </cell>
          <cell r="CX508">
            <v>4.0223747571623978</v>
          </cell>
          <cell r="CY508">
            <v>11.828716911681111</v>
          </cell>
          <cell r="CZ508">
            <v>10.376117734588425</v>
          </cell>
          <cell r="DA508">
            <v>18.918359818241555</v>
          </cell>
          <cell r="DB508">
            <v>26.359001226797044</v>
          </cell>
          <cell r="DC508">
            <v>18.665900546193821</v>
          </cell>
        </row>
        <row r="509">
          <cell r="BD509">
            <v>6.7892545534199424</v>
          </cell>
          <cell r="BE509">
            <v>15.386079443201181</v>
          </cell>
          <cell r="BF509">
            <v>13.883118036296924</v>
          </cell>
          <cell r="BG509">
            <v>10.131717581133708</v>
          </cell>
          <cell r="BH509">
            <v>34.833605793900858</v>
          </cell>
          <cell r="BI509">
            <v>2.7335344348525972</v>
          </cell>
          <cell r="BJ509">
            <v>7.9362355748280553</v>
          </cell>
          <cell r="BK509">
            <v>7.0456154643911937</v>
          </cell>
          <cell r="BL509">
            <v>22.679842736304003</v>
          </cell>
          <cell r="BM509">
            <v>12.767337900477056</v>
          </cell>
          <cell r="BN509">
            <v>7.233455528799082</v>
          </cell>
          <cell r="BO509">
            <v>4.930355691178546</v>
          </cell>
          <cell r="BP509">
            <v>8.7390176617913582</v>
          </cell>
          <cell r="BQ509">
            <v>-1.2147656168043248</v>
          </cell>
          <cell r="BR509">
            <v>16.504858832173028</v>
          </cell>
          <cell r="BS509">
            <v>15.003158501646698</v>
          </cell>
          <cell r="BT509">
            <v>4.7427160399810298</v>
          </cell>
          <cell r="BU509">
            <v>13.858458884159347</v>
          </cell>
          <cell r="BV509">
            <v>-13.662390601278712</v>
          </cell>
          <cell r="BW509">
            <v>4.5209145577147254</v>
          </cell>
          <cell r="BX509">
            <v>4.1398955127359045</v>
          </cell>
          <cell r="BY509">
            <v>14.131159521585172</v>
          </cell>
          <cell r="BZ509">
            <v>2.8793946730882389</v>
          </cell>
          <cell r="CA509">
            <v>15.909258972059995</v>
          </cell>
          <cell r="CB509">
            <v>-9.7670495870665412</v>
          </cell>
          <cell r="CC509">
            <v>-8.6660859239151797</v>
          </cell>
          <cell r="CD509">
            <v>8.7678163999467493</v>
          </cell>
          <cell r="CE509">
            <v>-10.981908321824232</v>
          </cell>
          <cell r="CF509">
            <v>8.6711374930858174</v>
          </cell>
          <cell r="CG509">
            <v>1.3239744917500822</v>
          </cell>
          <cell r="CH509">
            <v>21.419641459218539</v>
          </cell>
          <cell r="CI509">
            <v>-14.884129927691742</v>
          </cell>
          <cell r="CJ509">
            <v>9.2924976884623192</v>
          </cell>
          <cell r="CK509">
            <v>24.819360990894676</v>
          </cell>
          <cell r="CL509">
            <v>13.419218927265746</v>
          </cell>
          <cell r="CM509">
            <v>15.76033901587947</v>
          </cell>
          <cell r="CN509">
            <v>7.534057629922609</v>
          </cell>
          <cell r="CO509">
            <v>-12.98977046012163</v>
          </cell>
          <cell r="CP509">
            <v>47.343187904051618</v>
          </cell>
          <cell r="CQ509">
            <v>-3.993147017680279</v>
          </cell>
          <cell r="CR509">
            <v>15.627459803186248</v>
          </cell>
          <cell r="CS509">
            <v>19.166421365929693</v>
          </cell>
          <cell r="CT509">
            <v>19.446559549634223</v>
          </cell>
          <cell r="CU509">
            <v>27.372482078081575</v>
          </cell>
          <cell r="CV509">
            <v>9.5614578547541722</v>
          </cell>
          <cell r="CW509">
            <v>2.6125151591439177</v>
          </cell>
          <cell r="CX509">
            <v>4.8487151408637423</v>
          </cell>
          <cell r="CY509">
            <v>11.975096646427474</v>
          </cell>
          <cell r="CZ509">
            <v>10.149616295126366</v>
          </cell>
          <cell r="DA509">
            <v>19.20186008195866</v>
          </cell>
          <cell r="DB509">
            <v>26.36930165691129</v>
          </cell>
          <cell r="DC509">
            <v>19.250840196323839</v>
          </cell>
        </row>
        <row r="510">
          <cell r="BD510">
            <v>6.7609758625122485</v>
          </cell>
          <cell r="BE510">
            <v>15.597038972920716</v>
          </cell>
          <cell r="BF510">
            <v>13.940398117930446</v>
          </cell>
          <cell r="BG510">
            <v>10.382617832457322</v>
          </cell>
          <cell r="BH510">
            <v>35.388646278918173</v>
          </cell>
          <cell r="BI510">
            <v>2.33579436698761</v>
          </cell>
          <cell r="BJ510">
            <v>8.0057551040758508</v>
          </cell>
          <cell r="BK510">
            <v>7.459536330653048</v>
          </cell>
          <cell r="BL510">
            <v>22.678361932856305</v>
          </cell>
          <cell r="BM510">
            <v>13.150938578836438</v>
          </cell>
          <cell r="BN510">
            <v>7.3446163681644432</v>
          </cell>
          <cell r="BO510">
            <v>4.9252762561402115</v>
          </cell>
          <cell r="BP510">
            <v>8.8936172575232764</v>
          </cell>
          <cell r="BQ510">
            <v>-1.256466529584344</v>
          </cell>
          <cell r="BR510">
            <v>16.189738270622016</v>
          </cell>
          <cell r="BS510">
            <v>13.256618888423034</v>
          </cell>
          <cell r="BT510">
            <v>4.8024548172798358</v>
          </cell>
          <cell r="BU510">
            <v>14.110737463501863</v>
          </cell>
          <cell r="BV510">
            <v>-13.565471551885619</v>
          </cell>
          <cell r="BW510">
            <v>3.9914351461392368</v>
          </cell>
          <cell r="BX510">
            <v>3.2976946431539549</v>
          </cell>
          <cell r="BY510">
            <v>14.443459991120914</v>
          </cell>
          <cell r="BZ510">
            <v>2.6294946666033958</v>
          </cell>
          <cell r="CA510">
            <v>15.990418183381742</v>
          </cell>
          <cell r="CB510">
            <v>-9.782669734269227</v>
          </cell>
          <cell r="CC510">
            <v>-7.9426865293008149</v>
          </cell>
          <cell r="CD510">
            <v>8.3226962408424097</v>
          </cell>
          <cell r="CE510">
            <v>-10.617768549969636</v>
          </cell>
          <cell r="CF510">
            <v>9.0029175311562764</v>
          </cell>
          <cell r="CG510">
            <v>1.8235546897596286</v>
          </cell>
          <cell r="CH510">
            <v>20.927081581568569</v>
          </cell>
          <cell r="CI510">
            <v>-14.561990939462927</v>
          </cell>
          <cell r="CJ510">
            <v>8.8602577279053545</v>
          </cell>
          <cell r="CK510">
            <v>24.69058139465966</v>
          </cell>
          <cell r="CL510">
            <v>13.615258655833458</v>
          </cell>
          <cell r="CM510">
            <v>16.120379118023518</v>
          </cell>
          <cell r="CN510">
            <v>8.1771770243580235</v>
          </cell>
          <cell r="CO510">
            <v>-12.62273053835224</v>
          </cell>
          <cell r="CP510">
            <v>46.990847983873863</v>
          </cell>
          <cell r="CQ510">
            <v>-3.5346865834764607</v>
          </cell>
          <cell r="CR510">
            <v>15.885879537591027</v>
          </cell>
          <cell r="CS510">
            <v>19.073680240208311</v>
          </cell>
          <cell r="CT510">
            <v>19.713860375295042</v>
          </cell>
          <cell r="CU510">
            <v>27.18722147467804</v>
          </cell>
          <cell r="CV510">
            <v>9.9316586880170377</v>
          </cell>
          <cell r="CW510">
            <v>2.6005551109596006</v>
          </cell>
          <cell r="CX510">
            <v>4.323475149162384</v>
          </cell>
          <cell r="CY510">
            <v>11.731857474540801</v>
          </cell>
          <cell r="CZ510">
            <v>10.017936559079507</v>
          </cell>
          <cell r="DA510">
            <v>18.785700328729551</v>
          </cell>
          <cell r="DB510">
            <v>26.270601929727967</v>
          </cell>
          <cell r="DC510">
            <v>19.358760022296202</v>
          </cell>
        </row>
        <row r="511">
          <cell r="BD511">
            <v>6.8042153257404934</v>
          </cell>
          <cell r="BE511">
            <v>15.403159904515421</v>
          </cell>
          <cell r="BF511">
            <v>13.989199436179611</v>
          </cell>
          <cell r="BG511">
            <v>9.9882174863888817</v>
          </cell>
          <cell r="BH511">
            <v>35.724565121378191</v>
          </cell>
          <cell r="BI511">
            <v>2.1301750360503746</v>
          </cell>
          <cell r="BJ511">
            <v>7.1882156474207779</v>
          </cell>
          <cell r="BK511">
            <v>7.2388761379512587</v>
          </cell>
          <cell r="BL511">
            <v>22.892862365854349</v>
          </cell>
          <cell r="BM511">
            <v>13.08623958511575</v>
          </cell>
          <cell r="BN511">
            <v>7.4228959210250576</v>
          </cell>
          <cell r="BO511">
            <v>4.7646156071499171</v>
          </cell>
          <cell r="BP511">
            <v>8.4937779994629761</v>
          </cell>
          <cell r="BQ511">
            <v>-1.3739268324618017</v>
          </cell>
          <cell r="BR511">
            <v>16.77277808534496</v>
          </cell>
          <cell r="BS511">
            <v>13.496417768137164</v>
          </cell>
          <cell r="BT511">
            <v>4.6236557180510047</v>
          </cell>
          <cell r="BU511">
            <v>14.016698076349778</v>
          </cell>
          <cell r="BV511">
            <v>-13.124071061236833</v>
          </cell>
          <cell r="BW511">
            <v>4.3390942536236761</v>
          </cell>
          <cell r="BX511">
            <v>2.9354547457899685</v>
          </cell>
          <cell r="BY511">
            <v>14.470239246484379</v>
          </cell>
          <cell r="BZ511">
            <v>3.1514154606843654</v>
          </cell>
          <cell r="CA511">
            <v>16.070038849111096</v>
          </cell>
          <cell r="CB511">
            <v>-9.5664091128978654</v>
          </cell>
          <cell r="CC511">
            <v>-8.5590452695675339</v>
          </cell>
          <cell r="CD511">
            <v>9.016576453378546</v>
          </cell>
          <cell r="CE511">
            <v>-10.851668413449545</v>
          </cell>
          <cell r="CF511">
            <v>9.2615570609548517</v>
          </cell>
          <cell r="CG511">
            <v>1.1539354302084028</v>
          </cell>
          <cell r="CH511">
            <v>21.160700186605201</v>
          </cell>
          <cell r="CI511">
            <v>-15.271390735359201</v>
          </cell>
          <cell r="CJ511">
            <v>9.2436982351959571</v>
          </cell>
          <cell r="CK511">
            <v>25.070041432910603</v>
          </cell>
          <cell r="CL511">
            <v>13.513038525626067</v>
          </cell>
          <cell r="CM511">
            <v>15.726738749951346</v>
          </cell>
          <cell r="CN511">
            <v>7.7098969687421075</v>
          </cell>
          <cell r="CO511">
            <v>-12.839749250705125</v>
          </cell>
          <cell r="CP511">
            <v>47.248908230124556</v>
          </cell>
          <cell r="CQ511">
            <v>-3.6575876713783231</v>
          </cell>
          <cell r="CR511">
            <v>15.497160288269267</v>
          </cell>
          <cell r="CS511">
            <v>19.177140891507651</v>
          </cell>
          <cell r="CT511">
            <v>19.510759357015459</v>
          </cell>
          <cell r="CU511">
            <v>26.968561771329512</v>
          </cell>
          <cell r="CV511">
            <v>9.9696175447771083</v>
          </cell>
          <cell r="CW511">
            <v>2.5245163246290581</v>
          </cell>
          <cell r="CX511">
            <v>4.8602952087692675</v>
          </cell>
          <cell r="CY511">
            <v>11.535696671795517</v>
          </cell>
          <cell r="CZ511">
            <v>10.259156624671309</v>
          </cell>
          <cell r="DA511">
            <v>19.132379671998439</v>
          </cell>
          <cell r="DB511">
            <v>26.227721965594139</v>
          </cell>
          <cell r="DC511">
            <v>19.244460634992866</v>
          </cell>
        </row>
        <row r="512">
          <cell r="BD512">
            <v>6.8347161532739857</v>
          </cell>
          <cell r="BE512">
            <v>15.561998881509215</v>
          </cell>
          <cell r="BF512">
            <v>14.256459296777432</v>
          </cell>
          <cell r="BG512">
            <v>10.062497938074724</v>
          </cell>
          <cell r="BH512">
            <v>35.486105490950862</v>
          </cell>
          <cell r="BI512">
            <v>2.3626742083220975</v>
          </cell>
          <cell r="BJ512">
            <v>7.1130560266861718</v>
          </cell>
          <cell r="BK512">
            <v>7.8350568919097512</v>
          </cell>
          <cell r="BL512">
            <v>22.9853613585747</v>
          </cell>
          <cell r="BM512">
            <v>13.155679011800858</v>
          </cell>
          <cell r="BN512">
            <v>7.2733962429281966</v>
          </cell>
          <cell r="BO512">
            <v>4.7571761999100524</v>
          </cell>
          <cell r="BP512">
            <v>8.4967973481940788</v>
          </cell>
          <cell r="BQ512">
            <v>-1.4164454467207541</v>
          </cell>
          <cell r="BR512">
            <v>16.430999336448487</v>
          </cell>
          <cell r="BS512">
            <v>12.990918056562315</v>
          </cell>
          <cell r="BT512">
            <v>4.8627747400799297</v>
          </cell>
          <cell r="BU512">
            <v>14.095057713050336</v>
          </cell>
          <cell r="BV512">
            <v>-13.157270860141036</v>
          </cell>
          <cell r="BW512">
            <v>3.9759546971534299</v>
          </cell>
          <cell r="BX512">
            <v>2.6126153942462373</v>
          </cell>
          <cell r="BY512">
            <v>14.209860022219319</v>
          </cell>
          <cell r="BZ512">
            <v>2.7399737748935156</v>
          </cell>
          <cell r="CA512">
            <v>16.012877968797092</v>
          </cell>
          <cell r="CB512">
            <v>-9.9420488799339921</v>
          </cell>
          <cell r="CC512">
            <v>-9.0720458058258515</v>
          </cell>
          <cell r="CD512">
            <v>9.1317363840682706</v>
          </cell>
          <cell r="CE512">
            <v>-11.122368566820462</v>
          </cell>
          <cell r="CF512">
            <v>8.9268377679870738</v>
          </cell>
          <cell r="CG512">
            <v>0.55473535326016687</v>
          </cell>
          <cell r="CH512">
            <v>20.95812070863721</v>
          </cell>
          <cell r="CI512">
            <v>-14.196130068398947</v>
          </cell>
          <cell r="CJ512">
            <v>8.8755574992374626</v>
          </cell>
          <cell r="CK512">
            <v>24.334341097313366</v>
          </cell>
          <cell r="CL512">
            <v>13.875500054402233</v>
          </cell>
          <cell r="CM512">
            <v>15.728979512738171</v>
          </cell>
          <cell r="CN512">
            <v>7.9279568968757363</v>
          </cell>
          <cell r="CO512">
            <v>-12.819530231706143</v>
          </cell>
          <cell r="CP512">
            <v>47.329627843474157</v>
          </cell>
          <cell r="CQ512">
            <v>-3.1409474990547963</v>
          </cell>
          <cell r="CR512">
            <v>15.758239880685046</v>
          </cell>
          <cell r="CS512">
            <v>18.82200142586111</v>
          </cell>
          <cell r="CT512">
            <v>19.584579729143378</v>
          </cell>
          <cell r="CU512">
            <v>27.442221395522903</v>
          </cell>
          <cell r="CV512">
            <v>9.9105772639623506</v>
          </cell>
          <cell r="CW512">
            <v>2.660536028516276</v>
          </cell>
          <cell r="CX512">
            <v>4.5021959977284318</v>
          </cell>
          <cell r="CY512">
            <v>12.120777889050075</v>
          </cell>
          <cell r="CZ512">
            <v>9.6905374660079673</v>
          </cell>
          <cell r="DA512">
            <v>19.419059471928136</v>
          </cell>
          <cell r="DB512">
            <v>26.082960875608791</v>
          </cell>
          <cell r="DC512">
            <v>18.674120401421149</v>
          </cell>
        </row>
        <row r="513">
          <cell r="BD513">
            <v>6.7082760204722405</v>
          </cell>
          <cell r="BE513">
            <v>15.17559861343342</v>
          </cell>
          <cell r="BF513">
            <v>14.172178302573684</v>
          </cell>
          <cell r="BG513">
            <v>10.156917316103433</v>
          </cell>
          <cell r="BH513">
            <v>35.520786091620487</v>
          </cell>
          <cell r="BI513">
            <v>3.2575153208483272</v>
          </cell>
          <cell r="BJ513">
            <v>7.7510755436425818</v>
          </cell>
          <cell r="BK513">
            <v>6.4834354461507857</v>
          </cell>
          <cell r="BL513">
            <v>23.11052184620748</v>
          </cell>
          <cell r="BM513">
            <v>12.770299506926339</v>
          </cell>
          <cell r="BN513">
            <v>7.6897553237468799</v>
          </cell>
          <cell r="BO513">
            <v>4.511515573457574</v>
          </cell>
          <cell r="BP513">
            <v>8.4351977912007019</v>
          </cell>
          <cell r="BQ513">
            <v>-1.2612069629872877</v>
          </cell>
          <cell r="BR513">
            <v>16.483738290927207</v>
          </cell>
          <cell r="BS513">
            <v>14.079058954481983</v>
          </cell>
          <cell r="BT513">
            <v>4.6446160716598683</v>
          </cell>
          <cell r="BU513">
            <v>13.88873805062882</v>
          </cell>
          <cell r="BV513">
            <v>-13.231670521700206</v>
          </cell>
          <cell r="BW513">
            <v>4.4805938647540948</v>
          </cell>
          <cell r="BX513">
            <v>3.3436945429117699</v>
          </cell>
          <cell r="BY513">
            <v>14.24246004498981</v>
          </cell>
          <cell r="BZ513">
            <v>2.8035142098926027</v>
          </cell>
          <cell r="CA513">
            <v>15.759038435158139</v>
          </cell>
          <cell r="CB513">
            <v>-10.083628582876496</v>
          </cell>
          <cell r="CC513">
            <v>-8.3850462314084986</v>
          </cell>
          <cell r="CD513">
            <v>9.3678770131410136</v>
          </cell>
          <cell r="CE513">
            <v>-11.800688229198659</v>
          </cell>
          <cell r="CF513">
            <v>9.4140574514543527</v>
          </cell>
          <cell r="CG513">
            <v>0.67647414965667707</v>
          </cell>
          <cell r="CH513">
            <v>21.377180589039902</v>
          </cell>
          <cell r="CI513">
            <v>-14.656330219565003</v>
          </cell>
          <cell r="CJ513">
            <v>10.416978727294163</v>
          </cell>
          <cell r="CK513">
            <v>24.927981173058537</v>
          </cell>
          <cell r="CL513">
            <v>13.628859694314013</v>
          </cell>
          <cell r="CM513">
            <v>15.954318665210728</v>
          </cell>
          <cell r="CN513">
            <v>7.9971783977660582</v>
          </cell>
          <cell r="CO513">
            <v>-12.777069360485431</v>
          </cell>
          <cell r="CP513">
            <v>47.530247822130349</v>
          </cell>
          <cell r="CQ513">
            <v>-3.8184271266892509</v>
          </cell>
          <cell r="CR513">
            <v>15.693959978752563</v>
          </cell>
          <cell r="CS513">
            <v>19.275380547117152</v>
          </cell>
          <cell r="CT513">
            <v>19.381700365695327</v>
          </cell>
          <cell r="CU513">
            <v>27.732982251053166</v>
          </cell>
          <cell r="CV513">
            <v>9.8792177609242948</v>
          </cell>
          <cell r="CW513">
            <v>2.535595341386621</v>
          </cell>
          <cell r="CX513">
            <v>4.9333761102126115</v>
          </cell>
          <cell r="CY513">
            <v>11.894157241771889</v>
          </cell>
          <cell r="CZ513">
            <v>10.293716152539099</v>
          </cell>
          <cell r="DA513">
            <v>19.5006396283658</v>
          </cell>
          <cell r="DB513">
            <v>26.093861077603108</v>
          </cell>
          <cell r="DC513">
            <v>19.269440575725625</v>
          </cell>
        </row>
        <row r="514">
          <cell r="BD514">
            <v>6.5434150895310523</v>
          </cell>
          <cell r="BE514">
            <v>15.168699373661561</v>
          </cell>
          <cell r="BF514">
            <v>13.998358065257134</v>
          </cell>
          <cell r="BG514">
            <v>10.021277586616371</v>
          </cell>
          <cell r="BH514">
            <v>35.521825447932514</v>
          </cell>
          <cell r="BI514">
            <v>2.914894667075929</v>
          </cell>
          <cell r="BJ514">
            <v>8.2154368672375124</v>
          </cell>
          <cell r="BK514">
            <v>6.6892168245151105</v>
          </cell>
          <cell r="BL514">
            <v>22.919801812727371</v>
          </cell>
          <cell r="BM514">
            <v>13.164198752617857</v>
          </cell>
          <cell r="BN514">
            <v>7.6994354940275773</v>
          </cell>
          <cell r="BO514">
            <v>5.1670365023322287</v>
          </cell>
          <cell r="BP514">
            <v>9.000996921310616</v>
          </cell>
          <cell r="BQ514">
            <v>-1.1897055810466739</v>
          </cell>
          <cell r="BR514">
            <v>16.583658064680701</v>
          </cell>
          <cell r="BS514">
            <v>13.221457724129115</v>
          </cell>
          <cell r="BT514">
            <v>5.1158747817647807</v>
          </cell>
          <cell r="BU514">
            <v>14.038278687983349</v>
          </cell>
          <cell r="BV514">
            <v>-12.744370713019702</v>
          </cell>
          <cell r="BW514">
            <v>4.5097349578094406</v>
          </cell>
          <cell r="BX514">
            <v>2.7925954037214034</v>
          </cell>
          <cell r="BY514">
            <v>14.598899626603735</v>
          </cell>
          <cell r="BZ514">
            <v>2.9367753385407607</v>
          </cell>
          <cell r="CA514">
            <v>16.028257836783041</v>
          </cell>
          <cell r="CB514">
            <v>-10.050909347751013</v>
          </cell>
          <cell r="CC514">
            <v>-7.9143854921463053</v>
          </cell>
          <cell r="CD514">
            <v>9.1833167677363043</v>
          </cell>
          <cell r="CE514">
            <v>-11.290688402640182</v>
          </cell>
          <cell r="CF514">
            <v>8.5289766488062284</v>
          </cell>
          <cell r="CG514">
            <v>1.5842755003308113</v>
          </cell>
          <cell r="CH514">
            <v>22.032261887364399</v>
          </cell>
          <cell r="CI514">
            <v>-14.493950354191082</v>
          </cell>
          <cell r="CJ514">
            <v>9.6377185697529839</v>
          </cell>
          <cell r="CK514">
            <v>25.167681318858122</v>
          </cell>
          <cell r="CL514">
            <v>13.744138833120029</v>
          </cell>
          <cell r="CM514">
            <v>15.810658389683352</v>
          </cell>
          <cell r="CN514">
            <v>7.6154571081780755</v>
          </cell>
          <cell r="CO514">
            <v>-12.645570299841467</v>
          </cell>
          <cell r="CP514">
            <v>47.320567934868549</v>
          </cell>
          <cell r="CQ514">
            <v>-3.5062681981877653</v>
          </cell>
          <cell r="CR514">
            <v>15.801060241899938</v>
          </cell>
          <cell r="CS514">
            <v>18.932301711899331</v>
          </cell>
          <cell r="CT514">
            <v>19.527741097343736</v>
          </cell>
          <cell r="CU514">
            <v>27.175142217350324</v>
          </cell>
          <cell r="CV514">
            <v>9.3184179809178342</v>
          </cell>
          <cell r="CW514">
            <v>2.444174826679486</v>
          </cell>
          <cell r="CX514">
            <v>4.5618956529383361</v>
          </cell>
          <cell r="CY514">
            <v>11.799376517191886</v>
          </cell>
          <cell r="CZ514">
            <v>10.158497389708323</v>
          </cell>
          <cell r="DA514">
            <v>19.237200058854679</v>
          </cell>
          <cell r="DB514">
            <v>26.241760725408078</v>
          </cell>
          <cell r="DC514">
            <v>19.116221207689232</v>
          </cell>
        </row>
        <row r="515">
          <cell r="BD515">
            <v>6.8261349433535727</v>
          </cell>
          <cell r="BE515">
            <v>15.590419130007868</v>
          </cell>
          <cell r="BF515">
            <v>14.239958118213716</v>
          </cell>
          <cell r="BG515">
            <v>10.383897470118953</v>
          </cell>
          <cell r="BH515">
            <v>35.24962585292441</v>
          </cell>
          <cell r="BI515">
            <v>2.8755146098731217</v>
          </cell>
          <cell r="BJ515">
            <v>6.6824551582426537</v>
          </cell>
          <cell r="BK515">
            <v>7.4278564515529517</v>
          </cell>
          <cell r="BL515">
            <v>22.967481821097401</v>
          </cell>
          <cell r="BM515">
            <v>13.047159418504156</v>
          </cell>
          <cell r="BN515">
            <v>7.257696001385769</v>
          </cell>
          <cell r="BO515">
            <v>5.0068955315141714</v>
          </cell>
          <cell r="BP515">
            <v>8.9012373412117007</v>
          </cell>
          <cell r="BQ515">
            <v>-1.5588055978224062</v>
          </cell>
          <cell r="BR515">
            <v>16.587618049748926</v>
          </cell>
          <cell r="BS515">
            <v>15.113479285606029</v>
          </cell>
          <cell r="BT515">
            <v>4.5422357432042393</v>
          </cell>
          <cell r="BU515">
            <v>14.123457470134493</v>
          </cell>
          <cell r="BV515">
            <v>-12.476449602461923</v>
          </cell>
          <cell r="BW515">
            <v>4.6211342133134998</v>
          </cell>
          <cell r="BX515">
            <v>3.1755553725506491</v>
          </cell>
          <cell r="BY515">
            <v>14.145580123590037</v>
          </cell>
          <cell r="BZ515">
            <v>2.5687537881898841</v>
          </cell>
          <cell r="CA515">
            <v>15.904898517784217</v>
          </cell>
          <cell r="CB515">
            <v>-9.5254495330043554</v>
          </cell>
          <cell r="CC515">
            <v>-8.8451867483560491</v>
          </cell>
          <cell r="CD515">
            <v>9.1708165526996108</v>
          </cell>
          <cell r="CE515">
            <v>-11.366628465344853</v>
          </cell>
          <cell r="CF515">
            <v>8.8734375787277298</v>
          </cell>
          <cell r="CG515">
            <v>0.96287454951480811</v>
          </cell>
          <cell r="CH515">
            <v>22.151921969046093</v>
          </cell>
          <cell r="CI515">
            <v>-14.659349568266737</v>
          </cell>
          <cell r="CJ515">
            <v>9.4949579568995546</v>
          </cell>
          <cell r="CK515">
            <v>24.970781045231412</v>
          </cell>
          <cell r="CL515">
            <v>13.529219328321298</v>
          </cell>
          <cell r="CM515">
            <v>15.669939231729041</v>
          </cell>
          <cell r="CN515">
            <v>7.8307379689778411</v>
          </cell>
          <cell r="CO515">
            <v>-12.790249441410058</v>
          </cell>
          <cell r="CP515">
            <v>47.975047611402189</v>
          </cell>
          <cell r="CQ515">
            <v>-3.614568006527584</v>
          </cell>
          <cell r="CR515">
            <v>15.831840461530025</v>
          </cell>
          <cell r="CS515">
            <v>19.271960729747711</v>
          </cell>
          <cell r="CT515">
            <v>19.499799550051371</v>
          </cell>
          <cell r="CU515">
            <v>27.416623055745756</v>
          </cell>
          <cell r="CV515">
            <v>10.327498839367268</v>
          </cell>
          <cell r="CW515">
            <v>2.491655528792311</v>
          </cell>
          <cell r="CX515">
            <v>4.1419156286503789</v>
          </cell>
          <cell r="CY515">
            <v>12.012157707191319</v>
          </cell>
          <cell r="CZ515">
            <v>10.338397297008893</v>
          </cell>
          <cell r="DA515">
            <v>19.419439451651257</v>
          </cell>
          <cell r="DB515">
            <v>26.030201439264122</v>
          </cell>
          <cell r="DC515">
            <v>19.035820108462509</v>
          </cell>
        </row>
        <row r="516">
          <cell r="BD516">
            <v>6.9099558740305014</v>
          </cell>
          <cell r="BE516">
            <v>15.425779874220996</v>
          </cell>
          <cell r="BF516">
            <v>14.696818550792475</v>
          </cell>
          <cell r="BG516">
            <v>10.135416795683923</v>
          </cell>
          <cell r="BH516">
            <v>35.327184558079487</v>
          </cell>
          <cell r="BI516">
            <v>2.7265346119896616</v>
          </cell>
          <cell r="BJ516">
            <v>7.7671762539503799</v>
          </cell>
          <cell r="BK516">
            <v>7.9196359106172523</v>
          </cell>
          <cell r="BL516">
            <v>22.612182125942205</v>
          </cell>
          <cell r="BM516">
            <v>12.920579613803516</v>
          </cell>
          <cell r="BN516">
            <v>7.7221951631943746</v>
          </cell>
          <cell r="BO516">
            <v>4.80333628759616</v>
          </cell>
          <cell r="BP516">
            <v>8.722417763030359</v>
          </cell>
          <cell r="BQ516">
            <v>-1.5226255670095128</v>
          </cell>
          <cell r="BR516">
            <v>16.774938754526119</v>
          </cell>
          <cell r="BS516">
            <v>13.666738097799509</v>
          </cell>
          <cell r="BT516">
            <v>4.7151358430658554</v>
          </cell>
          <cell r="BU516">
            <v>13.875798251818324</v>
          </cell>
          <cell r="BV516">
            <v>-13.000370890398237</v>
          </cell>
          <cell r="BW516">
            <v>4.5117950440299062</v>
          </cell>
          <cell r="BX516">
            <v>3.2880945668925463</v>
          </cell>
          <cell r="BY516">
            <v>14.378479737757219</v>
          </cell>
          <cell r="BZ516">
            <v>2.7478937446884935</v>
          </cell>
          <cell r="CA516">
            <v>15.981779231253995</v>
          </cell>
          <cell r="CB516">
            <v>-9.3118282806511452</v>
          </cell>
          <cell r="CC516">
            <v>-8.0725855703774414</v>
          </cell>
          <cell r="CD516">
            <v>8.8089175391211985</v>
          </cell>
          <cell r="CE516">
            <v>-10.630168181988889</v>
          </cell>
          <cell r="CF516">
            <v>9.4028182473666302</v>
          </cell>
          <cell r="CG516">
            <v>0.89995437842214443</v>
          </cell>
          <cell r="CH516">
            <v>21.833700136057899</v>
          </cell>
          <cell r="CI516">
            <v>-14.744450125629381</v>
          </cell>
          <cell r="CJ516">
            <v>9.9694781109636441</v>
          </cell>
          <cell r="CK516">
            <v>25.02014115544906</v>
          </cell>
          <cell r="CL516">
            <v>13.317078890820977</v>
          </cell>
          <cell r="CM516">
            <v>16.370018346403736</v>
          </cell>
          <cell r="CN516">
            <v>7.5199369131276903</v>
          </cell>
          <cell r="CO516">
            <v>-13.169990744160941</v>
          </cell>
          <cell r="CP516">
            <v>47.500667146027233</v>
          </cell>
          <cell r="CQ516">
            <v>-3.8160671546003222</v>
          </cell>
          <cell r="CR516">
            <v>15.638579797812064</v>
          </cell>
          <cell r="CS516">
            <v>19.140720581581355</v>
          </cell>
          <cell r="CT516">
            <v>19.808959611249904</v>
          </cell>
          <cell r="CU516">
            <v>26.966022985248145</v>
          </cell>
          <cell r="CV516">
            <v>9.5859386072149206</v>
          </cell>
          <cell r="CW516">
            <v>2.509875929250029</v>
          </cell>
          <cell r="CX516">
            <v>4.8286358209310496</v>
          </cell>
          <cell r="CY516">
            <v>11.408336411917709</v>
          </cell>
          <cell r="CZ516">
            <v>10.534256352459254</v>
          </cell>
          <cell r="DA516">
            <v>19.196879367352643</v>
          </cell>
          <cell r="DB516">
            <v>26.484280906553657</v>
          </cell>
          <cell r="DC516">
            <v>18.821921333278915</v>
          </cell>
        </row>
        <row r="517">
          <cell r="BD517">
            <v>6.6553154079983603</v>
          </cell>
          <cell r="BE517">
            <v>15.522959689722393</v>
          </cell>
          <cell r="BF517">
            <v>14.434559893992326</v>
          </cell>
          <cell r="BG517">
            <v>10.321837837498554</v>
          </cell>
          <cell r="BH517">
            <v>35.388486091386213</v>
          </cell>
          <cell r="BI517">
            <v>2.6743153373855222</v>
          </cell>
          <cell r="BJ517">
            <v>7.4745750876452366</v>
          </cell>
          <cell r="BK517">
            <v>7.9273565772958694</v>
          </cell>
          <cell r="BL517">
            <v>22.799581061878609</v>
          </cell>
          <cell r="BM517">
            <v>13.123099478213163</v>
          </cell>
          <cell r="BN517">
            <v>7.3680354139483981</v>
          </cell>
          <cell r="BO517">
            <v>5.1947563968098596</v>
          </cell>
          <cell r="BP517">
            <v>8.8945374045147414</v>
          </cell>
          <cell r="BQ517">
            <v>-1.2705257796139833</v>
          </cell>
          <cell r="BR517">
            <v>16.665078039893451</v>
          </cell>
          <cell r="BS517">
            <v>12.26175742826759</v>
          </cell>
          <cell r="BT517">
            <v>4.7975951742899205</v>
          </cell>
          <cell r="BU517">
            <v>14.022297188948649</v>
          </cell>
          <cell r="BV517">
            <v>-12.644370847458099</v>
          </cell>
          <cell r="BW517">
            <v>4.5353742768191445</v>
          </cell>
          <cell r="BX517">
            <v>2.8824140450488134</v>
          </cell>
          <cell r="BY517">
            <v>14.341020072693947</v>
          </cell>
          <cell r="BZ517">
            <v>2.6523139398767483</v>
          </cell>
          <cell r="CA517">
            <v>16.096117755695964</v>
          </cell>
          <cell r="CB517">
            <v>-9.0335694957165522</v>
          </cell>
          <cell r="CC517">
            <v>-8.9544253245045589</v>
          </cell>
          <cell r="CD517">
            <v>7.5241576938580721</v>
          </cell>
          <cell r="CE517">
            <v>-11.236608349155578</v>
          </cell>
          <cell r="CF517">
            <v>9.1429381955391484</v>
          </cell>
          <cell r="CG517">
            <v>1.0131343179160268</v>
          </cell>
          <cell r="CH517">
            <v>21.291361053480571</v>
          </cell>
          <cell r="CI517">
            <v>-14.732490077502401</v>
          </cell>
          <cell r="CJ517">
            <v>9.5951180011948338</v>
          </cell>
          <cell r="CK517">
            <v>24.845201474255035</v>
          </cell>
          <cell r="CL517">
            <v>13.558239347429357</v>
          </cell>
          <cell r="CM517">
            <v>16.194978078632275</v>
          </cell>
          <cell r="CN517">
            <v>8.1479372126911436</v>
          </cell>
          <cell r="CO517">
            <v>-12.73242919380375</v>
          </cell>
          <cell r="CP517">
            <v>47.497927194226484</v>
          </cell>
          <cell r="CQ517">
            <v>-3.0078279368989023</v>
          </cell>
          <cell r="CR517">
            <v>15.734539577231295</v>
          </cell>
          <cell r="CS517">
            <v>19.47338163981264</v>
          </cell>
          <cell r="CT517">
            <v>19.669739887946584</v>
          </cell>
          <cell r="CU517">
            <v>27.518062740258848</v>
          </cell>
          <cell r="CV517">
            <v>10.304418796474385</v>
          </cell>
          <cell r="CW517">
            <v>2.6893753722380964</v>
          </cell>
          <cell r="CX517">
            <v>4.3955949254586724</v>
          </cell>
          <cell r="CY517">
            <v>12.238377885651884</v>
          </cell>
          <cell r="CZ517">
            <v>10.148437240413619</v>
          </cell>
          <cell r="DA517">
            <v>19.466419101536431</v>
          </cell>
          <cell r="DB517">
            <v>26.111962267449446</v>
          </cell>
          <cell r="DC517">
            <v>19.472221219059705</v>
          </cell>
        </row>
        <row r="518">
          <cell r="BD518">
            <v>6.7152162393052048</v>
          </cell>
          <cell r="BE518">
            <v>15.318439326280211</v>
          </cell>
          <cell r="BF518">
            <v>14.549919132279555</v>
          </cell>
          <cell r="BG518">
            <v>9.729417754245798</v>
          </cell>
          <cell r="BH518">
            <v>35.009705908252229</v>
          </cell>
          <cell r="BI518">
            <v>3.0252154516756775</v>
          </cell>
          <cell r="BJ518">
            <v>7.7385753276690004</v>
          </cell>
          <cell r="BK518">
            <v>6.9024152582990368</v>
          </cell>
          <cell r="BL518">
            <v>23.135462674087574</v>
          </cell>
          <cell r="BM518">
            <v>12.971919713527809</v>
          </cell>
          <cell r="BN518">
            <v>7.2015949721988637</v>
          </cell>
          <cell r="BO518">
            <v>4.7910353748740597</v>
          </cell>
          <cell r="BP518">
            <v>8.840157462377471</v>
          </cell>
          <cell r="BQ518">
            <v>-1.4250266556352393</v>
          </cell>
          <cell r="BR518">
            <v>16.670177964219324</v>
          </cell>
          <cell r="BS518">
            <v>13.849558643257609</v>
          </cell>
          <cell r="BT518">
            <v>4.5855348083416825</v>
          </cell>
          <cell r="BU518">
            <v>13.988438017683755</v>
          </cell>
          <cell r="BV518">
            <v>-13.058770424455886</v>
          </cell>
          <cell r="BW518">
            <v>4.1356951982992527</v>
          </cell>
          <cell r="BX518">
            <v>3.7441149531213895</v>
          </cell>
          <cell r="BY518">
            <v>14.540099631242125</v>
          </cell>
          <cell r="BZ518">
            <v>2.3598543402956018</v>
          </cell>
          <cell r="CA518">
            <v>15.751917539516832</v>
          </cell>
          <cell r="CB518">
            <v>-9.3968096300400283</v>
          </cell>
          <cell r="CC518">
            <v>-8.6305056677795058</v>
          </cell>
          <cell r="CD518">
            <v>10.418098104600592</v>
          </cell>
          <cell r="CE518">
            <v>-11.104908126599867</v>
          </cell>
          <cell r="CF518">
            <v>9.0185376779046411</v>
          </cell>
          <cell r="CG518">
            <v>2.1892944823854243</v>
          </cell>
          <cell r="CH518">
            <v>21.568001185035715</v>
          </cell>
          <cell r="CI518">
            <v>-14.888210984450222</v>
          </cell>
          <cell r="CJ518">
            <v>8.8287380382922631</v>
          </cell>
          <cell r="CK518">
            <v>24.357661421084121</v>
          </cell>
          <cell r="CL518">
            <v>13.798699449276208</v>
          </cell>
          <cell r="CM518">
            <v>16.077998340227488</v>
          </cell>
          <cell r="CN518">
            <v>8.1070372391543</v>
          </cell>
          <cell r="CO518">
            <v>-13.101190200193599</v>
          </cell>
          <cell r="CP518">
            <v>47.319906695650829</v>
          </cell>
          <cell r="CQ518">
            <v>-4.1634282239926108</v>
          </cell>
          <cell r="CR518">
            <v>15.557118852256711</v>
          </cell>
          <cell r="CS518">
            <v>19.549521005068975</v>
          </cell>
          <cell r="CT518">
            <v>19.718880205303236</v>
          </cell>
          <cell r="CU518">
            <v>27.196102569348596</v>
          </cell>
          <cell r="CV518">
            <v>10.439399142557708</v>
          </cell>
          <cell r="CW518">
            <v>1.9272757375136642</v>
          </cell>
          <cell r="CX518">
            <v>4.7099554917258981</v>
          </cell>
          <cell r="CY518">
            <v>11.971237244612993</v>
          </cell>
          <cell r="CZ518">
            <v>10.493937524162058</v>
          </cell>
          <cell r="DA518">
            <v>19.303920027885162</v>
          </cell>
          <cell r="DB518">
            <v>25.956900747349849</v>
          </cell>
          <cell r="DC518">
            <v>19.440939948113023</v>
          </cell>
        </row>
        <row r="519">
          <cell r="BD519">
            <v>6.5535348450113258</v>
          </cell>
          <cell r="BE519">
            <v>15.582920118311998</v>
          </cell>
          <cell r="BF519">
            <v>14.128458281888786</v>
          </cell>
          <cell r="BG519">
            <v>10.38899739430752</v>
          </cell>
          <cell r="BH519">
            <v>35.297045087676395</v>
          </cell>
          <cell r="BI519">
            <v>2.8686358589862646</v>
          </cell>
          <cell r="BJ519">
            <v>7.4015761360403207</v>
          </cell>
          <cell r="BK519">
            <v>8.114915692182052</v>
          </cell>
          <cell r="BL519">
            <v>23.081121844171676</v>
          </cell>
          <cell r="BM519">
            <v>12.947839431655892</v>
          </cell>
          <cell r="BN519">
            <v>7.1802155235781484</v>
          </cell>
          <cell r="BO519">
            <v>4.6290950882338446</v>
          </cell>
          <cell r="BP519">
            <v>8.5213581948124038</v>
          </cell>
          <cell r="BQ519">
            <v>-1.5308864008570851</v>
          </cell>
          <cell r="BR519">
            <v>16.681618335004387</v>
          </cell>
          <cell r="BS519">
            <v>13.885999445198927</v>
          </cell>
          <cell r="BT519">
            <v>4.5651556002341049</v>
          </cell>
          <cell r="BU519">
            <v>13.997557530419641</v>
          </cell>
          <cell r="BV519">
            <v>-12.935791097545472</v>
          </cell>
          <cell r="BW519">
            <v>4.1867950223248407</v>
          </cell>
          <cell r="BX519">
            <v>3.0824547493892087</v>
          </cell>
          <cell r="BY519">
            <v>14.485959975097277</v>
          </cell>
          <cell r="BZ519">
            <v>2.5371744918813057</v>
          </cell>
          <cell r="CA519">
            <v>15.945358914101369</v>
          </cell>
          <cell r="CB519">
            <v>-9.2090288620825724</v>
          </cell>
          <cell r="CC519">
            <v>-8.4551264092353513</v>
          </cell>
          <cell r="CD519">
            <v>9.0018168491540216</v>
          </cell>
          <cell r="CE519">
            <v>-12.155768092664839</v>
          </cell>
          <cell r="CF519">
            <v>9.0370374748882742</v>
          </cell>
          <cell r="CG519">
            <v>1.1221158540457026</v>
          </cell>
          <cell r="CH519">
            <v>21.339080172321882</v>
          </cell>
          <cell r="CI519">
            <v>-14.672529649336123</v>
          </cell>
          <cell r="CJ519">
            <v>9.3642784637028154</v>
          </cell>
          <cell r="CK519">
            <v>24.303640971403656</v>
          </cell>
          <cell r="CL519">
            <v>13.473639844998747</v>
          </cell>
          <cell r="CM519">
            <v>15.673038674187293</v>
          </cell>
          <cell r="CN519">
            <v>7.6928574861883661</v>
          </cell>
          <cell r="CO519">
            <v>-13.127369685410617</v>
          </cell>
          <cell r="CP519">
            <v>48.002687410702876</v>
          </cell>
          <cell r="CQ519">
            <v>-3.7304674092816299</v>
          </cell>
          <cell r="CR519">
            <v>15.160818635074468</v>
          </cell>
          <cell r="CS519">
            <v>19.054660765720644</v>
          </cell>
          <cell r="CT519">
            <v>19.639499835930614</v>
          </cell>
          <cell r="CU519">
            <v>27.338941417063815</v>
          </cell>
          <cell r="CV519">
            <v>9.4744182837476778</v>
          </cell>
          <cell r="CW519">
            <v>2.3297562252363626</v>
          </cell>
          <cell r="CX519">
            <v>4.1793957840943179</v>
          </cell>
          <cell r="CY519">
            <v>12.078277902949223</v>
          </cell>
          <cell r="CZ519">
            <v>10.388796763703228</v>
          </cell>
          <cell r="DA519">
            <v>18.982758930727876</v>
          </cell>
          <cell r="DB519">
            <v>26.204001174001931</v>
          </cell>
          <cell r="DC519">
            <v>19.151101110020278</v>
          </cell>
        </row>
        <row r="520">
          <cell r="BD520">
            <v>7.025154938486315</v>
          </cell>
          <cell r="BE520">
            <v>15.661099084754884</v>
          </cell>
          <cell r="BF520">
            <v>14.038779340345878</v>
          </cell>
          <cell r="BG520">
            <v>10.116777299206575</v>
          </cell>
          <cell r="BH520">
            <v>35.110845708228588</v>
          </cell>
          <cell r="BI520">
            <v>1.9614342290256488</v>
          </cell>
          <cell r="BJ520">
            <v>7.8606754852461354</v>
          </cell>
          <cell r="BK520">
            <v>7.4463152710427174</v>
          </cell>
          <cell r="BL520">
            <v>22.874401682873046</v>
          </cell>
          <cell r="BM520">
            <v>13.236178827854424</v>
          </cell>
          <cell r="BN520">
            <v>7.1865149917115581</v>
          </cell>
          <cell r="BO520">
            <v>4.814575492224435</v>
          </cell>
          <cell r="BP520">
            <v>8.7468370485730755</v>
          </cell>
          <cell r="BQ520">
            <v>-1.5566467914121809</v>
          </cell>
          <cell r="BR520">
            <v>16.431818900620648</v>
          </cell>
          <cell r="BS520">
            <v>14.044799310743144</v>
          </cell>
          <cell r="BT520">
            <v>4.3192956629194352</v>
          </cell>
          <cell r="BU520">
            <v>14.133918087684478</v>
          </cell>
          <cell r="BV520">
            <v>-13.380250052613054</v>
          </cell>
          <cell r="BW520">
            <v>4.8517148583443266</v>
          </cell>
          <cell r="BX520">
            <v>2.9099141470906158</v>
          </cell>
          <cell r="BY520">
            <v>14.294439032273171</v>
          </cell>
          <cell r="BZ520">
            <v>2.3320152366841853</v>
          </cell>
          <cell r="CA520">
            <v>15.858999195159813</v>
          </cell>
          <cell r="CB520">
            <v>-9.1172097401703134</v>
          </cell>
          <cell r="CC520">
            <v>-8.8536655110997202</v>
          </cell>
          <cell r="CD520">
            <v>8.9196779007576268</v>
          </cell>
          <cell r="CE520">
            <v>-11.257607816090395</v>
          </cell>
          <cell r="CF520">
            <v>8.5599971501116485</v>
          </cell>
          <cell r="CG520">
            <v>1.3965357168858326</v>
          </cell>
          <cell r="CH520">
            <v>21.493880926787845</v>
          </cell>
          <cell r="CI520">
            <v>-14.860129737672093</v>
          </cell>
          <cell r="CJ520">
            <v>9.9607981822556315</v>
          </cell>
          <cell r="CK520">
            <v>24.583302317377186</v>
          </cell>
          <cell r="CL520">
            <v>13.439179037969337</v>
          </cell>
          <cell r="CM520">
            <v>15.367939169848881</v>
          </cell>
          <cell r="CN520">
            <v>7.5333572751521434</v>
          </cell>
          <cell r="CO520">
            <v>-12.922949908526093</v>
          </cell>
          <cell r="CP520">
            <v>47.296146787309326</v>
          </cell>
          <cell r="CQ520">
            <v>-3.70914756671662</v>
          </cell>
          <cell r="CR520">
            <v>16.134200007194941</v>
          </cell>
          <cell r="CS520">
            <v>19.296100617061409</v>
          </cell>
          <cell r="CT520">
            <v>19.685021032802695</v>
          </cell>
          <cell r="CU520">
            <v>27.338261551385386</v>
          </cell>
          <cell r="CV520">
            <v>9.6514385433240459</v>
          </cell>
          <cell r="CW520">
            <v>2.6753757269876139</v>
          </cell>
          <cell r="CX520">
            <v>4.7070758415759961</v>
          </cell>
          <cell r="CY520">
            <v>11.995937788754793</v>
          </cell>
          <cell r="CZ520">
            <v>10.52511635012837</v>
          </cell>
          <cell r="DA520">
            <v>19.71188041473593</v>
          </cell>
          <cell r="DB520">
            <v>26.296781413499346</v>
          </cell>
          <cell r="DC520">
            <v>18.985640434810989</v>
          </cell>
        </row>
        <row r="521">
          <cell r="BD521">
            <v>6.6164345363077253</v>
          </cell>
          <cell r="BE521">
            <v>15.503100160983852</v>
          </cell>
          <cell r="BF521">
            <v>14.051558952731661</v>
          </cell>
          <cell r="BG521">
            <v>10.408696736242609</v>
          </cell>
          <cell r="BH521">
            <v>35.524965868617244</v>
          </cell>
          <cell r="BI521">
            <v>2.7068948748244726</v>
          </cell>
          <cell r="BJ521">
            <v>8.0933553361183925</v>
          </cell>
          <cell r="BK521">
            <v>8.6420761074732066</v>
          </cell>
          <cell r="BL521">
            <v>22.575201155312527</v>
          </cell>
          <cell r="BM521">
            <v>12.970198629025205</v>
          </cell>
          <cell r="BN521">
            <v>6.955975319661917</v>
          </cell>
          <cell r="BO521">
            <v>4.8167156722240883</v>
          </cell>
          <cell r="BP521">
            <v>8.8870775083592406</v>
          </cell>
          <cell r="BQ521">
            <v>-1.3262468268631373</v>
          </cell>
          <cell r="BR521">
            <v>16.660438189091497</v>
          </cell>
          <cell r="BS521">
            <v>13.105757619171699</v>
          </cell>
          <cell r="BT521">
            <v>4.7457558779877544</v>
          </cell>
          <cell r="BU521">
            <v>14.373778408977538</v>
          </cell>
          <cell r="BV521">
            <v>-12.878609733847078</v>
          </cell>
          <cell r="BW521">
            <v>4.2508141574039211</v>
          </cell>
          <cell r="BX521">
            <v>2.8170947834393587</v>
          </cell>
          <cell r="BY521">
            <v>14.367579535880125</v>
          </cell>
          <cell r="BZ521">
            <v>2.4338945094749107</v>
          </cell>
          <cell r="CA521">
            <v>15.559297591816367</v>
          </cell>
          <cell r="CB521">
            <v>-9.2235891638573619</v>
          </cell>
          <cell r="CC521">
            <v>-8.2145657307764388</v>
          </cell>
          <cell r="CD521">
            <v>8.5976562681538287</v>
          </cell>
          <cell r="CE521">
            <v>-10.951888062059421</v>
          </cell>
          <cell r="CF521">
            <v>9.2767171342180212</v>
          </cell>
          <cell r="CG521">
            <v>1.1560346318905061</v>
          </cell>
          <cell r="CH521">
            <v>21.367241511865259</v>
          </cell>
          <cell r="CI521">
            <v>-14.737470792140545</v>
          </cell>
          <cell r="CJ521">
            <v>9.7097377636361024</v>
          </cell>
          <cell r="CK521">
            <v>25.607202366692768</v>
          </cell>
          <cell r="CL521">
            <v>13.530979528453333</v>
          </cell>
          <cell r="CM521">
            <v>16.211019183470292</v>
          </cell>
          <cell r="CN521">
            <v>7.9180774242625933</v>
          </cell>
          <cell r="CO521">
            <v>-12.831089810877742</v>
          </cell>
          <cell r="CP521">
            <v>47.693987416248945</v>
          </cell>
          <cell r="CQ521">
            <v>-4.7014478435432174</v>
          </cell>
          <cell r="CR521">
            <v>15.534659070816494</v>
          </cell>
          <cell r="CS521">
            <v>19.363481822584024</v>
          </cell>
          <cell r="CT521">
            <v>19.74679940084788</v>
          </cell>
          <cell r="CU521">
            <v>27.546982177308983</v>
          </cell>
          <cell r="CV521">
            <v>9.9254374513725203</v>
          </cell>
          <cell r="CW521">
            <v>2.3523761948906809</v>
          </cell>
          <cell r="CX521">
            <v>3.7919152008254393</v>
          </cell>
          <cell r="CY521">
            <v>11.920137423484414</v>
          </cell>
          <cell r="CZ521">
            <v>10.168576165459784</v>
          </cell>
          <cell r="DA521">
            <v>19.150899958209219</v>
          </cell>
          <cell r="DB521">
            <v>26.012580811980079</v>
          </cell>
          <cell r="DC521">
            <v>19.410800478946161</v>
          </cell>
        </row>
        <row r="522">
          <cell r="BD522">
            <v>6.7467750497418439</v>
          </cell>
          <cell r="BE522">
            <v>15.176719926160921</v>
          </cell>
          <cell r="BF522">
            <v>13.883218619166598</v>
          </cell>
          <cell r="BG522">
            <v>10.026656907674289</v>
          </cell>
          <cell r="BH522">
            <v>36.626705911115565</v>
          </cell>
          <cell r="BI522">
            <v>3.0802957502067656</v>
          </cell>
          <cell r="BJ522">
            <v>8.2176552783870491</v>
          </cell>
          <cell r="BK522">
            <v>8.3969165350792974</v>
          </cell>
          <cell r="BL522">
            <v>22.982921292516227</v>
          </cell>
          <cell r="BM522">
            <v>12.821458930030769</v>
          </cell>
          <cell r="BN522">
            <v>7.9023968321969011</v>
          </cell>
          <cell r="BO522">
            <v>5.0270363203185422</v>
          </cell>
          <cell r="BP522">
            <v>8.7623379863523656</v>
          </cell>
          <cell r="BQ522">
            <v>-1.5409465504874582</v>
          </cell>
          <cell r="BR522">
            <v>16.537158973785498</v>
          </cell>
          <cell r="BS522">
            <v>12.889498856761517</v>
          </cell>
          <cell r="BT522">
            <v>4.5457356547328143</v>
          </cell>
          <cell r="BU522">
            <v>14.151657924142111</v>
          </cell>
          <cell r="BV522">
            <v>-13.133550065760144</v>
          </cell>
          <cell r="BW522">
            <v>4.7896943421753377</v>
          </cell>
          <cell r="BX522">
            <v>3.1847344908696673</v>
          </cell>
          <cell r="BY522">
            <v>14.507060024117056</v>
          </cell>
          <cell r="BZ522">
            <v>2.4447537342878753</v>
          </cell>
          <cell r="CA522">
            <v>15.816538317043348</v>
          </cell>
          <cell r="CB522">
            <v>-9.0390084212867663</v>
          </cell>
          <cell r="CC522">
            <v>-8.1818651247290148</v>
          </cell>
          <cell r="CD522">
            <v>7.854836903498164</v>
          </cell>
          <cell r="CE522">
            <v>-11.673788044454817</v>
          </cell>
          <cell r="CF522">
            <v>8.8456375918186758</v>
          </cell>
          <cell r="CG522">
            <v>1.7273751173931196</v>
          </cell>
          <cell r="CH522">
            <v>22.13540030215346</v>
          </cell>
          <cell r="CI522">
            <v>-14.647810478071026</v>
          </cell>
          <cell r="CJ522">
            <v>8.8880372250622877</v>
          </cell>
          <cell r="CK522">
            <v>24.513181158537424</v>
          </cell>
          <cell r="CL522">
            <v>13.722059031675427</v>
          </cell>
          <cell r="CM522">
            <v>15.941898543629225</v>
          </cell>
          <cell r="CN522">
            <v>7.9539370786268915</v>
          </cell>
          <cell r="CO522">
            <v>-12.851029433022752</v>
          </cell>
          <cell r="CP522">
            <v>47.554747200808293</v>
          </cell>
          <cell r="CQ522">
            <v>-3.6292475172085972</v>
          </cell>
          <cell r="CR522">
            <v>16.24556014098038</v>
          </cell>
          <cell r="CS522">
            <v>19.222660225317231</v>
          </cell>
          <cell r="CT522">
            <v>19.658260402848068</v>
          </cell>
          <cell r="CU522">
            <v>27.850742437139957</v>
          </cell>
          <cell r="CV522">
            <v>9.8340579158804804</v>
          </cell>
          <cell r="CW522">
            <v>2.6187960005202662</v>
          </cell>
          <cell r="CX522">
            <v>4.6794155539136124</v>
          </cell>
          <cell r="CY522">
            <v>11.769676632089634</v>
          </cell>
          <cell r="CZ522">
            <v>10.932756356265369</v>
          </cell>
          <cell r="DA522">
            <v>19.459659560285406</v>
          </cell>
          <cell r="DB522">
            <v>26.260701968415631</v>
          </cell>
          <cell r="DC522">
            <v>19.193820887867258</v>
          </cell>
        </row>
        <row r="523">
          <cell r="BD523">
            <v>6.7713154102153581</v>
          </cell>
          <cell r="BE523">
            <v>15.476699020452987</v>
          </cell>
          <cell r="BF523">
            <v>14.769119007630625</v>
          </cell>
          <cell r="BG523">
            <v>10.362316855930228</v>
          </cell>
          <cell r="BH523">
            <v>35.658126411174379</v>
          </cell>
          <cell r="BI523">
            <v>2.851335604928007</v>
          </cell>
          <cell r="BJ523">
            <v>7.0612763360514581</v>
          </cell>
          <cell r="BK523">
            <v>7.5451155901341114</v>
          </cell>
          <cell r="BL523">
            <v>22.870041228947183</v>
          </cell>
          <cell r="BM523">
            <v>12.809819257891412</v>
          </cell>
          <cell r="BN523">
            <v>7.8184958142781475</v>
          </cell>
          <cell r="BO523">
            <v>4.8326152165905061</v>
          </cell>
          <cell r="BP523">
            <v>8.8137172062158484</v>
          </cell>
          <cell r="BQ523">
            <v>-1.3623858794698016</v>
          </cell>
          <cell r="BR523">
            <v>16.466758411396654</v>
          </cell>
          <cell r="BS523">
            <v>13.811439597473052</v>
          </cell>
          <cell r="BT523">
            <v>4.602155197149278</v>
          </cell>
          <cell r="BU523">
            <v>14.307058444476027</v>
          </cell>
          <cell r="BV523">
            <v>-12.976450792915752</v>
          </cell>
          <cell r="BW523">
            <v>4.6450151947173079</v>
          </cell>
          <cell r="BX523">
            <v>2.7837347978278206</v>
          </cell>
          <cell r="BY523">
            <v>14.453259369465993</v>
          </cell>
          <cell r="BZ523">
            <v>2.4125951551462208</v>
          </cell>
          <cell r="CA523">
            <v>15.93887876868256</v>
          </cell>
          <cell r="CB523">
            <v>-9.5161884583690437</v>
          </cell>
          <cell r="CC523">
            <v>-8.6910863530772069</v>
          </cell>
          <cell r="CD523">
            <v>8.2666566834598978</v>
          </cell>
          <cell r="CE523">
            <v>-11.543948604892535</v>
          </cell>
          <cell r="CF523">
            <v>8.678157804687844</v>
          </cell>
          <cell r="CG523">
            <v>0.99327478966884186</v>
          </cell>
          <cell r="CH523">
            <v>21.762401785965874</v>
          </cell>
          <cell r="CI523">
            <v>-14.715290406983083</v>
          </cell>
          <cell r="CJ523">
            <v>9.1053576804592939</v>
          </cell>
          <cell r="CK523">
            <v>24.160042166229331</v>
          </cell>
          <cell r="CL523">
            <v>13.600739333051216</v>
          </cell>
          <cell r="CM523">
            <v>15.729039117400831</v>
          </cell>
          <cell r="CN523">
            <v>8.049658439409221</v>
          </cell>
          <cell r="CO523">
            <v>-13.204609877013553</v>
          </cell>
          <cell r="CP523">
            <v>47.835148019389507</v>
          </cell>
          <cell r="CQ523">
            <v>-4.2492682506052759</v>
          </cell>
          <cell r="CR523">
            <v>15.512558779989808</v>
          </cell>
          <cell r="CS523">
            <v>18.902160380378476</v>
          </cell>
          <cell r="CT523">
            <v>19.905580628695191</v>
          </cell>
          <cell r="CU523">
            <v>27.515222205574997</v>
          </cell>
          <cell r="CV523">
            <v>10.26659777549626</v>
          </cell>
          <cell r="CW523">
            <v>2.1393156012742018</v>
          </cell>
          <cell r="CX523">
            <v>4.2570345794036477</v>
          </cell>
          <cell r="CY523">
            <v>11.555796481148819</v>
          </cell>
          <cell r="CZ523">
            <v>10.381336867771864</v>
          </cell>
          <cell r="DA523">
            <v>19.358540250438203</v>
          </cell>
          <cell r="DB523">
            <v>26.011140986938791</v>
          </cell>
          <cell r="DC523">
            <v>19.399140317214218</v>
          </cell>
        </row>
        <row r="524">
          <cell r="BD524">
            <v>6.7600352263043444</v>
          </cell>
          <cell r="BE524">
            <v>15.348278910822646</v>
          </cell>
          <cell r="BF524">
            <v>14.098598208115796</v>
          </cell>
          <cell r="BG524">
            <v>10.586096984468773</v>
          </cell>
          <cell r="BH524">
            <v>34.633425395675133</v>
          </cell>
          <cell r="BI524">
            <v>2.2033155481203117</v>
          </cell>
          <cell r="BJ524">
            <v>7.7166762009812651</v>
          </cell>
          <cell r="BK524">
            <v>7.0828758301907193</v>
          </cell>
          <cell r="BL524">
            <v>23.355742897146257</v>
          </cell>
          <cell r="BM524">
            <v>12.900718224137655</v>
          </cell>
          <cell r="BN524">
            <v>7.7624953679650464</v>
          </cell>
          <cell r="BO524">
            <v>5.0904761728930357</v>
          </cell>
          <cell r="BP524">
            <v>8.6596167995400322</v>
          </cell>
          <cell r="BQ524">
            <v>-1.905965510451459</v>
          </cell>
          <cell r="BR524">
            <v>16.479977608964482</v>
          </cell>
          <cell r="BS524">
            <v>13.179497902756591</v>
          </cell>
          <cell r="BT524">
            <v>4.626514879411495</v>
          </cell>
          <cell r="BU524">
            <v>14.179258606274534</v>
          </cell>
          <cell r="BV524">
            <v>-12.777270625948621</v>
          </cell>
          <cell r="BW524">
            <v>4.0467538628315154</v>
          </cell>
          <cell r="BX524">
            <v>2.903394886920859</v>
          </cell>
          <cell r="BY524">
            <v>14.306698965416548</v>
          </cell>
          <cell r="BZ524">
            <v>2.4633950931091704</v>
          </cell>
          <cell r="CA524">
            <v>15.793339061167732</v>
          </cell>
          <cell r="CB524">
            <v>-9.2054097414034892</v>
          </cell>
          <cell r="CC524">
            <v>-8.5474055972509255</v>
          </cell>
          <cell r="CD524">
            <v>9.5964571634722926</v>
          </cell>
          <cell r="CE524">
            <v>-11.459269008849375</v>
          </cell>
          <cell r="CF524">
            <v>9.1659381445075248</v>
          </cell>
          <cell r="CG524">
            <v>1.6794157164075116</v>
          </cell>
          <cell r="CH524">
            <v>21.691101573228199</v>
          </cell>
          <cell r="CI524">
            <v>-14.940489861693646</v>
          </cell>
          <cell r="CJ524">
            <v>9.974658128503771</v>
          </cell>
          <cell r="CK524">
            <v>24.716261690492516</v>
          </cell>
          <cell r="CL524">
            <v>13.774919052360124</v>
          </cell>
          <cell r="CM524">
            <v>16.300938405028035</v>
          </cell>
          <cell r="CN524">
            <v>7.6271172700480374</v>
          </cell>
          <cell r="CO524">
            <v>-12.963870371758585</v>
          </cell>
          <cell r="CP524">
            <v>47.598307032767721</v>
          </cell>
          <cell r="CQ524">
            <v>-3.9396667346358427</v>
          </cell>
          <cell r="CR524">
            <v>15.592838808192939</v>
          </cell>
          <cell r="CS524">
            <v>18.96224187769257</v>
          </cell>
          <cell r="CT524">
            <v>19.812301197533653</v>
          </cell>
          <cell r="CU524">
            <v>27.179962744407245</v>
          </cell>
          <cell r="CV524">
            <v>10.05559727037919</v>
          </cell>
          <cell r="CW524">
            <v>2.4548757263553789</v>
          </cell>
          <cell r="CX524">
            <v>4.5149551203201721</v>
          </cell>
          <cell r="CY524">
            <v>11.984696722176423</v>
          </cell>
          <cell r="CZ524">
            <v>10.185177926367709</v>
          </cell>
          <cell r="DA524">
            <v>19.65243966510721</v>
          </cell>
          <cell r="DB524">
            <v>25.81366143881176</v>
          </cell>
          <cell r="DC524">
            <v>19.174620736568077</v>
          </cell>
        </row>
        <row r="525">
          <cell r="BD525">
            <v>6.9021159972006707</v>
          </cell>
          <cell r="BE525">
            <v>15.307079049992803</v>
          </cell>
          <cell r="BF525">
            <v>14.196398285062001</v>
          </cell>
          <cell r="BG525">
            <v>10.420956670869762</v>
          </cell>
          <cell r="BH525">
            <v>34.580725560305581</v>
          </cell>
          <cell r="BI525">
            <v>2.5730544618877715</v>
          </cell>
          <cell r="BJ525">
            <v>7.6619963708336805</v>
          </cell>
          <cell r="BK525">
            <v>7.2669555227956835</v>
          </cell>
          <cell r="BL525">
            <v>22.816201450763902</v>
          </cell>
          <cell r="BM525">
            <v>13.094239647819951</v>
          </cell>
          <cell r="BN525">
            <v>7.3832960710793873</v>
          </cell>
          <cell r="BO525">
            <v>5.0386759937892247</v>
          </cell>
          <cell r="BP525">
            <v>8.9521769766824999</v>
          </cell>
          <cell r="BQ525">
            <v>-1.6260266198573312</v>
          </cell>
          <cell r="BR525">
            <v>16.710858149492164</v>
          </cell>
          <cell r="BS525">
            <v>13.167778135540541</v>
          </cell>
          <cell r="BT525">
            <v>4.5338556995815367</v>
          </cell>
          <cell r="BU525">
            <v>14.155858189914051</v>
          </cell>
          <cell r="BV525">
            <v>-12.920390741994531</v>
          </cell>
          <cell r="BW525">
            <v>3.8723748285874535</v>
          </cell>
          <cell r="BX525">
            <v>2.8200545275564277</v>
          </cell>
          <cell r="BY525">
            <v>14.547280129915434</v>
          </cell>
          <cell r="BZ525">
            <v>2.7984738904511133</v>
          </cell>
          <cell r="CA525">
            <v>15.896658171899533</v>
          </cell>
          <cell r="CB525">
            <v>-9.1465091577112396</v>
          </cell>
          <cell r="CC525">
            <v>-8.210285371201536</v>
          </cell>
          <cell r="CD525">
            <v>9.8268366295129237</v>
          </cell>
          <cell r="CE525">
            <v>-11.614468368787524</v>
          </cell>
          <cell r="CF525">
            <v>8.853278164435153</v>
          </cell>
          <cell r="CG525">
            <v>0.65403485714178089</v>
          </cell>
          <cell r="CH525">
            <v>21.772100581852001</v>
          </cell>
          <cell r="CI525">
            <v>-14.352370653500859</v>
          </cell>
          <cell r="CJ525">
            <v>10.256077808499244</v>
          </cell>
          <cell r="CK525">
            <v>25.200922093459788</v>
          </cell>
          <cell r="CL525">
            <v>13.560139245984569</v>
          </cell>
          <cell r="CM525">
            <v>16.381138341280998</v>
          </cell>
          <cell r="CN525">
            <v>8.5064573878618308</v>
          </cell>
          <cell r="CO525">
            <v>-12.887229952068839</v>
          </cell>
          <cell r="CP525">
            <v>48.059468301725332</v>
          </cell>
          <cell r="CQ525">
            <v>-3.6879674225783354</v>
          </cell>
          <cell r="CR525">
            <v>16.200260598384087</v>
          </cell>
          <cell r="CS525">
            <v>19.328860828332502</v>
          </cell>
          <cell r="CT525">
            <v>19.996980650402829</v>
          </cell>
          <cell r="CU525">
            <v>27.751081579264948</v>
          </cell>
          <cell r="CV525">
            <v>10.21001804965378</v>
          </cell>
          <cell r="CW525">
            <v>2.4528752448493876</v>
          </cell>
          <cell r="CX525">
            <v>4.18173526701041</v>
          </cell>
          <cell r="CY525">
            <v>12.207716875387337</v>
          </cell>
          <cell r="CZ525">
            <v>10.206637467197977</v>
          </cell>
          <cell r="DA525">
            <v>19.341619976885077</v>
          </cell>
          <cell r="DB525">
            <v>26.186821993722781</v>
          </cell>
          <cell r="DC525">
            <v>19.588779995529315</v>
          </cell>
        </row>
        <row r="526">
          <cell r="BD526">
            <v>6.9315551165391049</v>
          </cell>
          <cell r="BE526">
            <v>15.705279178747517</v>
          </cell>
          <cell r="BF526">
            <v>14.548239025826856</v>
          </cell>
          <cell r="BG526">
            <v>9.8053578233355871</v>
          </cell>
          <cell r="BH526">
            <v>35.360024864777273</v>
          </cell>
          <cell r="BI526">
            <v>2.8070754157664748</v>
          </cell>
          <cell r="BJ526">
            <v>8.3205366565847481</v>
          </cell>
          <cell r="BK526">
            <v>8.4267561201677008</v>
          </cell>
          <cell r="BL526">
            <v>23.097822326828354</v>
          </cell>
          <cell r="BM526">
            <v>12.54005788856405</v>
          </cell>
          <cell r="BN526">
            <v>7.1214751252768043</v>
          </cell>
          <cell r="BO526">
            <v>4.8625162692749182</v>
          </cell>
          <cell r="BP526">
            <v>8.640597323973541</v>
          </cell>
          <cell r="BQ526">
            <v>-1.336226882726784</v>
          </cell>
          <cell r="BR526">
            <v>16.594537779066172</v>
          </cell>
          <cell r="BS526">
            <v>13.950078185149101</v>
          </cell>
          <cell r="BT526">
            <v>4.4823349157175727</v>
          </cell>
          <cell r="BU526">
            <v>14.258337224167096</v>
          </cell>
          <cell r="BV526">
            <v>-12.850969932683508</v>
          </cell>
          <cell r="BW526">
            <v>4.6558148148857263</v>
          </cell>
          <cell r="BX526">
            <v>3.0895551550369564</v>
          </cell>
          <cell r="BY526">
            <v>14.416859549732193</v>
          </cell>
          <cell r="BZ526">
            <v>2.5704152682127237</v>
          </cell>
          <cell r="CA526">
            <v>16.049218192171907</v>
          </cell>
          <cell r="CB526">
            <v>-9.1255692942659081</v>
          </cell>
          <cell r="CC526">
            <v>-8.6051662371193842</v>
          </cell>
          <cell r="CD526">
            <v>8.4589562215896041</v>
          </cell>
          <cell r="CE526">
            <v>-10.5582085930149</v>
          </cell>
          <cell r="CF526">
            <v>9.2116977611503899</v>
          </cell>
          <cell r="CG526">
            <v>0.82279428110084751</v>
          </cell>
          <cell r="CH526">
            <v>22.096601393317655</v>
          </cell>
          <cell r="CI526">
            <v>-14.588049352996098</v>
          </cell>
          <cell r="CJ526">
            <v>9.1529985681341568</v>
          </cell>
          <cell r="CK526">
            <v>25.187961804897736</v>
          </cell>
          <cell r="CL526">
            <v>14.033899439829018</v>
          </cell>
          <cell r="CM526">
            <v>15.89869820172164</v>
          </cell>
          <cell r="CN526">
            <v>8.5086776614958559</v>
          </cell>
          <cell r="CO526">
            <v>-13.088930266241384</v>
          </cell>
          <cell r="CP526">
            <v>47.823728138702627</v>
          </cell>
          <cell r="CQ526">
            <v>-4.1498476742685533</v>
          </cell>
          <cell r="CR526">
            <v>15.467819893738971</v>
          </cell>
          <cell r="CS526">
            <v>19.596761423437034</v>
          </cell>
          <cell r="CT526">
            <v>19.726099819815946</v>
          </cell>
          <cell r="CU526">
            <v>27.955141865661336</v>
          </cell>
          <cell r="CV526">
            <v>10.359817604941828</v>
          </cell>
          <cell r="CW526">
            <v>2.6120755747534048</v>
          </cell>
          <cell r="CX526">
            <v>4.5052563245048152</v>
          </cell>
          <cell r="CY526">
            <v>11.706598136699995</v>
          </cell>
          <cell r="CZ526">
            <v>10.372297448307469</v>
          </cell>
          <cell r="DA526">
            <v>19.435059598504679</v>
          </cell>
          <cell r="DB526">
            <v>26.138681918442003</v>
          </cell>
          <cell r="DC526">
            <v>19.419521385851745</v>
          </cell>
        </row>
        <row r="527">
          <cell r="BD527">
            <v>6.8954426868224798</v>
          </cell>
          <cell r="BE527">
            <v>15.280264510776309</v>
          </cell>
          <cell r="BF527">
            <v>14.636284615612452</v>
          </cell>
          <cell r="BG527">
            <v>10.574523304224643</v>
          </cell>
          <cell r="BH527">
            <v>34.463930268833018</v>
          </cell>
          <cell r="BI527">
            <v>2.196500828477296</v>
          </cell>
          <cell r="BJ527">
            <v>8.0280425198432184</v>
          </cell>
          <cell r="BK527">
            <v>8.5564823976416999</v>
          </cell>
          <cell r="BL527">
            <v>23.165609042014854</v>
          </cell>
          <cell r="BM527">
            <v>13.183803450583801</v>
          </cell>
          <cell r="BN527">
            <v>7.5179625942901209</v>
          </cell>
          <cell r="BO527">
            <v>4.5716219197058692</v>
          </cell>
          <cell r="BP527">
            <v>9.138862666312404</v>
          </cell>
          <cell r="BQ527">
            <v>-1.5114606478273402</v>
          </cell>
          <cell r="BR527">
            <v>16.645285006681537</v>
          </cell>
          <cell r="BS527">
            <v>14.484665565878679</v>
          </cell>
          <cell r="BT527">
            <v>4.8741027095522167</v>
          </cell>
          <cell r="BU527">
            <v>13.95730248353701</v>
          </cell>
          <cell r="BV527">
            <v>-13.389763510345398</v>
          </cell>
          <cell r="BW527">
            <v>4.6274807799222737</v>
          </cell>
          <cell r="BX527">
            <v>2.5416006324278184</v>
          </cell>
          <cell r="BY527">
            <v>14.490544346027976</v>
          </cell>
          <cell r="BZ527">
            <v>2.9851804119806506</v>
          </cell>
          <cell r="CA527">
            <v>16.023106703494978</v>
          </cell>
          <cell r="CB527">
            <v>-8.7776025809102585</v>
          </cell>
          <cell r="CC527">
            <v>-8.4020012560976109</v>
          </cell>
          <cell r="CD527">
            <v>10.002062614703327</v>
          </cell>
          <cell r="CE527">
            <v>-10.769863651213146</v>
          </cell>
          <cell r="CF527">
            <v>9.2022631909651249</v>
          </cell>
          <cell r="CG527">
            <v>1.3084210463159502</v>
          </cell>
          <cell r="CH527">
            <v>21.442266328216771</v>
          </cell>
          <cell r="CI527">
            <v>-14.654923945408957</v>
          </cell>
          <cell r="CJ527">
            <v>9.09938346885966</v>
          </cell>
          <cell r="CK527">
            <v>25.2636070956294</v>
          </cell>
          <cell r="CL527">
            <v>13.646064213667726</v>
          </cell>
          <cell r="CM527">
            <v>16.116463758074961</v>
          </cell>
          <cell r="CN527">
            <v>8.6404425786811512</v>
          </cell>
          <cell r="CO527">
            <v>-12.973863694647072</v>
          </cell>
          <cell r="CP527">
            <v>47.94637372045608</v>
          </cell>
          <cell r="CQ527">
            <v>-2.7036823727684838</v>
          </cell>
          <cell r="CR527">
            <v>15.948205022708489</v>
          </cell>
          <cell r="CS527">
            <v>19.169786264400052</v>
          </cell>
          <cell r="CT527">
            <v>20.250584711723789</v>
          </cell>
          <cell r="CU527">
            <v>27.789228346311823</v>
          </cell>
          <cell r="CV527">
            <v>10.747823328235102</v>
          </cell>
          <cell r="CW527">
            <v>2.6407007805062324</v>
          </cell>
          <cell r="CX527">
            <v>4.8355211977059547</v>
          </cell>
          <cell r="CY527">
            <v>11.931541875193501</v>
          </cell>
          <cell r="CZ527">
            <v>10.366822729341346</v>
          </cell>
          <cell r="DA527">
            <v>19.847926050137424</v>
          </cell>
          <cell r="DB527">
            <v>25.87372490979827</v>
          </cell>
          <cell r="DC527">
            <v>19.580885382057037</v>
          </cell>
        </row>
        <row r="528">
          <cell r="BD528">
            <v>7.1616427336590718</v>
          </cell>
          <cell r="BE528">
            <v>15.930646381829122</v>
          </cell>
          <cell r="BF528">
            <v>14.639585223854342</v>
          </cell>
          <cell r="BG528">
            <v>10.979384269081608</v>
          </cell>
          <cell r="BH528">
            <v>34.990731182082129</v>
          </cell>
          <cell r="BI528">
            <v>2.1838013095098971</v>
          </cell>
          <cell r="BJ528">
            <v>7.8464829829919607</v>
          </cell>
          <cell r="BK528">
            <v>7.4212221581685398</v>
          </cell>
          <cell r="BL528">
            <v>22.916608682654214</v>
          </cell>
          <cell r="BM528">
            <v>13.281942520143485</v>
          </cell>
          <cell r="BN528">
            <v>7.5221218823864842</v>
          </cell>
          <cell r="BO528">
            <v>5.2884425211553676</v>
          </cell>
          <cell r="BP528">
            <v>8.9268228015060185</v>
          </cell>
          <cell r="BQ528">
            <v>-1.3451394219533939</v>
          </cell>
          <cell r="BR528">
            <v>16.603505860359657</v>
          </cell>
          <cell r="BS528">
            <v>14.453805250679141</v>
          </cell>
          <cell r="BT528">
            <v>4.7013814236909957</v>
          </cell>
          <cell r="BU528">
            <v>14.897402057056995</v>
          </cell>
          <cell r="BV528">
            <v>-13.175004173829633</v>
          </cell>
          <cell r="BW528">
            <v>4.1637006099094673</v>
          </cell>
          <cell r="BX528">
            <v>3.4675218411098063</v>
          </cell>
          <cell r="BY528">
            <v>14.138863823846039</v>
          </cell>
          <cell r="BZ528">
            <v>2.6389201521083092</v>
          </cell>
          <cell r="CA528">
            <v>16.113886481384174</v>
          </cell>
          <cell r="CB528">
            <v>-8.5297235480476612</v>
          </cell>
          <cell r="CC528">
            <v>-8.3686412735099296</v>
          </cell>
          <cell r="CD528">
            <v>8.9448621899487843</v>
          </cell>
          <cell r="CE528">
            <v>-10.935324325976904</v>
          </cell>
          <cell r="CF528">
            <v>8.9524432885041971</v>
          </cell>
          <cell r="CG528">
            <v>1.4104400128913239</v>
          </cell>
          <cell r="CH528">
            <v>21.322265382381595</v>
          </cell>
          <cell r="CI528">
            <v>-14.069263429558113</v>
          </cell>
          <cell r="CJ528">
            <v>10.00378361144787</v>
          </cell>
          <cell r="CK528">
            <v>24.852547273610817</v>
          </cell>
          <cell r="CL528">
            <v>14.240384146714296</v>
          </cell>
          <cell r="CM528">
            <v>16.322384829040747</v>
          </cell>
          <cell r="CN528">
            <v>9.1044033997200255</v>
          </cell>
          <cell r="CO528">
            <v>-12.592544730994105</v>
          </cell>
          <cell r="CP528">
            <v>46.759112185780197</v>
          </cell>
          <cell r="CQ528">
            <v>-2.9967417323671475</v>
          </cell>
          <cell r="CR528">
            <v>15.31590387435703</v>
          </cell>
          <cell r="CS528">
            <v>19.507645966573666</v>
          </cell>
          <cell r="CT528">
            <v>19.923064552421071</v>
          </cell>
          <cell r="CU528">
            <v>27.194288135669357</v>
          </cell>
          <cell r="CV528">
            <v>10.094723865759837</v>
          </cell>
          <cell r="CW528">
            <v>2.9284814072817085</v>
          </cell>
          <cell r="CX528">
            <v>4.4773400302572304</v>
          </cell>
          <cell r="CY528">
            <v>11.786441778017867</v>
          </cell>
          <cell r="CZ528">
            <v>10.316862847026487</v>
          </cell>
          <cell r="DA528">
            <v>19.73914567851963</v>
          </cell>
          <cell r="DB528">
            <v>26.247366027271582</v>
          </cell>
          <cell r="DC528">
            <v>19.677785796399021</v>
          </cell>
        </row>
        <row r="529">
          <cell r="BD529">
            <v>6.5257633438867613</v>
          </cell>
          <cell r="BE529">
            <v>15.671645493525416</v>
          </cell>
          <cell r="BF529">
            <v>14.084025056439517</v>
          </cell>
          <cell r="BG529">
            <v>10.693684206357341</v>
          </cell>
          <cell r="BH529">
            <v>35.525131689870804</v>
          </cell>
          <cell r="BI529">
            <v>2.2573013122164896</v>
          </cell>
          <cell r="BJ529">
            <v>8.2658018058160501</v>
          </cell>
          <cell r="BK529">
            <v>7.7060616732052827</v>
          </cell>
          <cell r="BL529">
            <v>23.19212939357249</v>
          </cell>
          <cell r="BM529">
            <v>13.486483354991794</v>
          </cell>
          <cell r="BN529">
            <v>7.3255829469741069</v>
          </cell>
          <cell r="BO529">
            <v>5.0364228220146341</v>
          </cell>
          <cell r="BP529">
            <v>9.3925438390968932</v>
          </cell>
          <cell r="BQ529">
            <v>-1.010239443571171</v>
          </cell>
          <cell r="BR529">
            <v>16.860465305374753</v>
          </cell>
          <cell r="BS529">
            <v>15.937486429494669</v>
          </cell>
          <cell r="BT529">
            <v>4.9353222902918006</v>
          </cell>
          <cell r="BU529">
            <v>14.275142461833299</v>
          </cell>
          <cell r="BV529">
            <v>-12.765102886461202</v>
          </cell>
          <cell r="BW529">
            <v>4.947721741687654</v>
          </cell>
          <cell r="BX529">
            <v>3.2612002952572889</v>
          </cell>
          <cell r="BY529">
            <v>14.484524275544935</v>
          </cell>
          <cell r="BZ529">
            <v>2.1550401724964989</v>
          </cell>
          <cell r="CA529">
            <v>16.020927407680087</v>
          </cell>
          <cell r="CB529">
            <v>-8.6095826216426765</v>
          </cell>
          <cell r="CC529">
            <v>-8.7652208722094596</v>
          </cell>
          <cell r="CD529">
            <v>8.3084222443328706</v>
          </cell>
          <cell r="CE529">
            <v>-11.230903837148803</v>
          </cell>
          <cell r="CF529">
            <v>8.7652026932582441</v>
          </cell>
          <cell r="CG529">
            <v>1.1385011940978338</v>
          </cell>
          <cell r="CH529">
            <v>21.714646589176258</v>
          </cell>
          <cell r="CI529">
            <v>-14.144104534330289</v>
          </cell>
          <cell r="CJ529">
            <v>9.863163178441118</v>
          </cell>
          <cell r="CK529">
            <v>25.66976815953959</v>
          </cell>
          <cell r="CL529">
            <v>13.737505213542745</v>
          </cell>
          <cell r="CM529">
            <v>16.276064555572116</v>
          </cell>
          <cell r="CN529">
            <v>8.5074832057415879</v>
          </cell>
          <cell r="CO529">
            <v>-13.022504824277608</v>
          </cell>
          <cell r="CP529">
            <v>47.281332842895758</v>
          </cell>
          <cell r="CQ529">
            <v>-3.6704010736918975</v>
          </cell>
          <cell r="CR529">
            <v>16.182965431864169</v>
          </cell>
          <cell r="CS529">
            <v>19.630725864252263</v>
          </cell>
          <cell r="CT529">
            <v>19.991004552253681</v>
          </cell>
          <cell r="CU529">
            <v>27.960846932650103</v>
          </cell>
          <cell r="CV529">
            <v>10.17900299583604</v>
          </cell>
          <cell r="CW529">
            <v>2.3592810888731717</v>
          </cell>
          <cell r="CX529">
            <v>4.4223007144231694</v>
          </cell>
          <cell r="CY529">
            <v>12.198581933366569</v>
          </cell>
          <cell r="CZ529">
            <v>10.825903421105419</v>
          </cell>
          <cell r="DA529">
            <v>19.299004361882719</v>
          </cell>
          <cell r="DB529">
            <v>25.923366277424812</v>
          </cell>
          <cell r="DC529">
            <v>19.96662625642654</v>
          </cell>
        </row>
        <row r="530">
          <cell r="BD530">
            <v>7.1477436695335799</v>
          </cell>
          <cell r="BE530">
            <v>15.376345365298928</v>
          </cell>
          <cell r="BF530">
            <v>14.504085197237792</v>
          </cell>
          <cell r="BG530">
            <v>10.576503296705447</v>
          </cell>
          <cell r="BH530">
            <v>35.091710794526527</v>
          </cell>
          <cell r="BI530">
            <v>3.1601406257468261</v>
          </cell>
          <cell r="BJ530">
            <v>7.8919818319841601</v>
          </cell>
          <cell r="BK530">
            <v>8.284962662440611</v>
          </cell>
          <cell r="BL530">
            <v>23.320869886521592</v>
          </cell>
          <cell r="BM530">
            <v>13.058283491209981</v>
          </cell>
          <cell r="BN530">
            <v>7.3935825576028238</v>
          </cell>
          <cell r="BO530">
            <v>5.1660629682075578</v>
          </cell>
          <cell r="BP530">
            <v>9.1847228668728302</v>
          </cell>
          <cell r="BQ530">
            <v>-1.1487010771434072</v>
          </cell>
          <cell r="BR530">
            <v>17.105945264042017</v>
          </cell>
          <cell r="BS530">
            <v>14.202124553566541</v>
          </cell>
          <cell r="BT530">
            <v>4.4848227680453077</v>
          </cell>
          <cell r="BU530">
            <v>14.168822652404316</v>
          </cell>
          <cell r="BV530">
            <v>-12.392903412917954</v>
          </cell>
          <cell r="BW530">
            <v>4.1978615333121532</v>
          </cell>
          <cell r="BX530">
            <v>3.1285203122823635</v>
          </cell>
          <cell r="BY530">
            <v>14.320844296059333</v>
          </cell>
          <cell r="BZ530">
            <v>2.9568011410972312</v>
          </cell>
          <cell r="CA530">
            <v>16.189806069520206</v>
          </cell>
          <cell r="CB530">
            <v>-9.0611438291726376</v>
          </cell>
          <cell r="CC530">
            <v>-8.7252820253839385</v>
          </cell>
          <cell r="CD530">
            <v>9.5397819011163332</v>
          </cell>
          <cell r="CE530">
            <v>-11.002863856849389</v>
          </cell>
          <cell r="CF530">
            <v>8.7298236010404509</v>
          </cell>
          <cell r="CG530">
            <v>0.98069971467808481</v>
          </cell>
          <cell r="CH530">
            <v>22.198146558397166</v>
          </cell>
          <cell r="CI530">
            <v>-14.485425048117683</v>
          </cell>
          <cell r="CJ530">
            <v>10.107102702757912</v>
          </cell>
          <cell r="CK530">
            <v>23.58440594835562</v>
          </cell>
          <cell r="CL530">
            <v>13.529324760678092</v>
          </cell>
          <cell r="CM530">
            <v>16.535324349034589</v>
          </cell>
          <cell r="CN530">
            <v>7.905843067645181</v>
          </cell>
          <cell r="CO530">
            <v>-12.613704386068122</v>
          </cell>
          <cell r="CP530">
            <v>47.511932103831398</v>
          </cell>
          <cell r="CQ530">
            <v>-3.8812227634418908</v>
          </cell>
          <cell r="CR530">
            <v>15.790764897792718</v>
          </cell>
          <cell r="CS530">
            <v>19.317205352474343</v>
          </cell>
          <cell r="CT530">
            <v>19.547104430523518</v>
          </cell>
          <cell r="CU530">
            <v>27.516447609668905</v>
          </cell>
          <cell r="CV530">
            <v>10.485503208737866</v>
          </cell>
          <cell r="CW530">
            <v>2.399441593296483</v>
          </cell>
          <cell r="CX530">
            <v>5.1293796234816069</v>
          </cell>
          <cell r="CY530">
            <v>12.197542577086415</v>
          </cell>
          <cell r="CZ530">
            <v>10.626482987123033</v>
          </cell>
          <cell r="DA530">
            <v>19.737186175241572</v>
          </cell>
          <cell r="DB530">
            <v>26.044546274237224</v>
          </cell>
          <cell r="DC530">
            <v>19.048666054237067</v>
          </cell>
        </row>
        <row r="531">
          <cell r="BD531">
            <v>6.6640443170323485</v>
          </cell>
          <cell r="BE531">
            <v>15.39240509675491</v>
          </cell>
          <cell r="BF531">
            <v>14.838804498409274</v>
          </cell>
          <cell r="BG531">
            <v>10.354844721728181</v>
          </cell>
          <cell r="BH531">
            <v>35.903271122876944</v>
          </cell>
          <cell r="BI531">
            <v>3.0165418115384619</v>
          </cell>
          <cell r="BJ531">
            <v>8.2891817359159425</v>
          </cell>
          <cell r="BK531">
            <v>8.4284422653968907</v>
          </cell>
          <cell r="BL531">
            <v>22.954709103437434</v>
          </cell>
          <cell r="BM531">
            <v>13.49886249742069</v>
          </cell>
          <cell r="BN531">
            <v>7.5855021314034756</v>
          </cell>
          <cell r="BO531">
            <v>4.9201620604496368</v>
          </cell>
          <cell r="BP531">
            <v>8.6882029821081321</v>
          </cell>
          <cell r="BQ531">
            <v>-1.6713203556365257</v>
          </cell>
          <cell r="BR531">
            <v>16.465625364268227</v>
          </cell>
          <cell r="BS531">
            <v>14.012464372822787</v>
          </cell>
          <cell r="BT531">
            <v>4.9444026887493857</v>
          </cell>
          <cell r="BU531">
            <v>14.471303255288003</v>
          </cell>
          <cell r="BV531">
            <v>-13.285004584741142</v>
          </cell>
          <cell r="BW531">
            <v>4.4238600697513428</v>
          </cell>
          <cell r="BX531">
            <v>3.279480300773292</v>
          </cell>
          <cell r="BY531">
            <v>14.55782310402536</v>
          </cell>
          <cell r="BZ531">
            <v>3.0283211505557932</v>
          </cell>
          <cell r="CA531">
            <v>15.979027186008308</v>
          </cell>
          <cell r="CB531">
            <v>-8.5603826969811401</v>
          </cell>
          <cell r="CC531">
            <v>-8.1589613963531473</v>
          </cell>
          <cell r="CD531">
            <v>8.3448220658568015</v>
          </cell>
          <cell r="CE531">
            <v>-11.092762585973208</v>
          </cell>
          <cell r="CF531">
            <v>9.0370632821576891</v>
          </cell>
          <cell r="CG531">
            <v>0.94130103324078584</v>
          </cell>
          <cell r="CH531">
            <v>21.733066291983619</v>
          </cell>
          <cell r="CI531">
            <v>-14.360864341312563</v>
          </cell>
          <cell r="CJ531">
            <v>10.155762457600861</v>
          </cell>
          <cell r="CK531">
            <v>24.889146398352953</v>
          </cell>
          <cell r="CL531">
            <v>13.217923936896099</v>
          </cell>
          <cell r="CM531">
            <v>15.899864139264732</v>
          </cell>
          <cell r="CN531">
            <v>8.1351421997282269</v>
          </cell>
          <cell r="CO531">
            <v>-12.546164853235034</v>
          </cell>
          <cell r="CP531">
            <v>47.09083261823919</v>
          </cell>
          <cell r="CQ531">
            <v>-4.045102056518509</v>
          </cell>
          <cell r="CR531">
            <v>15.963324117579132</v>
          </cell>
          <cell r="CS531">
            <v>19.800226616223455</v>
          </cell>
          <cell r="CT531">
            <v>19.955105782773931</v>
          </cell>
          <cell r="CU531">
            <v>27.710587445097303</v>
          </cell>
          <cell r="CV531">
            <v>10.160603781592162</v>
          </cell>
          <cell r="CW531">
            <v>2.6111219664325724</v>
          </cell>
          <cell r="CX531">
            <v>4.3998409333704398</v>
          </cell>
          <cell r="CY531">
            <v>12.308142751285322</v>
          </cell>
          <cell r="CZ531">
            <v>10.41076254083219</v>
          </cell>
          <cell r="DA531">
            <v>20.027205698914194</v>
          </cell>
          <cell r="DB531">
            <v>26.038805600527979</v>
          </cell>
          <cell r="DC531">
            <v>20.137725160000461</v>
          </cell>
        </row>
        <row r="532">
          <cell r="BD532">
            <v>6.9364227605058018</v>
          </cell>
          <cell r="BE532">
            <v>15.440764967758357</v>
          </cell>
          <cell r="BF532">
            <v>14.725825721370992</v>
          </cell>
          <cell r="BG532">
            <v>9.8690443464658255</v>
          </cell>
          <cell r="BH532">
            <v>34.746970461934318</v>
          </cell>
          <cell r="BI532">
            <v>2.8821407422202436</v>
          </cell>
          <cell r="BJ532">
            <v>7.5860217699909676</v>
          </cell>
          <cell r="BK532">
            <v>8.0288227932866452</v>
          </cell>
          <cell r="BL532">
            <v>23.359529101058662</v>
          </cell>
          <cell r="BM532">
            <v>13.546482893950502</v>
          </cell>
          <cell r="BN532">
            <v>7.8600225963466794</v>
          </cell>
          <cell r="BO532">
            <v>5.3714029014899465</v>
          </cell>
          <cell r="BP532">
            <v>8.9398631842737188</v>
          </cell>
          <cell r="BQ532">
            <v>-1.3658408666843698</v>
          </cell>
          <cell r="BR532">
            <v>16.68438566827712</v>
          </cell>
          <cell r="BS532">
            <v>15.477826430441587</v>
          </cell>
          <cell r="BT532">
            <v>4.6816820813140883</v>
          </cell>
          <cell r="BU532">
            <v>14.009402542919249</v>
          </cell>
          <cell r="BV532">
            <v>-12.806403331989868</v>
          </cell>
          <cell r="BW532">
            <v>4.329761068149363</v>
          </cell>
          <cell r="BX532">
            <v>3.3979017304340737</v>
          </cell>
          <cell r="BY532">
            <v>14.414563307926393</v>
          </cell>
          <cell r="BZ532">
            <v>2.4681416124511038</v>
          </cell>
          <cell r="CA532">
            <v>16.661087171397437</v>
          </cell>
          <cell r="CB532">
            <v>-9.1327029533358424</v>
          </cell>
          <cell r="CC532">
            <v>-8.8495819538051439</v>
          </cell>
          <cell r="CD532">
            <v>8.3802216466603188</v>
          </cell>
          <cell r="CE532">
            <v>-10.684884169222094</v>
          </cell>
          <cell r="CF532">
            <v>8.7070825598228527</v>
          </cell>
          <cell r="CG532">
            <v>1.1257998132014202</v>
          </cell>
          <cell r="CH532">
            <v>22.828447219028359</v>
          </cell>
          <cell r="CI532">
            <v>-14.094545119828714</v>
          </cell>
          <cell r="CJ532">
            <v>9.0259821919075822</v>
          </cell>
          <cell r="CK532">
            <v>26.332586895416213</v>
          </cell>
          <cell r="CL532">
            <v>13.186983530130762</v>
          </cell>
          <cell r="CM532">
            <v>16.421004468700946</v>
          </cell>
          <cell r="CN532">
            <v>8.1921223933007532</v>
          </cell>
          <cell r="CO532">
            <v>-12.432804236350821</v>
          </cell>
          <cell r="CP532">
            <v>47.486832953243301</v>
          </cell>
          <cell r="CQ532">
            <v>-4.572363034565055</v>
          </cell>
          <cell r="CR532">
            <v>16.6667448027485</v>
          </cell>
          <cell r="CS532">
            <v>19.690105144165337</v>
          </cell>
          <cell r="CT532">
            <v>19.81106553254623</v>
          </cell>
          <cell r="CU532">
            <v>27.836427788206088</v>
          </cell>
          <cell r="CV532">
            <v>9.9677230938636772</v>
          </cell>
          <cell r="CW532">
            <v>2.2806215600110393</v>
          </cell>
          <cell r="CX532">
            <v>4.6497595486440284</v>
          </cell>
          <cell r="CY532">
            <v>12.415602504895805</v>
          </cell>
          <cell r="CZ532">
            <v>10.29794209225226</v>
          </cell>
          <cell r="DA532">
            <v>20.226205177733565</v>
          </cell>
          <cell r="DB532">
            <v>25.978345987313094</v>
          </cell>
          <cell r="DC532">
            <v>19.983965624727283</v>
          </cell>
        </row>
        <row r="533">
          <cell r="BD533">
            <v>6.9305628763274578</v>
          </cell>
          <cell r="BE533">
            <v>15.477164790550381</v>
          </cell>
          <cell r="BF533">
            <v>14.475024198484988</v>
          </cell>
          <cell r="BG533">
            <v>10.351784394685883</v>
          </cell>
          <cell r="BH533">
            <v>35.610930739693281</v>
          </cell>
          <cell r="BI533">
            <v>2.5555611939549223</v>
          </cell>
          <cell r="BJ533">
            <v>8.3651031787833467</v>
          </cell>
          <cell r="BK533">
            <v>8.2399630035048599</v>
          </cell>
          <cell r="BL533">
            <v>23.049808349759026</v>
          </cell>
          <cell r="BM533">
            <v>13.485783000259133</v>
          </cell>
          <cell r="BN533">
            <v>7.3732629544486707</v>
          </cell>
          <cell r="BO533">
            <v>4.8572623751509472</v>
          </cell>
          <cell r="BP533">
            <v>8.9403232577694514</v>
          </cell>
          <cell r="BQ533">
            <v>-1.5500807445568758</v>
          </cell>
          <cell r="BR533">
            <v>16.728165296237414</v>
          </cell>
          <cell r="BS533">
            <v>14.708345109056303</v>
          </cell>
          <cell r="BT533">
            <v>4.8017016658504019</v>
          </cell>
          <cell r="BU533">
            <v>14.544123384048095</v>
          </cell>
          <cell r="BV533">
            <v>-12.510464303169236</v>
          </cell>
          <cell r="BW533">
            <v>5.1105207071861054</v>
          </cell>
          <cell r="BX533">
            <v>3.23532069502911</v>
          </cell>
          <cell r="BY533">
            <v>14.783644665025594</v>
          </cell>
          <cell r="BZ533">
            <v>2.8223013530150034</v>
          </cell>
          <cell r="CA533">
            <v>16.296027182713203</v>
          </cell>
          <cell r="CB533">
            <v>-9.1799433746755081</v>
          </cell>
          <cell r="CC533">
            <v>-8.505141530571521</v>
          </cell>
          <cell r="CD533">
            <v>9.1227821035689853</v>
          </cell>
          <cell r="CE533">
            <v>-10.864024113559145</v>
          </cell>
          <cell r="CF533">
            <v>9.4111626302833393</v>
          </cell>
          <cell r="CG533">
            <v>0.6796198042106848</v>
          </cell>
          <cell r="CH533">
            <v>22.261705615824155</v>
          </cell>
          <cell r="CI533">
            <v>-14.022244663809879</v>
          </cell>
          <cell r="CJ533">
            <v>9.0579824440972097</v>
          </cell>
          <cell r="CK533">
            <v>25.422207649018549</v>
          </cell>
          <cell r="CL533">
            <v>13.347863959553179</v>
          </cell>
          <cell r="CM533">
            <v>16.28090370912172</v>
          </cell>
          <cell r="CN533">
            <v>8.2690831869338393</v>
          </cell>
          <cell r="CO533">
            <v>-12.770503763161944</v>
          </cell>
          <cell r="CP533">
            <v>47.572473676489288</v>
          </cell>
          <cell r="CQ533">
            <v>-2.9355016673791607</v>
          </cell>
          <cell r="CR533">
            <v>15.934004212151164</v>
          </cell>
          <cell r="CS533">
            <v>19.676165104299923</v>
          </cell>
          <cell r="CT533">
            <v>19.845746131775382</v>
          </cell>
          <cell r="CU533">
            <v>27.720567500727512</v>
          </cell>
          <cell r="CV533">
            <v>10.466023659986856</v>
          </cell>
          <cell r="CW533">
            <v>2.8223217769722511</v>
          </cell>
          <cell r="CX533">
            <v>4.7549599113971475</v>
          </cell>
          <cell r="CY533">
            <v>11.603442429529874</v>
          </cell>
          <cell r="CZ533">
            <v>11.004343014196204</v>
          </cell>
          <cell r="DA533">
            <v>19.646665319436341</v>
          </cell>
          <cell r="DB533">
            <v>26.431946754685924</v>
          </cell>
          <cell r="DC533">
            <v>19.31738621601723</v>
          </cell>
        </row>
        <row r="534">
          <cell r="BD534">
            <v>7.136724256056441</v>
          </cell>
          <cell r="BE534">
            <v>15.414425294536475</v>
          </cell>
          <cell r="BF534">
            <v>14.39966527735046</v>
          </cell>
          <cell r="BG534">
            <v>9.7232233950595841</v>
          </cell>
          <cell r="BH534">
            <v>35.247331119181212</v>
          </cell>
          <cell r="BI534">
            <v>2.6358207382180843</v>
          </cell>
          <cell r="BJ534">
            <v>8.0979625179383277</v>
          </cell>
          <cell r="BK534">
            <v>8.76826335800164</v>
          </cell>
          <cell r="BL534">
            <v>22.918068996997604</v>
          </cell>
          <cell r="BM534">
            <v>13.406903685847627</v>
          </cell>
          <cell r="BN534">
            <v>7.512043105902193</v>
          </cell>
          <cell r="BO534">
            <v>5.1216817072400467</v>
          </cell>
          <cell r="BP534">
            <v>9.0861442041678195</v>
          </cell>
          <cell r="BQ534">
            <v>-1.5028012077918618</v>
          </cell>
          <cell r="BR534">
            <v>16.660566153200694</v>
          </cell>
          <cell r="BS534">
            <v>14.660225518105984</v>
          </cell>
          <cell r="BT534">
            <v>4.4684221714465293</v>
          </cell>
          <cell r="BU534">
            <v>14.066403222809678</v>
          </cell>
          <cell r="BV534">
            <v>-12.532683805027869</v>
          </cell>
          <cell r="BW534">
            <v>4.7043801104936973</v>
          </cell>
          <cell r="BX534">
            <v>3.1352407381945033</v>
          </cell>
          <cell r="BY534">
            <v>14.504763782311255</v>
          </cell>
          <cell r="BZ534">
            <v>2.6329801747620754</v>
          </cell>
          <cell r="CA534">
            <v>16.286967272590442</v>
          </cell>
          <cell r="CB534">
            <v>-8.3877433762703593</v>
          </cell>
          <cell r="CC534">
            <v>-8.7328611303057304</v>
          </cell>
          <cell r="CD534">
            <v>8.2308225634144119</v>
          </cell>
          <cell r="CE534">
            <v>-10.7862828725215</v>
          </cell>
          <cell r="CF534">
            <v>8.9502435039454298</v>
          </cell>
          <cell r="CG534">
            <v>1.3658594511704316</v>
          </cell>
          <cell r="CH534">
            <v>22.360006739866858</v>
          </cell>
          <cell r="CI534">
            <v>-14.45568418400874</v>
          </cell>
          <cell r="CJ534">
            <v>10.039224170144731</v>
          </cell>
          <cell r="CK534">
            <v>25.874407725919294</v>
          </cell>
          <cell r="CL534">
            <v>13.967383625495316</v>
          </cell>
          <cell r="CM534">
            <v>16.196704672533503</v>
          </cell>
          <cell r="CN534">
            <v>7.4304623660272746</v>
          </cell>
          <cell r="CO534">
            <v>-13.238264388141936</v>
          </cell>
          <cell r="CP534">
            <v>47.493212514710031</v>
          </cell>
          <cell r="CQ534">
            <v>-3.6701812815005055</v>
          </cell>
          <cell r="CR534">
            <v>16.124824810046711</v>
          </cell>
          <cell r="CS534">
            <v>19.412965826755556</v>
          </cell>
          <cell r="CT534">
            <v>19.991405021066949</v>
          </cell>
          <cell r="CU534">
            <v>28.128667584417645</v>
          </cell>
          <cell r="CV534">
            <v>10.372923039866214</v>
          </cell>
          <cell r="CW534">
            <v>2.2191412126477332</v>
          </cell>
          <cell r="CX534">
            <v>4.598900009612283</v>
          </cell>
          <cell r="CY534">
            <v>12.408462984068153</v>
          </cell>
          <cell r="CZ534">
            <v>11.044563122272587</v>
          </cell>
          <cell r="DA534">
            <v>19.336385798467667</v>
          </cell>
          <cell r="DB534">
            <v>26.226765167043091</v>
          </cell>
          <cell r="DC534">
            <v>19.691425950450622</v>
          </cell>
        </row>
        <row r="535">
          <cell r="BD535">
            <v>6.7557237509986718</v>
          </cell>
          <cell r="BE535">
            <v>15.921165515079997</v>
          </cell>
          <cell r="BF535">
            <v>14.152205340912509</v>
          </cell>
          <cell r="BG535">
            <v>10.453063897180076</v>
          </cell>
          <cell r="BH535">
            <v>35.569671274338923</v>
          </cell>
          <cell r="BI535">
            <v>3.1702622429467149</v>
          </cell>
          <cell r="BJ535">
            <v>7.7862617815850417</v>
          </cell>
          <cell r="BK535">
            <v>8.5498029499433859</v>
          </cell>
          <cell r="BL535">
            <v>23.05368824105658</v>
          </cell>
          <cell r="BM535">
            <v>13.469043404561196</v>
          </cell>
          <cell r="BN535">
            <v>7.5153418516337922</v>
          </cell>
          <cell r="BO535">
            <v>5.2753220442906708</v>
          </cell>
          <cell r="BP535">
            <v>9.1880439642124703</v>
          </cell>
          <cell r="BQ535">
            <v>-1.4524408549763681</v>
          </cell>
          <cell r="BR535">
            <v>17.188145687864168</v>
          </cell>
          <cell r="BS535">
            <v>13.902145451509231</v>
          </cell>
          <cell r="BT535">
            <v>5.0919223764298618</v>
          </cell>
          <cell r="BU535">
            <v>14.618422453394848</v>
          </cell>
          <cell r="BV535">
            <v>-12.649803248222359</v>
          </cell>
          <cell r="BW535">
            <v>4.6459805776995626</v>
          </cell>
          <cell r="BX535">
            <v>2.9592002245076325</v>
          </cell>
          <cell r="BY535">
            <v>14.802364253006594</v>
          </cell>
          <cell r="BZ535">
            <v>2.5928401585151803</v>
          </cell>
          <cell r="CA535">
            <v>16.049546963402999</v>
          </cell>
          <cell r="CB535">
            <v>-8.3955627631004166</v>
          </cell>
          <cell r="CC535">
            <v>-9.148720973548258</v>
          </cell>
          <cell r="CD535">
            <v>9.489782903615211</v>
          </cell>
          <cell r="CE535">
            <v>-10.951262984710379</v>
          </cell>
          <cell r="CF535">
            <v>9.1158829971354827</v>
          </cell>
          <cell r="CG535">
            <v>1.2095406377124871</v>
          </cell>
          <cell r="CH535">
            <v>22.160606798019018</v>
          </cell>
          <cell r="CI535">
            <v>-14.327403773713574</v>
          </cell>
          <cell r="CJ535">
            <v>9.4210232562783389</v>
          </cell>
          <cell r="CK535">
            <v>25.396687540713192</v>
          </cell>
          <cell r="CL535">
            <v>13.654984423649015</v>
          </cell>
          <cell r="CM535">
            <v>16.190084829686974</v>
          </cell>
          <cell r="CN535">
            <v>8.2796835034197738</v>
          </cell>
          <cell r="CO535">
            <v>-12.704124658595681</v>
          </cell>
          <cell r="CP535">
            <v>47.544612222352228</v>
          </cell>
          <cell r="CQ535">
            <v>-3.7007826875376013</v>
          </cell>
          <cell r="CR535">
            <v>15.868304974221214</v>
          </cell>
          <cell r="CS535">
            <v>19.617806554189929</v>
          </cell>
          <cell r="CT535">
            <v>19.898464591412459</v>
          </cell>
          <cell r="CU535">
            <v>28.263968305007925</v>
          </cell>
          <cell r="CV535">
            <v>10.632343020005512</v>
          </cell>
          <cell r="CW535">
            <v>2.592821472208787</v>
          </cell>
          <cell r="CX535">
            <v>4.150861091496302</v>
          </cell>
          <cell r="CY535">
            <v>12.395903164360126</v>
          </cell>
          <cell r="CZ535">
            <v>10.744222682932607</v>
          </cell>
          <cell r="DA535">
            <v>19.45496554912145</v>
          </cell>
          <cell r="DB535">
            <v>26.081765658422185</v>
          </cell>
          <cell r="DC535">
            <v>19.572184964253537</v>
          </cell>
        </row>
        <row r="536">
          <cell r="BD536">
            <v>7.1370427685149584</v>
          </cell>
          <cell r="BE536">
            <v>15.667946279112103</v>
          </cell>
          <cell r="BF536">
            <v>14.723365166355453</v>
          </cell>
          <cell r="BG536">
            <v>10.08196338736977</v>
          </cell>
          <cell r="BH536">
            <v>35.320792003751237</v>
          </cell>
          <cell r="BI536">
            <v>2.1919205824900807</v>
          </cell>
          <cell r="BJ536">
            <v>7.2643819556411042</v>
          </cell>
          <cell r="BK536">
            <v>8.4877228293808784</v>
          </cell>
          <cell r="BL536">
            <v>23.347369748974923</v>
          </cell>
          <cell r="BM536">
            <v>13.410062732726864</v>
          </cell>
          <cell r="BN536">
            <v>7.8151421455263179</v>
          </cell>
          <cell r="BO536">
            <v>5.4763425020124066</v>
          </cell>
          <cell r="BP536">
            <v>8.6361234074495261</v>
          </cell>
          <cell r="BQ536">
            <v>-1.3651796274474168</v>
          </cell>
          <cell r="BR536">
            <v>16.744266006928736</v>
          </cell>
          <cell r="BS536">
            <v>14.9437053038887</v>
          </cell>
          <cell r="BT536">
            <v>4.5341214154251874</v>
          </cell>
          <cell r="BU536">
            <v>13.909242502407254</v>
          </cell>
          <cell r="BV536">
            <v>-12.304243335043108</v>
          </cell>
          <cell r="BW536">
            <v>4.567760631277948</v>
          </cell>
          <cell r="BX536">
            <v>3.0866610740552254</v>
          </cell>
          <cell r="BY536">
            <v>14.702064514339845</v>
          </cell>
          <cell r="BZ536">
            <v>2.802540544088632</v>
          </cell>
          <cell r="CA536">
            <v>16.153866315034456</v>
          </cell>
          <cell r="CB536">
            <v>-8.4894028556440748</v>
          </cell>
          <cell r="CC536">
            <v>-9.2314615534772049</v>
          </cell>
          <cell r="CD536">
            <v>8.7867421997140802</v>
          </cell>
          <cell r="CE536">
            <v>-10.439324144041638</v>
          </cell>
          <cell r="CF536">
            <v>9.4712627560861904</v>
          </cell>
          <cell r="CG536">
            <v>1.1141396512404951</v>
          </cell>
          <cell r="CH536">
            <v>22.385545474338667</v>
          </cell>
          <cell r="CI536">
            <v>-14.244024300990285</v>
          </cell>
          <cell r="CJ536">
            <v>9.9992238549076955</v>
          </cell>
          <cell r="CK536">
            <v>25.036567352439224</v>
          </cell>
          <cell r="CL536">
            <v>14.006683585903591</v>
          </cell>
          <cell r="CM536">
            <v>16.631684599450885</v>
          </cell>
          <cell r="CN536">
            <v>8.3543625561118535</v>
          </cell>
          <cell r="CO536">
            <v>-12.5374644352024</v>
          </cell>
          <cell r="CP536">
            <v>47.087353196102008</v>
          </cell>
          <cell r="CQ536">
            <v>-3.4654821081327598</v>
          </cell>
          <cell r="CR536">
            <v>15.868584371071108</v>
          </cell>
          <cell r="CS536">
            <v>19.305805961242868</v>
          </cell>
          <cell r="CT536">
            <v>20.041364902506572</v>
          </cell>
          <cell r="CU536">
            <v>27.847788064295795</v>
          </cell>
          <cell r="CV536">
            <v>10.45856376395054</v>
          </cell>
          <cell r="CW536">
            <v>2.3404609164928027</v>
          </cell>
          <cell r="CX536">
            <v>4.7003601799326713</v>
          </cell>
          <cell r="CY536">
            <v>12.471222967049357</v>
          </cell>
          <cell r="CZ536">
            <v>11.145382544763688</v>
          </cell>
          <cell r="DA536">
            <v>20.190185335156471</v>
          </cell>
          <cell r="DB536">
            <v>25.760965933699516</v>
          </cell>
          <cell r="DC536">
            <v>19.768425858731252</v>
          </cell>
        </row>
        <row r="537">
          <cell r="BD537">
            <v>7.3141245195750626</v>
          </cell>
          <cell r="BE537">
            <v>15.315505767926298</v>
          </cell>
          <cell r="BF537">
            <v>14.587704952205717</v>
          </cell>
          <cell r="BG537">
            <v>10.645883127302861</v>
          </cell>
          <cell r="BH537">
            <v>35.007010705679129</v>
          </cell>
          <cell r="BI537">
            <v>2.6093003875202521</v>
          </cell>
          <cell r="BJ537">
            <v>7.5390216284827929</v>
          </cell>
          <cell r="BK537">
            <v>8.3287422884030189</v>
          </cell>
          <cell r="BL537">
            <v>23.401768320912055</v>
          </cell>
          <cell r="BM537">
            <v>13.478382709427054</v>
          </cell>
          <cell r="BN537">
            <v>7.7605219197593014</v>
          </cell>
          <cell r="BO537">
            <v>5.2103827618643752</v>
          </cell>
          <cell r="BP537">
            <v>9.0700434944629187</v>
          </cell>
          <cell r="BQ537">
            <v>-1.464920581420271</v>
          </cell>
          <cell r="BR537">
            <v>16.791364869786296</v>
          </cell>
          <cell r="BS537">
            <v>13.866485098147621</v>
          </cell>
          <cell r="BT537">
            <v>4.782121532807091</v>
          </cell>
          <cell r="BU537">
            <v>14.328281877446464</v>
          </cell>
          <cell r="BV537">
            <v>-12.781924440764607</v>
          </cell>
          <cell r="BW537">
            <v>4.6966817955305951</v>
          </cell>
          <cell r="BX537">
            <v>2.9909210818479148</v>
          </cell>
          <cell r="BY537">
            <v>14.437743932048139</v>
          </cell>
          <cell r="BZ537">
            <v>2.8830217423250972</v>
          </cell>
          <cell r="CA537">
            <v>16.112526749807362</v>
          </cell>
          <cell r="CB537">
            <v>-8.3184026631873333</v>
          </cell>
          <cell r="CC537">
            <v>-8.8299608451184532</v>
          </cell>
          <cell r="CD537">
            <v>8.8345227862319344</v>
          </cell>
          <cell r="CE537">
            <v>-11.105024382215172</v>
          </cell>
          <cell r="CF537">
            <v>8.7412229926574305</v>
          </cell>
          <cell r="CG537">
            <v>0.18548039423434168</v>
          </cell>
          <cell r="CH537">
            <v>22.137886246411764</v>
          </cell>
          <cell r="CI537">
            <v>-14.434464924039487</v>
          </cell>
          <cell r="CJ537">
            <v>9.3035033545670327</v>
          </cell>
          <cell r="CK537">
            <v>25.212047200877144</v>
          </cell>
          <cell r="CL537">
            <v>13.731384559961931</v>
          </cell>
          <cell r="CM537">
            <v>16.429945168099749</v>
          </cell>
          <cell r="CN537">
            <v>8.4562231970097397</v>
          </cell>
          <cell r="CO537">
            <v>-12.290224296478391</v>
          </cell>
          <cell r="CP537">
            <v>48.334552806234242</v>
          </cell>
          <cell r="CQ537">
            <v>-3.6955821807717864</v>
          </cell>
          <cell r="CR537">
            <v>16.220924287890888</v>
          </cell>
          <cell r="CS537">
            <v>19.965385541240305</v>
          </cell>
          <cell r="CT537">
            <v>20.262345456314414</v>
          </cell>
          <cell r="CU537">
            <v>28.126287123220294</v>
          </cell>
          <cell r="CV537">
            <v>10.254924434647583</v>
          </cell>
          <cell r="CW537">
            <v>2.180200741172674</v>
          </cell>
          <cell r="CX537">
            <v>4.7261801737088307</v>
          </cell>
          <cell r="CY537">
            <v>12.541861941186569</v>
          </cell>
          <cell r="CZ537">
            <v>10.77208227430474</v>
          </cell>
          <cell r="DA537">
            <v>20.255145103998963</v>
          </cell>
          <cell r="DB537">
            <v>26.223326723283435</v>
          </cell>
          <cell r="DC537">
            <v>19.46480530551796</v>
          </cell>
        </row>
        <row r="538">
          <cell r="BD538">
            <v>7.3555236885985389</v>
          </cell>
          <cell r="BE538">
            <v>16.149445787412521</v>
          </cell>
          <cell r="BF538">
            <v>15.300265665952745</v>
          </cell>
          <cell r="BG538">
            <v>10.639823940529519</v>
          </cell>
          <cell r="BH538">
            <v>35.963211062161996</v>
          </cell>
          <cell r="BI538">
            <v>2.2192809864372962</v>
          </cell>
          <cell r="BJ538">
            <v>8.0754021519910744</v>
          </cell>
          <cell r="BK538">
            <v>8.1151228966771463</v>
          </cell>
          <cell r="BL538">
            <v>22.839428089372692</v>
          </cell>
          <cell r="BM538">
            <v>13.152022991943745</v>
          </cell>
          <cell r="BN538">
            <v>8.040622871552797</v>
          </cell>
          <cell r="BO538">
            <v>4.8853026447025014</v>
          </cell>
          <cell r="BP538">
            <v>9.0324832432829911</v>
          </cell>
          <cell r="BQ538">
            <v>-0.83318006501825437</v>
          </cell>
          <cell r="BR538">
            <v>16.85560566236299</v>
          </cell>
          <cell r="BS538">
            <v>13.291685650515383</v>
          </cell>
          <cell r="BT538">
            <v>5.0337817492595898</v>
          </cell>
          <cell r="BU538">
            <v>14.456042600090882</v>
          </cell>
          <cell r="BV538">
            <v>-12.711963464168898</v>
          </cell>
          <cell r="BW538">
            <v>4.4442001615483626</v>
          </cell>
          <cell r="BX538">
            <v>3.0018007957483603</v>
          </cell>
          <cell r="BY538">
            <v>14.57954341402003</v>
          </cell>
          <cell r="BZ538">
            <v>2.5501613560898861</v>
          </cell>
          <cell r="CA538">
            <v>16.189386974171189</v>
          </cell>
          <cell r="CB538">
            <v>-8.4584829363065452</v>
          </cell>
          <cell r="CC538">
            <v>-9.1723411823251642</v>
          </cell>
          <cell r="CD538">
            <v>9.2776033483365481</v>
          </cell>
          <cell r="CE538">
            <v>-11.667964323127142</v>
          </cell>
          <cell r="CF538">
            <v>8.9233021966990265</v>
          </cell>
          <cell r="CG538">
            <v>0.75154027923228983</v>
          </cell>
          <cell r="CH538">
            <v>22.140866479447638</v>
          </cell>
          <cell r="CI538">
            <v>-14.16312400971179</v>
          </cell>
          <cell r="CJ538">
            <v>10.104383240115487</v>
          </cell>
          <cell r="CK538">
            <v>24.979747346318867</v>
          </cell>
          <cell r="CL538">
            <v>13.929603583931211</v>
          </cell>
          <cell r="CM538">
            <v>16.440444901956219</v>
          </cell>
          <cell r="CN538">
            <v>8.1784431235287087</v>
          </cell>
          <cell r="CO538">
            <v>-12.165143912892969</v>
          </cell>
          <cell r="CP538">
            <v>47.643753401513791</v>
          </cell>
          <cell r="CQ538">
            <v>-3.5065813852773524</v>
          </cell>
          <cell r="CR538">
            <v>16.865444391811081</v>
          </cell>
          <cell r="CS538">
            <v>19.205265938285191</v>
          </cell>
          <cell r="CT538">
            <v>19.734305905593477</v>
          </cell>
          <cell r="CU538">
            <v>28.49108814510009</v>
          </cell>
          <cell r="CV538">
            <v>10.336104122275737</v>
          </cell>
          <cell r="CW538">
            <v>2.4879209904077553</v>
          </cell>
          <cell r="CX538">
            <v>5.0477603544527838</v>
          </cell>
          <cell r="CY538">
            <v>12.128162751417635</v>
          </cell>
          <cell r="CZ538">
            <v>11.096841998453748</v>
          </cell>
          <cell r="DA538">
            <v>20.021865493687773</v>
          </cell>
          <cell r="DB538">
            <v>25.973225574585413</v>
          </cell>
          <cell r="DC538">
            <v>20.382365038893958</v>
          </cell>
        </row>
        <row r="539">
          <cell r="BD539">
            <v>7.0599031488830759</v>
          </cell>
          <cell r="BE539">
            <v>15.618206187625137</v>
          </cell>
          <cell r="BF539">
            <v>14.863285251300448</v>
          </cell>
          <cell r="BG539">
            <v>10.566323937432067</v>
          </cell>
          <cell r="BH539">
            <v>35.384351063671176</v>
          </cell>
          <cell r="BI539">
            <v>2.3571614780833383</v>
          </cell>
          <cell r="BJ539">
            <v>7.668142098085621</v>
          </cell>
          <cell r="BK539">
            <v>8.2421627881483932</v>
          </cell>
          <cell r="BL539">
            <v>23.082969033758229</v>
          </cell>
          <cell r="BM539">
            <v>13.269982472966845</v>
          </cell>
          <cell r="BN539">
            <v>7.8645618641885235</v>
          </cell>
          <cell r="BO539">
            <v>5.1499026534321297</v>
          </cell>
          <cell r="BP539">
            <v>8.7570631321637151</v>
          </cell>
          <cell r="BQ539">
            <v>-1.0974205773333927</v>
          </cell>
          <cell r="BR539">
            <v>16.913085050519339</v>
          </cell>
          <cell r="BS539">
            <v>14.325405626828045</v>
          </cell>
          <cell r="BT539">
            <v>4.8179420749071582</v>
          </cell>
          <cell r="BU539">
            <v>14.692581824323467</v>
          </cell>
          <cell r="BV539">
            <v>-12.73104440783893</v>
          </cell>
          <cell r="BW539">
            <v>4.8940812688332072</v>
          </cell>
          <cell r="BX539">
            <v>3.5343219061006774</v>
          </cell>
          <cell r="BY539">
            <v>15.003643595973235</v>
          </cell>
          <cell r="BZ539">
            <v>2.9145600604268331</v>
          </cell>
          <cell r="CA539">
            <v>16.290387090638426</v>
          </cell>
          <cell r="CB539">
            <v>-8.3359431981512806</v>
          </cell>
          <cell r="CC539">
            <v>-8.8866616396439486</v>
          </cell>
          <cell r="CD539">
            <v>8.7800217741661157</v>
          </cell>
          <cell r="CE539">
            <v>-11.265644040963</v>
          </cell>
          <cell r="CF539">
            <v>8.9418429718878194</v>
          </cell>
          <cell r="CG539">
            <v>0.8332210176205479</v>
          </cell>
          <cell r="CH539">
            <v>22.399425909703258</v>
          </cell>
          <cell r="CI539">
            <v>-14.099624554689683</v>
          </cell>
          <cell r="CJ539">
            <v>8.9700823334405886</v>
          </cell>
          <cell r="CK539">
            <v>25.731427319106942</v>
          </cell>
          <cell r="CL539">
            <v>13.467043478334308</v>
          </cell>
          <cell r="CM539">
            <v>16.129904609504493</v>
          </cell>
          <cell r="CN539">
            <v>9.0180828116146454</v>
          </cell>
          <cell r="CO539">
            <v>-11.776284959474189</v>
          </cell>
          <cell r="CP539">
            <v>48.34547349787789</v>
          </cell>
          <cell r="CQ539">
            <v>-4.3468022294719768</v>
          </cell>
          <cell r="CR539">
            <v>15.994465690468418</v>
          </cell>
          <cell r="CS539">
            <v>19.793485701702753</v>
          </cell>
          <cell r="CT539">
            <v>19.680145758228626</v>
          </cell>
          <cell r="CU539">
            <v>28.08946820578052</v>
          </cell>
          <cell r="CV539">
            <v>10.640803156783775</v>
          </cell>
          <cell r="CW539">
            <v>2.84340133861404</v>
          </cell>
          <cell r="CX539">
            <v>4.8370206274411878</v>
          </cell>
          <cell r="CY539">
            <v>11.827542917225538</v>
          </cell>
          <cell r="CZ539">
            <v>10.735922733801484</v>
          </cell>
          <cell r="DA539">
            <v>20.180805051403329</v>
          </cell>
          <cell r="DB539">
            <v>26.026785948533906</v>
          </cell>
          <cell r="DC539">
            <v>20.079865798358398</v>
          </cell>
        </row>
        <row r="540">
          <cell r="BD540">
            <v>7.1576827483560974</v>
          </cell>
          <cell r="BE540">
            <v>15.545825637329607</v>
          </cell>
          <cell r="BF540">
            <v>14.575484133540344</v>
          </cell>
          <cell r="BG540">
            <v>10.631084406456198</v>
          </cell>
          <cell r="BH540">
            <v>35.994371262419911</v>
          </cell>
          <cell r="BI540">
            <v>2.5926408836123005</v>
          </cell>
          <cell r="BJ540">
            <v>8.0990819680650024</v>
          </cell>
          <cell r="BK540">
            <v>7.8451025913135206</v>
          </cell>
          <cell r="BL540">
            <v>23.204149047217765</v>
          </cell>
          <cell r="BM540">
            <v>13.473243670311597</v>
          </cell>
          <cell r="BN540">
            <v>7.6593634883999737</v>
          </cell>
          <cell r="BO540">
            <v>5.0111020152998833</v>
          </cell>
          <cell r="BP540">
            <v>9.246523589605232</v>
          </cell>
          <cell r="BQ540">
            <v>-1.4518205939456486</v>
          </cell>
          <cell r="BR540">
            <v>16.891366599957006</v>
          </cell>
          <cell r="BS540">
            <v>15.442546056818069</v>
          </cell>
          <cell r="BT540">
            <v>4.7380625081679666</v>
          </cell>
          <cell r="BU540">
            <v>14.16228290379</v>
          </cell>
          <cell r="BV540">
            <v>-12.088964320346561</v>
          </cell>
          <cell r="BW540">
            <v>4.5059207917485491</v>
          </cell>
          <cell r="BX540">
            <v>3.0572815624387681</v>
          </cell>
          <cell r="BY540">
            <v>14.816963668986205</v>
          </cell>
          <cell r="BZ540">
            <v>2.4792411185678205</v>
          </cell>
          <cell r="CA540">
            <v>16.190627496404279</v>
          </cell>
          <cell r="CB540">
            <v>-7.6189829118979491</v>
          </cell>
          <cell r="CC540">
            <v>-9.0720619314835655</v>
          </cell>
          <cell r="CD540">
            <v>8.6353221459250626</v>
          </cell>
          <cell r="CE540">
            <v>-11.119443122107171</v>
          </cell>
          <cell r="CF540">
            <v>9.0901430963585153</v>
          </cell>
          <cell r="CG540">
            <v>1.3035204255301367</v>
          </cell>
          <cell r="CH540">
            <v>22.190966059426355</v>
          </cell>
          <cell r="CI540">
            <v>-14.236285008050304</v>
          </cell>
          <cell r="CJ540">
            <v>9.1954438300892019</v>
          </cell>
          <cell r="CK540">
            <v>24.911486970502029</v>
          </cell>
          <cell r="CL540">
            <v>13.555684921808853</v>
          </cell>
          <cell r="CM540">
            <v>16.804664781069206</v>
          </cell>
          <cell r="CN540">
            <v>7.6285230676436839</v>
          </cell>
          <cell r="CO540">
            <v>-12.086424780609685</v>
          </cell>
          <cell r="CP540">
            <v>48.289793430454509</v>
          </cell>
          <cell r="CQ540">
            <v>-3.4808824626957096</v>
          </cell>
          <cell r="CR540">
            <v>16.369384598051038</v>
          </cell>
          <cell r="CS540">
            <v>19.472205408246676</v>
          </cell>
          <cell r="CT540">
            <v>20.004784404721445</v>
          </cell>
          <cell r="CU540">
            <v>28.395348156411639</v>
          </cell>
          <cell r="CV540">
            <v>10.568903170042745</v>
          </cell>
          <cell r="CW540">
            <v>2.537862247520033</v>
          </cell>
          <cell r="CX540">
            <v>4.8410607058209667</v>
          </cell>
          <cell r="CY540">
            <v>12.289002204448648</v>
          </cell>
          <cell r="CZ540">
            <v>10.862903014808436</v>
          </cell>
          <cell r="DA540">
            <v>19.754145564354431</v>
          </cell>
          <cell r="DB540">
            <v>26.280426123853456</v>
          </cell>
          <cell r="DC540">
            <v>19.753845068629392</v>
          </cell>
        </row>
        <row r="541">
          <cell r="BD541">
            <v>6.6977433076727122</v>
          </cell>
          <cell r="BE541">
            <v>15.936726057481213</v>
          </cell>
          <cell r="BF541">
            <v>14.01192390269498</v>
          </cell>
          <cell r="BG541">
            <v>10.206164609025576</v>
          </cell>
          <cell r="BH541">
            <v>35.652192067693363</v>
          </cell>
          <cell r="BI541">
            <v>2.7766013693525742</v>
          </cell>
          <cell r="BJ541">
            <v>7.9166618888534712</v>
          </cell>
          <cell r="BK541">
            <v>7.5301422316784903</v>
          </cell>
          <cell r="BL541">
            <v>23.305048572704301</v>
          </cell>
          <cell r="BM541">
            <v>13.767903022914169</v>
          </cell>
          <cell r="BN541">
            <v>7.6524828747734777</v>
          </cell>
          <cell r="BO541">
            <v>5.1168220644035909</v>
          </cell>
          <cell r="BP541">
            <v>8.7535837099368816</v>
          </cell>
          <cell r="BQ541">
            <v>-1.4449008650293651</v>
          </cell>
          <cell r="BR541">
            <v>17.25682516549147</v>
          </cell>
          <cell r="BS541">
            <v>14.733224468672443</v>
          </cell>
          <cell r="BT541">
            <v>4.4122224212388836</v>
          </cell>
          <cell r="BU541">
            <v>14.267202003746478</v>
          </cell>
          <cell r="BV541">
            <v>-12.822643740800784</v>
          </cell>
          <cell r="BW541">
            <v>4.7957205337118509</v>
          </cell>
          <cell r="BX541">
            <v>2.6706614946856462</v>
          </cell>
          <cell r="BY541">
            <v>14.708524169177467</v>
          </cell>
          <cell r="BZ541">
            <v>2.5472798430906307</v>
          </cell>
          <cell r="CA541">
            <v>16.233246699430374</v>
          </cell>
          <cell r="CB541">
            <v>-7.9851827903074106</v>
          </cell>
          <cell r="CC541">
            <v>-8.6968412898098837</v>
          </cell>
          <cell r="CD541">
            <v>9.6243422888731356</v>
          </cell>
          <cell r="CE541">
            <v>-10.092983813913946</v>
          </cell>
          <cell r="CF541">
            <v>7.8844022504035554</v>
          </cell>
          <cell r="CG541">
            <v>1.0979793373150977</v>
          </cell>
          <cell r="CH541">
            <v>21.766225109799027</v>
          </cell>
          <cell r="CI541">
            <v>-14.409224211974584</v>
          </cell>
          <cell r="CJ541">
            <v>9.7059633365438014</v>
          </cell>
          <cell r="CK541">
            <v>25.124886559461117</v>
          </cell>
          <cell r="CL541">
            <v>13.318324262310899</v>
          </cell>
          <cell r="CM541">
            <v>16.820884699895199</v>
          </cell>
          <cell r="CN541">
            <v>8.6939228610470227</v>
          </cell>
          <cell r="CO541">
            <v>-12.252203972590113</v>
          </cell>
          <cell r="CP541">
            <v>48.434072102469614</v>
          </cell>
          <cell r="CQ541">
            <v>-4.6101430770904921</v>
          </cell>
          <cell r="CR541">
            <v>16.606344791738223</v>
          </cell>
          <cell r="CS541">
            <v>20.099365641122592</v>
          </cell>
          <cell r="CT541">
            <v>19.899885790038155</v>
          </cell>
          <cell r="CU541">
            <v>28.337088324384453</v>
          </cell>
          <cell r="CV541">
            <v>11.007284286579845</v>
          </cell>
          <cell r="CW541">
            <v>2.9913419751254033</v>
          </cell>
          <cell r="CX541">
            <v>4.7796008504870917</v>
          </cell>
          <cell r="CY541">
            <v>12.408083004352827</v>
          </cell>
          <cell r="CZ541">
            <v>10.856203078312777</v>
          </cell>
          <cell r="DA541">
            <v>19.88476545682321</v>
          </cell>
          <cell r="DB541">
            <v>26.356286090808773</v>
          </cell>
          <cell r="DC541">
            <v>19.646646086521287</v>
          </cell>
        </row>
        <row r="542">
          <cell r="BD542">
            <v>7.0587632095578545</v>
          </cell>
          <cell r="BE542">
            <v>15.432925091894491</v>
          </cell>
          <cell r="BF542">
            <v>14.804725532047186</v>
          </cell>
          <cell r="BG542">
            <v>10.550344299150947</v>
          </cell>
          <cell r="BH542">
            <v>35.228091851534366</v>
          </cell>
          <cell r="BI542">
            <v>2.6513011873436416</v>
          </cell>
          <cell r="BJ542">
            <v>8.3454224632451481</v>
          </cell>
          <cell r="BK542">
            <v>8.9392635520740971</v>
          </cell>
          <cell r="BL542">
            <v>23.361108624736207</v>
          </cell>
          <cell r="BM542">
            <v>13.083842713660975</v>
          </cell>
          <cell r="BN542">
            <v>7.6284826834964354</v>
          </cell>
          <cell r="BO542">
            <v>5.2500627048866146</v>
          </cell>
          <cell r="BP542">
            <v>8.8537232697650659</v>
          </cell>
          <cell r="BQ542">
            <v>-1.7792606761475982</v>
          </cell>
          <cell r="BR542">
            <v>17.110905489929451</v>
          </cell>
          <cell r="BS542">
            <v>13.506804473711291</v>
          </cell>
          <cell r="BT542">
            <v>5.0262231324512037</v>
          </cell>
          <cell r="BU542">
            <v>14.266881628707553</v>
          </cell>
          <cell r="BV542">
            <v>-13.730083800863207</v>
          </cell>
          <cell r="BW542">
            <v>4.8105602325531382</v>
          </cell>
          <cell r="BX542">
            <v>2.8975801773830754</v>
          </cell>
          <cell r="BY542">
            <v>14.577423723361086</v>
          </cell>
          <cell r="BZ542">
            <v>2.076280058947372</v>
          </cell>
          <cell r="CA542">
            <v>15.981206481823198</v>
          </cell>
          <cell r="CB542">
            <v>-7.9169429008586301</v>
          </cell>
          <cell r="CC542">
            <v>-9.3106612441320475</v>
          </cell>
          <cell r="CD542">
            <v>8.4643424500409257</v>
          </cell>
          <cell r="CE542">
            <v>-11.216524212815223</v>
          </cell>
          <cell r="CF542">
            <v>8.9036233449942248</v>
          </cell>
          <cell r="CG542">
            <v>1.5280008950261161</v>
          </cell>
          <cell r="CH542">
            <v>21.42422660512149</v>
          </cell>
          <cell r="CI542">
            <v>-13.856724377762841</v>
          </cell>
          <cell r="CJ542">
            <v>10.320483662614693</v>
          </cell>
          <cell r="CK542">
            <v>25.94802693332467</v>
          </cell>
          <cell r="CL542">
            <v>13.573763760413655</v>
          </cell>
          <cell r="CM542">
            <v>16.606184979707219</v>
          </cell>
          <cell r="CN542">
            <v>8.4279631369632426</v>
          </cell>
          <cell r="CO542">
            <v>-12.424044213656005</v>
          </cell>
          <cell r="CP542">
            <v>48.183013541344017</v>
          </cell>
          <cell r="CQ542">
            <v>-3.5592625933208839</v>
          </cell>
          <cell r="CR542">
            <v>16.108485682264856</v>
          </cell>
          <cell r="CS542">
            <v>20.299926008908283</v>
          </cell>
          <cell r="CT542">
            <v>19.695644832624986</v>
          </cell>
          <cell r="CU542">
            <v>28.148968559840124</v>
          </cell>
          <cell r="CV542">
            <v>10.139464615520714</v>
          </cell>
          <cell r="CW542">
            <v>2.9722424058866554</v>
          </cell>
          <cell r="CX542">
            <v>4.7577799568867674</v>
          </cell>
          <cell r="CY542">
            <v>12.070603275128528</v>
          </cell>
          <cell r="CZ542">
            <v>11.153822192320492</v>
          </cell>
          <cell r="DA542">
            <v>20.324646003061901</v>
          </cell>
          <cell r="DB542">
            <v>26.204525178695153</v>
          </cell>
          <cell r="DC542">
            <v>19.585605326119136</v>
          </cell>
        </row>
        <row r="543">
          <cell r="BD543">
            <v>6.937704260923697</v>
          </cell>
          <cell r="BE543">
            <v>15.9772255635178</v>
          </cell>
          <cell r="BF543">
            <v>14.539965342025335</v>
          </cell>
          <cell r="BG543">
            <v>10.90100413399948</v>
          </cell>
          <cell r="BH543">
            <v>35.581130270811315</v>
          </cell>
          <cell r="BI543">
            <v>2.8644009037565441</v>
          </cell>
          <cell r="BJ543">
            <v>8.152102180803487</v>
          </cell>
          <cell r="BK543">
            <v>8.0049623010904885</v>
          </cell>
          <cell r="BL543">
            <v>23.562089974182815</v>
          </cell>
          <cell r="BM543">
            <v>13.460702477718495</v>
          </cell>
          <cell r="BN543">
            <v>7.9670818896358222</v>
          </cell>
          <cell r="BO543">
            <v>5.569702033729099</v>
          </cell>
          <cell r="BP543">
            <v>9.2910035696784643</v>
          </cell>
          <cell r="BQ543">
            <v>-1.9250201557209108</v>
          </cell>
          <cell r="BR543">
            <v>17.006684866917944</v>
          </cell>
          <cell r="BS543">
            <v>14.851105731832337</v>
          </cell>
          <cell r="BT543">
            <v>4.8893615042526353</v>
          </cell>
          <cell r="BU543">
            <v>14.452881690549869</v>
          </cell>
          <cell r="BV543">
            <v>-12.594383947459521</v>
          </cell>
          <cell r="BW543">
            <v>4.6599206186344428</v>
          </cell>
          <cell r="BX543">
            <v>2.5276009868747025</v>
          </cell>
          <cell r="BY543">
            <v>14.7550642313957</v>
          </cell>
          <cell r="BZ543">
            <v>2.3230415073173183</v>
          </cell>
          <cell r="CA543">
            <v>16.012767155573215</v>
          </cell>
          <cell r="CB543">
            <v>-7.7878634134989033</v>
          </cell>
          <cell r="CC543">
            <v>-9.3098621691722432</v>
          </cell>
          <cell r="CD543">
            <v>8.7821824431338644</v>
          </cell>
          <cell r="CE543">
            <v>-10.948403823654415</v>
          </cell>
          <cell r="CF543">
            <v>9.002282099206079</v>
          </cell>
          <cell r="CG543">
            <v>0.88714088478426434</v>
          </cell>
          <cell r="CH543">
            <v>22.155166010082901</v>
          </cell>
          <cell r="CI543">
            <v>-13.662763354314949</v>
          </cell>
          <cell r="CJ543">
            <v>9.7461629548649036</v>
          </cell>
          <cell r="CK543">
            <v>25.035926602329226</v>
          </cell>
          <cell r="CL543">
            <v>13.744903642034222</v>
          </cell>
          <cell r="CM543">
            <v>16.822084243731204</v>
          </cell>
          <cell r="CN543">
            <v>9.1069440484086233</v>
          </cell>
          <cell r="CO543">
            <v>-12.147744939473393</v>
          </cell>
          <cell r="CP543">
            <v>48.589332933435919</v>
          </cell>
          <cell r="CQ543">
            <v>-3.8567420111413524</v>
          </cell>
          <cell r="CR543">
            <v>16.592404751574133</v>
          </cell>
          <cell r="CS543">
            <v>19.469806320680316</v>
          </cell>
          <cell r="CT543">
            <v>20.332805615702156</v>
          </cell>
          <cell r="CU543">
            <v>28.509507848371292</v>
          </cell>
          <cell r="CV543">
            <v>10.927663633404226</v>
          </cell>
          <cell r="CW543">
            <v>2.2292218512980262</v>
          </cell>
          <cell r="CX543">
            <v>4.3880205841781512</v>
          </cell>
          <cell r="CY543">
            <v>11.847663215681138</v>
          </cell>
          <cell r="CZ543">
            <v>11.184121849527852</v>
          </cell>
          <cell r="DA543">
            <v>19.951604635178594</v>
          </cell>
          <cell r="DB543">
            <v>25.865546033011352</v>
          </cell>
          <cell r="DC543">
            <v>19.550805517550788</v>
          </cell>
        </row>
        <row r="544">
          <cell r="BD544">
            <v>7.1833444216952689</v>
          </cell>
          <cell r="BE544">
            <v>15.558204780829545</v>
          </cell>
          <cell r="BF544">
            <v>15.054364763994739</v>
          </cell>
          <cell r="BG544">
            <v>10.56656421873971</v>
          </cell>
          <cell r="BH544">
            <v>35.146371995839736</v>
          </cell>
          <cell r="BI544">
            <v>2.8746007520794357</v>
          </cell>
          <cell r="BJ544">
            <v>7.9971430886428418</v>
          </cell>
          <cell r="BK544">
            <v>8.4255831041540254</v>
          </cell>
          <cell r="BL544">
            <v>23.355209625341413</v>
          </cell>
          <cell r="BM544">
            <v>13.049663167532442</v>
          </cell>
          <cell r="BN544">
            <v>8.0447430440871237</v>
          </cell>
          <cell r="BO544">
            <v>4.6476420818692574</v>
          </cell>
          <cell r="BP544">
            <v>9.1594039234416993</v>
          </cell>
          <cell r="BQ544">
            <v>-1.3647009274927775</v>
          </cell>
          <cell r="BR544">
            <v>17.354705342043783</v>
          </cell>
          <cell r="BS544">
            <v>13.683804251122643</v>
          </cell>
          <cell r="BT544">
            <v>4.3261421065068104</v>
          </cell>
          <cell r="BU544">
            <v>14.236662066896486</v>
          </cell>
          <cell r="BV544">
            <v>-12.455283421069986</v>
          </cell>
          <cell r="BW544">
            <v>4.4358201182338215</v>
          </cell>
          <cell r="BX544">
            <v>2.894741505240586</v>
          </cell>
          <cell r="BY544">
            <v>15.050504033229551</v>
          </cell>
          <cell r="BZ544">
            <v>2.2020608022012138</v>
          </cell>
          <cell r="CA544">
            <v>16.467306795241694</v>
          </cell>
          <cell r="CB544">
            <v>-7.8934027839557563</v>
          </cell>
          <cell r="CC544">
            <v>-8.9375807822458171</v>
          </cell>
          <cell r="CD544">
            <v>8.5537419912272235</v>
          </cell>
          <cell r="CE544">
            <v>-10.829503701930358</v>
          </cell>
          <cell r="CF544">
            <v>9.0651426659201011</v>
          </cell>
          <cell r="CG544">
            <v>1.6568605858597858</v>
          </cell>
          <cell r="CH544">
            <v>21.589325927372045</v>
          </cell>
          <cell r="CI544">
            <v>-14.17808478008337</v>
          </cell>
          <cell r="CJ544">
            <v>10.216482842998399</v>
          </cell>
          <cell r="CK544">
            <v>25.541867732060147</v>
          </cell>
          <cell r="CL544">
            <v>13.83656443409504</v>
          </cell>
          <cell r="CM544">
            <v>16.599844533716901</v>
          </cell>
          <cell r="CN544">
            <v>8.8375421551338373</v>
          </cell>
          <cell r="CO544">
            <v>-12.30386445088922</v>
          </cell>
          <cell r="CP544">
            <v>48.620273340888147</v>
          </cell>
          <cell r="CQ544">
            <v>-4.1043416400356909</v>
          </cell>
          <cell r="CR544">
            <v>16.021345530073972</v>
          </cell>
          <cell r="CS544">
            <v>19.545426007806981</v>
          </cell>
          <cell r="CT544">
            <v>19.930924917035018</v>
          </cell>
          <cell r="CU544">
            <v>27.893407982641268</v>
          </cell>
          <cell r="CV544">
            <v>11.335983510957529</v>
          </cell>
          <cell r="CW544">
            <v>2.4571016542828947</v>
          </cell>
          <cell r="CX544">
            <v>4.7424410700921715</v>
          </cell>
          <cell r="CY544">
            <v>12.500982456812837</v>
          </cell>
          <cell r="CZ544">
            <v>11.081102642493693</v>
          </cell>
          <cell r="DA544">
            <v>20.294946117350257</v>
          </cell>
          <cell r="DB544">
            <v>26.159885014478512</v>
          </cell>
          <cell r="DC544">
            <v>19.950825433427806</v>
          </cell>
        </row>
        <row r="545">
          <cell r="BD545">
            <v>7.1197238864138033</v>
          </cell>
          <cell r="BE545">
            <v>15.555265525872743</v>
          </cell>
          <cell r="BF545">
            <v>14.876904916912579</v>
          </cell>
          <cell r="BG545">
            <v>10.377144317194038</v>
          </cell>
          <cell r="BH545">
            <v>35.792711923492114</v>
          </cell>
          <cell r="BI545">
            <v>2.2512812410368723</v>
          </cell>
          <cell r="BJ545">
            <v>8.5868623373216586</v>
          </cell>
          <cell r="BK545">
            <v>8.2384822001250058</v>
          </cell>
          <cell r="BL545">
            <v>23.88199008503172</v>
          </cell>
          <cell r="BM545">
            <v>13.529562621632707</v>
          </cell>
          <cell r="BN545">
            <v>7.4317016041286044</v>
          </cell>
          <cell r="BO545">
            <v>5.3054428891769598</v>
          </cell>
          <cell r="BP545">
            <v>9.268223412379653</v>
          </cell>
          <cell r="BQ545">
            <v>-1.250120274926106</v>
          </cell>
          <cell r="BR545">
            <v>16.550286343252715</v>
          </cell>
          <cell r="BS545">
            <v>13.620524586209926</v>
          </cell>
          <cell r="BT545">
            <v>4.3400616588500993</v>
          </cell>
          <cell r="BU545">
            <v>14.354882318905037</v>
          </cell>
          <cell r="BV545">
            <v>-12.800563937377847</v>
          </cell>
          <cell r="BW545">
            <v>4.3757199898526284</v>
          </cell>
          <cell r="BX545">
            <v>3.0632606553373178</v>
          </cell>
          <cell r="BY545">
            <v>14.467983982881126</v>
          </cell>
          <cell r="BZ545">
            <v>2.5818803508308776</v>
          </cell>
          <cell r="CA545">
            <v>15.999266697396864</v>
          </cell>
          <cell r="CB545">
            <v>-7.9920019363733559</v>
          </cell>
          <cell r="CC545">
            <v>-8.9935216173689803</v>
          </cell>
          <cell r="CD545">
            <v>8.9843018491928603</v>
          </cell>
          <cell r="CE545">
            <v>-10.549764129273063</v>
          </cell>
          <cell r="CF545">
            <v>8.9196029823605762</v>
          </cell>
          <cell r="CG545">
            <v>1.102799864336643</v>
          </cell>
          <cell r="CH545">
            <v>22.135686461902161</v>
          </cell>
          <cell r="CI545">
            <v>-14.145903850089621</v>
          </cell>
          <cell r="CJ545">
            <v>10.215523580490968</v>
          </cell>
          <cell r="CK545">
            <v>25.627666779492433</v>
          </cell>
          <cell r="CL545">
            <v>13.611964759892935</v>
          </cell>
          <cell r="CM545">
            <v>16.826364603568383</v>
          </cell>
          <cell r="CN545">
            <v>8.8337423579749359</v>
          </cell>
          <cell r="CO545">
            <v>-12.364204858118338</v>
          </cell>
          <cell r="CP545">
            <v>47.292093347010599</v>
          </cell>
          <cell r="CQ545">
            <v>-3.7204615392499338</v>
          </cell>
          <cell r="CR545">
            <v>16.277364314215323</v>
          </cell>
          <cell r="CS545">
            <v>19.620205641756289</v>
          </cell>
          <cell r="CT545">
            <v>20.023224596588282</v>
          </cell>
          <cell r="CU545">
            <v>28.217968406940805</v>
          </cell>
          <cell r="CV545">
            <v>11.010264519702968</v>
          </cell>
          <cell r="CW545">
            <v>2.8321621343243382</v>
          </cell>
          <cell r="CX545">
            <v>5.1078399893719908</v>
          </cell>
          <cell r="CY545">
            <v>12.379282777105976</v>
          </cell>
          <cell r="CZ545">
            <v>10.809802711884272</v>
          </cell>
          <cell r="DA545">
            <v>20.292684865468544</v>
          </cell>
          <cell r="DB545">
            <v>25.924025653963771</v>
          </cell>
          <cell r="DC545">
            <v>20.215166515298741</v>
          </cell>
        </row>
        <row r="546">
          <cell r="BD546">
            <v>7.2025836917773107</v>
          </cell>
          <cell r="BE546">
            <v>16.159265655683914</v>
          </cell>
          <cell r="BF546">
            <v>14.401045497839874</v>
          </cell>
          <cell r="BG546">
            <v>10.231904511276049</v>
          </cell>
          <cell r="BH546">
            <v>35.297650493319985</v>
          </cell>
          <cell r="BI546">
            <v>2.1656814913059002</v>
          </cell>
          <cell r="BJ546">
            <v>8.8324819885766406</v>
          </cell>
          <cell r="BK546">
            <v>8.6462023186490757</v>
          </cell>
          <cell r="BL546">
            <v>23.113069390632191</v>
          </cell>
          <cell r="BM546">
            <v>13.866964102028817</v>
          </cell>
          <cell r="BN546">
            <v>7.846281858197611</v>
          </cell>
          <cell r="BO546">
            <v>5.0403027131715277</v>
          </cell>
          <cell r="BP546">
            <v>9.2264628950747181</v>
          </cell>
          <cell r="BQ546">
            <v>-1.5551601794841181</v>
          </cell>
          <cell r="BR546">
            <v>17.058345349451933</v>
          </cell>
          <cell r="BS546">
            <v>13.31658549923505</v>
          </cell>
          <cell r="BT546">
            <v>4.950622063200643</v>
          </cell>
          <cell r="BU546">
            <v>14.353163097039182</v>
          </cell>
          <cell r="BV546">
            <v>-13.067743714903543</v>
          </cell>
          <cell r="BW546">
            <v>4.5010406598338788</v>
          </cell>
          <cell r="BX546">
            <v>2.9310016303047828</v>
          </cell>
          <cell r="BY546">
            <v>14.875044683157698</v>
          </cell>
          <cell r="BZ546">
            <v>2.7274200403653257</v>
          </cell>
          <cell r="CA546">
            <v>16.666567075916593</v>
          </cell>
          <cell r="CB546">
            <v>-7.5765425286385755</v>
          </cell>
          <cell r="CC546">
            <v>-9.1950617332801912</v>
          </cell>
          <cell r="CD546">
            <v>8.7283817858369019</v>
          </cell>
          <cell r="CE546">
            <v>-10.45776247322274</v>
          </cell>
          <cell r="CF546">
            <v>9.0577032590380391</v>
          </cell>
          <cell r="CG546">
            <v>1.0969604701277771</v>
          </cell>
          <cell r="CH546">
            <v>22.050345626274215</v>
          </cell>
          <cell r="CI546">
            <v>-13.551984363144705</v>
          </cell>
          <cell r="CJ546">
            <v>8.759582886397391</v>
          </cell>
          <cell r="CK546">
            <v>26.643548139204736</v>
          </cell>
          <cell r="CL546">
            <v>13.765944087210384</v>
          </cell>
          <cell r="CM546">
            <v>16.516263895503766</v>
          </cell>
          <cell r="CN546">
            <v>8.5490835340488935</v>
          </cell>
          <cell r="CO546">
            <v>-11.971223869780651</v>
          </cell>
          <cell r="CP546">
            <v>48.389932987702544</v>
          </cell>
          <cell r="CQ546">
            <v>-3.751202643713762</v>
          </cell>
          <cell r="CR546">
            <v>16.481705857000115</v>
          </cell>
          <cell r="CS546">
            <v>20.183946516356215</v>
          </cell>
          <cell r="CT546">
            <v>20.208205798051644</v>
          </cell>
          <cell r="CU546">
            <v>28.054027646154541</v>
          </cell>
          <cell r="CV546">
            <v>11.108723971508127</v>
          </cell>
          <cell r="CW546">
            <v>2.3104816335888003</v>
          </cell>
          <cell r="CX546">
            <v>5.1043009626677112</v>
          </cell>
          <cell r="CY546">
            <v>12.604722507033594</v>
          </cell>
          <cell r="CZ546">
            <v>10.353622159437334</v>
          </cell>
          <cell r="DA546">
            <v>20.191464972753455</v>
          </cell>
          <cell r="DB546">
            <v>26.086165227306427</v>
          </cell>
          <cell r="DC546">
            <v>19.837725589919255</v>
          </cell>
        </row>
        <row r="547">
          <cell r="BD547">
            <v>6.8982236172351525</v>
          </cell>
          <cell r="BE547">
            <v>15.398264980211247</v>
          </cell>
          <cell r="BF547">
            <v>14.614104230203633</v>
          </cell>
          <cell r="BG547">
            <v>10.122604455985668</v>
          </cell>
          <cell r="BH547">
            <v>35.19265129141079</v>
          </cell>
          <cell r="BI547">
            <v>2.8498014860876575</v>
          </cell>
          <cell r="BJ547">
            <v>8.2569635514881341</v>
          </cell>
          <cell r="BK547">
            <v>9.0015019975262724</v>
          </cell>
          <cell r="BL547">
            <v>23.465649622851988</v>
          </cell>
          <cell r="BM547">
            <v>12.895722962118883</v>
          </cell>
          <cell r="BN547">
            <v>7.8543024110605479</v>
          </cell>
          <cell r="BO547">
            <v>4.9701219455241574</v>
          </cell>
          <cell r="BP547">
            <v>8.9528625888353215</v>
          </cell>
          <cell r="BQ547">
            <v>-1.2908004578417542</v>
          </cell>
          <cell r="BR547">
            <v>16.975004986372134</v>
          </cell>
          <cell r="BS547">
            <v>16.103185534989336</v>
          </cell>
          <cell r="BT547">
            <v>4.8092826344088371</v>
          </cell>
          <cell r="BU547">
            <v>14.17612236041329</v>
          </cell>
          <cell r="BV547">
            <v>-12.41842352315059</v>
          </cell>
          <cell r="BW547">
            <v>4.7333610160129123</v>
          </cell>
          <cell r="BX547">
            <v>2.7241212907234287</v>
          </cell>
          <cell r="BY547">
            <v>14.527983521989976</v>
          </cell>
          <cell r="BZ547">
            <v>2.8877808022559934</v>
          </cell>
          <cell r="CA547">
            <v>16.261747045809564</v>
          </cell>
          <cell r="CB547">
            <v>-7.2392229724778145</v>
          </cell>
          <cell r="CC547">
            <v>-8.5372013865346243</v>
          </cell>
          <cell r="CD547">
            <v>8.5892421548964801</v>
          </cell>
          <cell r="CE547">
            <v>-10.441304136355965</v>
          </cell>
          <cell r="CF547">
            <v>8.8821228258055331</v>
          </cell>
          <cell r="CG547">
            <v>1.5227612727264226</v>
          </cell>
          <cell r="CH547">
            <v>22.113485588430535</v>
          </cell>
          <cell r="CI547">
            <v>-13.725564317194459</v>
          </cell>
          <cell r="CJ547">
            <v>9.0648034524510184</v>
          </cell>
          <cell r="CK547">
            <v>26.510206923727342</v>
          </cell>
          <cell r="CL547">
            <v>13.68806501025743</v>
          </cell>
          <cell r="CM547">
            <v>16.233044890298213</v>
          </cell>
          <cell r="CN547">
            <v>7.8990220592158193</v>
          </cell>
          <cell r="CO547">
            <v>-12.602385088190937</v>
          </cell>
          <cell r="CP547">
            <v>48.200792494395095</v>
          </cell>
          <cell r="CQ547">
            <v>-4.3128424732562411</v>
          </cell>
          <cell r="CR547">
            <v>16.362824360015502</v>
          </cell>
          <cell r="CS547">
            <v>19.763305254623749</v>
          </cell>
          <cell r="CT547">
            <v>20.576204972470524</v>
          </cell>
          <cell r="CU547">
            <v>28.204948513537452</v>
          </cell>
          <cell r="CV547">
            <v>10.681364129589472</v>
          </cell>
          <cell r="CW547">
            <v>2.3573420746760254</v>
          </cell>
          <cell r="CX547">
            <v>4.7046405395992128</v>
          </cell>
          <cell r="CY547">
            <v>12.104043352722805</v>
          </cell>
          <cell r="CZ547">
            <v>10.951622690989891</v>
          </cell>
          <cell r="DA547">
            <v>19.515006070666079</v>
          </cell>
          <cell r="DB547">
            <v>26.240826278604111</v>
          </cell>
          <cell r="DC547">
            <v>20.318625304953528</v>
          </cell>
        </row>
        <row r="548">
          <cell r="BD548">
            <v>6.9510631577218778</v>
          </cell>
          <cell r="BE548">
            <v>15.445065816741407</v>
          </cell>
          <cell r="BF548">
            <v>14.294785283966657</v>
          </cell>
          <cell r="BG548">
            <v>9.8942031032280457</v>
          </cell>
          <cell r="BH548">
            <v>35.471990407465498</v>
          </cell>
          <cell r="BI548">
            <v>2.4334014327408022</v>
          </cell>
          <cell r="BJ548">
            <v>7.3249216694800729</v>
          </cell>
          <cell r="BK548">
            <v>8.9837230437392073</v>
          </cell>
          <cell r="BL548">
            <v>23.828908403707825</v>
          </cell>
          <cell r="BM548">
            <v>13.281583029549326</v>
          </cell>
          <cell r="BN548">
            <v>7.8859226863511251</v>
          </cell>
          <cell r="BO548">
            <v>4.7820021724652406</v>
          </cell>
          <cell r="BP548">
            <v>9.0652639455153512</v>
          </cell>
          <cell r="BQ548">
            <v>-1.8150998427904548</v>
          </cell>
          <cell r="BR548">
            <v>17.334726602701451</v>
          </cell>
          <cell r="BS548">
            <v>13.112884694639646</v>
          </cell>
          <cell r="BT548">
            <v>4.7934426942071333</v>
          </cell>
          <cell r="BU548">
            <v>14.591622708859736</v>
          </cell>
          <cell r="BV548">
            <v>-12.927143758637554</v>
          </cell>
          <cell r="BW548">
            <v>4.3116598765666314</v>
          </cell>
          <cell r="BX548">
            <v>2.2750616117101226</v>
          </cell>
          <cell r="BY548">
            <v>15.214744669031797</v>
          </cell>
          <cell r="BZ548">
            <v>2.1085001053992873</v>
          </cell>
          <cell r="CA548">
            <v>16.126347583094962</v>
          </cell>
          <cell r="CB548">
            <v>-7.1483221349169623</v>
          </cell>
          <cell r="CC548">
            <v>-8.6934009833978543</v>
          </cell>
          <cell r="CD548">
            <v>9.067342318089592</v>
          </cell>
          <cell r="CE548">
            <v>-11.356904364048976</v>
          </cell>
          <cell r="CF548">
            <v>9.3208634299239357</v>
          </cell>
          <cell r="CG548">
            <v>1.3365004299518848</v>
          </cell>
          <cell r="CH548">
            <v>22.139346560599346</v>
          </cell>
          <cell r="CI548">
            <v>-13.843363620059236</v>
          </cell>
          <cell r="CJ548">
            <v>9.4731624331870741</v>
          </cell>
          <cell r="CK548">
            <v>25.815406561721019</v>
          </cell>
          <cell r="CL548">
            <v>13.58536431747431</v>
          </cell>
          <cell r="CM548">
            <v>16.10048412054531</v>
          </cell>
          <cell r="CN548">
            <v>7.9272821192623164</v>
          </cell>
          <cell r="CO548">
            <v>-12.051624971124836</v>
          </cell>
          <cell r="CP548">
            <v>48.281933065669214</v>
          </cell>
          <cell r="CQ548">
            <v>-3.2426817439519087</v>
          </cell>
          <cell r="CR548">
            <v>15.58818541780793</v>
          </cell>
          <cell r="CS548">
            <v>19.323925777893152</v>
          </cell>
          <cell r="CT548">
            <v>20.011545808405948</v>
          </cell>
          <cell r="CU548">
            <v>28.663768439484134</v>
          </cell>
          <cell r="CV548">
            <v>10.767263761426371</v>
          </cell>
          <cell r="CW548">
            <v>2.7630020986470716</v>
          </cell>
          <cell r="CX548">
            <v>4.4829801212364693</v>
          </cell>
          <cell r="CY548">
            <v>12.536542225172017</v>
          </cell>
          <cell r="CZ548">
            <v>10.868822502765957</v>
          </cell>
          <cell r="DA548">
            <v>20.030545422657124</v>
          </cell>
          <cell r="DB548">
            <v>25.591625372504836</v>
          </cell>
          <cell r="DC548">
            <v>19.774885513824927</v>
          </cell>
        </row>
        <row r="549">
          <cell r="BD549">
            <v>7.0593443550962025</v>
          </cell>
          <cell r="BE549">
            <v>16.085925842839107</v>
          </cell>
          <cell r="BF549">
            <v>15.279465501033339</v>
          </cell>
          <cell r="BG549">
            <v>11.013543330328545</v>
          </cell>
          <cell r="BH549">
            <v>36.400770756297177</v>
          </cell>
          <cell r="BI549">
            <v>3.0125222219327639</v>
          </cell>
          <cell r="BJ549">
            <v>7.9984227263084442</v>
          </cell>
          <cell r="BK549">
            <v>8.626381905108147</v>
          </cell>
          <cell r="BL549">
            <v>23.470729058074468</v>
          </cell>
          <cell r="BM549">
            <v>13.404243827979968</v>
          </cell>
          <cell r="BN549">
            <v>8.0395220478783891</v>
          </cell>
          <cell r="BO549">
            <v>5.2109024400366142</v>
          </cell>
          <cell r="BP549">
            <v>8.722103134425252</v>
          </cell>
          <cell r="BQ549">
            <v>-1.5837201265832774</v>
          </cell>
          <cell r="BR549">
            <v>17.227326443231121</v>
          </cell>
          <cell r="BS549">
            <v>13.609805059775029</v>
          </cell>
          <cell r="BT549">
            <v>5.0256419869499185</v>
          </cell>
          <cell r="BU549">
            <v>13.967882310403805</v>
          </cell>
          <cell r="BV549">
            <v>-12.657643124433523</v>
          </cell>
          <cell r="BW549">
            <v>4.2242403226921343</v>
          </cell>
          <cell r="BX549">
            <v>3.9828209287393848</v>
          </cell>
          <cell r="BY549">
            <v>14.750564079697979</v>
          </cell>
          <cell r="BZ549">
            <v>2.8641810804068912</v>
          </cell>
          <cell r="CA549">
            <v>16.464447633638397</v>
          </cell>
          <cell r="CB549">
            <v>-6.9580230699146695</v>
          </cell>
          <cell r="CC549">
            <v>-9.1749209464727883</v>
          </cell>
          <cell r="CD549">
            <v>9.0810625660348023</v>
          </cell>
          <cell r="CE549">
            <v>-10.855543487964482</v>
          </cell>
          <cell r="CF549">
            <v>9.0780228608598748</v>
          </cell>
          <cell r="CG549">
            <v>1.1670201621144036</v>
          </cell>
          <cell r="CH549">
            <v>22.428526022652932</v>
          </cell>
          <cell r="CI549">
            <v>-14.264984653205351</v>
          </cell>
          <cell r="CJ549">
            <v>9.6676841058832039</v>
          </cell>
          <cell r="CK549">
            <v>24.916447195917485</v>
          </cell>
          <cell r="CL549">
            <v>13.017683942404851</v>
          </cell>
          <cell r="CM549">
            <v>17.216365361926961</v>
          </cell>
          <cell r="CN549">
            <v>8.0396033782211784</v>
          </cell>
          <cell r="CO549">
            <v>-12.203644799370075</v>
          </cell>
          <cell r="CP549">
            <v>48.289113564779953</v>
          </cell>
          <cell r="CQ549">
            <v>-3.4920620621256595</v>
          </cell>
          <cell r="CR549">
            <v>16.543564319566844</v>
          </cell>
          <cell r="CS549">
            <v>19.496425389322297</v>
          </cell>
          <cell r="CT549">
            <v>19.624925765492851</v>
          </cell>
          <cell r="CU549">
            <v>28.61214893935723</v>
          </cell>
          <cell r="CV549">
            <v>10.644543349353295</v>
          </cell>
          <cell r="CW549">
            <v>2.9778210298256114</v>
          </cell>
          <cell r="CX549">
            <v>4.825461048637635</v>
          </cell>
          <cell r="CY549">
            <v>11.982623069865447</v>
          </cell>
          <cell r="CZ549">
            <v>11.2742627243599</v>
          </cell>
          <cell r="DA549">
            <v>20.253645674209196</v>
          </cell>
          <cell r="DB549">
            <v>26.110405697018322</v>
          </cell>
          <cell r="DC549">
            <v>20.157206570791896</v>
          </cell>
        </row>
        <row r="550">
          <cell r="BD550">
            <v>7.238923914383629</v>
          </cell>
          <cell r="BE550">
            <v>15.970944722127221</v>
          </cell>
          <cell r="BF550">
            <v>14.52050441938918</v>
          </cell>
          <cell r="BG550">
            <v>10.398484650075121</v>
          </cell>
          <cell r="BH550">
            <v>35.630650569936009</v>
          </cell>
          <cell r="BI550">
            <v>2.3788408123839471</v>
          </cell>
          <cell r="BJ550">
            <v>8.3051222586848166</v>
          </cell>
          <cell r="BK550">
            <v>8.7225223660530826</v>
          </cell>
          <cell r="BL550">
            <v>23.902149501024716</v>
          </cell>
          <cell r="BM550">
            <v>13.593103049811596</v>
          </cell>
          <cell r="BN550">
            <v>7.5796627367854299</v>
          </cell>
          <cell r="BO550">
            <v>5.0313620134340855</v>
          </cell>
          <cell r="BP550">
            <v>8.9696636533353438</v>
          </cell>
          <cell r="BQ550">
            <v>-1.2229405483187277</v>
          </cell>
          <cell r="BR550">
            <v>16.781645583762774</v>
          </cell>
          <cell r="BS550">
            <v>13.449485275278446</v>
          </cell>
          <cell r="BT550">
            <v>4.6009624613022053</v>
          </cell>
          <cell r="BU550">
            <v>14.111902066273618</v>
          </cell>
          <cell r="BV550">
            <v>-12.333403055187032</v>
          </cell>
          <cell r="BW550">
            <v>5.0803216313339918</v>
          </cell>
          <cell r="BX550">
            <v>2.8840201162299772</v>
          </cell>
          <cell r="BY550">
            <v>14.471964456464747</v>
          </cell>
          <cell r="BZ550">
            <v>2.4741803100229105</v>
          </cell>
          <cell r="CA550">
            <v>16.365006551869502</v>
          </cell>
          <cell r="CB550">
            <v>-7.2002620114667835</v>
          </cell>
          <cell r="CC550">
            <v>-8.8065622911672268</v>
          </cell>
          <cell r="CD550">
            <v>9.3649632925231163</v>
          </cell>
          <cell r="CE550">
            <v>-11.282122866931806</v>
          </cell>
          <cell r="CF550">
            <v>9.3150426621456592</v>
          </cell>
          <cell r="CG550">
            <v>0.2522804562798151</v>
          </cell>
          <cell r="CH550">
            <v>22.38868589490022</v>
          </cell>
          <cell r="CI550">
            <v>-13.77030506723497</v>
          </cell>
          <cell r="CJ550">
            <v>9.7277227629744889</v>
          </cell>
          <cell r="CK550">
            <v>26.445807812381492</v>
          </cell>
          <cell r="CL550">
            <v>13.042743976877242</v>
          </cell>
          <cell r="CM550">
            <v>16.811765186508421</v>
          </cell>
          <cell r="CN550">
            <v>7.6793230028959982</v>
          </cell>
          <cell r="CO550">
            <v>-12.149024577064575</v>
          </cell>
          <cell r="CP550">
            <v>48.525472126169646</v>
          </cell>
          <cell r="CQ550">
            <v>-4.7785430112561622</v>
          </cell>
          <cell r="CR550">
            <v>16.661924275764981</v>
          </cell>
          <cell r="CS550">
            <v>19.948686923202704</v>
          </cell>
          <cell r="CT550">
            <v>20.494185234221614</v>
          </cell>
          <cell r="CU550">
            <v>28.078687212501748</v>
          </cell>
          <cell r="CV550">
            <v>10.399663181563428</v>
          </cell>
          <cell r="CW550">
            <v>2.4113420368176803</v>
          </cell>
          <cell r="CX550">
            <v>5.1132006835061548</v>
          </cell>
          <cell r="CY550">
            <v>12.41370260631918</v>
          </cell>
          <cell r="CZ550">
            <v>10.846662607161608</v>
          </cell>
          <cell r="DA550">
            <v>20.939445744489973</v>
          </cell>
          <cell r="DB550">
            <v>25.788425054991418</v>
          </cell>
          <cell r="DC550">
            <v>19.942585089098394</v>
          </cell>
        </row>
        <row r="551">
          <cell r="BD551">
            <v>7.2423437323592932</v>
          </cell>
          <cell r="BE551">
            <v>15.724485027501679</v>
          </cell>
          <cell r="BF551">
            <v>14.718345336100434</v>
          </cell>
          <cell r="BG551">
            <v>10.419484118775593</v>
          </cell>
          <cell r="BH551">
            <v>34.87261150371787</v>
          </cell>
          <cell r="BI551">
            <v>2.7418611628021266</v>
          </cell>
          <cell r="BJ551">
            <v>8.3945218065715661</v>
          </cell>
          <cell r="BK551">
            <v>8.1128225291625284</v>
          </cell>
          <cell r="BL551">
            <v>23.544748741355058</v>
          </cell>
          <cell r="BM551">
            <v>13.616622675368271</v>
          </cell>
          <cell r="BN551">
            <v>7.6742627922435958</v>
          </cell>
          <cell r="BO551">
            <v>5.217801680000675</v>
          </cell>
          <cell r="BP551">
            <v>9.1953231837319915</v>
          </cell>
          <cell r="BQ551">
            <v>-1.4398009409990058</v>
          </cell>
          <cell r="BR551">
            <v>16.945025701483562</v>
          </cell>
          <cell r="BS551">
            <v>15.467525999306057</v>
          </cell>
          <cell r="BT551">
            <v>5.0748232876420385</v>
          </cell>
          <cell r="BU551">
            <v>14.080462471610833</v>
          </cell>
          <cell r="BV551">
            <v>-12.346484416705447</v>
          </cell>
          <cell r="BW551">
            <v>4.6888400568432829</v>
          </cell>
          <cell r="BX551">
            <v>2.9593008073788232</v>
          </cell>
          <cell r="BY551">
            <v>14.864744253154223</v>
          </cell>
          <cell r="BZ551">
            <v>2.6228604203180206</v>
          </cell>
          <cell r="CA551">
            <v>16.419827948812994</v>
          </cell>
          <cell r="CB551">
            <v>-7.310081741841568</v>
          </cell>
          <cell r="CC551">
            <v>-9.2489406197308508</v>
          </cell>
          <cell r="CD551">
            <v>8.7291622343692179</v>
          </cell>
          <cell r="CE551">
            <v>-11.116583961051209</v>
          </cell>
          <cell r="CF551">
            <v>9.2503622905934346</v>
          </cell>
          <cell r="CG551">
            <v>1.4701005540428316</v>
          </cell>
          <cell r="CH551">
            <v>21.798106152700303</v>
          </cell>
          <cell r="CI551">
            <v>-14.102684881597115</v>
          </cell>
          <cell r="CJ551">
            <v>9.6266425717303363</v>
          </cell>
          <cell r="CK551">
            <v>24.062906582096861</v>
          </cell>
          <cell r="CL551">
            <v>13.179024445300932</v>
          </cell>
          <cell r="CM551">
            <v>16.783624335150694</v>
          </cell>
          <cell r="CN551">
            <v>8.2047231912321124</v>
          </cell>
          <cell r="CO551">
            <v>-12.098723830121457</v>
          </cell>
          <cell r="CP551">
            <v>48.155412857602677</v>
          </cell>
          <cell r="CQ551">
            <v>-3.9350420480018666</v>
          </cell>
          <cell r="CR551">
            <v>16.31016550439298</v>
          </cell>
          <cell r="CS551">
            <v>19.704866610751836</v>
          </cell>
          <cell r="CT551">
            <v>19.936205517433248</v>
          </cell>
          <cell r="CU551">
            <v>29.104207777719189</v>
          </cell>
          <cell r="CV551">
            <v>10.540624482995717</v>
          </cell>
          <cell r="CW551">
            <v>2.4624809751295409</v>
          </cell>
          <cell r="CX551">
            <v>4.8026604034339151</v>
          </cell>
          <cell r="CY551">
            <v>12.546183279125561</v>
          </cell>
          <cell r="CZ551">
            <v>10.81312194647845</v>
          </cell>
          <cell r="DA551">
            <v>20.453745976638196</v>
          </cell>
          <cell r="DB551">
            <v>25.817586634352832</v>
          </cell>
          <cell r="DC551">
            <v>19.640344756307364</v>
          </cell>
        </row>
        <row r="552">
          <cell r="BD552">
            <v>7.3340641445366535</v>
          </cell>
          <cell r="BE552">
            <v>15.358605527397421</v>
          </cell>
          <cell r="BF552">
            <v>15.272044720426292</v>
          </cell>
          <cell r="BG552">
            <v>10.165324237309541</v>
          </cell>
          <cell r="BH552">
            <v>35.074190748879687</v>
          </cell>
          <cell r="BI552">
            <v>2.8203009021325882</v>
          </cell>
          <cell r="BJ552">
            <v>8.1054820190388117</v>
          </cell>
          <cell r="BK552">
            <v>8.1729226572812799</v>
          </cell>
          <cell r="BL552">
            <v>23.103588523275231</v>
          </cell>
          <cell r="BM552">
            <v>13.360263040885313</v>
          </cell>
          <cell r="BN552">
            <v>8.1097829105218775</v>
          </cell>
          <cell r="BO552">
            <v>5.1696019951869632</v>
          </cell>
          <cell r="BP552">
            <v>8.845862904777249</v>
          </cell>
          <cell r="BQ552">
            <v>-1.5355409319268596</v>
          </cell>
          <cell r="BR552">
            <v>16.72788589936054</v>
          </cell>
          <cell r="BS552">
            <v>13.913705031188632</v>
          </cell>
          <cell r="BT552">
            <v>4.6152824825005467</v>
          </cell>
          <cell r="BU552">
            <v>14.628883070944832</v>
          </cell>
          <cell r="BV552">
            <v>-12.397843149604105</v>
          </cell>
          <cell r="BW552">
            <v>4.8761812429935221</v>
          </cell>
          <cell r="BX552">
            <v>3.8022206582252083</v>
          </cell>
          <cell r="BY552">
            <v>14.783484477506555</v>
          </cell>
          <cell r="BZ552">
            <v>2.7971407340143979</v>
          </cell>
          <cell r="CA552">
            <v>16.45162704125045</v>
          </cell>
          <cell r="CB552">
            <v>-6.8894832945012308</v>
          </cell>
          <cell r="CC552">
            <v>-8.9645612036742133</v>
          </cell>
          <cell r="CD552">
            <v>8.7274225233210476</v>
          </cell>
          <cell r="CE552">
            <v>-11.790964127902782</v>
          </cell>
          <cell r="CF552">
            <v>8.3112032956551545</v>
          </cell>
          <cell r="CG552">
            <v>1.5805796572997584</v>
          </cell>
          <cell r="CH552">
            <v>22.28200659073541</v>
          </cell>
          <cell r="CI552">
            <v>-14.21564503089798</v>
          </cell>
          <cell r="CJ552">
            <v>10.73396305623022</v>
          </cell>
          <cell r="CK552">
            <v>26.62028742009538</v>
          </cell>
          <cell r="CL552">
            <v>13.522444147675195</v>
          </cell>
          <cell r="CM552">
            <v>17.061264716460535</v>
          </cell>
          <cell r="CN552">
            <v>8.645082429035476</v>
          </cell>
          <cell r="CO552">
            <v>-12.151324944495599</v>
          </cell>
          <cell r="CP552">
            <v>48.228013198416953</v>
          </cell>
          <cell r="CQ552">
            <v>-3.7012222719203849</v>
          </cell>
          <cell r="CR552">
            <v>16.160185275369404</v>
          </cell>
          <cell r="CS552">
            <v>19.925346110862584</v>
          </cell>
          <cell r="CT552">
            <v>19.935784559517902</v>
          </cell>
          <cell r="CU552">
            <v>28.653888966721418</v>
          </cell>
          <cell r="CV552">
            <v>10.920784882826919</v>
          </cell>
          <cell r="CW552">
            <v>2.605301198549689</v>
          </cell>
          <cell r="CX552">
            <v>5.0526199969114485</v>
          </cell>
          <cell r="CY552">
            <v>12.369062440351128</v>
          </cell>
          <cell r="CZ552">
            <v>10.914742306610123</v>
          </cell>
          <cell r="DA552">
            <v>20.263625729878246</v>
          </cell>
          <cell r="DB552">
            <v>26.290486272686554</v>
          </cell>
          <cell r="DC552">
            <v>19.807405444124917</v>
          </cell>
        </row>
        <row r="553">
          <cell r="BD553">
            <v>6.9201432348482301</v>
          </cell>
          <cell r="BE553">
            <v>15.919045824242962</v>
          </cell>
          <cell r="BF553">
            <v>15.296825359280753</v>
          </cell>
          <cell r="BG553">
            <v>10.592784683605469</v>
          </cell>
          <cell r="BH553">
            <v>35.566590458317251</v>
          </cell>
          <cell r="BI553">
            <v>2.7396818672327723</v>
          </cell>
          <cell r="BJ553">
            <v>8.1053628097075165</v>
          </cell>
          <cell r="BK553">
            <v>8.0252018099276032</v>
          </cell>
          <cell r="BL553">
            <v>23.515069342442327</v>
          </cell>
          <cell r="BM553">
            <v>13.557383095800322</v>
          </cell>
          <cell r="BN553">
            <v>7.7852429549652706</v>
          </cell>
          <cell r="BO553">
            <v>4.5299619842209413</v>
          </cell>
          <cell r="BP553">
            <v>8.9499829385340988</v>
          </cell>
          <cell r="BQ553">
            <v>-1.3777394476580496</v>
          </cell>
          <cell r="BR553">
            <v>16.915245719700497</v>
          </cell>
          <cell r="BS553">
            <v>14.661264874448412</v>
          </cell>
          <cell r="BT553">
            <v>4.8664621363269829</v>
          </cell>
          <cell r="BU553">
            <v>14.516843076954595</v>
          </cell>
          <cell r="BV553">
            <v>-12.65308336749246</v>
          </cell>
          <cell r="BW553">
            <v>4.0275207150951919</v>
          </cell>
          <cell r="BX553">
            <v>3.8250417941108892</v>
          </cell>
          <cell r="BY553">
            <v>15.11918350069576</v>
          </cell>
          <cell r="BZ553">
            <v>2.650120241096364</v>
          </cell>
          <cell r="CA553">
            <v>16.826966973184586</v>
          </cell>
          <cell r="CB553">
            <v>-7.2106630252969497</v>
          </cell>
          <cell r="CC553">
            <v>-9.1214611552807696</v>
          </cell>
          <cell r="CD553">
            <v>8.4571023463533024</v>
          </cell>
          <cell r="CE553">
            <v>-11.179263849451372</v>
          </cell>
          <cell r="CF553">
            <v>9.4000240090628271</v>
          </cell>
          <cell r="CG553">
            <v>0.65881963989476588</v>
          </cell>
          <cell r="CH553">
            <v>22.44642604732466</v>
          </cell>
          <cell r="CI553">
            <v>-14.256224630414321</v>
          </cell>
          <cell r="CJ553">
            <v>9.7468428205255115</v>
          </cell>
          <cell r="CK553">
            <v>25.532947521953268</v>
          </cell>
          <cell r="CL553">
            <v>13.076504429145121</v>
          </cell>
          <cell r="CM553">
            <v>16.802245204294405</v>
          </cell>
          <cell r="CN553">
            <v>8.1021826846660883</v>
          </cell>
          <cell r="CO553">
            <v>-11.660024203245763</v>
          </cell>
          <cell r="CP553">
            <v>48.792972260745429</v>
          </cell>
          <cell r="CQ553">
            <v>-3.3687809945030884</v>
          </cell>
          <cell r="CR553">
            <v>16.618165141134444</v>
          </cell>
          <cell r="CS553">
            <v>19.383806109479636</v>
          </cell>
          <cell r="CT553">
            <v>19.706105450556716</v>
          </cell>
          <cell r="CU553">
            <v>28.664347722295069</v>
          </cell>
          <cell r="CV553">
            <v>10.84600338318497</v>
          </cell>
          <cell r="CW553">
            <v>2.6462421515307373</v>
          </cell>
          <cell r="CX553">
            <v>5.1001398123217347</v>
          </cell>
          <cell r="CY553">
            <v>12.725462924223827</v>
          </cell>
          <cell r="CZ553">
            <v>10.846621628956742</v>
          </cell>
          <cell r="DA553">
            <v>20.211805063814673</v>
          </cell>
          <cell r="DB553">
            <v>26.029645109514984</v>
          </cell>
          <cell r="DC553">
            <v>19.608886534024496</v>
          </cell>
        </row>
        <row r="554">
          <cell r="BD554">
            <v>7.0279233804603249</v>
          </cell>
          <cell r="BE554">
            <v>15.687084963954392</v>
          </cell>
          <cell r="BF554">
            <v>15.10146548668812</v>
          </cell>
          <cell r="BG554">
            <v>10.778544486162634</v>
          </cell>
          <cell r="BH554">
            <v>34.918091724274838</v>
          </cell>
          <cell r="BI554">
            <v>2.1430019162183309</v>
          </cell>
          <cell r="BJ554">
            <v>7.6795023748287097</v>
          </cell>
          <cell r="BK554">
            <v>8.3395828867310158</v>
          </cell>
          <cell r="BL554">
            <v>23.755348793951239</v>
          </cell>
          <cell r="BM554">
            <v>13.450282838424597</v>
          </cell>
          <cell r="BN554">
            <v>7.9257833067103585</v>
          </cell>
          <cell r="BO554">
            <v>5.1820221172388941</v>
          </cell>
          <cell r="BP554">
            <v>8.7356631953520996</v>
          </cell>
          <cell r="BQ554">
            <v>-1.3416208841545083</v>
          </cell>
          <cell r="BR554">
            <v>16.911386317507944</v>
          </cell>
          <cell r="BS554">
            <v>14.545445560161399</v>
          </cell>
          <cell r="BT554">
            <v>4.3206417133488095</v>
          </cell>
          <cell r="BU554">
            <v>13.99052276736963</v>
          </cell>
          <cell r="BV554">
            <v>-12.532262847074977</v>
          </cell>
          <cell r="BW554">
            <v>4.1518206551950545</v>
          </cell>
          <cell r="BX554">
            <v>2.5326804218698258</v>
          </cell>
          <cell r="BY554">
            <v>15.092324151572775</v>
          </cell>
          <cell r="BZ554">
            <v>2.4396002913860846</v>
          </cell>
          <cell r="CA554">
            <v>16.395626589391725</v>
          </cell>
          <cell r="CB554">
            <v>-7.5297025761337038</v>
          </cell>
          <cell r="CC554">
            <v>-9.6561410236070966</v>
          </cell>
          <cell r="CD554">
            <v>9.1968222686276437</v>
          </cell>
          <cell r="CE554">
            <v>-11.647784420273515</v>
          </cell>
          <cell r="CF554">
            <v>8.9026231042592059</v>
          </cell>
          <cell r="CG554">
            <v>1.6056210658305377</v>
          </cell>
          <cell r="CH554">
            <v>22.572106199738823</v>
          </cell>
          <cell r="CI554">
            <v>-14.179424022351444</v>
          </cell>
          <cell r="CJ554">
            <v>10.443522583373605</v>
          </cell>
          <cell r="CK554">
            <v>25.392647462258019</v>
          </cell>
          <cell r="CL554">
            <v>14.258384754202119</v>
          </cell>
          <cell r="CM554">
            <v>17.248805199578946</v>
          </cell>
          <cell r="CN554">
            <v>8.72662346836157</v>
          </cell>
          <cell r="CO554">
            <v>-12.178323993817594</v>
          </cell>
          <cell r="CP554">
            <v>48.101772387202971</v>
          </cell>
          <cell r="CQ554">
            <v>-3.480761390725875</v>
          </cell>
          <cell r="CR554">
            <v>16.803025272898896</v>
          </cell>
          <cell r="CS554">
            <v>19.682246642269</v>
          </cell>
          <cell r="CT554">
            <v>20.037905969547307</v>
          </cell>
          <cell r="CU554">
            <v>28.543767490627069</v>
          </cell>
          <cell r="CV554">
            <v>10.234824624877824</v>
          </cell>
          <cell r="CW554">
            <v>2.5238812287267782</v>
          </cell>
          <cell r="CX554">
            <v>5.6551411559604379</v>
          </cell>
          <cell r="CY554">
            <v>13.056902093561854</v>
          </cell>
          <cell r="CZ554">
            <v>11.232623280278599</v>
          </cell>
          <cell r="DA554">
            <v>20.228924640457866</v>
          </cell>
          <cell r="DB554">
            <v>26.050905346282434</v>
          </cell>
          <cell r="DC554">
            <v>20.082825542286841</v>
          </cell>
        </row>
        <row r="555">
          <cell r="BD555">
            <v>6.9680430382589966</v>
          </cell>
          <cell r="BE555">
            <v>15.639425447744204</v>
          </cell>
          <cell r="BF555">
            <v>14.972425115479512</v>
          </cell>
          <cell r="BG555">
            <v>10.656284141425926</v>
          </cell>
          <cell r="BH555">
            <v>35.69471068155476</v>
          </cell>
          <cell r="BI555">
            <v>2.2797406059976941</v>
          </cell>
          <cell r="BJ555">
            <v>7.894202105779498</v>
          </cell>
          <cell r="BK555">
            <v>9.5341423166457719</v>
          </cell>
          <cell r="BL555">
            <v>23.800689319138485</v>
          </cell>
          <cell r="BM555">
            <v>13.227683654817916</v>
          </cell>
          <cell r="BN555">
            <v>7.6973633255938392</v>
          </cell>
          <cell r="BO555">
            <v>5.0668621793290702</v>
          </cell>
          <cell r="BP555">
            <v>9.2118038731661613</v>
          </cell>
          <cell r="BQ555">
            <v>-1.5191608253078022</v>
          </cell>
          <cell r="BR555">
            <v>17.00350533045912</v>
          </cell>
          <cell r="BS555">
            <v>14.155925350410207</v>
          </cell>
          <cell r="BT555">
            <v>5.0741024437029445</v>
          </cell>
          <cell r="BU555">
            <v>14.384163107346234</v>
          </cell>
          <cell r="BV555">
            <v>-12.928883469823401</v>
          </cell>
          <cell r="BW555">
            <v>4.4942606292348728</v>
          </cell>
          <cell r="BX555">
            <v>2.8013614852147275</v>
          </cell>
          <cell r="BY555">
            <v>15.301424743288889</v>
          </cell>
          <cell r="BZ555">
            <v>2.546721049360976</v>
          </cell>
          <cell r="CA555">
            <v>16.063866985817427</v>
          </cell>
          <cell r="CB555">
            <v>-7.0870820681712212</v>
          </cell>
          <cell r="CC555">
            <v>-8.9108816203021082</v>
          </cell>
          <cell r="CD555">
            <v>8.7403828118362199</v>
          </cell>
          <cell r="CE555">
            <v>-11.51904394163828</v>
          </cell>
          <cell r="CF555">
            <v>9.368843320228148</v>
          </cell>
          <cell r="CG555">
            <v>1.1377002564551506</v>
          </cell>
          <cell r="CH555">
            <v>22.385286566593674</v>
          </cell>
          <cell r="CI555">
            <v>-14.300063859929452</v>
          </cell>
          <cell r="CJ555">
            <v>10.045702451699768</v>
          </cell>
          <cell r="CK555">
            <v>25.416906559445742</v>
          </cell>
          <cell r="CL555">
            <v>13.72542409390636</v>
          </cell>
          <cell r="CM555">
            <v>17.284104198392843</v>
          </cell>
          <cell r="CN555">
            <v>8.1961419826482587</v>
          </cell>
          <cell r="CO555">
            <v>-12.306325005849853</v>
          </cell>
          <cell r="CP555">
            <v>48.158493673563548</v>
          </cell>
          <cell r="CQ555">
            <v>-3.8308624119278023</v>
          </cell>
          <cell r="CR555">
            <v>16.413885065656629</v>
          </cell>
          <cell r="CS555">
            <v>20.000585818281532</v>
          </cell>
          <cell r="CT555">
            <v>20.335025889308749</v>
          </cell>
          <cell r="CU555">
            <v>28.494547078154454</v>
          </cell>
          <cell r="CV555">
            <v>10.766723594172806</v>
          </cell>
          <cell r="CW555">
            <v>2.7886414170175962</v>
          </cell>
          <cell r="CX555">
            <v>4.6981808845410882</v>
          </cell>
          <cell r="CY555">
            <v>12.458443355153054</v>
          </cell>
          <cell r="CZ555">
            <v>10.796183046703216</v>
          </cell>
          <cell r="DA555">
            <v>20.025765873786877</v>
          </cell>
          <cell r="DB555">
            <v>25.473066118037956</v>
          </cell>
          <cell r="DC555">
            <v>20.118865872854151</v>
          </cell>
        </row>
        <row r="556">
          <cell r="BD556">
            <v>7.0139628490182773</v>
          </cell>
          <cell r="BE556">
            <v>15.586805705963695</v>
          </cell>
          <cell r="BF556">
            <v>14.538704330862942</v>
          </cell>
          <cell r="BG556">
            <v>9.9357438297632541</v>
          </cell>
          <cell r="BH556">
            <v>36.496952193365615</v>
          </cell>
          <cell r="BI556">
            <v>2.8100209600409087</v>
          </cell>
          <cell r="BJ556">
            <v>8.3805817653934582</v>
          </cell>
          <cell r="BK556">
            <v>8.2824629918295845</v>
          </cell>
          <cell r="BL556">
            <v>23.626029018143981</v>
          </cell>
          <cell r="BM556">
            <v>13.704222896317859</v>
          </cell>
          <cell r="BN556">
            <v>7.8814225340713167</v>
          </cell>
          <cell r="BO556">
            <v>5.0922425907087367</v>
          </cell>
          <cell r="BP556">
            <v>9.285823551898579</v>
          </cell>
          <cell r="BQ556">
            <v>-1.540421063760147</v>
          </cell>
          <cell r="BR556">
            <v>16.762264753736954</v>
          </cell>
          <cell r="BS556">
            <v>14.130604543745401</v>
          </cell>
          <cell r="BT556">
            <v>4.7709829106991188</v>
          </cell>
          <cell r="BU556">
            <v>14.41718222545674</v>
          </cell>
          <cell r="BV556">
            <v>-12.282403812929564</v>
          </cell>
          <cell r="BW556">
            <v>4.1457800949663239</v>
          </cell>
          <cell r="BX556">
            <v>3.4205217005773734</v>
          </cell>
          <cell r="BY556">
            <v>14.898763611849244</v>
          </cell>
          <cell r="BZ556">
            <v>2.5746011311792367</v>
          </cell>
          <cell r="CA556">
            <v>16.589846550002438</v>
          </cell>
          <cell r="CB556">
            <v>-7.0064425460097954</v>
          </cell>
          <cell r="CC556">
            <v>-9.1899208314408831</v>
          </cell>
          <cell r="CD556">
            <v>8.4078614456365557</v>
          </cell>
          <cell r="CE556">
            <v>-11.12444432564806</v>
          </cell>
          <cell r="CF556">
            <v>9.1221824648558449</v>
          </cell>
          <cell r="CG556">
            <v>1.0004996382634899</v>
          </cell>
          <cell r="CH556">
            <v>22.461006837452679</v>
          </cell>
          <cell r="CI556">
            <v>-14.135923794356188</v>
          </cell>
          <cell r="CJ556">
            <v>9.1811033212645246</v>
          </cell>
          <cell r="CK556">
            <v>25.994827768393673</v>
          </cell>
          <cell r="CL556">
            <v>13.93822390796408</v>
          </cell>
          <cell r="CM556">
            <v>17.003744354349198</v>
          </cell>
          <cell r="CN556">
            <v>7.886942802070978</v>
          </cell>
          <cell r="CO556">
            <v>-12.307803946530202</v>
          </cell>
          <cell r="CP556">
            <v>48.100872729337738</v>
          </cell>
          <cell r="CQ556">
            <v>-3.7582825599805463</v>
          </cell>
          <cell r="CR556">
            <v>16.314885448510537</v>
          </cell>
          <cell r="CS556">
            <v>19.83384550712816</v>
          </cell>
          <cell r="CT556">
            <v>19.787884907517672</v>
          </cell>
          <cell r="CU556">
            <v>28.562148078338694</v>
          </cell>
          <cell r="CV556">
            <v>10.402043642770524</v>
          </cell>
          <cell r="CW556">
            <v>2.4057820393359499</v>
          </cell>
          <cell r="CX556">
            <v>4.8701999341166138</v>
          </cell>
          <cell r="CY556">
            <v>11.730662990982928</v>
          </cell>
          <cell r="CZ556">
            <v>10.798641738995201</v>
          </cell>
          <cell r="DA556">
            <v>20.519026120541358</v>
          </cell>
          <cell r="DB556">
            <v>25.974086116848124</v>
          </cell>
          <cell r="DC556">
            <v>20.329246110416076</v>
          </cell>
        </row>
        <row r="557">
          <cell r="BD557">
            <v>6.9818228930432893</v>
          </cell>
          <cell r="BE557">
            <v>15.712266071534241</v>
          </cell>
          <cell r="BF557">
            <v>15.204885165815915</v>
          </cell>
          <cell r="BG557">
            <v>10.938063334750289</v>
          </cell>
          <cell r="BH557">
            <v>35.298630244968955</v>
          </cell>
          <cell r="BI557">
            <v>2.6044612337688142</v>
          </cell>
          <cell r="BJ557">
            <v>8.4614429449263273</v>
          </cell>
          <cell r="BK557">
            <v>8.2329426916323154</v>
          </cell>
          <cell r="BL557">
            <v>23.878449195278165</v>
          </cell>
          <cell r="BM557">
            <v>13.810583683404046</v>
          </cell>
          <cell r="BN557">
            <v>7.8336419437229488</v>
          </cell>
          <cell r="BO557">
            <v>4.9766821839565063</v>
          </cell>
          <cell r="BP557">
            <v>9.241103290525956</v>
          </cell>
          <cell r="BQ557">
            <v>-1.7088005131744686</v>
          </cell>
          <cell r="BR557">
            <v>17.022286388522584</v>
          </cell>
          <cell r="BS557">
            <v>14.087564387823402</v>
          </cell>
          <cell r="BT557">
            <v>5.0409417598587609</v>
          </cell>
          <cell r="BU557">
            <v>14.644842218232631</v>
          </cell>
          <cell r="BV557">
            <v>-12.253003811476246</v>
          </cell>
          <cell r="BW557">
            <v>4.2140404744613207</v>
          </cell>
          <cell r="BX557">
            <v>2.8780019077704089</v>
          </cell>
          <cell r="BY557">
            <v>14.621624302743086</v>
          </cell>
          <cell r="BZ557">
            <v>2.531140017532425</v>
          </cell>
          <cell r="CA557">
            <v>16.513487377411437</v>
          </cell>
          <cell r="CB557">
            <v>-6.7808426188819073</v>
          </cell>
          <cell r="CC557">
            <v>-9.3249216587993438</v>
          </cell>
          <cell r="CD557">
            <v>8.2203619453774444</v>
          </cell>
          <cell r="CE557">
            <v>-11.559943914580863</v>
          </cell>
          <cell r="CF557">
            <v>8.7712432532278299</v>
          </cell>
          <cell r="CG557">
            <v>0.84907958294567853</v>
          </cell>
          <cell r="CH557">
            <v>22.39644567666738</v>
          </cell>
          <cell r="CI557">
            <v>-13.741143485942953</v>
          </cell>
          <cell r="CJ557">
            <v>9.9788427862546722</v>
          </cell>
          <cell r="CK557">
            <v>26.742627850254078</v>
          </cell>
          <cell r="CL557">
            <v>13.972604621230866</v>
          </cell>
          <cell r="CM557">
            <v>16.68924407712209</v>
          </cell>
          <cell r="CN557">
            <v>8.5330033140132091</v>
          </cell>
          <cell r="CO557">
            <v>-12.277023726451141</v>
          </cell>
          <cell r="CP557">
            <v>48.122252176495458</v>
          </cell>
          <cell r="CQ557">
            <v>-4.0737625857468727</v>
          </cell>
          <cell r="CR557">
            <v>16.446704882290948</v>
          </cell>
          <cell r="CS557">
            <v>19.93880558815647</v>
          </cell>
          <cell r="CT557">
            <v>19.989665310036283</v>
          </cell>
          <cell r="CU557">
            <v>28.907888646828429</v>
          </cell>
          <cell r="CV557">
            <v>10.512703423923464</v>
          </cell>
          <cell r="CW557">
            <v>2.2840022619974176</v>
          </cell>
          <cell r="CX557">
            <v>4.7718596952328918</v>
          </cell>
          <cell r="CY557">
            <v>12.040562525869881</v>
          </cell>
          <cell r="CZ557">
            <v>11.16298268375381</v>
          </cell>
          <cell r="DA557">
            <v>20.595185977987434</v>
          </cell>
          <cell r="DB557">
            <v>25.740406051674011</v>
          </cell>
          <cell r="DC557">
            <v>20.248845011189353</v>
          </cell>
        </row>
        <row r="558">
          <cell r="BD558">
            <v>7.0548833180309982</v>
          </cell>
          <cell r="BE558">
            <v>15.818965869345025</v>
          </cell>
          <cell r="BF558">
            <v>15.272685470559029</v>
          </cell>
          <cell r="BG558">
            <v>10.599404526763308</v>
          </cell>
          <cell r="BH558">
            <v>34.978931321442886</v>
          </cell>
          <cell r="BI558">
            <v>3.1472213145767061</v>
          </cell>
          <cell r="BJ558">
            <v>7.5220417493567062</v>
          </cell>
          <cell r="BK558">
            <v>9.1729827542050231</v>
          </cell>
          <cell r="BL558">
            <v>23.698549271518409</v>
          </cell>
          <cell r="BM558">
            <v>13.156642352946402</v>
          </cell>
          <cell r="BN558">
            <v>8.0578225429732253</v>
          </cell>
          <cell r="BO558">
            <v>4.9187017461591873</v>
          </cell>
          <cell r="BP558">
            <v>9.0491632358104521</v>
          </cell>
          <cell r="BQ558">
            <v>-1.7415998419730789</v>
          </cell>
          <cell r="BR558">
            <v>17.136665881977226</v>
          </cell>
          <cell r="BS558">
            <v>15.430545030090002</v>
          </cell>
          <cell r="BT558">
            <v>4.9110818173631809</v>
          </cell>
          <cell r="BU558">
            <v>14.479063036754034</v>
          </cell>
          <cell r="BV558">
            <v>-12.608884645084592</v>
          </cell>
          <cell r="BW558">
            <v>4.187101028704884</v>
          </cell>
          <cell r="BX558">
            <v>2.9477002495681783</v>
          </cell>
          <cell r="BY558">
            <v>14.933203928443142</v>
          </cell>
          <cell r="BZ558">
            <v>2.10876087580646</v>
          </cell>
          <cell r="CA558">
            <v>16.630927207436137</v>
          </cell>
          <cell r="CB558">
            <v>-6.9213419872933457</v>
          </cell>
          <cell r="CC558">
            <v>-9.1703220745013194</v>
          </cell>
          <cell r="CD558">
            <v>7.12864110857178</v>
          </cell>
          <cell r="CE558">
            <v>-12.127184704273436</v>
          </cell>
          <cell r="CF558">
            <v>9.0973031063872192</v>
          </cell>
          <cell r="CG558">
            <v>1.3477601230914684</v>
          </cell>
          <cell r="CH558">
            <v>22.122226984453885</v>
          </cell>
          <cell r="CI558">
            <v>-13.823584185226592</v>
          </cell>
          <cell r="CJ558">
            <v>9.2951829164685993</v>
          </cell>
          <cell r="CK558">
            <v>25.797787796341822</v>
          </cell>
          <cell r="CL558">
            <v>13.347243698554269</v>
          </cell>
          <cell r="CM558">
            <v>16.79758486473278</v>
          </cell>
          <cell r="CN558">
            <v>8.6129629671687606</v>
          </cell>
          <cell r="CO558">
            <v>-11.975284437391686</v>
          </cell>
          <cell r="CP558">
            <v>48.511632668739622</v>
          </cell>
          <cell r="CQ558">
            <v>-3.9582617891704364</v>
          </cell>
          <cell r="CR558">
            <v>16.775564287845562</v>
          </cell>
          <cell r="CS558">
            <v>19.965465635002229</v>
          </cell>
          <cell r="CT558">
            <v>19.858244484040682</v>
          </cell>
          <cell r="CU558">
            <v>28.350387614641953</v>
          </cell>
          <cell r="CV558">
            <v>11.208084943833027</v>
          </cell>
          <cell r="CW558">
            <v>2.4462815452807609</v>
          </cell>
          <cell r="CX558">
            <v>5.0436606714127228</v>
          </cell>
          <cell r="CY558">
            <v>12.169902778087838</v>
          </cell>
          <cell r="CZ558">
            <v>10.930623223641533</v>
          </cell>
          <cell r="DA558">
            <v>20.617845062947119</v>
          </cell>
          <cell r="DB558">
            <v>25.98184589837723</v>
          </cell>
          <cell r="DC558">
            <v>19.899885800353502</v>
          </cell>
        </row>
        <row r="559">
          <cell r="BD559">
            <v>7.1467434286550766</v>
          </cell>
          <cell r="BE559">
            <v>16.117005949435551</v>
          </cell>
          <cell r="BF559">
            <v>14.615525428899211</v>
          </cell>
          <cell r="BG559">
            <v>10.230904270483771</v>
          </cell>
          <cell r="BH559">
            <v>35.547291586007354</v>
          </cell>
          <cell r="BI559">
            <v>2.8009405618352665</v>
          </cell>
          <cell r="BJ559">
            <v>7.5932227586594019</v>
          </cell>
          <cell r="BK559">
            <v>8.8463622321072339</v>
          </cell>
          <cell r="BL559">
            <v>23.657088637628711</v>
          </cell>
          <cell r="BM559">
            <v>13.397422819918786</v>
          </cell>
          <cell r="BN559">
            <v>7.7869621770489887</v>
          </cell>
          <cell r="BO559">
            <v>5.167221533881869</v>
          </cell>
          <cell r="BP559">
            <v>9.3211635293663093</v>
          </cell>
          <cell r="BQ559">
            <v>-1.5791007651532951</v>
          </cell>
          <cell r="BR559">
            <v>16.996024944742281</v>
          </cell>
          <cell r="BS559">
            <v>14.620625668930334</v>
          </cell>
          <cell r="BT559">
            <v>4.4934412303352049</v>
          </cell>
          <cell r="BU559">
            <v>14.426841905409415</v>
          </cell>
          <cell r="BV559">
            <v>-12.814483489510428</v>
          </cell>
          <cell r="BW559">
            <v>4.7024206071447541</v>
          </cell>
          <cell r="BX559">
            <v>3.2588813012826172</v>
          </cell>
          <cell r="BY559">
            <v>14.978704634433177</v>
          </cell>
          <cell r="BZ559">
            <v>2.4018407364275212</v>
          </cell>
          <cell r="CA559">
            <v>16.510367445368754</v>
          </cell>
          <cell r="CB559">
            <v>-7.1149025449920247</v>
          </cell>
          <cell r="CC559">
            <v>-8.5236208375091209</v>
          </cell>
          <cell r="CD559">
            <v>9.1891016023592638</v>
          </cell>
          <cell r="CE559">
            <v>-10.977023373898644</v>
          </cell>
          <cell r="CF559">
            <v>9.1280423481935937</v>
          </cell>
          <cell r="CG559">
            <v>1.3255201336644</v>
          </cell>
          <cell r="CH559">
            <v>22.839706911967028</v>
          </cell>
          <cell r="CI559">
            <v>-13.735143904099468</v>
          </cell>
          <cell r="CJ559">
            <v>9.6480834857556435</v>
          </cell>
          <cell r="CK559">
            <v>26.936367214181189</v>
          </cell>
          <cell r="CL559">
            <v>13.379623930401157</v>
          </cell>
          <cell r="CM559">
            <v>16.934183850380812</v>
          </cell>
          <cell r="CN559">
            <v>8.1030432269638393</v>
          </cell>
          <cell r="CO559">
            <v>-12.629784606336958</v>
          </cell>
          <cell r="CP559">
            <v>48.742753470466702</v>
          </cell>
          <cell r="CQ559">
            <v>-4.325782272863016</v>
          </cell>
          <cell r="CR559">
            <v>16.015165271754295</v>
          </cell>
          <cell r="CS559">
            <v>20.083106607452738</v>
          </cell>
          <cell r="CT559">
            <v>20.116105421582194</v>
          </cell>
          <cell r="CU559">
            <v>28.672848837243983</v>
          </cell>
          <cell r="CV559">
            <v>10.943363874025975</v>
          </cell>
          <cell r="CW559">
            <v>2.7214613737433706</v>
          </cell>
          <cell r="CX559">
            <v>4.7678196168531137</v>
          </cell>
          <cell r="CY559">
            <v>12.701522339512676</v>
          </cell>
          <cell r="CZ559">
            <v>11.532783042988031</v>
          </cell>
          <cell r="DA559">
            <v>20.379506506910445</v>
          </cell>
          <cell r="DB559">
            <v>25.738085195268521</v>
          </cell>
          <cell r="DC559">
            <v>20.306626141714368</v>
          </cell>
        </row>
        <row r="560">
          <cell r="BD560">
            <v>6.8422231665606805</v>
          </cell>
          <cell r="BE560">
            <v>15.650925422461118</v>
          </cell>
          <cell r="BF560">
            <v>15.215105502962221</v>
          </cell>
          <cell r="BG560">
            <v>10.956164526592687</v>
          </cell>
          <cell r="BH560">
            <v>36.067511771926007</v>
          </cell>
          <cell r="BI560">
            <v>2.4856207073449412</v>
          </cell>
          <cell r="BJ560">
            <v>8.2197218113337964</v>
          </cell>
          <cell r="BK560">
            <v>9.287483314414402</v>
          </cell>
          <cell r="BL560">
            <v>23.916089542537385</v>
          </cell>
          <cell r="BM560">
            <v>13.142983573013948</v>
          </cell>
          <cell r="BN560">
            <v>8.2181628196911465</v>
          </cell>
          <cell r="BO560">
            <v>5.1924622468281374</v>
          </cell>
          <cell r="BP560">
            <v>9.4332240218774377</v>
          </cell>
          <cell r="BQ560">
            <v>-1.4236611156801371</v>
          </cell>
          <cell r="BR560">
            <v>17.041626240339795</v>
          </cell>
          <cell r="BS560">
            <v>14.210465481346814</v>
          </cell>
          <cell r="BT560">
            <v>5.195662436346832</v>
          </cell>
          <cell r="BU560">
            <v>14.762142323327064</v>
          </cell>
          <cell r="BV560">
            <v>-12.890103184074661</v>
          </cell>
          <cell r="BW560">
            <v>4.3154205583741572</v>
          </cell>
          <cell r="BX560">
            <v>3.5434414197552884</v>
          </cell>
          <cell r="BY560">
            <v>15.488523765529226</v>
          </cell>
          <cell r="BZ560">
            <v>2.1299801363672315</v>
          </cell>
          <cell r="CA560">
            <v>16.431847603422817</v>
          </cell>
          <cell r="CB560">
            <v>-6.6503829110264503</v>
          </cell>
          <cell r="CC560">
            <v>-8.6266009244619486</v>
          </cell>
          <cell r="CD560">
            <v>8.8091013982389654</v>
          </cell>
          <cell r="CE560">
            <v>-11.143063331456151</v>
          </cell>
          <cell r="CF560">
            <v>8.7260238038347904</v>
          </cell>
          <cell r="CG560">
            <v>0.46898065476768214</v>
          </cell>
          <cell r="CH560">
            <v>22.377046222249476</v>
          </cell>
          <cell r="CI560">
            <v>-13.559844728056067</v>
          </cell>
          <cell r="CJ560">
            <v>9.5801229967340618</v>
          </cell>
          <cell r="CK560">
            <v>25.897746676146735</v>
          </cell>
          <cell r="CL560">
            <v>13.403523536638351</v>
          </cell>
          <cell r="CM560">
            <v>17.374524471646058</v>
          </cell>
          <cell r="CN560">
            <v>7.8788030405099976</v>
          </cell>
          <cell r="CO560">
            <v>-12.38254446761295</v>
          </cell>
          <cell r="CP560">
            <v>48.411493111491588</v>
          </cell>
          <cell r="CQ560">
            <v>-4.1012421976079274</v>
          </cell>
          <cell r="CR560">
            <v>16.922405958921985</v>
          </cell>
          <cell r="CS560">
            <v>19.994206257012287</v>
          </cell>
          <cell r="CT560">
            <v>20.325084949511446</v>
          </cell>
          <cell r="CU560">
            <v>28.209888249918812</v>
          </cell>
          <cell r="CV560">
            <v>10.606863889448517</v>
          </cell>
          <cell r="CW560">
            <v>2.6811816599938179</v>
          </cell>
          <cell r="CX560">
            <v>5.0129605460759263</v>
          </cell>
          <cell r="CY560">
            <v>13.063222050297629</v>
          </cell>
          <cell r="CZ560">
            <v>11.503422159201246</v>
          </cell>
          <cell r="DA560">
            <v>20.783406326131775</v>
          </cell>
          <cell r="DB560">
            <v>26.044106689877914</v>
          </cell>
          <cell r="DC560">
            <v>20.263105426240433</v>
          </cell>
        </row>
        <row r="561">
          <cell r="BD561">
            <v>7.0735433052206487</v>
          </cell>
          <cell r="BE561">
            <v>16.022964691983717</v>
          </cell>
          <cell r="BF561">
            <v>15.044624989447987</v>
          </cell>
          <cell r="BG561">
            <v>10.891124660699205</v>
          </cell>
          <cell r="BH561">
            <v>36.226971009410605</v>
          </cell>
          <cell r="BI561">
            <v>2.3509402411588574</v>
          </cell>
          <cell r="BJ561">
            <v>7.5309023554342387</v>
          </cell>
          <cell r="BK561">
            <v>8.3783631714713742</v>
          </cell>
          <cell r="BL561">
            <v>23.750070055623219</v>
          </cell>
          <cell r="BM561">
            <v>13.211903321586258</v>
          </cell>
          <cell r="BN561">
            <v>8.0000618963685604</v>
          </cell>
          <cell r="BO561">
            <v>5.585221598356676</v>
          </cell>
          <cell r="BP561">
            <v>9.179302567793556</v>
          </cell>
          <cell r="BQ561">
            <v>-1.7421008936765732</v>
          </cell>
          <cell r="BR561">
            <v>16.995326452550099</v>
          </cell>
          <cell r="BS561">
            <v>14.153565378213335</v>
          </cell>
          <cell r="BT561">
            <v>4.8845819550337302</v>
          </cell>
          <cell r="BU561">
            <v>14.387342643342999</v>
          </cell>
          <cell r="BV561">
            <v>-12.343243412997341</v>
          </cell>
          <cell r="BW561">
            <v>3.8391606617093323</v>
          </cell>
          <cell r="BX561">
            <v>2.8593605489764249</v>
          </cell>
          <cell r="BY561">
            <v>15.317044889040993</v>
          </cell>
          <cell r="BZ561">
            <v>2.7546202564791726</v>
          </cell>
          <cell r="CA561">
            <v>16.188286150387768</v>
          </cell>
          <cell r="CB561">
            <v>-6.2859227437411631</v>
          </cell>
          <cell r="CC561">
            <v>-9.1161209503629088</v>
          </cell>
          <cell r="CD561">
            <v>9.2396016515434223</v>
          </cell>
          <cell r="CE561">
            <v>-10.588263151986892</v>
          </cell>
          <cell r="CF561">
            <v>8.6933828007798972</v>
          </cell>
          <cell r="CG561">
            <v>1.4554210434335579</v>
          </cell>
          <cell r="CH561">
            <v>22.359565292848423</v>
          </cell>
          <cell r="CI561">
            <v>-14.456744029419774</v>
          </cell>
          <cell r="CJ561">
            <v>9.4353227868988139</v>
          </cell>
          <cell r="CK561">
            <v>26.578927373024325</v>
          </cell>
          <cell r="CL561">
            <v>13.600563505916014</v>
          </cell>
          <cell r="CM561">
            <v>17.123724814989707</v>
          </cell>
          <cell r="CN561">
            <v>8.3793424971402981</v>
          </cell>
          <cell r="CO561">
            <v>-11.896844701962372</v>
          </cell>
          <cell r="CP561">
            <v>48.130712313190898</v>
          </cell>
          <cell r="CQ561">
            <v>-3.9649226101570245</v>
          </cell>
          <cell r="CR561">
            <v>16.056685506294343</v>
          </cell>
          <cell r="CS561">
            <v>19.779206660333401</v>
          </cell>
          <cell r="CT561">
            <v>20.101785401877926</v>
          </cell>
          <cell r="CU561">
            <v>28.404268366641773</v>
          </cell>
          <cell r="CV561">
            <v>11.454824032033441</v>
          </cell>
          <cell r="CW561">
            <v>2.2817819882961707</v>
          </cell>
          <cell r="CX561">
            <v>5.114981372732097</v>
          </cell>
          <cell r="CY561">
            <v>12.737022503210628</v>
          </cell>
          <cell r="CZ561">
            <v>11.370082805857299</v>
          </cell>
          <cell r="DA561">
            <v>20.644264829578283</v>
          </cell>
          <cell r="DB561">
            <v>26.018946073244418</v>
          </cell>
          <cell r="DC561">
            <v>19.890265235601827</v>
          </cell>
        </row>
        <row r="562">
          <cell r="BD562">
            <v>7.0171032701005043</v>
          </cell>
          <cell r="BE562">
            <v>15.71770499705633</v>
          </cell>
          <cell r="BF562">
            <v>15.055465587623948</v>
          </cell>
          <cell r="BG562">
            <v>10.434683308468324</v>
          </cell>
          <cell r="BH562">
            <v>34.895471754645328</v>
          </cell>
          <cell r="BI562">
            <v>2.1290004078466773</v>
          </cell>
          <cell r="BJ562">
            <v>8.1064226551685472</v>
          </cell>
          <cell r="BK562">
            <v>9.0190835108626928</v>
          </cell>
          <cell r="BL562">
            <v>23.431309884032164</v>
          </cell>
          <cell r="BM562">
            <v>13.005782963298328</v>
          </cell>
          <cell r="BN562">
            <v>8.4747832583889178</v>
          </cell>
          <cell r="BO562">
            <v>5.2177625644393224</v>
          </cell>
          <cell r="BP562">
            <v>8.7991831400948701</v>
          </cell>
          <cell r="BQ562">
            <v>-1.5322608127824247</v>
          </cell>
          <cell r="BR562">
            <v>17.357326084748863</v>
          </cell>
          <cell r="BS562">
            <v>14.857684596709495</v>
          </cell>
          <cell r="BT562">
            <v>5.1520020179169235</v>
          </cell>
          <cell r="BU562">
            <v>14.616941650162611</v>
          </cell>
          <cell r="BV562">
            <v>-12.398003337143701</v>
          </cell>
          <cell r="BW562">
            <v>4.2570601411411708</v>
          </cell>
          <cell r="BX562">
            <v>2.7271611286082988</v>
          </cell>
          <cell r="BY562">
            <v>14.663124046048226</v>
          </cell>
          <cell r="BZ562">
            <v>1.7620610315334564</v>
          </cell>
          <cell r="CA562">
            <v>16.364486873636721</v>
          </cell>
          <cell r="CB562">
            <v>-6.8988822049215432</v>
          </cell>
          <cell r="CC562">
            <v>-8.7309016271408915</v>
          </cell>
          <cell r="CD562">
            <v>8.4200021700605152</v>
          </cell>
          <cell r="CE562">
            <v>-12.024163636622406</v>
          </cell>
          <cell r="CF562">
            <v>8.5375836647650907</v>
          </cell>
          <cell r="CG562">
            <v>1.1921006862044772</v>
          </cell>
          <cell r="CH562">
            <v>22.273986038577611</v>
          </cell>
          <cell r="CI562">
            <v>-13.884203989975482</v>
          </cell>
          <cell r="CJ562">
            <v>9.3160426850525138</v>
          </cell>
          <cell r="CK562">
            <v>25.90842708641043</v>
          </cell>
          <cell r="CL562">
            <v>13.086223714106985</v>
          </cell>
          <cell r="CM562">
            <v>16.810504175364049</v>
          </cell>
          <cell r="CN562">
            <v>7.8685435881809633</v>
          </cell>
          <cell r="CO562">
            <v>-12.677343538819784</v>
          </cell>
          <cell r="CP562">
            <v>48.95663362374529</v>
          </cell>
          <cell r="CQ562">
            <v>-3.1661810228277041</v>
          </cell>
          <cell r="CR562">
            <v>16.545805082302998</v>
          </cell>
          <cell r="CS562">
            <v>19.910165549010216</v>
          </cell>
          <cell r="CT562">
            <v>19.965465817840936</v>
          </cell>
          <cell r="CU562">
            <v>28.43028766434584</v>
          </cell>
          <cell r="CV562">
            <v>11.130043814212664</v>
          </cell>
          <cell r="CW562">
            <v>2.4581018950358899</v>
          </cell>
          <cell r="CX562">
            <v>4.7891208323216006</v>
          </cell>
          <cell r="CY562">
            <v>12.596502651721192</v>
          </cell>
          <cell r="CZ562">
            <v>11.293582085308737</v>
          </cell>
          <cell r="DA562">
            <v>21.095345464420554</v>
          </cell>
          <cell r="DB562">
            <v>25.596784900789913</v>
          </cell>
          <cell r="DC562">
            <v>20.166465782288618</v>
          </cell>
        </row>
        <row r="563">
          <cell r="BD563">
            <v>6.8067826019512285</v>
          </cell>
          <cell r="BE563">
            <v>15.69506640089349</v>
          </cell>
          <cell r="BF563">
            <v>15.373344708707998</v>
          </cell>
          <cell r="BG563">
            <v>10.22204366443373</v>
          </cell>
          <cell r="BH563">
            <v>35.873051558707871</v>
          </cell>
          <cell r="BI563">
            <v>2.205400550041718</v>
          </cell>
          <cell r="BJ563">
            <v>7.7574019475372609</v>
          </cell>
          <cell r="BK563">
            <v>9.0190425326559538</v>
          </cell>
          <cell r="BL563">
            <v>24.059569152067159</v>
          </cell>
          <cell r="BM563">
            <v>13.214023012239895</v>
          </cell>
          <cell r="BN563">
            <v>7.7715431950240479</v>
          </cell>
          <cell r="BO563">
            <v>5.1666627401482792</v>
          </cell>
          <cell r="BP563">
            <v>9.3396633267736515</v>
          </cell>
          <cell r="BQ563">
            <v>-1.6609007153787354</v>
          </cell>
          <cell r="BR563">
            <v>17.095326320074964</v>
          </cell>
          <cell r="BS563">
            <v>13.734505469117055</v>
          </cell>
          <cell r="BT563">
            <v>4.7887618652176123</v>
          </cell>
          <cell r="BU563">
            <v>14.417081642595681</v>
          </cell>
          <cell r="BV563">
            <v>-12.56900353566258</v>
          </cell>
          <cell r="BW563">
            <v>4.8921813701488688</v>
          </cell>
          <cell r="BX563">
            <v>2.8801607142094805</v>
          </cell>
          <cell r="BY563">
            <v>15.427684173268196</v>
          </cell>
          <cell r="BZ563">
            <v>2.055120403051097</v>
          </cell>
          <cell r="CA563">
            <v>16.46074655604507</v>
          </cell>
          <cell r="CB563">
            <v>-5.7294629158900161</v>
          </cell>
          <cell r="CC563">
            <v>-8.8967217884968832</v>
          </cell>
          <cell r="CD563">
            <v>8.3931428196165943</v>
          </cell>
          <cell r="CE563">
            <v>-11.32282353679101</v>
          </cell>
          <cell r="CF563">
            <v>8.6291625027128696</v>
          </cell>
          <cell r="CG563">
            <v>0.72556009727845816</v>
          </cell>
          <cell r="CH563">
            <v>22.732945651393731</v>
          </cell>
          <cell r="CI563">
            <v>-13.56136464695836</v>
          </cell>
          <cell r="CJ563">
            <v>9.6471428497046681</v>
          </cell>
          <cell r="CK563">
            <v>27.109287787470464</v>
          </cell>
          <cell r="CL563">
            <v>13.483865031130513</v>
          </cell>
          <cell r="CM563">
            <v>17.228025524059564</v>
          </cell>
          <cell r="CN563">
            <v>8.4951822937624772</v>
          </cell>
          <cell r="CO563">
            <v>-12.467663650497848</v>
          </cell>
          <cell r="CP563">
            <v>48.439853754671866</v>
          </cell>
          <cell r="CQ563">
            <v>-4.4961417102943146</v>
          </cell>
          <cell r="CR563">
            <v>15.743325175326232</v>
          </cell>
          <cell r="CS563">
            <v>19.908565536417438</v>
          </cell>
          <cell r="CT563">
            <v>20.366705766406842</v>
          </cell>
          <cell r="CU563">
            <v>28.185107611601474</v>
          </cell>
          <cell r="CV563">
            <v>11.323144294133979</v>
          </cell>
          <cell r="CW563">
            <v>3.3168411777819631</v>
          </cell>
          <cell r="CX563">
            <v>5.2801999030985058</v>
          </cell>
          <cell r="CY563">
            <v>12.088723092141681</v>
          </cell>
          <cell r="CZ563">
            <v>11.680822396004968</v>
          </cell>
          <cell r="DA563">
            <v>20.530544721559913</v>
          </cell>
          <cell r="DB563">
            <v>25.96006598349009</v>
          </cell>
          <cell r="DC563">
            <v>19.78416521442373</v>
          </cell>
        </row>
        <row r="564">
          <cell r="BD564">
            <v>6.8749237789684976</v>
          </cell>
          <cell r="BE564">
            <v>15.524986356938799</v>
          </cell>
          <cell r="BF564">
            <v>15.476885459808551</v>
          </cell>
          <cell r="BG564">
            <v>10.829724404690477</v>
          </cell>
          <cell r="BH564">
            <v>35.481871743012647</v>
          </cell>
          <cell r="BI564">
            <v>3.1912617115355171</v>
          </cell>
          <cell r="BJ564">
            <v>8.4133419797494913</v>
          </cell>
          <cell r="BK564">
            <v>7.4928017721112488</v>
          </cell>
          <cell r="BL564">
            <v>23.718369685967406</v>
          </cell>
          <cell r="BM564">
            <v>13.193543224246259</v>
          </cell>
          <cell r="BN564">
            <v>7.7718225918957256</v>
          </cell>
          <cell r="BO564">
            <v>5.6944229324206503</v>
          </cell>
          <cell r="BP564">
            <v>9.4910628971384909</v>
          </cell>
          <cell r="BQ564">
            <v>-1.656860636773239</v>
          </cell>
          <cell r="BR564">
            <v>17.377746271156653</v>
          </cell>
          <cell r="BS564">
            <v>15.599526117440147</v>
          </cell>
          <cell r="BT564">
            <v>4.911282983113626</v>
          </cell>
          <cell r="BU564">
            <v>14.666862414221935</v>
          </cell>
          <cell r="BV564">
            <v>-12.186622840125928</v>
          </cell>
          <cell r="BW564">
            <v>4.5089606296434876</v>
          </cell>
          <cell r="BX564">
            <v>3.2217811229794036</v>
          </cell>
          <cell r="BY564">
            <v>15.242444071306965</v>
          </cell>
          <cell r="BZ564">
            <v>1.8193001359077985</v>
          </cell>
          <cell r="CA564">
            <v>16.455266651525918</v>
          </cell>
          <cell r="CB564">
            <v>-6.8859032893827523</v>
          </cell>
          <cell r="CC564">
            <v>-8.5219612202849095</v>
          </cell>
          <cell r="CD564">
            <v>8.2441423425423217</v>
          </cell>
          <cell r="CE564">
            <v>-10.973882953351183</v>
          </cell>
          <cell r="CF564">
            <v>8.9113030331701744</v>
          </cell>
          <cell r="CG564">
            <v>0.66512097023243522</v>
          </cell>
          <cell r="CH564">
            <v>22.583386381779615</v>
          </cell>
          <cell r="CI564">
            <v>-13.58422489780129</v>
          </cell>
          <cell r="CJ564">
            <v>9.4467631564534535</v>
          </cell>
          <cell r="CK564">
            <v>26.737147946697082</v>
          </cell>
          <cell r="CL564">
            <v>13.057423487184726</v>
          </cell>
          <cell r="CM564">
            <v>17.240784647159938</v>
          </cell>
          <cell r="CN564">
            <v>8.2965236828872388</v>
          </cell>
          <cell r="CO564">
            <v>-12.462263840633447</v>
          </cell>
          <cell r="CP564">
            <v>48.557192982163357</v>
          </cell>
          <cell r="CQ564">
            <v>-3.5574427884819864</v>
          </cell>
          <cell r="CR564">
            <v>16.983545440261651</v>
          </cell>
          <cell r="CS564">
            <v>19.241086476319893</v>
          </cell>
          <cell r="CT564">
            <v>19.794905218946568</v>
          </cell>
          <cell r="CU564">
            <v>28.404728440128274</v>
          </cell>
          <cell r="CV564">
            <v>10.788544488571169</v>
          </cell>
          <cell r="CW564">
            <v>2.3038208124850592</v>
          </cell>
          <cell r="CX564">
            <v>5.1687000728117711</v>
          </cell>
          <cell r="CY564">
            <v>13.025423381851093</v>
          </cell>
          <cell r="CZ564">
            <v>10.905462605853556</v>
          </cell>
          <cell r="DA564">
            <v>20.666406099032926</v>
          </cell>
          <cell r="DB564">
            <v>25.857026292081414</v>
          </cell>
          <cell r="DC564">
            <v>20.355405105841538</v>
          </cell>
        </row>
        <row r="565">
          <cell r="BD565">
            <v>6.7078425740474668</v>
          </cell>
          <cell r="BE565">
            <v>15.76814544333655</v>
          </cell>
          <cell r="BF565">
            <v>14.91476505411611</v>
          </cell>
          <cell r="BG565">
            <v>10.377064223424822</v>
          </cell>
          <cell r="BH565">
            <v>35.675750810765997</v>
          </cell>
          <cell r="BI565">
            <v>2.8253821998361768</v>
          </cell>
          <cell r="BJ565">
            <v>7.3578625604788463</v>
          </cell>
          <cell r="BK565">
            <v>9.0789824732392734</v>
          </cell>
          <cell r="BL565">
            <v>23.654609456007471</v>
          </cell>
          <cell r="BM565">
            <v>13.163483850108806</v>
          </cell>
          <cell r="BN565">
            <v>7.7590634680891473</v>
          </cell>
          <cell r="BO565">
            <v>4.6040617585865586</v>
          </cell>
          <cell r="BP565">
            <v>9.2612627052802523</v>
          </cell>
          <cell r="BQ565">
            <v>-1.9608202068032716</v>
          </cell>
          <cell r="BR565">
            <v>17.316806087018762</v>
          </cell>
          <cell r="BS565">
            <v>14.6910057395372</v>
          </cell>
          <cell r="BT565">
            <v>5.0744824234537855</v>
          </cell>
          <cell r="BU565">
            <v>14.227602158819005</v>
          </cell>
          <cell r="BV565">
            <v>-12.610983846911624</v>
          </cell>
          <cell r="BW565">
            <v>4.6693009027269152</v>
          </cell>
          <cell r="BX565">
            <v>2.218720302677307</v>
          </cell>
          <cell r="BY565">
            <v>15.068303474298849</v>
          </cell>
          <cell r="BZ565">
            <v>2.4721407129096691</v>
          </cell>
          <cell r="CA565">
            <v>16.46728630613574</v>
          </cell>
          <cell r="CB565">
            <v>-6.5234827191862959</v>
          </cell>
          <cell r="CC565">
            <v>-8.546302272906674</v>
          </cell>
          <cell r="CD565">
            <v>8.9326618608636483</v>
          </cell>
          <cell r="CE565">
            <v>-11.122523937994185</v>
          </cell>
          <cell r="CF565">
            <v>8.5977825107894628</v>
          </cell>
          <cell r="CG565">
            <v>1.5579801772563227</v>
          </cell>
          <cell r="CH565">
            <v>22.819545635479326</v>
          </cell>
          <cell r="CI565">
            <v>-13.977744195066423</v>
          </cell>
          <cell r="CJ565">
            <v>9.3837628927858265</v>
          </cell>
          <cell r="CK565">
            <v>25.740926812016756</v>
          </cell>
          <cell r="CL565">
            <v>13.311324439986887</v>
          </cell>
          <cell r="CM565">
            <v>16.799745533754159</v>
          </cell>
          <cell r="CN565">
            <v>7.542062781113346</v>
          </cell>
          <cell r="CO565">
            <v>-11.610684581480301</v>
          </cell>
          <cell r="CP565">
            <v>48.030032588694574</v>
          </cell>
          <cell r="CQ565">
            <v>-4.6653016039014066</v>
          </cell>
          <cell r="CR565">
            <v>16.129984338541433</v>
          </cell>
          <cell r="CS565">
            <v>20.006445701421107</v>
          </cell>
          <cell r="CT565">
            <v>19.605224562525628</v>
          </cell>
          <cell r="CU565">
            <v>28.649707327137655</v>
          </cell>
          <cell r="CV565">
            <v>10.349483506352854</v>
          </cell>
          <cell r="CW565">
            <v>2.5219217254266839</v>
          </cell>
          <cell r="CX565">
            <v>5.14848105445654</v>
          </cell>
          <cell r="CY565">
            <v>12.860743153462234</v>
          </cell>
          <cell r="CZ565">
            <v>11.420841763167052</v>
          </cell>
          <cell r="DA565">
            <v>20.712385508176354</v>
          </cell>
          <cell r="DB565">
            <v>26.070265684547799</v>
          </cell>
          <cell r="DC565">
            <v>20.271366259671929</v>
          </cell>
        </row>
        <row r="566">
          <cell r="BD566">
            <v>7.235602816643647</v>
          </cell>
          <cell r="BE566">
            <v>15.999245761299363</v>
          </cell>
          <cell r="BF566">
            <v>15.119585304395288</v>
          </cell>
          <cell r="BG566">
            <v>11.281443949829313</v>
          </cell>
          <cell r="BH566">
            <v>35.686671502625174</v>
          </cell>
          <cell r="BI566">
            <v>1.8438013983580832</v>
          </cell>
          <cell r="BJ566">
            <v>8.4292825025183635</v>
          </cell>
          <cell r="BK566">
            <v>8.4342220551927287</v>
          </cell>
          <cell r="BL566">
            <v>23.754870093968776</v>
          </cell>
          <cell r="BM566">
            <v>13.892942419732067</v>
          </cell>
          <cell r="BN566">
            <v>7.8022023450760569</v>
          </cell>
          <cell r="BO566">
            <v>4.7370826068677037</v>
          </cell>
          <cell r="BP566">
            <v>8.9988438613683108</v>
          </cell>
          <cell r="BQ566">
            <v>-1.717640629846523</v>
          </cell>
          <cell r="BR566">
            <v>17.338945495542248</v>
          </cell>
          <cell r="BS566">
            <v>14.436644695154435</v>
          </cell>
          <cell r="BT566">
            <v>4.6923624925460468</v>
          </cell>
          <cell r="BU566">
            <v>14.546062398091815</v>
          </cell>
          <cell r="BV566">
            <v>-12.796624441491266</v>
          </cell>
          <cell r="BW566">
            <v>4.72382054438431</v>
          </cell>
          <cell r="BX566">
            <v>2.3355603460854817</v>
          </cell>
          <cell r="BY566">
            <v>15.364264816892369</v>
          </cell>
          <cell r="BZ566">
            <v>2.2071812154106207</v>
          </cell>
          <cell r="CA566">
            <v>16.3643266860811</v>
          </cell>
          <cell r="CB566">
            <v>-6.470982186267765</v>
          </cell>
          <cell r="CC566">
            <v>-9.4028212228296084</v>
          </cell>
          <cell r="CD566">
            <v>8.6150826381633685</v>
          </cell>
          <cell r="CE566">
            <v>-11.113963218637043</v>
          </cell>
          <cell r="CF566">
            <v>8.7360429749961845</v>
          </cell>
          <cell r="CG566">
            <v>0.32727988461154939</v>
          </cell>
          <cell r="CH566">
            <v>22.84436538873123</v>
          </cell>
          <cell r="CI566">
            <v>-13.87014474012928</v>
          </cell>
          <cell r="CJ566">
            <v>9.8752629245542636</v>
          </cell>
          <cell r="CK566">
            <v>27.355848057267472</v>
          </cell>
          <cell r="CL566">
            <v>13.898303686556895</v>
          </cell>
          <cell r="CM566">
            <v>17.166845063131845</v>
          </cell>
          <cell r="CN566">
            <v>8.5477834073739363</v>
          </cell>
          <cell r="CO566">
            <v>-12.258224043470326</v>
          </cell>
          <cell r="CP566">
            <v>48.532792323706651</v>
          </cell>
          <cell r="CQ566">
            <v>-4.5430021505573404</v>
          </cell>
          <cell r="CR566">
            <v>16.1938656343014</v>
          </cell>
          <cell r="CS566">
            <v>20.021525680409663</v>
          </cell>
          <cell r="CT566">
            <v>19.960865083102444</v>
          </cell>
          <cell r="CU566">
            <v>28.593347393718684</v>
          </cell>
          <cell r="CV566">
            <v>11.240204406317481</v>
          </cell>
          <cell r="CW566">
            <v>2.4262413399521394</v>
          </cell>
          <cell r="CX566">
            <v>4.6835200007572082</v>
          </cell>
          <cell r="CY566">
            <v>12.23556290036689</v>
          </cell>
          <cell r="CZ566">
            <v>11.246462737649392</v>
          </cell>
          <cell r="DA566">
            <v>20.616505820687681</v>
          </cell>
          <cell r="DB566">
            <v>25.426226169379195</v>
          </cell>
          <cell r="DC566">
            <v>20.432546575191122</v>
          </cell>
        </row>
        <row r="567">
          <cell r="BD567">
            <v>7.3223033979689296</v>
          </cell>
          <cell r="BE567">
            <v>15.683085863579075</v>
          </cell>
          <cell r="BF567">
            <v>15.34472515699432</v>
          </cell>
          <cell r="BG567">
            <v>10.571943539797628</v>
          </cell>
          <cell r="BH567">
            <v>35.163370500684842</v>
          </cell>
          <cell r="BI567">
            <v>2.0074217921177184</v>
          </cell>
          <cell r="BJ567">
            <v>7.4748031891859457</v>
          </cell>
          <cell r="BK567">
            <v>8.6863628238982038</v>
          </cell>
          <cell r="BL567">
            <v>24.483889189051844</v>
          </cell>
          <cell r="BM567">
            <v>13.314222167795117</v>
          </cell>
          <cell r="BN567">
            <v>8.1443033253404611</v>
          </cell>
          <cell r="BO567">
            <v>4.8401018195923919</v>
          </cell>
          <cell r="BP567">
            <v>9.2105633511088421</v>
          </cell>
          <cell r="BQ567">
            <v>-1.6377610673768535</v>
          </cell>
          <cell r="BR567">
            <v>17.137586029025066</v>
          </cell>
          <cell r="BS567">
            <v>14.30396471131248</v>
          </cell>
          <cell r="BT567">
            <v>4.559082732292902</v>
          </cell>
          <cell r="BU567">
            <v>14.534841821147173</v>
          </cell>
          <cell r="BV567">
            <v>-12.613323330048052</v>
          </cell>
          <cell r="BW567">
            <v>4.3383404145611832</v>
          </cell>
          <cell r="BX567">
            <v>3.074701025612363</v>
          </cell>
          <cell r="BY567">
            <v>15.172684269410013</v>
          </cell>
          <cell r="BZ567">
            <v>2.3943212354721286</v>
          </cell>
          <cell r="CA567">
            <v>16.513066419416425</v>
          </cell>
          <cell r="CB567">
            <v>-6.5347815282646966</v>
          </cell>
          <cell r="CC567">
            <v>-9.539882136214981</v>
          </cell>
          <cell r="CD567">
            <v>7.5192826073582442</v>
          </cell>
          <cell r="CE567">
            <v>-10.607223021946931</v>
          </cell>
          <cell r="CF567">
            <v>8.6539021627548163</v>
          </cell>
          <cell r="CG567">
            <v>0.96886073873181633</v>
          </cell>
          <cell r="CH567">
            <v>22.191405643799147</v>
          </cell>
          <cell r="CI567">
            <v>-14.204623756210648</v>
          </cell>
          <cell r="CJ567">
            <v>10.472443882311227</v>
          </cell>
          <cell r="CK567">
            <v>26.325547957434608</v>
          </cell>
          <cell r="CL567">
            <v>13.267224441758238</v>
          </cell>
          <cell r="CM567">
            <v>16.881305201374023</v>
          </cell>
          <cell r="CN567">
            <v>8.7263030933069956</v>
          </cell>
          <cell r="CO567">
            <v>-12.118164263220709</v>
          </cell>
          <cell r="CP567">
            <v>47.92933237509574</v>
          </cell>
          <cell r="CQ567">
            <v>-4.5774424693610349</v>
          </cell>
          <cell r="CR567">
            <v>16.191125682526767</v>
          </cell>
          <cell r="CS567">
            <v>19.861485305573218</v>
          </cell>
          <cell r="CT567">
            <v>19.879964794885044</v>
          </cell>
          <cell r="CU567">
            <v>28.983787733580897</v>
          </cell>
          <cell r="CV567">
            <v>10.654383706596706</v>
          </cell>
          <cell r="CW567">
            <v>2.2387418335858396</v>
          </cell>
          <cell r="CX567">
            <v>5.6617200203391276</v>
          </cell>
          <cell r="CY567">
            <v>12.654602295252674</v>
          </cell>
          <cell r="CZ567">
            <v>11.620102009621325</v>
          </cell>
          <cell r="DA567">
            <v>20.358005987577144</v>
          </cell>
          <cell r="DB567">
            <v>25.874345170779836</v>
          </cell>
          <cell r="DC567">
            <v>19.837924893003173</v>
          </cell>
        </row>
        <row r="568">
          <cell r="BD568">
            <v>7.1912830187607808</v>
          </cell>
          <cell r="BE568">
            <v>15.632066134477837</v>
          </cell>
          <cell r="BF568">
            <v>15.748826149137678</v>
          </cell>
          <cell r="BG568">
            <v>10.871924507837356</v>
          </cell>
          <cell r="BH568">
            <v>35.05105110109416</v>
          </cell>
          <cell r="BI568">
            <v>2.5110607234870255</v>
          </cell>
          <cell r="BJ568">
            <v>8.1399633181153899</v>
          </cell>
          <cell r="BK568">
            <v>9.2511430956207246</v>
          </cell>
          <cell r="BL568">
            <v>23.806288432552048</v>
          </cell>
          <cell r="BM568">
            <v>13.117683258296571</v>
          </cell>
          <cell r="BN568">
            <v>7.4661419251773058</v>
          </cell>
          <cell r="BO568">
            <v>4.8004814812350682</v>
          </cell>
          <cell r="BP568">
            <v>9.0898639076940437</v>
          </cell>
          <cell r="BQ568">
            <v>-1.5583397157587064</v>
          </cell>
          <cell r="BR568">
            <v>17.317165577667005</v>
          </cell>
          <cell r="BS568">
            <v>14.534824753952575</v>
          </cell>
          <cell r="BT568">
            <v>4.5861227619152132</v>
          </cell>
          <cell r="BU568">
            <v>14.752262851196523</v>
          </cell>
          <cell r="BV568">
            <v>-12.257123984006324</v>
          </cell>
          <cell r="BW568">
            <v>4.438761235903006</v>
          </cell>
          <cell r="BX568">
            <v>2.8520813293354488</v>
          </cell>
          <cell r="BY568">
            <v>15.123363277355399</v>
          </cell>
          <cell r="BZ568">
            <v>2.3154009343871667</v>
          </cell>
          <cell r="CA568">
            <v>16.465766387003306</v>
          </cell>
          <cell r="CB568">
            <v>-7.0030432175284103</v>
          </cell>
          <cell r="CC568">
            <v>-9.2753212692779954</v>
          </cell>
          <cell r="CD568">
            <v>6.4828618576073342</v>
          </cell>
          <cell r="CE568">
            <v>-10.571624138493128</v>
          </cell>
          <cell r="CF568">
            <v>8.792663678651893</v>
          </cell>
          <cell r="CG568">
            <v>1.6511199118719948</v>
          </cell>
          <cell r="CH568">
            <v>22.753626606017058</v>
          </cell>
          <cell r="CI568">
            <v>-14.179964189608388</v>
          </cell>
          <cell r="CJ568">
            <v>8.7785427564228993</v>
          </cell>
          <cell r="CK568">
            <v>27.386767975366073</v>
          </cell>
          <cell r="CL568">
            <v>13.728564514459389</v>
          </cell>
          <cell r="CM568">
            <v>16.806104606201554</v>
          </cell>
          <cell r="CN568">
            <v>8.6011035022125224</v>
          </cell>
          <cell r="CO568">
            <v>-11.987024693195517</v>
          </cell>
          <cell r="CP568">
            <v>47.766512927944909</v>
          </cell>
          <cell r="CQ568">
            <v>-4.144861634370768</v>
          </cell>
          <cell r="CR568">
            <v>16.521344819417536</v>
          </cell>
          <cell r="CS568">
            <v>20.141046062296866</v>
          </cell>
          <cell r="CT568">
            <v>20.003044693690775</v>
          </cell>
          <cell r="CU568">
            <v>28.743947886042168</v>
          </cell>
          <cell r="CV568">
            <v>10.97512384588995</v>
          </cell>
          <cell r="CW568">
            <v>2.4972807851634315</v>
          </cell>
          <cell r="CX568">
            <v>4.9899605977893859</v>
          </cell>
          <cell r="CY568">
            <v>12.523382633560388</v>
          </cell>
          <cell r="CZ568">
            <v>10.803842245721885</v>
          </cell>
          <cell r="DA568">
            <v>20.697426600546986</v>
          </cell>
          <cell r="DB568">
            <v>25.654145071742573</v>
          </cell>
          <cell r="DC568">
            <v>20.151985575051537</v>
          </cell>
        </row>
        <row r="569">
          <cell r="BD569">
            <v>7.1479839508619349</v>
          </cell>
          <cell r="BE569">
            <v>15.775065172211404</v>
          </cell>
          <cell r="BF569">
            <v>15.408325195605682</v>
          </cell>
          <cell r="BG569">
            <v>10.78130492723183</v>
          </cell>
          <cell r="BH569">
            <v>35.290971045766348</v>
          </cell>
          <cell r="BI569">
            <v>2.3871016464438495</v>
          </cell>
          <cell r="BJ569">
            <v>7.3110021174057813</v>
          </cell>
          <cell r="BK569">
            <v>7.9056218147284563</v>
          </cell>
          <cell r="BL569">
            <v>23.535329341311019</v>
          </cell>
          <cell r="BM569">
            <v>13.38024363986737</v>
          </cell>
          <cell r="BN569">
            <v>7.6214232558720658</v>
          </cell>
          <cell r="BO569">
            <v>5.1678417949261544</v>
          </cell>
          <cell r="BP569">
            <v>8.665722710772128</v>
          </cell>
          <cell r="BQ569">
            <v>-1.3789799697194882</v>
          </cell>
          <cell r="BR569">
            <v>16.996246599597935</v>
          </cell>
          <cell r="BS569">
            <v>14.539384510809679</v>
          </cell>
          <cell r="BT569">
            <v>4.7345421075351801</v>
          </cell>
          <cell r="BU569">
            <v>14.951683274407719</v>
          </cell>
          <cell r="BV569">
            <v>-12.308624277986482</v>
          </cell>
          <cell r="BW569">
            <v>4.4486202199580998</v>
          </cell>
          <cell r="BX569">
            <v>2.981080724283105</v>
          </cell>
          <cell r="BY569">
            <v>15.188883697934465</v>
          </cell>
          <cell r="BZ569">
            <v>1.8864596916292848</v>
          </cell>
          <cell r="CA569">
            <v>16.135986776122365</v>
          </cell>
          <cell r="CB569">
            <v>-6.4376017119034348</v>
          </cell>
          <cell r="CC569">
            <v>-9.0097210460995818</v>
          </cell>
          <cell r="CD569">
            <v>7.23326219010674</v>
          </cell>
          <cell r="CE569">
            <v>-11.578704481457523</v>
          </cell>
          <cell r="CF569">
            <v>8.717323385821242</v>
          </cell>
          <cell r="CG569">
            <v>1.0378400962236607</v>
          </cell>
          <cell r="CH569">
            <v>22.664785859217609</v>
          </cell>
          <cell r="CI569">
            <v>-14.037903926324056</v>
          </cell>
          <cell r="CJ569">
            <v>10.820482946463528</v>
          </cell>
          <cell r="CK569">
            <v>26.419887235257388</v>
          </cell>
          <cell r="CL569">
            <v>13.5688240241701</v>
          </cell>
          <cell r="CM569">
            <v>17.54164476986675</v>
          </cell>
          <cell r="CN569">
            <v>9.1257027529122006</v>
          </cell>
          <cell r="CO569">
            <v>-12.349784255162087</v>
          </cell>
          <cell r="CP569">
            <v>48.211633092274333</v>
          </cell>
          <cell r="CQ569">
            <v>-4.2034027257542892</v>
          </cell>
          <cell r="CR569">
            <v>15.898785307899081</v>
          </cell>
          <cell r="CS569">
            <v>19.894465309028185</v>
          </cell>
          <cell r="CT569">
            <v>20.163485538806103</v>
          </cell>
          <cell r="CU569">
            <v>28.708827701475617</v>
          </cell>
          <cell r="CV569">
            <v>10.895883172437529</v>
          </cell>
          <cell r="CW569">
            <v>2.1857812277573521</v>
          </cell>
          <cell r="CX569">
            <v>4.9732210014781506</v>
          </cell>
          <cell r="CY569">
            <v>12.953042834018641</v>
          </cell>
          <cell r="CZ569">
            <v>10.873123351631254</v>
          </cell>
          <cell r="DA569">
            <v>20.400004922856297</v>
          </cell>
          <cell r="DB569">
            <v>25.997005970836511</v>
          </cell>
          <cell r="DC569">
            <v>20.442265860161932</v>
          </cell>
        </row>
        <row r="570">
          <cell r="BD570">
            <v>6.9200836301776301</v>
          </cell>
          <cell r="BE570">
            <v>15.675365197041723</v>
          </cell>
          <cell r="BF570">
            <v>15.582326109558499</v>
          </cell>
          <cell r="BG570">
            <v>10.24376397705713</v>
          </cell>
          <cell r="BH570">
            <v>35.373311162485891</v>
          </cell>
          <cell r="BI570">
            <v>1.8587211911021229</v>
          </cell>
          <cell r="BJ570">
            <v>8.2548419979202752</v>
          </cell>
          <cell r="BK570">
            <v>8.9320029588984049</v>
          </cell>
          <cell r="BL570">
            <v>23.398629762661272</v>
          </cell>
          <cell r="BM570">
            <v>13.317483660180461</v>
          </cell>
          <cell r="BN570">
            <v>8.0962023599125708</v>
          </cell>
          <cell r="BO570">
            <v>5.4802223931693002</v>
          </cell>
          <cell r="BP570">
            <v>9.3608639604919741</v>
          </cell>
          <cell r="BQ570">
            <v>-1.1158011654749502</v>
          </cell>
          <cell r="BR570">
            <v>17.247806234305976</v>
          </cell>
          <cell r="BS570">
            <v>15.507025265609858</v>
          </cell>
          <cell r="BT570">
            <v>5.064822742140751</v>
          </cell>
          <cell r="BU570">
            <v>14.189801629517119</v>
          </cell>
          <cell r="BV570">
            <v>-12.904844163009125</v>
          </cell>
          <cell r="BW570">
            <v>4.4722013153931055</v>
          </cell>
          <cell r="BX570">
            <v>1.7389604962017264</v>
          </cell>
          <cell r="BY570">
            <v>14.872284242422589</v>
          </cell>
          <cell r="BZ570">
            <v>1.8875400261732846</v>
          </cell>
          <cell r="CA570">
            <v>16.448726901435247</v>
          </cell>
          <cell r="CB570">
            <v>-6.0820226395218429</v>
          </cell>
          <cell r="CC570">
            <v>-8.996840851817403</v>
          </cell>
          <cell r="CD570">
            <v>8.0426227083864426</v>
          </cell>
          <cell r="CE570">
            <v>-11.671084254572577</v>
          </cell>
          <cell r="CF570">
            <v>9.0933431216523015</v>
          </cell>
          <cell r="CG570">
            <v>1.3074394320422431</v>
          </cell>
          <cell r="CH570">
            <v>22.670606626865805</v>
          </cell>
          <cell r="CI570">
            <v>-13.537364456938711</v>
          </cell>
          <cell r="CJ570">
            <v>9.8779637607402329</v>
          </cell>
          <cell r="CK570">
            <v>26.021348117423067</v>
          </cell>
          <cell r="CL570">
            <v>12.728463502932151</v>
          </cell>
          <cell r="CM570">
            <v>17.281565412292725</v>
          </cell>
          <cell r="CN570">
            <v>9.1216235589033801</v>
          </cell>
          <cell r="CO570">
            <v>-12.342523662250246</v>
          </cell>
          <cell r="CP570">
            <v>47.876192956384948</v>
          </cell>
          <cell r="CQ570">
            <v>-4.2429820840160373</v>
          </cell>
          <cell r="CR570">
            <v>16.523684302373987</v>
          </cell>
          <cell r="CS570">
            <v>20.155846644441517</v>
          </cell>
          <cell r="CT570">
            <v>20.201325185045977</v>
          </cell>
          <cell r="CU570">
            <v>29.057608107738496</v>
          </cell>
          <cell r="CV570">
            <v>11.360743660273572</v>
          </cell>
          <cell r="CW570">
            <v>2.1494614988138827</v>
          </cell>
          <cell r="CX570">
            <v>5.5391001956184249</v>
          </cell>
          <cell r="CY570">
            <v>12.672982882658696</v>
          </cell>
          <cell r="CZ570">
            <v>10.903802988556468</v>
          </cell>
          <cell r="DA570">
            <v>20.867145288937564</v>
          </cell>
          <cell r="DB570">
            <v>25.206726425083875</v>
          </cell>
          <cell r="DC570">
            <v>19.591286395333583</v>
          </cell>
        </row>
        <row r="571">
          <cell r="BD571">
            <v>6.5890225258527151</v>
          </cell>
          <cell r="BE571">
            <v>16.196105062867449</v>
          </cell>
          <cell r="BF571">
            <v>15.199064397894977</v>
          </cell>
          <cell r="BG571">
            <v>10.679583977684061</v>
          </cell>
          <cell r="BH571">
            <v>34.697930725405506</v>
          </cell>
          <cell r="BI571">
            <v>2.5900816083026483</v>
          </cell>
          <cell r="BJ571">
            <v>7.2584214890764409</v>
          </cell>
          <cell r="BK571">
            <v>9.1850024072996206</v>
          </cell>
          <cell r="BL571">
            <v>24.370629145730184</v>
          </cell>
          <cell r="BM571">
            <v>13.365362964443893</v>
          </cell>
          <cell r="BN571">
            <v>7.6678627412363838</v>
          </cell>
          <cell r="BO571">
            <v>5.3152217795147889</v>
          </cell>
          <cell r="BP571">
            <v>8.6683825688770089</v>
          </cell>
          <cell r="BQ571">
            <v>-1.2675397378669091</v>
          </cell>
          <cell r="BR571">
            <v>16.689966155231211</v>
          </cell>
          <cell r="BS571">
            <v>14.637104496101404</v>
          </cell>
          <cell r="BT571">
            <v>4.1919217101057509</v>
          </cell>
          <cell r="BU571">
            <v>14.818662440659107</v>
          </cell>
          <cell r="BV571">
            <v>-11.748783728264447</v>
          </cell>
          <cell r="BW571">
            <v>3.7894205690950833</v>
          </cell>
          <cell r="BX571">
            <v>2.8782403264280458</v>
          </cell>
          <cell r="BY571">
            <v>14.980284157876747</v>
          </cell>
          <cell r="BZ571">
            <v>1.9670805882981637</v>
          </cell>
          <cell r="CA571">
            <v>16.257267382190065</v>
          </cell>
          <cell r="CB571">
            <v>-6.3437429929023432</v>
          </cell>
          <cell r="CC571">
            <v>-8.8812413409655484</v>
          </cell>
          <cell r="CD571">
            <v>8.6865225498780791</v>
          </cell>
          <cell r="CE571">
            <v>-11.462924291178899</v>
          </cell>
          <cell r="CF571">
            <v>8.738563134613468</v>
          </cell>
          <cell r="CG571">
            <v>1.1548794375678684</v>
          </cell>
          <cell r="CH571">
            <v>23.265526333424212</v>
          </cell>
          <cell r="CI571">
            <v>-14.140043966674655</v>
          </cell>
          <cell r="CJ571">
            <v>9.9611830428897221</v>
          </cell>
          <cell r="CK571">
            <v>26.367748057702197</v>
          </cell>
          <cell r="CL571">
            <v>12.529264727354986</v>
          </cell>
          <cell r="CM571">
            <v>16.804484104435524</v>
          </cell>
          <cell r="CN571">
            <v>8.0842621707122699</v>
          </cell>
          <cell r="CO571">
            <v>-12.033544269381574</v>
          </cell>
          <cell r="CP571">
            <v>48.507473380927884</v>
          </cell>
          <cell r="CQ571">
            <v>-2.9975221809111576</v>
          </cell>
          <cell r="CR571">
            <v>16.164644449093728</v>
          </cell>
          <cell r="CS571">
            <v>19.993405319393084</v>
          </cell>
          <cell r="CT571">
            <v>19.954206124928309</v>
          </cell>
          <cell r="CU571">
            <v>29.451928338581993</v>
          </cell>
          <cell r="CV571">
            <v>10.970843486066865</v>
          </cell>
          <cell r="CW571">
            <v>2.3562412510540147</v>
          </cell>
          <cell r="CX571">
            <v>4.6871409838693747</v>
          </cell>
          <cell r="CY571">
            <v>13.006402044336875</v>
          </cell>
          <cell r="CZ571">
            <v>11.084582064615988</v>
          </cell>
          <cell r="DA571">
            <v>20.590905618165209</v>
          </cell>
          <cell r="DB571">
            <v>25.854865623196691</v>
          </cell>
          <cell r="DC571">
            <v>20.939726357617719</v>
          </cell>
        </row>
        <row r="572">
          <cell r="BD572">
            <v>6.7523635376936078</v>
          </cell>
          <cell r="BE572">
            <v>15.869385826522249</v>
          </cell>
          <cell r="BF572">
            <v>15.081285582798371</v>
          </cell>
          <cell r="BG572">
            <v>10.340222952232109</v>
          </cell>
          <cell r="BH572">
            <v>35.496391066403788</v>
          </cell>
          <cell r="BI572">
            <v>2.7639409659466767</v>
          </cell>
          <cell r="BJ572">
            <v>8.4460835676475092</v>
          </cell>
          <cell r="BK572">
            <v>8.2556632446228466</v>
          </cell>
          <cell r="BL572">
            <v>23.995550014334611</v>
          </cell>
          <cell r="BM572">
            <v>13.063562228742857</v>
          </cell>
          <cell r="BN572">
            <v>7.9237623360052289</v>
          </cell>
          <cell r="BO572">
            <v>5.259282801490853</v>
          </cell>
          <cell r="BP572">
            <v>9.4969432697134977</v>
          </cell>
          <cell r="BQ572">
            <v>-1.9279407842379317</v>
          </cell>
          <cell r="BR572">
            <v>17.033585198223363</v>
          </cell>
          <cell r="BS572">
            <v>14.949125603093833</v>
          </cell>
          <cell r="BT572">
            <v>4.5357624064079838</v>
          </cell>
          <cell r="BU572">
            <v>14.612903434555708</v>
          </cell>
          <cell r="BV572">
            <v>-11.974383663390089</v>
          </cell>
          <cell r="BW572">
            <v>4.5714002411104921</v>
          </cell>
          <cell r="BX572">
            <v>3.5312206009056357</v>
          </cell>
          <cell r="BY572">
            <v>15.017503541661457</v>
          </cell>
          <cell r="BZ572">
            <v>2.1436407804115341</v>
          </cell>
          <cell r="CA572">
            <v>16.167547449872384</v>
          </cell>
          <cell r="CB572">
            <v>-6.4998829976196388</v>
          </cell>
          <cell r="CC572">
            <v>-8.8959022244355452</v>
          </cell>
          <cell r="CD572">
            <v>7.3662010736388535</v>
          </cell>
          <cell r="CE572">
            <v>-11.201103369569408</v>
          </cell>
          <cell r="CF572">
            <v>8.5075224259895297</v>
          </cell>
          <cell r="CG572">
            <v>0.49041970655206713</v>
          </cell>
          <cell r="CH572">
            <v>22.207005301096309</v>
          </cell>
          <cell r="CI572">
            <v>-13.717825024254481</v>
          </cell>
          <cell r="CJ572">
            <v>9.3948828872894428</v>
          </cell>
          <cell r="CK572">
            <v>27.160367119640227</v>
          </cell>
          <cell r="CL572">
            <v>12.942524328089752</v>
          </cell>
          <cell r="CM572">
            <v>16.7201453694192</v>
          </cell>
          <cell r="CN572">
            <v>8.7967036489039767</v>
          </cell>
          <cell r="CO572">
            <v>-12.378264107810125</v>
          </cell>
          <cell r="CP572">
            <v>48.045652735398235</v>
          </cell>
          <cell r="CQ572">
            <v>-4.5706028343882297</v>
          </cell>
          <cell r="CR572">
            <v>16.60810499189256</v>
          </cell>
          <cell r="CS572">
            <v>19.852965564479632</v>
          </cell>
          <cell r="CT572">
            <v>19.985425928552552</v>
          </cell>
          <cell r="CU572">
            <v>28.675788092149631</v>
          </cell>
          <cell r="CV572">
            <v>10.939683286118917</v>
          </cell>
          <cell r="CW572">
            <v>2.3140821277704364</v>
          </cell>
          <cell r="CX572">
            <v>5.0690801963776089</v>
          </cell>
          <cell r="CY572">
            <v>12.675322365611876</v>
          </cell>
          <cell r="CZ572">
            <v>10.975982371137297</v>
          </cell>
          <cell r="DA572">
            <v>20.42210521410551</v>
          </cell>
          <cell r="DB572">
            <v>25.054065855150153</v>
          </cell>
          <cell r="DC572">
            <v>19.867965641950899</v>
          </cell>
        </row>
        <row r="573">
          <cell r="BD573">
            <v>7.2950044588342191</v>
          </cell>
          <cell r="BE573">
            <v>15.789245494129101</v>
          </cell>
          <cell r="BF573">
            <v>15.293064677542391</v>
          </cell>
          <cell r="BG573">
            <v>10.491203432492377</v>
          </cell>
          <cell r="BH573">
            <v>34.950550188599927</v>
          </cell>
          <cell r="BI573">
            <v>2.3349810920663563</v>
          </cell>
          <cell r="BJ573">
            <v>7.417402033522432</v>
          </cell>
          <cell r="BK573">
            <v>8.9785430258783556</v>
          </cell>
          <cell r="BL573">
            <v>23.625108871095975</v>
          </cell>
          <cell r="BM573">
            <v>13.85072369534246</v>
          </cell>
          <cell r="BN573">
            <v>8.0018630748679698</v>
          </cell>
          <cell r="BO573">
            <v>5.5292621312291761</v>
          </cell>
          <cell r="BP573">
            <v>8.8335824814680866</v>
          </cell>
          <cell r="BQ573">
            <v>-1.5392811245685547</v>
          </cell>
          <cell r="BR573">
            <v>16.546145681537443</v>
          </cell>
          <cell r="BS573">
            <v>14.544564528709842</v>
          </cell>
          <cell r="BT573">
            <v>4.6074016279622816</v>
          </cell>
          <cell r="BU573">
            <v>15.192161994031725</v>
          </cell>
          <cell r="BV573">
            <v>-12.608884645084592</v>
          </cell>
          <cell r="BW573">
            <v>5.0625016992623726</v>
          </cell>
          <cell r="BX573">
            <v>3.2965216468570406</v>
          </cell>
          <cell r="BY573">
            <v>14.976823362407224</v>
          </cell>
          <cell r="BZ573">
            <v>1.8590396833151068</v>
          </cell>
          <cell r="CA573">
            <v>16.167087376311461</v>
          </cell>
          <cell r="CB573">
            <v>-6.1665830309727561</v>
          </cell>
          <cell r="CC573">
            <v>-8.511621674592881</v>
          </cell>
          <cell r="CD573">
            <v>8.9311624311058555</v>
          </cell>
          <cell r="CE573">
            <v>-11.229283335442817</v>
          </cell>
          <cell r="CF573">
            <v>8.0100023118618111</v>
          </cell>
          <cell r="CG573">
            <v>1.1995400930530289</v>
          </cell>
          <cell r="CH573">
            <v>22.576945353130828</v>
          </cell>
          <cell r="CI573">
            <v>-14.133764987974132</v>
          </cell>
          <cell r="CJ573">
            <v>10.010483547834722</v>
          </cell>
          <cell r="CK573">
            <v>26.410946536048151</v>
          </cell>
          <cell r="CL573">
            <v>13.265443752524135</v>
          </cell>
          <cell r="CM573">
            <v>17.338664816474033</v>
          </cell>
          <cell r="CN573">
            <v>7.9789425968123817</v>
          </cell>
          <cell r="CO573">
            <v>-12.070463769665208</v>
          </cell>
          <cell r="CP573">
            <v>47.874572454640116</v>
          </cell>
          <cell r="CQ573">
            <v>-4.519102543712008</v>
          </cell>
          <cell r="CR573">
            <v>16.890865779860185</v>
          </cell>
          <cell r="CS573">
            <v>20.267085703875271</v>
          </cell>
          <cell r="CT573">
            <v>19.746224975063768</v>
          </cell>
          <cell r="CU573">
            <v>28.544447356305493</v>
          </cell>
          <cell r="CV573">
            <v>11.2595032784354</v>
          </cell>
          <cell r="CW573">
            <v>2.5923818878182718</v>
          </cell>
          <cell r="CX573">
            <v>5.1122004428007877</v>
          </cell>
          <cell r="CY573">
            <v>12.560302133253819</v>
          </cell>
          <cell r="CZ573">
            <v>11.197702399149716</v>
          </cell>
          <cell r="DA573">
            <v>20.950465156460503</v>
          </cell>
          <cell r="DB573">
            <v>25.707666330133666</v>
          </cell>
          <cell r="DC573">
            <v>20.343545641025678</v>
          </cell>
        </row>
        <row r="574">
          <cell r="BD574">
            <v>7.1672232209439786</v>
          </cell>
          <cell r="BE574">
            <v>15.699665273192819</v>
          </cell>
          <cell r="BF574">
            <v>15.311905339148892</v>
          </cell>
          <cell r="BG574">
            <v>11.312963641983776</v>
          </cell>
          <cell r="BH574">
            <v>35.339731385437076</v>
          </cell>
          <cell r="BI574">
            <v>3.1265012428557704</v>
          </cell>
          <cell r="BJ574">
            <v>8.4095421823145173</v>
          </cell>
          <cell r="BK574">
            <v>9.5212434947520652</v>
          </cell>
          <cell r="BL574">
            <v>24.020589562444549</v>
          </cell>
          <cell r="BM574">
            <v>13.477302374999013</v>
          </cell>
          <cell r="BN574">
            <v>7.8435027906473316</v>
          </cell>
          <cell r="BO574">
            <v>4.5773812204534048</v>
          </cell>
          <cell r="BP574">
            <v>9.1696838652350063</v>
          </cell>
          <cell r="BQ574">
            <v>-1.9677213092621761</v>
          </cell>
          <cell r="BR574">
            <v>16.917285316901676</v>
          </cell>
          <cell r="BS574">
            <v>14.227905433737764</v>
          </cell>
          <cell r="BT574">
            <v>4.4707020499515728</v>
          </cell>
          <cell r="BU574">
            <v>14.763863407838492</v>
          </cell>
          <cell r="BV574">
            <v>-11.979783473591127</v>
          </cell>
          <cell r="BW574">
            <v>4.2884010188496546</v>
          </cell>
          <cell r="BX574">
            <v>3.0221818656847885</v>
          </cell>
          <cell r="BY574">
            <v>15.061264536688878</v>
          </cell>
          <cell r="BZ574">
            <v>2.1027408046923086</v>
          </cell>
          <cell r="CA574">
            <v>16.572166314211884</v>
          </cell>
          <cell r="CB574">
            <v>-5.6531223801039534</v>
          </cell>
          <cell r="CC574">
            <v>-9.1651420571045392</v>
          </cell>
          <cell r="CD574">
            <v>7.7035615932680122</v>
          </cell>
          <cell r="CE574">
            <v>-11.1238836693107</v>
          </cell>
          <cell r="CF574">
            <v>8.7118025039989018</v>
          </cell>
          <cell r="CG574">
            <v>1.6101007286925226</v>
          </cell>
          <cell r="CH574">
            <v>22.160405632289098</v>
          </cell>
          <cell r="CI574">
            <v>-13.806924681964212</v>
          </cell>
          <cell r="CJ574">
            <v>10.272863264041932</v>
          </cell>
          <cell r="CK574">
            <v>26.729127394448131</v>
          </cell>
          <cell r="CL574">
            <v>12.847143832681127</v>
          </cell>
          <cell r="CM574">
            <v>17.134524434805176</v>
          </cell>
          <cell r="CN574">
            <v>9.2710226424921895</v>
          </cell>
          <cell r="CO574">
            <v>-12.000364961649753</v>
          </cell>
          <cell r="CP574">
            <v>48.179953214485664</v>
          </cell>
          <cell r="CQ574">
            <v>-3.6417014289040486</v>
          </cell>
          <cell r="CR574">
            <v>16.556505981653974</v>
          </cell>
          <cell r="CS574">
            <v>19.594365158986001</v>
          </cell>
          <cell r="CT574">
            <v>20.113665355789713</v>
          </cell>
          <cell r="CU574">
            <v>28.804727877693779</v>
          </cell>
          <cell r="CV574">
            <v>11.114364062693635</v>
          </cell>
          <cell r="CW574">
            <v>2.273761435814988</v>
          </cell>
          <cell r="CX574">
            <v>4.8600000866257567</v>
          </cell>
          <cell r="CY574">
            <v>12.691622377811926</v>
          </cell>
          <cell r="CZ574">
            <v>11.02504259559077</v>
          </cell>
          <cell r="DA574">
            <v>21.001944958360685</v>
          </cell>
          <cell r="DB574">
            <v>25.64588610119527</v>
          </cell>
          <cell r="DC574">
            <v>20.098665480844097</v>
          </cell>
        </row>
        <row r="575">
          <cell r="BD575">
            <v>6.9373838858192229</v>
          </cell>
          <cell r="BE575">
            <v>15.841645443713857</v>
          </cell>
          <cell r="BF575">
            <v>15.459644810888159</v>
          </cell>
          <cell r="BG575">
            <v>10.59372345708649</v>
          </cell>
          <cell r="BH575">
            <v>35.089471894370504</v>
          </cell>
          <cell r="BI575">
            <v>2.4345804875231964</v>
          </cell>
          <cell r="BJ575">
            <v>8.3453833476833168</v>
          </cell>
          <cell r="BK575">
            <v>9.2208434370293979</v>
          </cell>
          <cell r="BL575">
            <v>23.778508932402403</v>
          </cell>
          <cell r="BM575">
            <v>13.611302959632953</v>
          </cell>
          <cell r="BN575">
            <v>7.9651819909084196</v>
          </cell>
          <cell r="BO575">
            <v>5.2016227387674601</v>
          </cell>
          <cell r="BP575">
            <v>9.0506030609610644</v>
          </cell>
          <cell r="BQ575">
            <v>-1.3128597713156565</v>
          </cell>
          <cell r="BR575">
            <v>17.339105683084988</v>
          </cell>
          <cell r="BS575">
            <v>14.2612058149025</v>
          </cell>
          <cell r="BT575">
            <v>4.6125425304736529</v>
          </cell>
          <cell r="BU575">
            <v>15.13150307823172</v>
          </cell>
          <cell r="BV575">
            <v>-11.963483460114315</v>
          </cell>
          <cell r="BW575">
            <v>4.2291409437102621</v>
          </cell>
          <cell r="BX575">
            <v>2.6584611649393834</v>
          </cell>
          <cell r="BY575">
            <v>15.210304121992326</v>
          </cell>
          <cell r="BZ575">
            <v>2.5602401323270993</v>
          </cell>
          <cell r="CA575">
            <v>16.546327688960453</v>
          </cell>
          <cell r="CB575">
            <v>-6.0599614633390892</v>
          </cell>
          <cell r="CC575">
            <v>-9.1794807028867833</v>
          </cell>
          <cell r="CD575">
            <v>7.9810026646010215</v>
          </cell>
          <cell r="CE575">
            <v>-11.158823176208278</v>
          </cell>
          <cell r="CF575">
            <v>8.8451437209408468</v>
          </cell>
          <cell r="CG575">
            <v>0.67790058224743655</v>
          </cell>
          <cell r="CH575">
            <v>23.00904561571112</v>
          </cell>
          <cell r="CI575">
            <v>-14.045944967869639</v>
          </cell>
          <cell r="CJ575">
            <v>9.6313234002374681</v>
          </cell>
          <cell r="CK575">
            <v>26.811527113535242</v>
          </cell>
          <cell r="CL575">
            <v>13.150764385614959</v>
          </cell>
          <cell r="CM575">
            <v>17.231624155567584</v>
          </cell>
          <cell r="CN575">
            <v>8.0547634512977968</v>
          </cell>
          <cell r="CO575">
            <v>-12.182123791031591</v>
          </cell>
          <cell r="CP575">
            <v>48.691852951867752</v>
          </cell>
          <cell r="CQ575">
            <v>-4.0853016757949465</v>
          </cell>
          <cell r="CR575">
            <v>16.594565420546655</v>
          </cell>
          <cell r="CS575">
            <v>20.095906708194999</v>
          </cell>
          <cell r="CT575">
            <v>20.158685500983793</v>
          </cell>
          <cell r="CU575">
            <v>29.020647629225948</v>
          </cell>
          <cell r="CV575">
            <v>10.803443791541078</v>
          </cell>
          <cell r="CW575">
            <v>2.6515208895083666</v>
          </cell>
          <cell r="CX575">
            <v>4.8008797142079738</v>
          </cell>
          <cell r="CY575">
            <v>12.911442505773191</v>
          </cell>
          <cell r="CZ575">
            <v>11.102523067764773</v>
          </cell>
          <cell r="DA575">
            <v>20.62696643894774</v>
          </cell>
          <cell r="DB575">
            <v>25.316706333961935</v>
          </cell>
          <cell r="DC575">
            <v>19.514806165187647</v>
          </cell>
        </row>
        <row r="576">
          <cell r="BD576">
            <v>7.103682779438631</v>
          </cell>
          <cell r="BE576">
            <v>15.852405948077255</v>
          </cell>
          <cell r="BF576">
            <v>15.349944290342952</v>
          </cell>
          <cell r="BG576">
            <v>10.584544338605388</v>
          </cell>
          <cell r="BH576">
            <v>35.331850531393727</v>
          </cell>
          <cell r="BI576">
            <v>1.6274811673815797</v>
          </cell>
          <cell r="BJ576">
            <v>7.9701216860011002</v>
          </cell>
          <cell r="BK576">
            <v>8.7404223918146027</v>
          </cell>
          <cell r="BL576">
            <v>24.01502956459376</v>
          </cell>
          <cell r="BM576">
            <v>13.330643251101337</v>
          </cell>
          <cell r="BN576">
            <v>7.7632823608514689</v>
          </cell>
          <cell r="BO576">
            <v>5.0385816284720706</v>
          </cell>
          <cell r="BP576">
            <v>9.1659231835026844</v>
          </cell>
          <cell r="BQ576">
            <v>-1.5325606987462259</v>
          </cell>
          <cell r="BR576">
            <v>17.220246526371135</v>
          </cell>
          <cell r="BS576">
            <v>16.061246202720337</v>
          </cell>
          <cell r="BT576">
            <v>4.3799222797716038</v>
          </cell>
          <cell r="BU576">
            <v>14.603722454515843</v>
          </cell>
          <cell r="BV576">
            <v>-12.39740356519312</v>
          </cell>
          <cell r="BW576">
            <v>4.3631601694325459</v>
          </cell>
          <cell r="BX576">
            <v>3.0890806509010873</v>
          </cell>
          <cell r="BY576">
            <v>15.260483793654823</v>
          </cell>
          <cell r="BZ576">
            <v>2.1340202150326379</v>
          </cell>
          <cell r="CA576">
            <v>16.586026263065396</v>
          </cell>
          <cell r="CB576">
            <v>-6.1159823967123144</v>
          </cell>
          <cell r="CC576">
            <v>-9.5149413117119632</v>
          </cell>
          <cell r="CD576">
            <v>7.8927225734574975</v>
          </cell>
          <cell r="CE576">
            <v>-11.277604088611433</v>
          </cell>
          <cell r="CF576">
            <v>9.1959823497016533</v>
          </cell>
          <cell r="CG576">
            <v>1.0897799710288367</v>
          </cell>
          <cell r="CH576">
            <v>22.520246419623295</v>
          </cell>
          <cell r="CI576">
            <v>-14.01316426595611</v>
          </cell>
          <cell r="CJ576">
            <v>9.5882031535442263</v>
          </cell>
          <cell r="CK576">
            <v>26.847166975758054</v>
          </cell>
          <cell r="CL576">
            <v>13.448843567762752</v>
          </cell>
          <cell r="CM576">
            <v>17.173524510641034</v>
          </cell>
          <cell r="CN576">
            <v>8.7345639268362731</v>
          </cell>
          <cell r="CO576">
            <v>-12.256704124584727</v>
          </cell>
          <cell r="CP576">
            <v>48.598713217099117</v>
          </cell>
          <cell r="CQ576">
            <v>-4.4354418125563591</v>
          </cell>
          <cell r="CR576">
            <v>15.924204833302518</v>
          </cell>
          <cell r="CS576">
            <v>20.140066310697563</v>
          </cell>
          <cell r="CT576">
            <v>19.915625145722473</v>
          </cell>
          <cell r="CU576">
            <v>28.827787431389556</v>
          </cell>
          <cell r="CV576">
            <v>11.205324502902736</v>
          </cell>
          <cell r="CW576">
            <v>2.7851415057049755</v>
          </cell>
          <cell r="CX576">
            <v>5.599960279058207</v>
          </cell>
          <cell r="CY576">
            <v>12.654762482779724</v>
          </cell>
          <cell r="CZ576">
            <v>11.53194298978827</v>
          </cell>
          <cell r="DA576">
            <v>20.892866563430641</v>
          </cell>
          <cell r="DB576">
            <v>25.036005643506801</v>
          </cell>
          <cell r="DC576">
            <v>20.017565889500847</v>
          </cell>
        </row>
        <row r="577">
          <cell r="BD577">
            <v>7.3444837860158811</v>
          </cell>
          <cell r="BE577">
            <v>15.442744960165886</v>
          </cell>
          <cell r="BF577">
            <v>15.078724444913156</v>
          </cell>
          <cell r="BG577">
            <v>10.090984180958237</v>
          </cell>
          <cell r="BH577">
            <v>34.861830510287731</v>
          </cell>
          <cell r="BI577">
            <v>2.7460409399454004</v>
          </cell>
          <cell r="BJ577">
            <v>7.3579426542483093</v>
          </cell>
          <cell r="BK577">
            <v>9.2214227198610139</v>
          </cell>
          <cell r="BL577">
            <v>23.93140980462206</v>
          </cell>
          <cell r="BM577">
            <v>13.36952225199185</v>
          </cell>
          <cell r="BN577">
            <v>8.1248628910091849</v>
          </cell>
          <cell r="BO577">
            <v>5.0534027009326614</v>
          </cell>
          <cell r="BP577">
            <v>9.2651835745455013</v>
          </cell>
          <cell r="BQ577">
            <v>-1.9540196872142133</v>
          </cell>
          <cell r="BR577">
            <v>17.297265069450198</v>
          </cell>
          <cell r="BS577">
            <v>15.194724761751187</v>
          </cell>
          <cell r="BT577">
            <v>4.6461018205270523</v>
          </cell>
          <cell r="BU577">
            <v>14.590821771262425</v>
          </cell>
          <cell r="BV577">
            <v>-12.135083430583775</v>
          </cell>
          <cell r="BW577">
            <v>4.7329214316114374</v>
          </cell>
          <cell r="BX577">
            <v>2.4333213089454175</v>
          </cell>
          <cell r="BY577">
            <v>15.108683767616268</v>
          </cell>
          <cell r="BZ577">
            <v>2.473180069246828</v>
          </cell>
          <cell r="CA577">
            <v>16.64686773186677</v>
          </cell>
          <cell r="CB577">
            <v>-5.6078824402925118</v>
          </cell>
          <cell r="CC577">
            <v>-8.9398215448953415</v>
          </cell>
          <cell r="CD577">
            <v>8.5786828166394358</v>
          </cell>
          <cell r="CE577">
            <v>-10.973203087692921</v>
          </cell>
          <cell r="CF577">
            <v>8.2343430839422407</v>
          </cell>
          <cell r="CG577">
            <v>1.232400888151215</v>
          </cell>
          <cell r="CH577">
            <v>22.291785480384373</v>
          </cell>
          <cell r="CI577">
            <v>-13.745904408386899</v>
          </cell>
          <cell r="CJ577">
            <v>9.3025031138554013</v>
          </cell>
          <cell r="CK577">
            <v>26.978267428496135</v>
          </cell>
          <cell r="CL577">
            <v>13.513304145508105</v>
          </cell>
          <cell r="CM577">
            <v>17.227664170792195</v>
          </cell>
          <cell r="CN577">
            <v>9.0329634878413447</v>
          </cell>
          <cell r="CO577">
            <v>-12.363344315808112</v>
          </cell>
          <cell r="CP577">
            <v>48.693292776981259</v>
          </cell>
          <cell r="CQ577">
            <v>-4.298582057855425</v>
          </cell>
          <cell r="CR577">
            <v>16.528884809073364</v>
          </cell>
          <cell r="CS577">
            <v>19.6835262798141</v>
          </cell>
          <cell r="CT577">
            <v>19.579166149978452</v>
          </cell>
          <cell r="CU577">
            <v>28.616287738090023</v>
          </cell>
          <cell r="CV577">
            <v>10.542904361334907</v>
          </cell>
          <cell r="CW577">
            <v>3.0301017699653774</v>
          </cell>
          <cell r="CX577">
            <v>5.3173801725953984</v>
          </cell>
          <cell r="CY577">
            <v>12.759523262824001</v>
          </cell>
          <cell r="CZ577">
            <v>11.551443027367654</v>
          </cell>
          <cell r="DA577">
            <v>20.783145555733554</v>
          </cell>
          <cell r="DB577">
            <v>25.81930585623266</v>
          </cell>
          <cell r="DC577">
            <v>20.014086467437703</v>
          </cell>
        </row>
        <row r="578">
          <cell r="BD578">
            <v>6.6759838776118716</v>
          </cell>
          <cell r="BE578">
            <v>15.934624993101446</v>
          </cell>
          <cell r="BF578">
            <v>15.427964932232369</v>
          </cell>
          <cell r="BG578">
            <v>10.263264015892084</v>
          </cell>
          <cell r="BH578">
            <v>35.130051494036891</v>
          </cell>
          <cell r="BI578">
            <v>2.9902207639397074</v>
          </cell>
          <cell r="BJ578">
            <v>8.6922024079772804</v>
          </cell>
          <cell r="BK578">
            <v>8.1538230876497888</v>
          </cell>
          <cell r="BL578">
            <v>23.272789409294642</v>
          </cell>
          <cell r="BM578">
            <v>13.527122555941785</v>
          </cell>
          <cell r="BN578">
            <v>7.6321018043075561</v>
          </cell>
          <cell r="BO578">
            <v>5.2595621983576484</v>
          </cell>
          <cell r="BP578">
            <v>9.597023224878269</v>
          </cell>
          <cell r="BQ578">
            <v>-1.5019611545640708</v>
          </cell>
          <cell r="BR578">
            <v>17.528946547691586</v>
          </cell>
          <cell r="BS578">
            <v>15.216065094394905</v>
          </cell>
          <cell r="BT578">
            <v>4.5676825681244244</v>
          </cell>
          <cell r="BU578">
            <v>14.735063181955681</v>
          </cell>
          <cell r="BV578">
            <v>-12.537183957303034</v>
          </cell>
          <cell r="BW578">
            <v>4.7306601796479235</v>
          </cell>
          <cell r="BX578">
            <v>2.8657810889207558</v>
          </cell>
          <cell r="BY578">
            <v>15.084603485684093</v>
          </cell>
          <cell r="BZ578">
            <v>2.3912199302725421</v>
          </cell>
          <cell r="CA578">
            <v>16.641667224246962</v>
          </cell>
          <cell r="CB578">
            <v>-5.6665427426838866</v>
          </cell>
          <cell r="CC578">
            <v>-9.2035814742269295</v>
          </cell>
          <cell r="CD578">
            <v>8.2676824584168216</v>
          </cell>
          <cell r="CE578">
            <v>-10.770644099735913</v>
          </cell>
          <cell r="CF578">
            <v>8.5669631752184596</v>
          </cell>
          <cell r="CG578">
            <v>0.30731977349760764</v>
          </cell>
          <cell r="CH578">
            <v>21.833746014518081</v>
          </cell>
          <cell r="CI578">
            <v>-14.269304128615174</v>
          </cell>
          <cell r="CJ578">
            <v>10.072863550502397</v>
          </cell>
          <cell r="CK578">
            <v>26.715327052689545</v>
          </cell>
          <cell r="CL578">
            <v>13.171644643265878</v>
          </cell>
          <cell r="CM578">
            <v>17.6709440469848</v>
          </cell>
          <cell r="CN578">
            <v>8.0606624501224253</v>
          </cell>
          <cell r="CO578">
            <v>-12.242063729436683</v>
          </cell>
          <cell r="CP578">
            <v>47.422273653845636</v>
          </cell>
          <cell r="CQ578">
            <v>-4.4465413182216489</v>
          </cell>
          <cell r="CR578">
            <v>16.135425126531722</v>
          </cell>
          <cell r="CS578">
            <v>20.287766658261379</v>
          </cell>
          <cell r="CT578">
            <v>19.705265397371672</v>
          </cell>
          <cell r="CU578">
            <v>28.98458867122946</v>
          </cell>
          <cell r="CV578">
            <v>11.002443270400473</v>
          </cell>
          <cell r="CW578">
            <v>2.6795611582152232</v>
          </cell>
          <cell r="CX578">
            <v>5.251081163904832</v>
          </cell>
          <cell r="CY578">
            <v>12.279482222463223</v>
          </cell>
          <cell r="CZ578">
            <v>11.682701805491794</v>
          </cell>
          <cell r="DA578">
            <v>21.395685907925614</v>
          </cell>
          <cell r="DB578">
            <v>25.636146327403701</v>
          </cell>
          <cell r="DC578">
            <v>20.537305491505478</v>
          </cell>
        </row>
        <row r="579">
          <cell r="BD579">
            <v>7.3338033741027786</v>
          </cell>
          <cell r="BE579">
            <v>15.797485838824217</v>
          </cell>
          <cell r="BF579">
            <v>15.138945644161769</v>
          </cell>
          <cell r="BG579">
            <v>10.39046409727893</v>
          </cell>
          <cell r="BH579">
            <v>35.16879079973144</v>
          </cell>
          <cell r="BI579">
            <v>2.8281016626834048</v>
          </cell>
          <cell r="BJ579">
            <v>8.280483180023138</v>
          </cell>
          <cell r="BK579">
            <v>8.7392824526089772</v>
          </cell>
          <cell r="BL579">
            <v>24.184789244367018</v>
          </cell>
          <cell r="BM579">
            <v>13.404523224814806</v>
          </cell>
          <cell r="BN579">
            <v>8.0755828707828172</v>
          </cell>
          <cell r="BO579">
            <v>4.8576814704511388</v>
          </cell>
          <cell r="BP579">
            <v>9.4995826387153333</v>
          </cell>
          <cell r="BQ579">
            <v>-1.7824607015253036</v>
          </cell>
          <cell r="BR579">
            <v>17.258605854920077</v>
          </cell>
          <cell r="BS579">
            <v>15.501765153941371</v>
          </cell>
          <cell r="BT579">
            <v>4.5014412942070674</v>
          </cell>
          <cell r="BU579">
            <v>14.361463045722006</v>
          </cell>
          <cell r="BV579">
            <v>-12.320763140725413</v>
          </cell>
          <cell r="BW579">
            <v>5.0405615947498186</v>
          </cell>
          <cell r="BX579">
            <v>2.8973808742864566</v>
          </cell>
          <cell r="BY579">
            <v>15.242064091610635</v>
          </cell>
          <cell r="BZ579">
            <v>2.226779974155392</v>
          </cell>
          <cell r="CA579">
            <v>16.490586144895122</v>
          </cell>
          <cell r="CB579">
            <v>-5.801381530681665</v>
          </cell>
          <cell r="CC579">
            <v>-8.5858816291325635</v>
          </cell>
          <cell r="CD579">
            <v>7.4217023264250885</v>
          </cell>
          <cell r="CE579">
            <v>-11.61826334953998</v>
          </cell>
          <cell r="CF579">
            <v>8.5718824224832382</v>
          </cell>
          <cell r="CG579">
            <v>0.97329942338882669</v>
          </cell>
          <cell r="CH579">
            <v>21.788306773949216</v>
          </cell>
          <cell r="CI579">
            <v>-13.572704434062716</v>
          </cell>
          <cell r="CJ579">
            <v>9.6378836382009059</v>
          </cell>
          <cell r="CK579">
            <v>26.524847318682468</v>
          </cell>
          <cell r="CL579">
            <v>13.101763766701245</v>
          </cell>
          <cell r="CM579">
            <v>17.034684762206176</v>
          </cell>
          <cell r="CN579">
            <v>8.8659624027076216</v>
          </cell>
          <cell r="CO579">
            <v>-12.436984013286216</v>
          </cell>
          <cell r="CP579">
            <v>48.123753468916533</v>
          </cell>
          <cell r="CQ579">
            <v>-3.5933825370659394</v>
          </cell>
          <cell r="CR579">
            <v>16.453104932799206</v>
          </cell>
          <cell r="CS579">
            <v>20.383126663732998</v>
          </cell>
          <cell r="CT579">
            <v>19.753945641254475</v>
          </cell>
          <cell r="CU579">
            <v>29.220988212170766</v>
          </cell>
          <cell r="CV579">
            <v>11.280364910297257</v>
          </cell>
          <cell r="CW579">
            <v>3.0034417217389109</v>
          </cell>
          <cell r="CX579">
            <v>5.2894404880879398</v>
          </cell>
          <cell r="CY579">
            <v>12.82148230816996</v>
          </cell>
          <cell r="CZ579">
            <v>11.72470260283419</v>
          </cell>
          <cell r="DA579">
            <v>20.601545050412618</v>
          </cell>
          <cell r="DB579">
            <v>25.64328584795124</v>
          </cell>
          <cell r="DC579">
            <v>20.456945370482927</v>
          </cell>
        </row>
        <row r="580">
          <cell r="BD580">
            <v>7.0958429026088004</v>
          </cell>
          <cell r="BE580">
            <v>15.6880256000464</v>
          </cell>
          <cell r="BF580">
            <v>15.537965338740863</v>
          </cell>
          <cell r="BG580">
            <v>10.382763919559597</v>
          </cell>
          <cell r="BH580">
            <v>35.666150734722642</v>
          </cell>
          <cell r="BI580">
            <v>2.6521412405930249</v>
          </cell>
          <cell r="BJ580">
            <v>7.6073825920420797</v>
          </cell>
          <cell r="BK580">
            <v>8.1554231003583375</v>
          </cell>
          <cell r="BL580">
            <v>24.394469149915199</v>
          </cell>
          <cell r="BM580">
            <v>13.556462948890921</v>
          </cell>
          <cell r="BN580">
            <v>8.1765028834783138</v>
          </cell>
          <cell r="BO580">
            <v>5.174301450486456</v>
          </cell>
          <cell r="BP580">
            <v>9.0130241833238181</v>
          </cell>
          <cell r="BQ580">
            <v>-1.4013801473634253</v>
          </cell>
          <cell r="BR580">
            <v>17.406246615243639</v>
          </cell>
          <cell r="BS580">
            <v>13.916504587788397</v>
          </cell>
          <cell r="BT580">
            <v>4.5184416627655049</v>
          </cell>
          <cell r="BU580">
            <v>14.99892182883884</v>
          </cell>
          <cell r="BV580">
            <v>-12.404744252327403</v>
          </cell>
          <cell r="BW580">
            <v>4.6220213651734587</v>
          </cell>
          <cell r="BX580">
            <v>2.8723208381939047</v>
          </cell>
          <cell r="BY580">
            <v>15.008704403987601</v>
          </cell>
          <cell r="BZ580">
            <v>2.6297205446724199</v>
          </cell>
          <cell r="CA580">
            <v>16.837367988424202</v>
          </cell>
          <cell r="CB580">
            <v>-5.8099217614143503</v>
          </cell>
          <cell r="CC580">
            <v>-9.0615808247263967</v>
          </cell>
          <cell r="CD580">
            <v>7.8272021496561539</v>
          </cell>
          <cell r="CE580">
            <v>-10.464803273738404</v>
          </cell>
          <cell r="CF580">
            <v>8.8991027039069035</v>
          </cell>
          <cell r="CG580">
            <v>0.55040062276064794</v>
          </cell>
          <cell r="CH580">
            <v>22.283746301770101</v>
          </cell>
          <cell r="CI580">
            <v>-13.798764431092961</v>
          </cell>
          <cell r="CJ580">
            <v>9.6556625908871698</v>
          </cell>
          <cell r="CK580">
            <v>26.102607897361001</v>
          </cell>
          <cell r="CL580">
            <v>13.491943325281454</v>
          </cell>
          <cell r="CM580">
            <v>17.373624813769055</v>
          </cell>
          <cell r="CN580">
            <v>9.3495834487524796</v>
          </cell>
          <cell r="CO580">
            <v>-12.595765245397534</v>
          </cell>
          <cell r="CP580">
            <v>48.171653265319016</v>
          </cell>
          <cell r="CQ580">
            <v>-3.9202824435561947</v>
          </cell>
          <cell r="CR580">
            <v>16.363845089840453</v>
          </cell>
          <cell r="CS580">
            <v>20.407685646312562</v>
          </cell>
          <cell r="CT580">
            <v>19.794664937658602</v>
          </cell>
          <cell r="CU580">
            <v>28.695807808072267</v>
          </cell>
          <cell r="CV580">
            <v>11.114423667356098</v>
          </cell>
          <cell r="CW580">
            <v>2.8386609052502196</v>
          </cell>
          <cell r="CX580">
            <v>5.305340031218317</v>
          </cell>
          <cell r="CY580">
            <v>12.666223341546369</v>
          </cell>
          <cell r="CZ580">
            <v>11.778901866707045</v>
          </cell>
          <cell r="DA580">
            <v>21.403665482111172</v>
          </cell>
          <cell r="DB580">
            <v>25.306545602266961</v>
          </cell>
          <cell r="DC580">
            <v>20.543945823226625</v>
          </cell>
        </row>
        <row r="581">
          <cell r="BD581">
            <v>7.0152834650012537</v>
          </cell>
          <cell r="BE581">
            <v>15.924725031063804</v>
          </cell>
          <cell r="BF581">
            <v>14.873425494680159</v>
          </cell>
          <cell r="BG581">
            <v>10.572323519539946</v>
          </cell>
          <cell r="BH581">
            <v>35.923350443743715</v>
          </cell>
          <cell r="BI581">
            <v>3.0718214131686254</v>
          </cell>
          <cell r="BJ581">
            <v>8.0111017562789648</v>
          </cell>
          <cell r="BK581">
            <v>8.9356630578184237</v>
          </cell>
          <cell r="BL581">
            <v>24.217089385985297</v>
          </cell>
          <cell r="BM581">
            <v>13.537482590577584</v>
          </cell>
          <cell r="BN581">
            <v>8.1686425181551385</v>
          </cell>
          <cell r="BO581">
            <v>5.1836016408591759</v>
          </cell>
          <cell r="BP581">
            <v>9.3659638845053941</v>
          </cell>
          <cell r="BQ581">
            <v>-1.5026801358188986</v>
          </cell>
          <cell r="BR581">
            <v>17.156765693299537</v>
          </cell>
          <cell r="BS581">
            <v>15.260746241244643</v>
          </cell>
          <cell r="BT581">
            <v>4.3415815778534617</v>
          </cell>
          <cell r="BU581">
            <v>14.619942372184163</v>
          </cell>
          <cell r="BV581">
            <v>-12.272943434864347</v>
          </cell>
          <cell r="BW581">
            <v>4.7953200648715253</v>
          </cell>
          <cell r="BX581">
            <v>2.6173600235377008</v>
          </cell>
          <cell r="BY581">
            <v>14.839524032133056</v>
          </cell>
          <cell r="BZ581">
            <v>1.9626810190000121</v>
          </cell>
          <cell r="CA581">
            <v>16.545666449632005</v>
          </cell>
          <cell r="CB581">
            <v>-6.1305017202807512</v>
          </cell>
          <cell r="CC581">
            <v>-9.1274216211814156</v>
          </cell>
          <cell r="CD581">
            <v>9.1662022365924418</v>
          </cell>
          <cell r="CE581">
            <v>-10.754902881440177</v>
          </cell>
          <cell r="CF581">
            <v>8.6224625661693608</v>
          </cell>
          <cell r="CG581">
            <v>1.1800195663197228</v>
          </cell>
          <cell r="CH581">
            <v>22.865726209015868</v>
          </cell>
          <cell r="CI581">
            <v>-14.429564303167021</v>
          </cell>
          <cell r="CJ581">
            <v>9.5431029145298201</v>
          </cell>
          <cell r="CK581">
            <v>26.75874718587006</v>
          </cell>
          <cell r="CL581">
            <v>13.445524333228057</v>
          </cell>
          <cell r="CM581">
            <v>17.345124471789664</v>
          </cell>
          <cell r="CN581">
            <v>8.511363096664132</v>
          </cell>
          <cell r="CO581">
            <v>-12.238064629133524</v>
          </cell>
          <cell r="CP581">
            <v>48.299993278218551</v>
          </cell>
          <cell r="CQ581">
            <v>-3.7286422791193679</v>
          </cell>
          <cell r="CR581">
            <v>16.127544272719017</v>
          </cell>
          <cell r="CS581">
            <v>19.979185882683762</v>
          </cell>
          <cell r="CT581">
            <v>20.369605905673172</v>
          </cell>
          <cell r="CU581">
            <v>28.620847494749739</v>
          </cell>
          <cell r="CV581">
            <v>11.078923502922605</v>
          </cell>
          <cell r="CW581">
            <v>2.4787418722871633</v>
          </cell>
          <cell r="CX581">
            <v>5.0319409050846611</v>
          </cell>
          <cell r="CY581">
            <v>12.684782742936074</v>
          </cell>
          <cell r="CZ581">
            <v>11.498542027530794</v>
          </cell>
          <cell r="DA581">
            <v>20.646686268990329</v>
          </cell>
          <cell r="DB581">
            <v>25.42206501913051</v>
          </cell>
          <cell r="DC581">
            <v>20.206605795918545</v>
          </cell>
        </row>
        <row r="582">
          <cell r="BD582">
            <v>6.69784389055435</v>
          </cell>
          <cell r="BE582">
            <v>15.674445050052711</v>
          </cell>
          <cell r="BF582">
            <v>15.937385502152916</v>
          </cell>
          <cell r="BG582">
            <v>10.605104222898083</v>
          </cell>
          <cell r="BH582">
            <v>35.689750456001121</v>
          </cell>
          <cell r="BI582">
            <v>2.8227409681119506</v>
          </cell>
          <cell r="BJ582">
            <v>8.0876024819906203</v>
          </cell>
          <cell r="BK582">
            <v>9.3118634847778292</v>
          </cell>
          <cell r="BL582">
            <v>23.849248496347901</v>
          </cell>
          <cell r="BM582">
            <v>13.310422370841319</v>
          </cell>
          <cell r="BN582">
            <v>7.8233023968250945</v>
          </cell>
          <cell r="BO582">
            <v>5.0927417797774108</v>
          </cell>
          <cell r="BP582">
            <v>9.4238027597664473</v>
          </cell>
          <cell r="BQ582">
            <v>-1.8770812423646817</v>
          </cell>
          <cell r="BR582">
            <v>17.081445883231865</v>
          </cell>
          <cell r="BS582">
            <v>15.443546297599221</v>
          </cell>
          <cell r="BT582">
            <v>5.0086025028288939</v>
          </cell>
          <cell r="BU582">
            <v>15.08620353784432</v>
          </cell>
          <cell r="BV582">
            <v>-12.917024003955857</v>
          </cell>
          <cell r="BW582">
            <v>4.6242211498265977</v>
          </cell>
          <cell r="BX582">
            <v>2.3520000575878499</v>
          </cell>
          <cell r="BY582">
            <v>15.524144999414663</v>
          </cell>
          <cell r="BZ582">
            <v>2.7326205473426493</v>
          </cell>
          <cell r="CA582">
            <v>16.390407455311959</v>
          </cell>
          <cell r="CB582">
            <v>-5.7503822902321735</v>
          </cell>
          <cell r="CC582">
            <v>-9.4635807221043269</v>
          </cell>
          <cell r="CD582">
            <v>7.8277423168980924</v>
          </cell>
          <cell r="CE582">
            <v>-10.378844040141207</v>
          </cell>
          <cell r="CF582">
            <v>8.4270430937027943</v>
          </cell>
          <cell r="CG582">
            <v>0.70589987211910254</v>
          </cell>
          <cell r="CH582">
            <v>22.292325647622128</v>
          </cell>
          <cell r="CI582">
            <v>-13.800103673361034</v>
          </cell>
          <cell r="CJ582">
            <v>10.670363020664743</v>
          </cell>
          <cell r="CK582">
            <v>27.065327487046059</v>
          </cell>
          <cell r="CL582">
            <v>13.150444010564472</v>
          </cell>
          <cell r="CM582">
            <v>17.351405313117326</v>
          </cell>
          <cell r="CN582">
            <v>8.9496827374630854</v>
          </cell>
          <cell r="CO582">
            <v>-12.721724797750117</v>
          </cell>
          <cell r="CP582">
            <v>48.476972557857003</v>
          </cell>
          <cell r="CQ582">
            <v>-4.3228225288619839</v>
          </cell>
          <cell r="CR582">
            <v>16.312125007633579</v>
          </cell>
          <cell r="CS582">
            <v>20.426025255146715</v>
          </cell>
          <cell r="CT582">
            <v>19.81454495460757</v>
          </cell>
          <cell r="CU582">
            <v>29.375088615753892</v>
          </cell>
          <cell r="CV582">
            <v>10.693983554220193</v>
          </cell>
          <cell r="CW582">
            <v>2.6450612341426583</v>
          </cell>
          <cell r="CX582">
            <v>4.8295402425757255</v>
          </cell>
          <cell r="CY582">
            <v>12.506182963504935</v>
          </cell>
          <cell r="CZ582">
            <v>11.096882976658616</v>
          </cell>
          <cell r="DA582">
            <v>20.681005516041886</v>
          </cell>
          <cell r="DB582">
            <v>25.631445009933838</v>
          </cell>
          <cell r="DC582">
            <v>20.377386187087332</v>
          </cell>
        </row>
        <row r="583">
          <cell r="BD583">
            <v>6.73530356338037</v>
          </cell>
          <cell r="BE583">
            <v>16.093585042067478</v>
          </cell>
          <cell r="BF583">
            <v>15.531785080193124</v>
          </cell>
          <cell r="BG583">
            <v>11.021783675328626</v>
          </cell>
          <cell r="BH583">
            <v>35.264690977296084</v>
          </cell>
          <cell r="BI583">
            <v>2.3832012661684412</v>
          </cell>
          <cell r="BJ583">
            <v>8.1715426150332995</v>
          </cell>
          <cell r="BK583">
            <v>8.3502428084202123</v>
          </cell>
          <cell r="BL583">
            <v>24.032229236337209</v>
          </cell>
          <cell r="BM583">
            <v>13.871983931828076</v>
          </cell>
          <cell r="BN583">
            <v>7.9842629345981386</v>
          </cell>
          <cell r="BO583">
            <v>5.1638426944394267</v>
          </cell>
          <cell r="BP583">
            <v>9.2434632626680333</v>
          </cell>
          <cell r="BQ583">
            <v>-1.4734012074649117</v>
          </cell>
          <cell r="BR583">
            <v>17.104285646593386</v>
          </cell>
          <cell r="BS583">
            <v>14.821605148048521</v>
          </cell>
          <cell r="BT583">
            <v>4.3595020934556015</v>
          </cell>
          <cell r="BU583">
            <v>14.954942904164215</v>
          </cell>
          <cell r="BV583">
            <v>-12.354024406941324</v>
          </cell>
          <cell r="BW583">
            <v>4.4564209804384953</v>
          </cell>
          <cell r="BX583">
            <v>2.2058009916666079</v>
          </cell>
          <cell r="BY583">
            <v>15.247484390220057</v>
          </cell>
          <cell r="BZ583">
            <v>2.2169209901185098</v>
          </cell>
          <cell r="CA583">
            <v>16.751827833720725</v>
          </cell>
          <cell r="CB583">
            <v>-5.8717019954256271</v>
          </cell>
          <cell r="CC583">
            <v>-9.3543421459558189</v>
          </cell>
          <cell r="CD583">
            <v>9.0375232236889875</v>
          </cell>
          <cell r="CE583">
            <v>-10.924982917388814</v>
          </cell>
          <cell r="CF583">
            <v>8.5474836266023857</v>
          </cell>
          <cell r="CG583">
            <v>1.3263601868663772</v>
          </cell>
          <cell r="CH583">
            <v>22.382466521083476</v>
          </cell>
          <cell r="CI583">
            <v>-13.911784185056657</v>
          </cell>
          <cell r="CJ583">
            <v>9.4245231674462264</v>
          </cell>
          <cell r="CK583">
            <v>25.299006676560964</v>
          </cell>
          <cell r="CL583">
            <v>13.390363945175036</v>
          </cell>
          <cell r="CM583">
            <v>18.017604765007682</v>
          </cell>
          <cell r="CN583">
            <v>8.1931822386847806</v>
          </cell>
          <cell r="CO583">
            <v>-12.203924196224046</v>
          </cell>
          <cell r="CP583">
            <v>48.157413339066991</v>
          </cell>
          <cell r="CQ583">
            <v>-3.6157417359258393</v>
          </cell>
          <cell r="CR583">
            <v>16.568864635647657</v>
          </cell>
          <cell r="CS583">
            <v>20.146805362572636</v>
          </cell>
          <cell r="CT583">
            <v>20.142364999858824</v>
          </cell>
          <cell r="CU583">
            <v>29.131028013071813</v>
          </cell>
          <cell r="CV583">
            <v>11.514443595661508</v>
          </cell>
          <cell r="CW583">
            <v>2.3928608659588106</v>
          </cell>
          <cell r="CX583">
            <v>5.1548606157524093</v>
          </cell>
          <cell r="CY583">
            <v>12.745462150711306</v>
          </cell>
          <cell r="CZ583">
            <v>11.477441977315944</v>
          </cell>
          <cell r="DA583">
            <v>20.784745568391209</v>
          </cell>
          <cell r="DB583">
            <v>25.484545602810844</v>
          </cell>
          <cell r="DC583">
            <v>20.398525352501995</v>
          </cell>
        </row>
        <row r="584">
          <cell r="BD584">
            <v>6.9215029663962886</v>
          </cell>
          <cell r="BE584">
            <v>15.494224762761627</v>
          </cell>
          <cell r="BF584">
            <v>15.279165615070053</v>
          </cell>
          <cell r="BG584">
            <v>10.361764450859125</v>
          </cell>
          <cell r="BH584">
            <v>36.485951407740458</v>
          </cell>
          <cell r="BI584">
            <v>2.2373616890797927</v>
          </cell>
          <cell r="BJ584">
            <v>7.4158020207789805</v>
          </cell>
          <cell r="BK584">
            <v>9.2491835922803372</v>
          </cell>
          <cell r="BL584">
            <v>24.124148946199405</v>
          </cell>
          <cell r="BM584">
            <v>13.799502804934363</v>
          </cell>
          <cell r="BN584">
            <v>8.243442648640471</v>
          </cell>
          <cell r="BO584">
            <v>5.1176416285461892</v>
          </cell>
          <cell r="BP584">
            <v>9.1685234369441506</v>
          </cell>
          <cell r="BQ584">
            <v>-1.5249611041356106</v>
          </cell>
          <cell r="BR584">
            <v>17.359965453912398</v>
          </cell>
          <cell r="BS584">
            <v>14.300885757846471</v>
          </cell>
          <cell r="BT584">
            <v>4.4765619337562015</v>
          </cell>
          <cell r="BU584">
            <v>14.99790296170924</v>
          </cell>
          <cell r="BV584">
            <v>-12.514964455444401</v>
          </cell>
          <cell r="BW584">
            <v>3.8386800991009418</v>
          </cell>
          <cell r="BX584">
            <v>2.7526812382042598</v>
          </cell>
          <cell r="BY584">
            <v>15.332104378476455</v>
          </cell>
          <cell r="BZ584">
            <v>1.9691406745148254</v>
          </cell>
          <cell r="CA584">
            <v>16.828166517205773</v>
          </cell>
          <cell r="CB584">
            <v>-5.0842424304369853</v>
          </cell>
          <cell r="CC584">
            <v>-9.1069809484333852</v>
          </cell>
          <cell r="CD584">
            <v>9.1318215229659589</v>
          </cell>
          <cell r="CE584">
            <v>-11.171062620702573</v>
          </cell>
          <cell r="CF584">
            <v>8.4521832225678875</v>
          </cell>
          <cell r="CG584">
            <v>1.0764397026639569</v>
          </cell>
          <cell r="CH584">
            <v>23.260085545488092</v>
          </cell>
          <cell r="CI584">
            <v>-14.532903887357177</v>
          </cell>
          <cell r="CJ584">
            <v>10.060503033998883</v>
          </cell>
          <cell r="CK584">
            <v>26.316607258225375</v>
          </cell>
          <cell r="CL584">
            <v>12.72938364987948</v>
          </cell>
          <cell r="CM584">
            <v>17.312164955985121</v>
          </cell>
          <cell r="CN584">
            <v>8.5688238528185217</v>
          </cell>
          <cell r="CO584">
            <v>-11.940143763744995</v>
          </cell>
          <cell r="CP584">
            <v>48.99755408677089</v>
          </cell>
          <cell r="CQ584">
            <v>-3.654302226995287</v>
          </cell>
          <cell r="CR584">
            <v>16.764844762037928</v>
          </cell>
          <cell r="CS584">
            <v>19.442166522235254</v>
          </cell>
          <cell r="CT584">
            <v>19.979305274969278</v>
          </cell>
          <cell r="CU584">
            <v>28.900248074190294</v>
          </cell>
          <cell r="CV584">
            <v>10.927544424079301</v>
          </cell>
          <cell r="CW584">
            <v>2.7661611457924695</v>
          </cell>
          <cell r="CX584">
            <v>5.4749599932174684</v>
          </cell>
          <cell r="CY584">
            <v>13.131402332159206</v>
          </cell>
          <cell r="CZ584">
            <v>11.467022337405821</v>
          </cell>
          <cell r="DA584">
            <v>20.577366046560446</v>
          </cell>
          <cell r="DB584">
            <v>25.300605625479555</v>
          </cell>
          <cell r="DC584">
            <v>20.86332622123448</v>
          </cell>
        </row>
        <row r="585">
          <cell r="BD585">
            <v>7.0644237906188794</v>
          </cell>
          <cell r="BE585">
            <v>16.127025120799708</v>
          </cell>
          <cell r="BF585">
            <v>15.87400525573825</v>
          </cell>
          <cell r="BG585">
            <v>10.430803417275927</v>
          </cell>
          <cell r="BH585">
            <v>35.253010325982956</v>
          </cell>
          <cell r="BI585">
            <v>1.8439802123535174</v>
          </cell>
          <cell r="BJ585">
            <v>7.7922017590458887</v>
          </cell>
          <cell r="BK585">
            <v>9.4305829376354744</v>
          </cell>
          <cell r="BL585">
            <v>24.085249450348179</v>
          </cell>
          <cell r="BM585">
            <v>13.500043414709273</v>
          </cell>
          <cell r="BN585">
            <v>7.7817821590480998</v>
          </cell>
          <cell r="BO585">
            <v>5.1662417822023077</v>
          </cell>
          <cell r="BP585">
            <v>9.3292436865504662</v>
          </cell>
          <cell r="BQ585">
            <v>-1.8014410615944634</v>
          </cell>
          <cell r="BR585">
            <v>16.905865435220914</v>
          </cell>
          <cell r="BS585">
            <v>15.45872499801937</v>
          </cell>
          <cell r="BT585">
            <v>4.5348217702600708</v>
          </cell>
          <cell r="BU585">
            <v>14.926882148574732</v>
          </cell>
          <cell r="BV585">
            <v>-12.227424096577712</v>
          </cell>
          <cell r="BW585">
            <v>5.0280613789943418</v>
          </cell>
          <cell r="BX585">
            <v>2.4515603362546394</v>
          </cell>
          <cell r="BY585">
            <v>15.137483993423453</v>
          </cell>
          <cell r="BZ585">
            <v>1.9951599732133347</v>
          </cell>
          <cell r="CA585">
            <v>16.614467004772724</v>
          </cell>
          <cell r="CB585">
            <v>-4.8891619538118336</v>
          </cell>
          <cell r="CC585">
            <v>-9.6596018191206579</v>
          </cell>
          <cell r="CD585">
            <v>8.5451626453087286</v>
          </cell>
          <cell r="CE585">
            <v>-10.982102808556373</v>
          </cell>
          <cell r="CF585">
            <v>8.8935222174225128</v>
          </cell>
          <cell r="CG585">
            <v>0.26661910272952805</v>
          </cell>
          <cell r="CH585">
            <v>22.408606890099399</v>
          </cell>
          <cell r="CI585">
            <v>-14.083644917112766</v>
          </cell>
          <cell r="CJ585">
            <v>9.4999435522780225</v>
          </cell>
          <cell r="CK585">
            <v>26.387346815427108</v>
          </cell>
          <cell r="CL585">
            <v>13.145943858692517</v>
          </cell>
          <cell r="CM585">
            <v>17.71440515929152</v>
          </cell>
          <cell r="CN585">
            <v>8.6175022346571151</v>
          </cell>
          <cell r="CO585">
            <v>-12.174084612220017</v>
          </cell>
          <cell r="CP585">
            <v>48.057093105187633</v>
          </cell>
          <cell r="CQ585">
            <v>-4.5238019987872766</v>
          </cell>
          <cell r="CR585">
            <v>16.385984496226126</v>
          </cell>
          <cell r="CS585">
            <v>19.907285898872335</v>
          </cell>
          <cell r="CT585">
            <v>20.111025986913418</v>
          </cell>
          <cell r="CU585">
            <v>29.733787610339064</v>
          </cell>
          <cell r="CV585">
            <v>11.266944548014697</v>
          </cell>
          <cell r="CW585">
            <v>3.311381763169249</v>
          </cell>
          <cell r="CX585">
            <v>4.7738005719833438</v>
          </cell>
          <cell r="CY585">
            <v>12.343402633692699</v>
          </cell>
          <cell r="CZ585">
            <v>11.275963319861857</v>
          </cell>
          <cell r="DA585">
            <v>21.139305765623469</v>
          </cell>
          <cell r="DB585">
            <v>25.449065929607201</v>
          </cell>
          <cell r="DC585">
            <v>20.775565809068002</v>
          </cell>
        </row>
        <row r="586">
          <cell r="BD586">
            <v>6.610103952785483</v>
          </cell>
          <cell r="BE586">
            <v>16.19142609680187</v>
          </cell>
          <cell r="BF586">
            <v>14.983325318318983</v>
          </cell>
          <cell r="BG586">
            <v>10.187823135875535</v>
          </cell>
          <cell r="BH586">
            <v>34.753471095498789</v>
          </cell>
          <cell r="BI586">
            <v>2.8824220017338953</v>
          </cell>
          <cell r="BJ586">
            <v>8.2574422514591088</v>
          </cell>
          <cell r="BK586">
            <v>8.6214421685504412</v>
          </cell>
          <cell r="BL586">
            <v>24.18410937863317</v>
          </cell>
          <cell r="BM586">
            <v>13.608583497107196</v>
          </cell>
          <cell r="BN586">
            <v>8.2173618819923391</v>
          </cell>
          <cell r="BO586">
            <v>5.1166022722017122</v>
          </cell>
          <cell r="BP586">
            <v>9.2818039624095494</v>
          </cell>
          <cell r="BQ586">
            <v>-1.7222003866128923</v>
          </cell>
          <cell r="BR586">
            <v>17.008046461031245</v>
          </cell>
          <cell r="BS586">
            <v>16.213325642308497</v>
          </cell>
          <cell r="BT586">
            <v>4.8855021020774325</v>
          </cell>
          <cell r="BU586">
            <v>14.976242256315937</v>
          </cell>
          <cell r="BV586">
            <v>-12.146123332295243</v>
          </cell>
          <cell r="BW586">
            <v>4.5843009257062937</v>
          </cell>
          <cell r="BX586">
            <v>2.9308805583302013</v>
          </cell>
          <cell r="BY586">
            <v>15.244483668206387</v>
          </cell>
          <cell r="BZ586">
            <v>2.2601604489192249</v>
          </cell>
          <cell r="CA586">
            <v>16.351807842344442</v>
          </cell>
          <cell r="CB586">
            <v>-5.0752626153088993</v>
          </cell>
          <cell r="CC586">
            <v>-9.2629607531165288</v>
          </cell>
          <cell r="CD586">
            <v>8.6363223866454781</v>
          </cell>
          <cell r="CE586">
            <v>-11.480483451618362</v>
          </cell>
          <cell r="CF586">
            <v>8.5737227164240171</v>
          </cell>
          <cell r="CG586">
            <v>0.3050603842869683</v>
          </cell>
          <cell r="CH586">
            <v>23.077766064227117</v>
          </cell>
          <cell r="CI586">
            <v>-14.015043675481126</v>
          </cell>
          <cell r="CJ586">
            <v>10.715982937814243</v>
          </cell>
          <cell r="CK586">
            <v>27.157707261625479</v>
          </cell>
          <cell r="CL586">
            <v>13.17746354825263</v>
          </cell>
          <cell r="CM586">
            <v>17.690425458445649</v>
          </cell>
          <cell r="CN586">
            <v>8.4821437740995798</v>
          </cell>
          <cell r="CO586">
            <v>-12.016463808375521</v>
          </cell>
          <cell r="CP586">
            <v>48.859092457226041</v>
          </cell>
          <cell r="CQ586">
            <v>-4.3049429928859615</v>
          </cell>
          <cell r="CR586">
            <v>16.515164561097858</v>
          </cell>
          <cell r="CS586">
            <v>20.176086151814253</v>
          </cell>
          <cell r="CT586">
            <v>20.012605653776884</v>
          </cell>
          <cell r="CU586">
            <v>29.571787726366296</v>
          </cell>
          <cell r="CV586">
            <v>11.401723728362208</v>
          </cell>
          <cell r="CW586">
            <v>2.4931214972650384</v>
          </cell>
          <cell r="CX586">
            <v>5.2673010820842281</v>
          </cell>
          <cell r="CY586">
            <v>12.846182852311758</v>
          </cell>
          <cell r="CZ586">
            <v>11.516602240002825</v>
          </cell>
          <cell r="DA586">
            <v>21.457406535893064</v>
          </cell>
          <cell r="DB586">
            <v>25.091605614376647</v>
          </cell>
          <cell r="DC586">
            <v>20.401425491769828</v>
          </cell>
        </row>
        <row r="587">
          <cell r="BD587">
            <v>7.0301436544401676</v>
          </cell>
          <cell r="BE587">
            <v>15.705385458219649</v>
          </cell>
          <cell r="BF587">
            <v>15.519305353770628</v>
          </cell>
          <cell r="BG587">
            <v>10.397704201486729</v>
          </cell>
          <cell r="BH587">
            <v>34.776411440192227</v>
          </cell>
          <cell r="BI587">
            <v>2.4066408007366054</v>
          </cell>
          <cell r="BJ587">
            <v>7.9480828608782561</v>
          </cell>
          <cell r="BK587">
            <v>8.9852634517834087</v>
          </cell>
          <cell r="BL587">
            <v>24.31518935476505</v>
          </cell>
          <cell r="BM587">
            <v>13.653102588770306</v>
          </cell>
          <cell r="BN587">
            <v>7.6507021853779911</v>
          </cell>
          <cell r="BO587">
            <v>5.2910017964552107</v>
          </cell>
          <cell r="BP587">
            <v>9.5239236931373146</v>
          </cell>
          <cell r="BQ587">
            <v>-1.9475414053378111</v>
          </cell>
          <cell r="BR587">
            <v>17.312305934655246</v>
          </cell>
          <cell r="BS587">
            <v>14.305704422466293</v>
          </cell>
          <cell r="BT587">
            <v>4.5058613527793439</v>
          </cell>
          <cell r="BU587">
            <v>15.15906278216149</v>
          </cell>
          <cell r="BV587">
            <v>-12.84184389380261</v>
          </cell>
          <cell r="BW587">
            <v>4.3214406294994285</v>
          </cell>
          <cell r="BX587">
            <v>2.5868014571533982</v>
          </cell>
          <cell r="BY587">
            <v>15.384703626734707</v>
          </cell>
          <cell r="BZ587">
            <v>1.8657601092370928</v>
          </cell>
          <cell r="CA587">
            <v>16.314687170297461</v>
          </cell>
          <cell r="CB587">
            <v>-5.442382640715512</v>
          </cell>
          <cell r="CC587">
            <v>-9.1174415660890205</v>
          </cell>
          <cell r="CD587">
            <v>9.6801024494063697</v>
          </cell>
          <cell r="CE587">
            <v>-11.346823725850356</v>
          </cell>
          <cell r="CF587">
            <v>8.8182229027970234</v>
          </cell>
          <cell r="CG587">
            <v>0.67023952056288616</v>
          </cell>
          <cell r="CH587">
            <v>23.313446617995442</v>
          </cell>
          <cell r="CI587">
            <v>-13.948623591980105</v>
          </cell>
          <cell r="CJ587">
            <v>9.7195233968430141</v>
          </cell>
          <cell r="CK587">
            <v>25.994026830756184</v>
          </cell>
          <cell r="CL587">
            <v>12.975064747461882</v>
          </cell>
          <cell r="CM587">
            <v>17.351384824014534</v>
          </cell>
          <cell r="CN587">
            <v>9.0816232432232766</v>
          </cell>
          <cell r="CO587">
            <v>-12.497285304955778</v>
          </cell>
          <cell r="CP587">
            <v>47.842773367527684</v>
          </cell>
          <cell r="CQ587">
            <v>-4.3207028380670351</v>
          </cell>
          <cell r="CR587">
            <v>16.781465149315341</v>
          </cell>
          <cell r="CS587">
            <v>19.774406622555048</v>
          </cell>
          <cell r="CT587">
            <v>20.192624767246986</v>
          </cell>
          <cell r="CU587">
            <v>29.311328390991356</v>
          </cell>
          <cell r="CV587">
            <v>11.13980407769089</v>
          </cell>
          <cell r="CW587">
            <v>2.5359008815742166</v>
          </cell>
          <cell r="CX587">
            <v>5.2873003082546681</v>
          </cell>
          <cell r="CY587">
            <v>12.557321900192445</v>
          </cell>
          <cell r="CZ587">
            <v>10.841981778578457</v>
          </cell>
          <cell r="DA587">
            <v>21.521766532819655</v>
          </cell>
          <cell r="DB587">
            <v>25.51100634606636</v>
          </cell>
          <cell r="DC587">
            <v>20.853845354906117</v>
          </cell>
        </row>
        <row r="588">
          <cell r="BD588">
            <v>7.0042230733130779</v>
          </cell>
          <cell r="BE588">
            <v>16.052346065677373</v>
          </cell>
          <cell r="BF588">
            <v>15.424004947400393</v>
          </cell>
          <cell r="BG588">
            <v>10.246503929022573</v>
          </cell>
          <cell r="BH588">
            <v>34.938551024868595</v>
          </cell>
          <cell r="BI588">
            <v>3.5152410062838992</v>
          </cell>
          <cell r="BJ588">
            <v>8.2156035014667737</v>
          </cell>
          <cell r="BK588">
            <v>8.550922400045641</v>
          </cell>
          <cell r="BL588">
            <v>24.114289961735675</v>
          </cell>
          <cell r="BM588">
            <v>13.663602321823523</v>
          </cell>
          <cell r="BN588">
            <v>8.3752024880316593</v>
          </cell>
          <cell r="BO588">
            <v>4.9026829924629354</v>
          </cell>
          <cell r="BP588">
            <v>9.3937638720511636</v>
          </cell>
          <cell r="BQ588">
            <v>-1.491999725157803</v>
          </cell>
          <cell r="BR588">
            <v>16.927446049990657</v>
          </cell>
          <cell r="BS588">
            <v>15.778924982609649</v>
          </cell>
          <cell r="BT588">
            <v>4.6212615756387727</v>
          </cell>
          <cell r="BU588">
            <v>15.017382509134052</v>
          </cell>
          <cell r="BV588">
            <v>-12.304263824147009</v>
          </cell>
          <cell r="BW588">
            <v>4.6765801223920018</v>
          </cell>
          <cell r="BX588">
            <v>2.290540197998892</v>
          </cell>
          <cell r="BY588">
            <v>15.53386428400022</v>
          </cell>
          <cell r="BZ588">
            <v>2.0319397764992364</v>
          </cell>
          <cell r="CA588">
            <v>16.635147963262245</v>
          </cell>
          <cell r="CB588">
            <v>-5.2027420899751968</v>
          </cell>
          <cell r="CC588">
            <v>-9.0605805840424445</v>
          </cell>
          <cell r="CD588">
            <v>13.444043670595878</v>
          </cell>
          <cell r="CE588">
            <v>-12.030144591769442</v>
          </cell>
          <cell r="CF588">
            <v>8.8464438476318019</v>
          </cell>
          <cell r="CG588">
            <v>1.2387394714024975</v>
          </cell>
          <cell r="CH588">
            <v>23.202226183742219</v>
          </cell>
          <cell r="CI588">
            <v>-14.297284792524771</v>
          </cell>
          <cell r="CJ588">
            <v>10.341963692198558</v>
          </cell>
          <cell r="CK588">
            <v>27.437927401299582</v>
          </cell>
          <cell r="CL588">
            <v>13.458425016947082</v>
          </cell>
          <cell r="CM588">
            <v>17.616664688405532</v>
          </cell>
          <cell r="CN588">
            <v>8.2641434506272677</v>
          </cell>
          <cell r="CO588">
            <v>-12.127063984342511</v>
          </cell>
          <cell r="CP588">
            <v>48.488692324498956</v>
          </cell>
          <cell r="CQ588">
            <v>-5.0124615075592009</v>
          </cell>
          <cell r="CR588">
            <v>16.049905476070229</v>
          </cell>
          <cell r="CS588">
            <v>20.166145212107988</v>
          </cell>
          <cell r="CT588">
            <v>20.452525301767711</v>
          </cell>
          <cell r="CU588">
            <v>29.418227490034521</v>
          </cell>
          <cell r="CV588">
            <v>11.119663289715687</v>
          </cell>
          <cell r="CW588">
            <v>2.472561613779833</v>
          </cell>
          <cell r="CX588">
            <v>4.872639999896931</v>
          </cell>
          <cell r="CY588">
            <v>13.206383133337708</v>
          </cell>
          <cell r="CZ588">
            <v>11.485082549877854</v>
          </cell>
          <cell r="DA588">
            <v>21.465365620975906</v>
          </cell>
          <cell r="DB588">
            <v>25.213744873668048</v>
          </cell>
          <cell r="DC588">
            <v>20.018525152007548</v>
          </cell>
        </row>
        <row r="589">
          <cell r="BD589">
            <v>7.1521041237171472</v>
          </cell>
          <cell r="BE589">
            <v>15.8544846607083</v>
          </cell>
          <cell r="BF589">
            <v>14.724445500881579</v>
          </cell>
          <cell r="BG589">
            <v>10.575283263709279</v>
          </cell>
          <cell r="BH589">
            <v>35.317010832938657</v>
          </cell>
          <cell r="BI589">
            <v>3.8079408903518006</v>
          </cell>
          <cell r="BJ589">
            <v>8.5311431508168614</v>
          </cell>
          <cell r="BK589">
            <v>9.5242032388660149</v>
          </cell>
          <cell r="BL589">
            <v>24.477109158171821</v>
          </cell>
          <cell r="BM589">
            <v>13.666703626690227</v>
          </cell>
          <cell r="BN589">
            <v>8.2776221992756067</v>
          </cell>
          <cell r="BO589">
            <v>4.972422313060771</v>
          </cell>
          <cell r="BP589">
            <v>9.0173026805695553</v>
          </cell>
          <cell r="BQ589">
            <v>-1.7151204701631495</v>
          </cell>
          <cell r="BR589">
            <v>17.51796625043044</v>
          </cell>
          <cell r="BS589">
            <v>14.54806444012099</v>
          </cell>
          <cell r="BT589">
            <v>4.5568624584546571</v>
          </cell>
          <cell r="BU589">
            <v>14.921022265595342</v>
          </cell>
          <cell r="BV589">
            <v>-12.288103509105893</v>
          </cell>
          <cell r="BW589">
            <v>4.245180186426758</v>
          </cell>
          <cell r="BX589">
            <v>3.619461581271961</v>
          </cell>
          <cell r="BY589">
            <v>15.431083501433898</v>
          </cell>
          <cell r="BZ589">
            <v>2.0648806668624071</v>
          </cell>
          <cell r="CA589">
            <v>16.539307376202913</v>
          </cell>
          <cell r="CB589">
            <v>-4.8965417562464904</v>
          </cell>
          <cell r="CC589">
            <v>-10.142742283862331</v>
          </cell>
          <cell r="CD589">
            <v>15.609564830294522</v>
          </cell>
          <cell r="CE589">
            <v>-11.196362936417987</v>
          </cell>
          <cell r="CF589">
            <v>8.9021835198765906</v>
          </cell>
          <cell r="CG589">
            <v>0.66364016691631134</v>
          </cell>
          <cell r="CH589">
            <v>22.823725412312147</v>
          </cell>
          <cell r="CI589">
            <v>-13.982963328355911</v>
          </cell>
          <cell r="CJ589">
            <v>10.48440393000096</v>
          </cell>
          <cell r="CK589">
            <v>26.943966808509039</v>
          </cell>
          <cell r="CL589">
            <v>12.658584489013156</v>
          </cell>
          <cell r="CM589">
            <v>17.379844187788347</v>
          </cell>
          <cell r="CN589">
            <v>8.4877838651766151</v>
          </cell>
          <cell r="CO589">
            <v>-12.956444232124872</v>
          </cell>
          <cell r="CP589">
            <v>48.283872079825969</v>
          </cell>
          <cell r="CQ589">
            <v>-4.794962233011411</v>
          </cell>
          <cell r="CR589">
            <v>16.168444246252299</v>
          </cell>
          <cell r="CS589">
            <v>19.98802599882503</v>
          </cell>
          <cell r="CT589">
            <v>19.985045948841361</v>
          </cell>
          <cell r="CU589">
            <v>29.287208991895504</v>
          </cell>
          <cell r="CV589">
            <v>11.104864569613683</v>
          </cell>
          <cell r="CW589">
            <v>2.3006207871337652</v>
          </cell>
          <cell r="CX589">
            <v>5.0839608723462817</v>
          </cell>
          <cell r="CY589">
            <v>12.505402514971987</v>
          </cell>
          <cell r="CZ589">
            <v>11.462643257422142</v>
          </cell>
          <cell r="DA589">
            <v>21.589745650344401</v>
          </cell>
          <cell r="DB589">
            <v>25.350924996100961</v>
          </cell>
          <cell r="DC589">
            <v>20.521525157608831</v>
          </cell>
        </row>
        <row r="590">
          <cell r="BD590">
            <v>6.9314029296537241</v>
          </cell>
          <cell r="BE590">
            <v>15.966025474762892</v>
          </cell>
          <cell r="BF590">
            <v>15.446244937472722</v>
          </cell>
          <cell r="BG590">
            <v>10.019464170341593</v>
          </cell>
          <cell r="BH590">
            <v>35.108930954212369</v>
          </cell>
          <cell r="BI590">
            <v>3.205661826105326</v>
          </cell>
          <cell r="BJ590">
            <v>8.0455029615860809</v>
          </cell>
          <cell r="BK590">
            <v>9.3730029692311181</v>
          </cell>
          <cell r="BL590">
            <v>24.262169140754079</v>
          </cell>
          <cell r="BM590">
            <v>13.328383862030281</v>
          </cell>
          <cell r="BN590">
            <v>7.8574223427942727</v>
          </cell>
          <cell r="BO590">
            <v>4.8981213729510618</v>
          </cell>
          <cell r="BP590">
            <v>9.2456630472771817</v>
          </cell>
          <cell r="BQ590">
            <v>-1.4385809080406839</v>
          </cell>
          <cell r="BR590">
            <v>17.569146170336204</v>
          </cell>
          <cell r="BS590">
            <v>15.281425334638252</v>
          </cell>
          <cell r="BT590">
            <v>4.5294424490815048</v>
          </cell>
          <cell r="BU590">
            <v>15.056121811805811</v>
          </cell>
          <cell r="BV590">
            <v>-11.77902378297774</v>
          </cell>
          <cell r="BW590">
            <v>4.57614067459249</v>
          </cell>
          <cell r="BX590">
            <v>2.5334608704444341</v>
          </cell>
          <cell r="BY590">
            <v>15.398304664688663</v>
          </cell>
          <cell r="BZ590">
            <v>2.02664054929634</v>
          </cell>
          <cell r="CA590">
            <v>16.744226375412545</v>
          </cell>
          <cell r="CB590">
            <v>-5.1643026697722689</v>
          </cell>
          <cell r="CC590">
            <v>-9.1563410566731154</v>
          </cell>
          <cell r="CD590">
            <v>17.211404709220549</v>
          </cell>
          <cell r="CE590">
            <v>-11.840663238844305</v>
          </cell>
          <cell r="CF590">
            <v>8.6421023023146919</v>
          </cell>
          <cell r="CG590">
            <v>1.075379857271662</v>
          </cell>
          <cell r="CH590">
            <v>22.677386657022421</v>
          </cell>
          <cell r="CI590">
            <v>-14.198264683744439</v>
          </cell>
          <cell r="CJ590">
            <v>9.9505436109626473</v>
          </cell>
          <cell r="CK590">
            <v>26.205487405574264</v>
          </cell>
          <cell r="CL590">
            <v>13.214323442869405</v>
          </cell>
          <cell r="CM590">
            <v>17.355464018115239</v>
          </cell>
          <cell r="CN590">
            <v>8.4458426727124056</v>
          </cell>
          <cell r="CO590">
            <v>-12.512523609371319</v>
          </cell>
          <cell r="CP590">
            <v>48.366273662227961</v>
          </cell>
          <cell r="CQ590">
            <v>-4.0154822647599167</v>
          </cell>
          <cell r="CR590">
            <v>17.001944654150062</v>
          </cell>
          <cell r="CS590">
            <v>20.016205964501644</v>
          </cell>
          <cell r="CT590">
            <v>20.112424833791401</v>
          </cell>
          <cell r="CU590">
            <v>29.242809106479815</v>
          </cell>
          <cell r="CV590">
            <v>11.236743610603256</v>
          </cell>
          <cell r="CW590">
            <v>2.6094809755510298</v>
          </cell>
          <cell r="CX590">
            <v>5.5560800732164246</v>
          </cell>
          <cell r="CY590">
            <v>13.232082055555066</v>
          </cell>
          <cell r="CZ590">
            <v>11.314361760467358</v>
          </cell>
          <cell r="DA590">
            <v>21.021685277505995</v>
          </cell>
          <cell r="DB590">
            <v>25.522845321438176</v>
          </cell>
          <cell r="DC590">
            <v>19.833245927145246</v>
          </cell>
        </row>
        <row r="591">
          <cell r="BD591">
            <v>7.1616837118701087</v>
          </cell>
          <cell r="BE591">
            <v>16.006444887033229</v>
          </cell>
          <cell r="BF591">
            <v>15.376984318473605</v>
          </cell>
          <cell r="BG591">
            <v>10.755423463900884</v>
          </cell>
          <cell r="BH591">
            <v>35.240210224591813</v>
          </cell>
          <cell r="BI591">
            <v>2.4585806784728783</v>
          </cell>
          <cell r="BJ591">
            <v>7.8552616326542291</v>
          </cell>
          <cell r="BK591">
            <v>10.09550277075142</v>
          </cell>
          <cell r="BL591">
            <v>24.330869107498035</v>
          </cell>
          <cell r="BM591">
            <v>13.390422997883308</v>
          </cell>
          <cell r="BN591">
            <v>7.4516822057451222</v>
          </cell>
          <cell r="BO591">
            <v>4.5950018495192824</v>
          </cell>
          <cell r="BP591">
            <v>9.5988840079642479</v>
          </cell>
          <cell r="BQ591">
            <v>-1.3765995084664571</v>
          </cell>
          <cell r="BR591">
            <v>17.540565732477848</v>
          </cell>
          <cell r="BS591">
            <v>15.67302611972007</v>
          </cell>
          <cell r="BT591">
            <v>4.7419628885515941</v>
          </cell>
          <cell r="BU591">
            <v>15.128923314110152</v>
          </cell>
          <cell r="BV591">
            <v>-12.301544361265494</v>
          </cell>
          <cell r="BW591">
            <v>5.0986407524716917</v>
          </cell>
          <cell r="BX591">
            <v>2.5593814488793938</v>
          </cell>
          <cell r="BY591">
            <v>15.126643396204607</v>
          </cell>
          <cell r="BZ591">
            <v>2.2390603976874464</v>
          </cell>
          <cell r="CA591">
            <v>16.956927509591935</v>
          </cell>
          <cell r="CB591">
            <v>-5.4541620123956642</v>
          </cell>
          <cell r="CC591">
            <v>-9.4290007066526069</v>
          </cell>
          <cell r="CD591">
            <v>18.617424649715971</v>
          </cell>
          <cell r="CE591">
            <v>-12.070504397476695</v>
          </cell>
          <cell r="CF591">
            <v>8.6611236400912599</v>
          </cell>
          <cell r="CG591">
            <v>0.52806005046682403</v>
          </cell>
          <cell r="CH591">
            <v>23.1179861716919</v>
          </cell>
          <cell r="CI591">
            <v>-14.719384525619278</v>
          </cell>
          <cell r="CJ591">
            <v>10.161182756429255</v>
          </cell>
          <cell r="CK591">
            <v>26.954008331308412</v>
          </cell>
          <cell r="CL591">
            <v>13.443104756538624</v>
          </cell>
          <cell r="CM591">
            <v>17.497185279460499</v>
          </cell>
          <cell r="CN591">
            <v>8.8587222990033823</v>
          </cell>
          <cell r="CO591">
            <v>-12.117804772601936</v>
          </cell>
          <cell r="CP591">
            <v>48.625673150725248</v>
          </cell>
          <cell r="CQ591">
            <v>-4.8151030208548056</v>
          </cell>
          <cell r="CR591">
            <v>16.671205839118489</v>
          </cell>
          <cell r="CS591">
            <v>20.323566707194196</v>
          </cell>
          <cell r="CT591">
            <v>20.643405501982816</v>
          </cell>
          <cell r="CU591">
            <v>29.271687565324672</v>
          </cell>
          <cell r="CV591">
            <v>10.809944425040889</v>
          </cell>
          <cell r="CW591">
            <v>2.703902212517149</v>
          </cell>
          <cell r="CX591">
            <v>5.0249001045887809</v>
          </cell>
          <cell r="CY591">
            <v>12.507462601075662</v>
          </cell>
          <cell r="CZ591">
            <v>11.790083328698548</v>
          </cell>
          <cell r="DA591">
            <v>21.272565027051382</v>
          </cell>
          <cell r="DB591">
            <v>25.048345670542403</v>
          </cell>
          <cell r="DC591">
            <v>19.893025676446356</v>
          </cell>
        </row>
        <row r="592">
          <cell r="BD592">
            <v>7.0019431946626352</v>
          </cell>
          <cell r="BE592">
            <v>15.315665955458797</v>
          </cell>
          <cell r="BF592">
            <v>15.219385862860562</v>
          </cell>
          <cell r="BG592">
            <v>10.503964418838565</v>
          </cell>
          <cell r="BH592">
            <v>35.340550949554085</v>
          </cell>
          <cell r="BI592">
            <v>2.6535810657854273</v>
          </cell>
          <cell r="BJ592">
            <v>8.9518030786180027</v>
          </cell>
          <cell r="BK592">
            <v>8.6068427510771013</v>
          </cell>
          <cell r="BL592">
            <v>23.769508627673751</v>
          </cell>
          <cell r="BM592">
            <v>14.03282337641657</v>
          </cell>
          <cell r="BN592">
            <v>7.7044022641142842</v>
          </cell>
          <cell r="BO592">
            <v>5.4856818079464764</v>
          </cell>
          <cell r="BP592">
            <v>9.3104235140772698</v>
          </cell>
          <cell r="BQ592">
            <v>-1.6211406794576075</v>
          </cell>
          <cell r="BR592">
            <v>18.043886167645283</v>
          </cell>
          <cell r="BS592">
            <v>15.314805809571309</v>
          </cell>
          <cell r="BT592">
            <v>4.7949626132104948</v>
          </cell>
          <cell r="BU592">
            <v>14.847403061883515</v>
          </cell>
          <cell r="BV592">
            <v>-12.009403267249938</v>
          </cell>
          <cell r="BW592">
            <v>4.870280381197464</v>
          </cell>
          <cell r="BX592">
            <v>2.6072402691084724</v>
          </cell>
          <cell r="BY592">
            <v>15.391824520749768</v>
          </cell>
          <cell r="BZ592">
            <v>1.7960599046914409</v>
          </cell>
          <cell r="CA592">
            <v>16.890486926927686</v>
          </cell>
          <cell r="CB592">
            <v>-5.2602419640685429</v>
          </cell>
          <cell r="CC592">
            <v>-9.5952809414703051</v>
          </cell>
          <cell r="CD592">
            <v>20.242504758564944</v>
          </cell>
          <cell r="CE592">
            <v>-11.963502856094985</v>
          </cell>
          <cell r="CF592">
            <v>8.68090307466327</v>
          </cell>
          <cell r="CG592">
            <v>1.5184213082904872</v>
          </cell>
          <cell r="CH592">
            <v>22.800526160773501</v>
          </cell>
          <cell r="CI592">
            <v>-13.768304585738569</v>
          </cell>
          <cell r="CJ592">
            <v>10.49252320236968</v>
          </cell>
          <cell r="CK592">
            <v>26.388406660812535</v>
          </cell>
          <cell r="CL592">
            <v>12.987803381010021</v>
          </cell>
          <cell r="CM592">
            <v>17.033705010563725</v>
          </cell>
          <cell r="CN592">
            <v>8.0980233968936233</v>
          </cell>
          <cell r="CO592">
            <v>-11.839024454356066</v>
          </cell>
          <cell r="CP592">
            <v>48.404932873393527</v>
          </cell>
          <cell r="CQ592">
            <v>-4.1040622431822262</v>
          </cell>
          <cell r="CR592">
            <v>16.675644523740488</v>
          </cell>
          <cell r="CS592">
            <v>20.235785806775006</v>
          </cell>
          <cell r="CT592">
            <v>19.889745547157041</v>
          </cell>
          <cell r="CU592">
            <v>29.473307785861486</v>
          </cell>
          <cell r="CV592">
            <v>11.425124146315824</v>
          </cell>
          <cell r="CW592">
            <v>2.7707413916241532</v>
          </cell>
          <cell r="CX592">
            <v>5.0188409183419296</v>
          </cell>
          <cell r="CY592">
            <v>13.215083551231256</v>
          </cell>
          <cell r="CZ592">
            <v>11.739743466665839</v>
          </cell>
          <cell r="DA592">
            <v>21.488505268526595</v>
          </cell>
          <cell r="DB592">
            <v>25.34366626623564</v>
          </cell>
          <cell r="DC592">
            <v>20.325505917962765</v>
          </cell>
        </row>
        <row r="593">
          <cell r="BD593">
            <v>6.9455832533186088</v>
          </cell>
          <cell r="BE593">
            <v>16.114005227169766</v>
          </cell>
          <cell r="BF593">
            <v>15.802945320959411</v>
          </cell>
          <cell r="BG593">
            <v>10.211003762802747</v>
          </cell>
          <cell r="BH593">
            <v>35.094171349523279</v>
          </cell>
          <cell r="BI593">
            <v>2.6006819254694813</v>
          </cell>
          <cell r="BJ593">
            <v>7.9807220032571946</v>
          </cell>
          <cell r="BK593">
            <v>10.301723733515299</v>
          </cell>
          <cell r="BL593">
            <v>24.310588619525035</v>
          </cell>
          <cell r="BM593">
            <v>13.100183703207874</v>
          </cell>
          <cell r="BN593">
            <v>7.8096417524459065</v>
          </cell>
          <cell r="BO593">
            <v>5.4061431079072495</v>
          </cell>
          <cell r="BP593">
            <v>9.0435231445348343</v>
          </cell>
          <cell r="BQ593">
            <v>-1.212060834563677</v>
          </cell>
          <cell r="BR593">
            <v>17.63642680093329</v>
          </cell>
          <cell r="BS593">
            <v>14.688245298498709</v>
          </cell>
          <cell r="BT593">
            <v>4.9516427931195679</v>
          </cell>
          <cell r="BU593">
            <v>14.937942537999913</v>
          </cell>
          <cell r="BV593">
            <v>-12.130743465848203</v>
          </cell>
          <cell r="BW593">
            <v>4.4540610082492256</v>
          </cell>
          <cell r="BX593">
            <v>2.9477803433359782</v>
          </cell>
          <cell r="BY593">
            <v>15.427184984255367</v>
          </cell>
          <cell r="BZ593">
            <v>2.0245208584151815</v>
          </cell>
          <cell r="CA593">
            <v>16.849307549256217</v>
          </cell>
          <cell r="CB593">
            <v>-5.0839816600329337</v>
          </cell>
          <cell r="CC593">
            <v>-10.062762144703623</v>
          </cell>
          <cell r="CD593">
            <v>21.076705519391119</v>
          </cell>
          <cell r="CE593">
            <v>-11.396664397860452</v>
          </cell>
          <cell r="CF593">
            <v>8.6761626413846411</v>
          </cell>
          <cell r="CG593">
            <v>1.1626001039142</v>
          </cell>
          <cell r="CH593">
            <v>22.677265585055334</v>
          </cell>
          <cell r="CI593">
            <v>-14.184963530703671</v>
          </cell>
          <cell r="CJ593">
            <v>9.8806832233826576</v>
          </cell>
          <cell r="CK593">
            <v>27.213027837982622</v>
          </cell>
          <cell r="CL593">
            <v>12.732864934585061</v>
          </cell>
          <cell r="CM593">
            <v>17.514604742122497</v>
          </cell>
          <cell r="CN593">
            <v>8.8790027850161852</v>
          </cell>
          <cell r="CO593">
            <v>-12.317703908389216</v>
          </cell>
          <cell r="CP593">
            <v>48.445152981642046</v>
          </cell>
          <cell r="CQ593">
            <v>-4.0885426792951316</v>
          </cell>
          <cell r="CR593">
            <v>16.742904658738514</v>
          </cell>
          <cell r="CS593">
            <v>20.306365174837559</v>
          </cell>
          <cell r="CT593">
            <v>20.091885440284774</v>
          </cell>
          <cell r="CU593">
            <v>29.495449055229965</v>
          </cell>
          <cell r="CV593">
            <v>11.510044026513496</v>
          </cell>
          <cell r="CW593">
            <v>2.2956605615746875</v>
          </cell>
          <cell r="CX593">
            <v>5.2295601562515523</v>
          </cell>
          <cell r="CY593">
            <v>13.267183613081059</v>
          </cell>
          <cell r="CZ593">
            <v>11.767582568935538</v>
          </cell>
          <cell r="DA593">
            <v>21.464026378716472</v>
          </cell>
          <cell r="DB593">
            <v>25.072245276111282</v>
          </cell>
          <cell r="DC593">
            <v>20.334085263799398</v>
          </cell>
        </row>
        <row r="594">
          <cell r="BD594">
            <v>7.2241233296153151</v>
          </cell>
          <cell r="BE594">
            <v>16.345506013963831</v>
          </cell>
          <cell r="BF594">
            <v>15.218685508064317</v>
          </cell>
          <cell r="BG594">
            <v>10.551843729016467</v>
          </cell>
          <cell r="BH594">
            <v>34.530270258813644</v>
          </cell>
          <cell r="BI594">
            <v>3.3390812810944421</v>
          </cell>
          <cell r="BJ594">
            <v>8.0905417370653208</v>
          </cell>
          <cell r="BK594">
            <v>9.6797825886846081</v>
          </cell>
          <cell r="BL594">
            <v>24.137029142225611</v>
          </cell>
          <cell r="BM594">
            <v>14.026743701290492</v>
          </cell>
          <cell r="BN594">
            <v>8.0271224147133697</v>
          </cell>
          <cell r="BO594">
            <v>4.9814021283595649</v>
          </cell>
          <cell r="BP594">
            <v>9.5984835391319301</v>
          </cell>
          <cell r="BQ594">
            <v>-1.5862011707061547</v>
          </cell>
          <cell r="BR594">
            <v>17.361066277607279</v>
          </cell>
          <cell r="BS594">
            <v>14.853545797797533</v>
          </cell>
          <cell r="BT594">
            <v>4.5211816147923987</v>
          </cell>
          <cell r="BU594">
            <v>14.723142250274785</v>
          </cell>
          <cell r="BV594">
            <v>-12.380023217146938</v>
          </cell>
          <cell r="BW594">
            <v>4.9096213224836207</v>
          </cell>
          <cell r="BX594">
            <v>2.8682211548700085</v>
          </cell>
          <cell r="BY594">
            <v>15.307003366771784</v>
          </cell>
          <cell r="BZ594">
            <v>1.9567000634469365</v>
          </cell>
          <cell r="CA594">
            <v>16.818227438173071</v>
          </cell>
          <cell r="CB594">
            <v>-5.1394009588310983</v>
          </cell>
          <cell r="CC594">
            <v>-9.9475612400088718</v>
          </cell>
          <cell r="CD594">
            <v>23.078585807113324</v>
          </cell>
          <cell r="CE594">
            <v>-10.829002650253448</v>
          </cell>
          <cell r="CF594">
            <v>8.9561238763857585</v>
          </cell>
          <cell r="CG594">
            <v>0.792499857749981</v>
          </cell>
          <cell r="CH594">
            <v>22.690445665656497</v>
          </cell>
          <cell r="CI594">
            <v>-14.42058448818179</v>
          </cell>
          <cell r="CJ594">
            <v>9.547183971139102</v>
          </cell>
          <cell r="CK594">
            <v>26.942607077170965</v>
          </cell>
          <cell r="CL594">
            <v>13.156523685941155</v>
          </cell>
          <cell r="CM594">
            <v>17.642965245803676</v>
          </cell>
          <cell r="CN594">
            <v>8.8188430552915769</v>
          </cell>
          <cell r="CO594">
            <v>-12.762364001482945</v>
          </cell>
          <cell r="CP594">
            <v>48.386673357756038</v>
          </cell>
          <cell r="CQ594">
            <v>-4.0569224060657367</v>
          </cell>
          <cell r="CR594">
            <v>16.087944425860584</v>
          </cell>
          <cell r="CS594">
            <v>19.883505502164464</v>
          </cell>
          <cell r="CT594">
            <v>20.264345937735118</v>
          </cell>
          <cell r="CU594">
            <v>28.845888622247031</v>
          </cell>
          <cell r="CV594">
            <v>11.544083876716661</v>
          </cell>
          <cell r="CW594">
            <v>2.2259808477408365</v>
          </cell>
          <cell r="CX594">
            <v>5.1067596549043675</v>
          </cell>
          <cell r="CY594">
            <v>12.654542690591446</v>
          </cell>
          <cell r="CZ594">
            <v>11.375802990727514</v>
          </cell>
          <cell r="DA594">
            <v>20.991584922968517</v>
          </cell>
          <cell r="DB594">
            <v>25.588365742721848</v>
          </cell>
          <cell r="DC594">
            <v>20.826086346872387</v>
          </cell>
        </row>
        <row r="595">
          <cell r="BD595">
            <v>6.5850029358791407</v>
          </cell>
          <cell r="BE595">
            <v>15.816484825237001</v>
          </cell>
          <cell r="BF595">
            <v>15.246364423681971</v>
          </cell>
          <cell r="BG595">
            <v>10.768484336220178</v>
          </cell>
          <cell r="BH595">
            <v>35.413890762152278</v>
          </cell>
          <cell r="BI595">
            <v>1.879120887747906</v>
          </cell>
          <cell r="BJ595">
            <v>7.9061025498050093</v>
          </cell>
          <cell r="BK595">
            <v>9.2431430320779846</v>
          </cell>
          <cell r="BL595">
            <v>24.187069122882722</v>
          </cell>
          <cell r="BM595">
            <v>13.5757227040391</v>
          </cell>
          <cell r="BN595">
            <v>7.9001831026815124</v>
          </cell>
          <cell r="BO595">
            <v>5.1179023989551986</v>
          </cell>
          <cell r="BP595">
            <v>8.7627833172057947</v>
          </cell>
          <cell r="BQ595">
            <v>-1.7802013122452354</v>
          </cell>
          <cell r="BR595">
            <v>17.293765157905892</v>
          </cell>
          <cell r="BS595">
            <v>14.941004467515008</v>
          </cell>
          <cell r="BT595">
            <v>4.37996139533419</v>
          </cell>
          <cell r="BU595">
            <v>15.040103059859607</v>
          </cell>
          <cell r="BV595">
            <v>-12.373803842789828</v>
          </cell>
          <cell r="BW595">
            <v>3.9851809141210119</v>
          </cell>
          <cell r="BX595">
            <v>2.7895802507650926</v>
          </cell>
          <cell r="BY595">
            <v>15.112964127136701</v>
          </cell>
          <cell r="BZ595">
            <v>1.9195402804248693</v>
          </cell>
          <cell r="CA595">
            <v>16.611946844740629</v>
          </cell>
          <cell r="CB595">
            <v>-4.7075223288697918</v>
          </cell>
          <cell r="CC595">
            <v>-9.7001423004730256</v>
          </cell>
          <cell r="CD595">
            <v>23.3690653980793</v>
          </cell>
          <cell r="CE595">
            <v>-10.921622704655942</v>
          </cell>
          <cell r="CF595">
            <v>8.6621425072831695</v>
          </cell>
          <cell r="CG595">
            <v>9.227919231120775E-2</v>
          </cell>
          <cell r="CH595">
            <v>22.909505832312881</v>
          </cell>
          <cell r="CI595">
            <v>-14.009044093637643</v>
          </cell>
          <cell r="CJ595">
            <v>10.212323555272006</v>
          </cell>
          <cell r="CK595">
            <v>27.896007850576069</v>
          </cell>
          <cell r="CL595">
            <v>13.019224350351088</v>
          </cell>
          <cell r="CM595">
            <v>17.730125889067747</v>
          </cell>
          <cell r="CN595">
            <v>8.7352829080633985</v>
          </cell>
          <cell r="CO595">
            <v>-12.209623892045039</v>
          </cell>
          <cell r="CP595">
            <v>48.561693134135226</v>
          </cell>
          <cell r="CQ595">
            <v>-4.7432831283489714</v>
          </cell>
          <cell r="CR595">
            <v>16.852724384558201</v>
          </cell>
          <cell r="CS595">
            <v>20.111385293347535</v>
          </cell>
          <cell r="CT595">
            <v>20.387425836540849</v>
          </cell>
          <cell r="CU595">
            <v>29.107567990551754</v>
          </cell>
          <cell r="CV595">
            <v>11.140083474546183</v>
          </cell>
          <cell r="CW595">
            <v>2.6538212569756823</v>
          </cell>
          <cell r="CX595">
            <v>5.0717400543427189</v>
          </cell>
          <cell r="CY595">
            <v>12.833062376259063</v>
          </cell>
          <cell r="CZ595">
            <v>11.761322216819357</v>
          </cell>
          <cell r="DA595">
            <v>21.426546221909341</v>
          </cell>
          <cell r="DB595">
            <v>25.31932521366187</v>
          </cell>
          <cell r="DC595">
            <v>20.850585725028974</v>
          </cell>
        </row>
        <row r="596">
          <cell r="BD596">
            <v>6.3719628046337489</v>
          </cell>
          <cell r="BE596">
            <v>15.65284581020539</v>
          </cell>
          <cell r="BF596">
            <v>15.526925437471292</v>
          </cell>
          <cell r="BG596">
            <v>10.753443471420079</v>
          </cell>
          <cell r="BH596">
            <v>35.145271172218933</v>
          </cell>
          <cell r="BI596">
            <v>3.1618412213492362</v>
          </cell>
          <cell r="BJ596">
            <v>8.5235826715087466</v>
          </cell>
          <cell r="BK596">
            <v>9.3461622438176448</v>
          </cell>
          <cell r="BL596">
            <v>24.344948847449167</v>
          </cell>
          <cell r="BM596">
            <v>13.07542355570452</v>
          </cell>
          <cell r="BN596">
            <v>8.379922432517187</v>
          </cell>
          <cell r="BO596">
            <v>5.3022223746257025</v>
          </cell>
          <cell r="BP596">
            <v>9.727123441301007</v>
          </cell>
          <cell r="BQ596">
            <v>-1.2759812483510538</v>
          </cell>
          <cell r="BR596">
            <v>17.257326217223994</v>
          </cell>
          <cell r="BS596">
            <v>14.66296547004095</v>
          </cell>
          <cell r="BT596">
            <v>4.4636426222276242</v>
          </cell>
          <cell r="BU596">
            <v>14.678481597319657</v>
          </cell>
          <cell r="BV596">
            <v>-12.260283031298822</v>
          </cell>
          <cell r="BW596">
            <v>4.2232810601211206</v>
          </cell>
          <cell r="BX596">
            <v>2.7590403108384183</v>
          </cell>
          <cell r="BY596">
            <v>15.392264105104346</v>
          </cell>
          <cell r="BZ596">
            <v>2.378419828571908</v>
          </cell>
          <cell r="CA596">
            <v>17.117247313082117</v>
          </cell>
          <cell r="CB596">
            <v>-4.8898213304049349</v>
          </cell>
          <cell r="CC596">
            <v>-9.4924610420385562</v>
          </cell>
          <cell r="CD596">
            <v>23.741086028184224</v>
          </cell>
          <cell r="CE596">
            <v>-11.735203968051739</v>
          </cell>
          <cell r="CF596">
            <v>8.5022436881067662</v>
          </cell>
          <cell r="CG596">
            <v>0.33918032786527968</v>
          </cell>
          <cell r="CH596">
            <v>23.043165558680595</v>
          </cell>
          <cell r="CI596">
            <v>-13.968024909732891</v>
          </cell>
          <cell r="CJ596">
            <v>10.707303009106228</v>
          </cell>
          <cell r="CK596">
            <v>25.540066553698619</v>
          </cell>
          <cell r="CL596">
            <v>12.972624681670382</v>
          </cell>
          <cell r="CM596">
            <v>18.042245705079925</v>
          </cell>
          <cell r="CN596">
            <v>8.2062226209933442</v>
          </cell>
          <cell r="CO596">
            <v>-12.565944287850439</v>
          </cell>
          <cell r="CP596">
            <v>48.469432568129314</v>
          </cell>
          <cell r="CQ596">
            <v>-4.4288815744370176</v>
          </cell>
          <cell r="CR596">
            <v>17.245845065588639</v>
          </cell>
          <cell r="CS596">
            <v>19.956666497064735</v>
          </cell>
          <cell r="CT596">
            <v>19.968785052376965</v>
          </cell>
          <cell r="CU596">
            <v>29.666648546287018</v>
          </cell>
          <cell r="CV596">
            <v>11.561223942466018</v>
          </cell>
          <cell r="CW596">
            <v>2.9482217266490034</v>
          </cell>
          <cell r="CX596">
            <v>5.3531001279153676</v>
          </cell>
          <cell r="CY596">
            <v>12.837482434418211</v>
          </cell>
          <cell r="CZ596">
            <v>12.003982107518508</v>
          </cell>
          <cell r="DA596">
            <v>21.112506019269183</v>
          </cell>
          <cell r="DB596">
            <v>25.183964895970661</v>
          </cell>
          <cell r="DC596">
            <v>20.677866319744705</v>
          </cell>
        </row>
        <row r="597">
          <cell r="BD597">
            <v>6.922503207274791</v>
          </cell>
          <cell r="BE597">
            <v>16.219105012301281</v>
          </cell>
          <cell r="BF597">
            <v>15.637985689402832</v>
          </cell>
          <cell r="BG597">
            <v>10.550264205381731</v>
          </cell>
          <cell r="BH597">
            <v>35.087370829997809</v>
          </cell>
          <cell r="BI597">
            <v>2.8273808187643108</v>
          </cell>
          <cell r="BJ597">
            <v>7.9251630042913224</v>
          </cell>
          <cell r="BK597">
            <v>8.7254821101670323</v>
          </cell>
          <cell r="BL597">
            <v>24.704789673177295</v>
          </cell>
          <cell r="BM597">
            <v>13.329883291710578</v>
          </cell>
          <cell r="BN597">
            <v>8.0963029427863731</v>
          </cell>
          <cell r="BO597">
            <v>5.4103023959309384</v>
          </cell>
          <cell r="BP597">
            <v>8.894323358779145</v>
          </cell>
          <cell r="BQ597">
            <v>-1.8176609806800619</v>
          </cell>
          <cell r="BR597">
            <v>17.23858613736914</v>
          </cell>
          <cell r="BS597">
            <v>14.692765939794537</v>
          </cell>
          <cell r="BT597">
            <v>4.6733616423581834</v>
          </cell>
          <cell r="BU597">
            <v>14.550482456041621</v>
          </cell>
          <cell r="BV597">
            <v>-12.667043897832846</v>
          </cell>
          <cell r="BW597">
            <v>4.2270398792828772</v>
          </cell>
          <cell r="BX597">
            <v>2.0656611124117163</v>
          </cell>
          <cell r="BY597">
            <v>15.594204687248425</v>
          </cell>
          <cell r="BZ597">
            <v>2.3532815613204887</v>
          </cell>
          <cell r="CA597">
            <v>16.926067190736276</v>
          </cell>
          <cell r="CB597">
            <v>-4.7968622692978213</v>
          </cell>
          <cell r="CC597">
            <v>-9.7739421815510017</v>
          </cell>
          <cell r="CD597">
            <v>24.519107533203247</v>
          </cell>
          <cell r="CE597">
            <v>-11.118522975161474</v>
          </cell>
          <cell r="CF597">
            <v>8.639183536519953</v>
          </cell>
          <cell r="CG597">
            <v>0.40693965243629243</v>
          </cell>
          <cell r="CH597">
            <v>22.694325556540079</v>
          </cell>
          <cell r="CI597">
            <v>-13.929363835301551</v>
          </cell>
          <cell r="CJ597">
            <v>9.8080232793974869</v>
          </cell>
          <cell r="CK597">
            <v>26.348566532607052</v>
          </cell>
          <cell r="CL597">
            <v>13.825684720897984</v>
          </cell>
          <cell r="CM597">
            <v>18.170045552402968</v>
          </cell>
          <cell r="CN597">
            <v>8.6374027409540286</v>
          </cell>
          <cell r="CO597">
            <v>-11.960103874992633</v>
          </cell>
          <cell r="CP597">
            <v>48.606253206826814</v>
          </cell>
          <cell r="CQ597">
            <v>-3.3283224674757741</v>
          </cell>
          <cell r="CR597">
            <v>16.31266517487671</v>
          </cell>
          <cell r="CS597">
            <v>20.611365945521896</v>
          </cell>
          <cell r="CT597">
            <v>19.593724588325035</v>
          </cell>
          <cell r="CU597">
            <v>29.857528751750344</v>
          </cell>
          <cell r="CV597">
            <v>11.201243446169759</v>
          </cell>
          <cell r="CW597">
            <v>2.181001678833359</v>
          </cell>
          <cell r="CX597">
            <v>5.18314116441086</v>
          </cell>
          <cell r="CY597">
            <v>12.790802671448782</v>
          </cell>
          <cell r="CZ597">
            <v>11.486703051615752</v>
          </cell>
          <cell r="DA597">
            <v>21.38170675193528</v>
          </cell>
          <cell r="DB597">
            <v>25.31394589319714</v>
          </cell>
          <cell r="DC597">
            <v>20.873906048492859</v>
          </cell>
        </row>
        <row r="598">
          <cell r="BD598">
            <v>7.0230041324898842</v>
          </cell>
          <cell r="BE598">
            <v>16.354025755517959</v>
          </cell>
          <cell r="BF598">
            <v>15.880625098679376</v>
          </cell>
          <cell r="BG598">
            <v>10.986484674854733</v>
          </cell>
          <cell r="BH598">
            <v>35.201470918897265</v>
          </cell>
          <cell r="BI598">
            <v>2.8540818461033628</v>
          </cell>
          <cell r="BJ598">
            <v>8.7972630817626847</v>
          </cell>
          <cell r="BK598">
            <v>9.8938434274557974</v>
          </cell>
          <cell r="BL598">
            <v>24.08624969116757</v>
          </cell>
          <cell r="BM598">
            <v>13.512802536833549</v>
          </cell>
          <cell r="BN598">
            <v>8.3686422494846866</v>
          </cell>
          <cell r="BO598">
            <v>5.3212418506713339</v>
          </cell>
          <cell r="BP598">
            <v>9.3581836132840426</v>
          </cell>
          <cell r="BQ598">
            <v>-1.7120396541126699</v>
          </cell>
          <cell r="BR598">
            <v>17.395346411753863</v>
          </cell>
          <cell r="BS598">
            <v>15.266404959108973</v>
          </cell>
          <cell r="BT598">
            <v>4.1769218231767384</v>
          </cell>
          <cell r="BU598">
            <v>14.87768222835299</v>
          </cell>
          <cell r="BV598">
            <v>-12.201103048647095</v>
          </cell>
          <cell r="BW598">
            <v>4.9822216666202896</v>
          </cell>
          <cell r="BX598">
            <v>2.4359215624302695</v>
          </cell>
          <cell r="BY598">
            <v>15.45798382875943</v>
          </cell>
          <cell r="BZ598">
            <v>2.4217002655794651</v>
          </cell>
          <cell r="CA598">
            <v>17.012367305005974</v>
          </cell>
          <cell r="CB598">
            <v>-4.7189217208183276</v>
          </cell>
          <cell r="CC598">
            <v>-9.7430017755898657</v>
          </cell>
          <cell r="CD598">
            <v>24.929306811439169</v>
          </cell>
          <cell r="CE598">
            <v>-11.443463369541952</v>
          </cell>
          <cell r="CF598">
            <v>8.9483436053426004</v>
          </cell>
          <cell r="CG598">
            <v>1.1124800339390277</v>
          </cell>
          <cell r="CH598">
            <v>22.77240579943437</v>
          </cell>
          <cell r="CI598">
            <v>-14.280364518862489</v>
          </cell>
          <cell r="CJ598">
            <v>11.151642715776338</v>
          </cell>
          <cell r="CK598">
            <v>27.434347396324554</v>
          </cell>
          <cell r="CL598">
            <v>13.419063589232609</v>
          </cell>
          <cell r="CM598">
            <v>17.428744225562667</v>
          </cell>
          <cell r="CN598">
            <v>8.1885423883304558</v>
          </cell>
          <cell r="CO598">
            <v>-12.032843914600953</v>
          </cell>
          <cell r="CP598">
            <v>48.816633448865694</v>
          </cell>
          <cell r="CQ598">
            <v>-4.4501418123399583</v>
          </cell>
          <cell r="CR598">
            <v>16.914284823818374</v>
          </cell>
          <cell r="CS598">
            <v>20.182506691287269</v>
          </cell>
          <cell r="CT598">
            <v>20.02060571681406</v>
          </cell>
          <cell r="CU598">
            <v>29.403808749714731</v>
          </cell>
          <cell r="CV598">
            <v>11.370284131558968</v>
          </cell>
          <cell r="CW598">
            <v>2.7117215992602994</v>
          </cell>
          <cell r="CX598">
            <v>5.5956799193916638</v>
          </cell>
          <cell r="CY598">
            <v>12.834802087308638</v>
          </cell>
          <cell r="CZ598">
            <v>11.476363505469687</v>
          </cell>
          <cell r="DA598">
            <v>21.56830659831925</v>
          </cell>
          <cell r="DB598">
            <v>25.368025945265316</v>
          </cell>
          <cell r="DC598">
            <v>20.550746342473161</v>
          </cell>
        </row>
        <row r="599">
          <cell r="BD599">
            <v>6.9775630217413589</v>
          </cell>
          <cell r="BE599">
            <v>15.724045443110167</v>
          </cell>
          <cell r="BF599">
            <v>15.252984266623098</v>
          </cell>
          <cell r="BG599">
            <v>10.323384634239181</v>
          </cell>
          <cell r="BH599">
            <v>34.576711604562377</v>
          </cell>
          <cell r="BI599">
            <v>2.2066019565735413</v>
          </cell>
          <cell r="BJ599">
            <v>8.748202853998098</v>
          </cell>
          <cell r="BK599">
            <v>8.8105230650232169</v>
          </cell>
          <cell r="BL599">
            <v>24.408688588304791</v>
          </cell>
          <cell r="BM599">
            <v>13.274443509096427</v>
          </cell>
          <cell r="BN599">
            <v>8.1971819772740258</v>
          </cell>
          <cell r="BO599">
            <v>5.091681934329368</v>
          </cell>
          <cell r="BP599">
            <v>9.3019037725004292</v>
          </cell>
          <cell r="BQ599">
            <v>-2.0638803954810565</v>
          </cell>
          <cell r="BR599">
            <v>17.462405387495295</v>
          </cell>
          <cell r="BS599">
            <v>13.936304512376223</v>
          </cell>
          <cell r="BT599">
            <v>4.5605430466294656</v>
          </cell>
          <cell r="BU599">
            <v>15.268701826005371</v>
          </cell>
          <cell r="BV599">
            <v>-12.094842830520577</v>
          </cell>
          <cell r="BW599">
            <v>4.2978204185032745</v>
          </cell>
          <cell r="BX599">
            <v>1.5484602634583313</v>
          </cell>
          <cell r="BY599">
            <v>15.531023749505591</v>
          </cell>
          <cell r="BZ599">
            <v>2.4629206163703592</v>
          </cell>
          <cell r="CA599">
            <v>17.221587153819527</v>
          </cell>
          <cell r="CB599">
            <v>-4.033341427401103</v>
          </cell>
          <cell r="CC599">
            <v>-9.1480206188049316</v>
          </cell>
          <cell r="CD599">
            <v>23.65864719383627</v>
          </cell>
          <cell r="CE599">
            <v>-11.427383149739905</v>
          </cell>
          <cell r="CF599">
            <v>8.9857622945899038</v>
          </cell>
          <cell r="CG599">
            <v>1.4163203853051645</v>
          </cell>
          <cell r="CH599">
            <v>22.839265464948586</v>
          </cell>
          <cell r="CI599">
            <v>-14.087845183196919</v>
          </cell>
          <cell r="CJ599">
            <v>11.050502919871528</v>
          </cell>
          <cell r="CK599">
            <v>26.992308051545972</v>
          </cell>
          <cell r="CL599">
            <v>12.618204194132309</v>
          </cell>
          <cell r="CM599">
            <v>17.141405048050839</v>
          </cell>
          <cell r="CN599">
            <v>8.9791237148619079</v>
          </cell>
          <cell r="CO599">
            <v>-12.508705185700391</v>
          </cell>
          <cell r="CP599">
            <v>48.672213215778626</v>
          </cell>
          <cell r="CQ599">
            <v>-4.2061426775639292</v>
          </cell>
          <cell r="CR599">
            <v>16.199425631614307</v>
          </cell>
          <cell r="CS599">
            <v>20.401225991281393</v>
          </cell>
          <cell r="CT599">
            <v>20.06498511190691</v>
          </cell>
          <cell r="CU599">
            <v>30.299968571461104</v>
          </cell>
          <cell r="CV599">
            <v>10.612124000910828</v>
          </cell>
          <cell r="CW599">
            <v>2.7984612852667357</v>
          </cell>
          <cell r="CX599">
            <v>5.5020205089857583</v>
          </cell>
          <cell r="CY599">
            <v>13.198982842117184</v>
          </cell>
          <cell r="CZ599">
            <v>11.98332350432881</v>
          </cell>
          <cell r="DA599">
            <v>21.710946143500305</v>
          </cell>
          <cell r="DB599">
            <v>25.020385497586719</v>
          </cell>
          <cell r="DC599">
            <v>20.179165300289956</v>
          </cell>
        </row>
        <row r="600">
          <cell r="BD600">
            <v>6.9249432734774699</v>
          </cell>
          <cell r="BE600">
            <v>15.80384491133532</v>
          </cell>
          <cell r="BF600">
            <v>15.82028469010374</v>
          </cell>
          <cell r="BG600">
            <v>10.676104555337735</v>
          </cell>
          <cell r="BH600">
            <v>35.525591763363757</v>
          </cell>
          <cell r="BI600">
            <v>2.7499208311171652</v>
          </cell>
          <cell r="BJ600">
            <v>8.2110232554409901</v>
          </cell>
          <cell r="BK600">
            <v>8.9953031124342502</v>
          </cell>
          <cell r="BL600">
            <v>24.415468619184818</v>
          </cell>
          <cell r="BM600">
            <v>13.928302883149184</v>
          </cell>
          <cell r="BN600">
            <v>7.9426029983853059</v>
          </cell>
          <cell r="BO600">
            <v>5.4116621273493415</v>
          </cell>
          <cell r="BP600">
            <v>9.5764838303947055</v>
          </cell>
          <cell r="BQ600">
            <v>-1.7889799616079394</v>
          </cell>
          <cell r="BR600">
            <v>17.759706016239289</v>
          </cell>
          <cell r="BS600">
            <v>14.940985841057257</v>
          </cell>
          <cell r="BT600">
            <v>4.5353619375529322</v>
          </cell>
          <cell r="BU600">
            <v>14.779442575428963</v>
          </cell>
          <cell r="BV600">
            <v>-11.967063465359706</v>
          </cell>
          <cell r="BW600">
            <v>4.2996402234195461</v>
          </cell>
          <cell r="BX600">
            <v>2.3338802396074465</v>
          </cell>
          <cell r="BY600">
            <v>15.311823893507587</v>
          </cell>
          <cell r="BZ600">
            <v>2.2070601434358617</v>
          </cell>
          <cell r="CA600">
            <v>17.32204710294803</v>
          </cell>
          <cell r="CB600">
            <v>-4.2491214861707105</v>
          </cell>
          <cell r="CC600">
            <v>-9.376900646744172</v>
          </cell>
          <cell r="CD600">
            <v>25.751366847841389</v>
          </cell>
          <cell r="CE600">
            <v>-11.371863271176302</v>
          </cell>
          <cell r="CF600">
            <v>8.4195831977181523</v>
          </cell>
          <cell r="CG600">
            <v>1.1469203525744125</v>
          </cell>
          <cell r="CH600">
            <v>23.286445706690408</v>
          </cell>
          <cell r="CI600">
            <v>-13.743224061205037</v>
          </cell>
          <cell r="CJ600">
            <v>10.471663433785764</v>
          </cell>
          <cell r="CK600">
            <v>27.631348252817368</v>
          </cell>
          <cell r="CL600">
            <v>12.951243372341667</v>
          </cell>
          <cell r="CM600">
            <v>17.624944148577963</v>
          </cell>
          <cell r="CN600">
            <v>8.5749631329340783</v>
          </cell>
          <cell r="CO600">
            <v>-12.551044984951051</v>
          </cell>
          <cell r="CP600">
            <v>48.540272708772463</v>
          </cell>
          <cell r="CQ600">
            <v>-4.9456819342898619</v>
          </cell>
          <cell r="CR600">
            <v>16.605905207361054</v>
          </cell>
          <cell r="CS600">
            <v>20.147686393953762</v>
          </cell>
          <cell r="CT600">
            <v>19.868045725414753</v>
          </cell>
          <cell r="CU600">
            <v>30.16998756697383</v>
          </cell>
          <cell r="CV600">
            <v>10.942464216151931</v>
          </cell>
          <cell r="CW600">
            <v>2.6226219411234277</v>
          </cell>
          <cell r="CX600">
            <v>5.1078809675759338</v>
          </cell>
          <cell r="CY600">
            <v>12.951962499533895</v>
          </cell>
          <cell r="CZ600">
            <v>11.967103585784416</v>
          </cell>
          <cell r="DA600">
            <v>21.100246085261404</v>
          </cell>
          <cell r="DB600">
            <v>25.175365061280342</v>
          </cell>
          <cell r="DC600">
            <v>20.736226733065024</v>
          </cell>
        </row>
        <row r="601">
          <cell r="BD601">
            <v>7.1877235023383985</v>
          </cell>
          <cell r="BE601">
            <v>15.485844719637006</v>
          </cell>
          <cell r="BF601">
            <v>15.57914471064363</v>
          </cell>
          <cell r="BG601">
            <v>10.992623955397287</v>
          </cell>
          <cell r="BH601">
            <v>34.831191850831551</v>
          </cell>
          <cell r="BI601">
            <v>2.9706406314396641</v>
          </cell>
          <cell r="BJ601">
            <v>7.3294218217363944</v>
          </cell>
          <cell r="BK601">
            <v>9.8191829974246865</v>
          </cell>
          <cell r="BL601">
            <v>24.544289205905304</v>
          </cell>
          <cell r="BM601">
            <v>13.606422828251112</v>
          </cell>
          <cell r="BN601">
            <v>8.6890434060488548</v>
          </cell>
          <cell r="BO601">
            <v>5.5823419479829077</v>
          </cell>
          <cell r="BP601">
            <v>9.0306429493000611</v>
          </cell>
          <cell r="BQ601">
            <v>-1.6197809480689436</v>
          </cell>
          <cell r="BR601">
            <v>16.854005649581424</v>
          </cell>
          <cell r="BS601">
            <v>15.089924859868836</v>
          </cell>
          <cell r="BT601">
            <v>4.6415625526211786</v>
          </cell>
          <cell r="BU601">
            <v>15.151282511594129</v>
          </cell>
          <cell r="BV601">
            <v>-12.446404188497254</v>
          </cell>
          <cell r="BW601">
            <v>4.4022012247499021</v>
          </cell>
          <cell r="BX601">
            <v>2.7731405392627244</v>
          </cell>
          <cell r="BY601">
            <v>15.553783415728461</v>
          </cell>
          <cell r="BZ601">
            <v>2.2314198247572952</v>
          </cell>
          <cell r="CA601">
            <v>16.946107399003299</v>
          </cell>
          <cell r="CB601">
            <v>-3.9152813522582925</v>
          </cell>
          <cell r="CC601">
            <v>-9.7858612507067022</v>
          </cell>
          <cell r="CD601">
            <v>25.223826480845709</v>
          </cell>
          <cell r="CE601">
            <v>-11.218383133163011</v>
          </cell>
          <cell r="CF601">
            <v>8.564822995321741</v>
          </cell>
          <cell r="CG601">
            <v>0.80323987274466069</v>
          </cell>
          <cell r="CH601">
            <v>22.92176576596421</v>
          </cell>
          <cell r="CI601">
            <v>-14.481504178890571</v>
          </cell>
          <cell r="CJ601">
            <v>10.567483513727039</v>
          </cell>
          <cell r="CK601">
            <v>28.023088713961329</v>
          </cell>
          <cell r="CL601">
            <v>12.957624796312411</v>
          </cell>
          <cell r="CM601">
            <v>17.584904716436995</v>
          </cell>
          <cell r="CN601">
            <v>9.2829435747554108</v>
          </cell>
          <cell r="CO601">
            <v>-12.259565148369383</v>
          </cell>
          <cell r="CP601">
            <v>48.386513170227246</v>
          </cell>
          <cell r="CQ601">
            <v>-3.5038228070108151</v>
          </cell>
          <cell r="CR601">
            <v>16.934565309829413</v>
          </cell>
          <cell r="CS601">
            <v>20.414646353017133</v>
          </cell>
          <cell r="CT601">
            <v>20.447766242149548</v>
          </cell>
          <cell r="CU601">
            <v>29.231808321009115</v>
          </cell>
          <cell r="CV601">
            <v>11.281383777496226</v>
          </cell>
          <cell r="CW601">
            <v>3.3220211955362986</v>
          </cell>
          <cell r="CX601">
            <v>5.4621598924217842</v>
          </cell>
          <cell r="CY601">
            <v>13.00334358015764</v>
          </cell>
          <cell r="CZ601">
            <v>11.872302371471649</v>
          </cell>
          <cell r="DA601">
            <v>21.353605016235591</v>
          </cell>
          <cell r="DB601">
            <v>25.380365972300922</v>
          </cell>
          <cell r="DC601">
            <v>20.33614534988175</v>
          </cell>
        </row>
        <row r="602">
          <cell r="BD602">
            <v>6.7317440469579877</v>
          </cell>
          <cell r="BE602">
            <v>15.63452482683714</v>
          </cell>
          <cell r="BF602">
            <v>15.813085564339122</v>
          </cell>
          <cell r="BG602">
            <v>10.891843641976337</v>
          </cell>
          <cell r="BH602">
            <v>35.126350416990299</v>
          </cell>
          <cell r="BI602">
            <v>1.9274006665151355</v>
          </cell>
          <cell r="BJ602">
            <v>8.452083149774003</v>
          </cell>
          <cell r="BK602">
            <v>9.1173827782444228</v>
          </cell>
          <cell r="BL602">
            <v>24.043108950724637</v>
          </cell>
          <cell r="BM602">
            <v>13.38792332753429</v>
          </cell>
          <cell r="BN602">
            <v>8.3840221159475927</v>
          </cell>
          <cell r="BO602">
            <v>5.0908418810832039</v>
          </cell>
          <cell r="BP602">
            <v>9.5155436499903523</v>
          </cell>
          <cell r="BQ602">
            <v>-2.1218999475707787</v>
          </cell>
          <cell r="BR602">
            <v>17.276025318870243</v>
          </cell>
          <cell r="BS602">
            <v>15.900404877406764</v>
          </cell>
          <cell r="BT602">
            <v>4.3133420043118296</v>
          </cell>
          <cell r="BU602">
            <v>14.641383285399597</v>
          </cell>
          <cell r="BV602">
            <v>-12.828403041643007</v>
          </cell>
          <cell r="BW602">
            <v>4.5740805883720226</v>
          </cell>
          <cell r="BX602">
            <v>1.9355608938182525</v>
          </cell>
          <cell r="BY602">
            <v>15.313183624773869</v>
          </cell>
          <cell r="BZ602">
            <v>2.2347204330537918</v>
          </cell>
          <cell r="CA602">
            <v>16.943767915632783</v>
          </cell>
          <cell r="CB602">
            <v>-4.6688612538234207</v>
          </cell>
          <cell r="CC602">
            <v>-9.9391811974816804</v>
          </cell>
          <cell r="CD602">
            <v>25.955186849389651</v>
          </cell>
          <cell r="CE602">
            <v>-10.87610337052848</v>
          </cell>
          <cell r="CF602">
            <v>8.5400032415151657</v>
          </cell>
          <cell r="CG602">
            <v>0.96664046508047075</v>
          </cell>
          <cell r="CH602">
            <v>23.265867197577691</v>
          </cell>
          <cell r="CI602">
            <v>-13.71850488993994</v>
          </cell>
          <cell r="CJ602">
            <v>10.426304287026635</v>
          </cell>
          <cell r="CK602">
            <v>26.571987155263155</v>
          </cell>
          <cell r="CL602">
            <v>13.179564612537218</v>
          </cell>
          <cell r="CM602">
            <v>17.437884228052237</v>
          </cell>
          <cell r="CN602">
            <v>8.4334635296153184</v>
          </cell>
          <cell r="CO602">
            <v>-11.869143435214063</v>
          </cell>
          <cell r="CP602">
            <v>48.255332622660035</v>
          </cell>
          <cell r="CQ602">
            <v>-4.9140430346035693</v>
          </cell>
          <cell r="CR602">
            <v>16.5668045495411</v>
          </cell>
          <cell r="CS602">
            <v>20.334025462384506</v>
          </cell>
          <cell r="CT602">
            <v>20.320705869604481</v>
          </cell>
          <cell r="CU602">
            <v>30.074448744020369</v>
          </cell>
          <cell r="CV602">
            <v>11.463423867239351</v>
          </cell>
          <cell r="CW602">
            <v>2.441781393215146</v>
          </cell>
          <cell r="CX602">
            <v>5.6910008097029454</v>
          </cell>
          <cell r="CY602">
            <v>12.754302267029606</v>
          </cell>
          <cell r="CZ602">
            <v>11.444583044950109</v>
          </cell>
          <cell r="DA602">
            <v>21.470346335581922</v>
          </cell>
          <cell r="DB602">
            <v>25.094865244159635</v>
          </cell>
          <cell r="DC602">
            <v>20.82904609080083</v>
          </cell>
        </row>
        <row r="603">
          <cell r="BD603">
            <v>6.8861238691033924</v>
          </cell>
          <cell r="BE603">
            <v>15.798566173345728</v>
          </cell>
          <cell r="BF603">
            <v>15.588605088330176</v>
          </cell>
          <cell r="BG603">
            <v>10.74622385631603</v>
          </cell>
          <cell r="BH603">
            <v>34.71999003867316</v>
          </cell>
          <cell r="BI603">
            <v>2.1978419334430521</v>
          </cell>
          <cell r="BJ603">
            <v>7.7962418377892506</v>
          </cell>
          <cell r="BK603">
            <v>9.963303350522688</v>
          </cell>
          <cell r="BL603">
            <v>24.377168895296055</v>
          </cell>
          <cell r="BM603">
            <v>13.499942831848731</v>
          </cell>
          <cell r="BN603">
            <v>8.0171423584570718</v>
          </cell>
          <cell r="BO603">
            <v>5.0276218207105883</v>
          </cell>
          <cell r="BP603">
            <v>8.8542429479242131</v>
          </cell>
          <cell r="BQ603">
            <v>-1.1422805372848797</v>
          </cell>
          <cell r="BR603">
            <v>17.476725408758004</v>
          </cell>
          <cell r="BS603">
            <v>15.122625469094036</v>
          </cell>
          <cell r="BT603">
            <v>4.2690222092554624</v>
          </cell>
          <cell r="BU603">
            <v>14.959683337152946</v>
          </cell>
          <cell r="BV603">
            <v>-12.416404415093353</v>
          </cell>
          <cell r="BW603">
            <v>4.3893415183610172</v>
          </cell>
          <cell r="BX603">
            <v>2.7420418056072133</v>
          </cell>
          <cell r="BY603">
            <v>15.576744247672913</v>
          </cell>
          <cell r="BZ603">
            <v>1.8009810148039374</v>
          </cell>
          <cell r="CA603">
            <v>16.956627623586638</v>
          </cell>
          <cell r="CB603">
            <v>-4.6363413217924609</v>
          </cell>
          <cell r="CC603">
            <v>-9.9037015242080813</v>
          </cell>
          <cell r="CD603">
            <v>25.389946534198071</v>
          </cell>
          <cell r="CE603">
            <v>-11.382104096899882</v>
          </cell>
          <cell r="CF603">
            <v>8.7392430002899708</v>
          </cell>
          <cell r="CG603">
            <v>0.90092073752977964</v>
          </cell>
          <cell r="CH603">
            <v>22.760047145563721</v>
          </cell>
          <cell r="CI603">
            <v>-13.785103787429467</v>
          </cell>
          <cell r="CJ603">
            <v>10.211142637932761</v>
          </cell>
          <cell r="CK603">
            <v>28.881488970331304</v>
          </cell>
          <cell r="CL603">
            <v>12.949865014566315</v>
          </cell>
          <cell r="CM603">
            <v>17.791645351514337</v>
          </cell>
          <cell r="CN603">
            <v>8.9192228928848909</v>
          </cell>
          <cell r="CO603">
            <v>-11.989883854334481</v>
          </cell>
          <cell r="CP603">
            <v>48.379032785161435</v>
          </cell>
          <cell r="CQ603">
            <v>-4.5956218912931099</v>
          </cell>
          <cell r="CR603">
            <v>16.677624516083409</v>
          </cell>
          <cell r="CS603">
            <v>20.219865774609097</v>
          </cell>
          <cell r="CT603">
            <v>19.964925650604435</v>
          </cell>
          <cell r="CU603">
            <v>29.559889145670926</v>
          </cell>
          <cell r="CV603">
            <v>11.594524322325508</v>
          </cell>
          <cell r="CW603">
            <v>2.7261813180042429</v>
          </cell>
          <cell r="CX603">
            <v>4.9403602072061101</v>
          </cell>
          <cell r="CY603">
            <v>12.989062675856671</v>
          </cell>
          <cell r="CZ603">
            <v>11.617762526652587</v>
          </cell>
          <cell r="DA603">
            <v>21.606226339511952</v>
          </cell>
          <cell r="DB603">
            <v>24.988705621387243</v>
          </cell>
          <cell r="DC603">
            <v>20.344385694211162</v>
          </cell>
        </row>
        <row r="604">
          <cell r="BD604">
            <v>6.8649027437239054</v>
          </cell>
          <cell r="BE604">
            <v>16.137824740723367</v>
          </cell>
          <cell r="BF604">
            <v>15.884905458577718</v>
          </cell>
          <cell r="BG604">
            <v>10.858504144879499</v>
          </cell>
          <cell r="BH604">
            <v>35.597830752341146</v>
          </cell>
          <cell r="BI604">
            <v>2.7867211239066774</v>
          </cell>
          <cell r="BJ604">
            <v>8.2821018192246036</v>
          </cell>
          <cell r="BK604">
            <v>9.4279230794890179</v>
          </cell>
          <cell r="BL604">
            <v>24.84023010323504</v>
          </cell>
          <cell r="BM604">
            <v>13.426763212867922</v>
          </cell>
          <cell r="BN604">
            <v>8.4338423034592012</v>
          </cell>
          <cell r="BO604">
            <v>5.0696226203730061</v>
          </cell>
          <cell r="BP604">
            <v>9.3569226021236744</v>
          </cell>
          <cell r="BQ604">
            <v>-1.855960702342679</v>
          </cell>
          <cell r="BR604">
            <v>17.476066032128582</v>
          </cell>
          <cell r="BS604">
            <v>14.48130535290065</v>
          </cell>
          <cell r="BT604">
            <v>4.9210227581976698</v>
          </cell>
          <cell r="BU604">
            <v>14.910462927829874</v>
          </cell>
          <cell r="BV604">
            <v>-12.965743367742796</v>
          </cell>
          <cell r="BW604">
            <v>4.4680010491841058</v>
          </cell>
          <cell r="BX604">
            <v>2.83882115415016</v>
          </cell>
          <cell r="BY604">
            <v>15.617644219104433</v>
          </cell>
          <cell r="BZ604">
            <v>2.2192399840965784</v>
          </cell>
          <cell r="CA604">
            <v>16.812967325881402</v>
          </cell>
          <cell r="CB604">
            <v>-4.2120809129209436</v>
          </cell>
          <cell r="CC604">
            <v>-9.3369822890201846</v>
          </cell>
          <cell r="CD604">
            <v>25.96770755352863</v>
          </cell>
          <cell r="CE604">
            <v>-11.10576385253388</v>
          </cell>
          <cell r="CF604">
            <v>8.9387826450207122</v>
          </cell>
          <cell r="CG604">
            <v>0.61083974980667088</v>
          </cell>
          <cell r="CH604">
            <v>22.889147115386553</v>
          </cell>
          <cell r="CI604">
            <v>-14.489504242230453</v>
          </cell>
          <cell r="CJ604">
            <v>10.795603588576633</v>
          </cell>
          <cell r="CK604">
            <v>26.208648315273862</v>
          </cell>
          <cell r="CL604">
            <v>13.387964857587669</v>
          </cell>
          <cell r="CM604">
            <v>17.847604816522296</v>
          </cell>
          <cell r="CN604">
            <v>8.3712232246816445</v>
          </cell>
          <cell r="CO604">
            <v>-12.219184852387903</v>
          </cell>
          <cell r="CP604">
            <v>47.918992828905417</v>
          </cell>
          <cell r="CQ604">
            <v>-4.161722303154491</v>
          </cell>
          <cell r="CR604">
            <v>16.88980593447625</v>
          </cell>
          <cell r="CS604">
            <v>20.037566784541269</v>
          </cell>
          <cell r="CT604">
            <v>19.947405605685297</v>
          </cell>
          <cell r="CU604">
            <v>29.569507848036437</v>
          </cell>
          <cell r="CV604">
            <v>11.388444927152994</v>
          </cell>
          <cell r="CW604">
            <v>2.9404209663630785</v>
          </cell>
          <cell r="CX604">
            <v>5.5700610913439581</v>
          </cell>
          <cell r="CY604">
            <v>13.228602633455912</v>
          </cell>
          <cell r="CZ604">
            <v>11.458422502320902</v>
          </cell>
          <cell r="DA604">
            <v>21.921365503116043</v>
          </cell>
          <cell r="DB604">
            <v>25.405765007569972</v>
          </cell>
          <cell r="DC604">
            <v>20.179886144154217</v>
          </cell>
        </row>
        <row r="605">
          <cell r="BD605">
            <v>6.8688441025673175</v>
          </cell>
          <cell r="BE605">
            <v>15.708825764876945</v>
          </cell>
          <cell r="BF605">
            <v>15.565824930994784</v>
          </cell>
          <cell r="BG605">
            <v>10.907784164695748</v>
          </cell>
          <cell r="BH605">
            <v>35.04579098957953</v>
          </cell>
          <cell r="BI605">
            <v>2.585521851419077</v>
          </cell>
          <cell r="BJ605">
            <v>7.1657418219333255</v>
          </cell>
          <cell r="BK605">
            <v>8.9474033140488984</v>
          </cell>
          <cell r="BL605">
            <v>24.495528862944504</v>
          </cell>
          <cell r="BM605">
            <v>13.690383439765542</v>
          </cell>
          <cell r="BN605">
            <v>7.7949622408080028</v>
          </cell>
          <cell r="BO605">
            <v>5.2521414175755696</v>
          </cell>
          <cell r="BP605">
            <v>9.2482428116156008</v>
          </cell>
          <cell r="BQ605">
            <v>-1.2296796005984352</v>
          </cell>
          <cell r="BR605">
            <v>17.443585213869067</v>
          </cell>
          <cell r="BS605">
            <v>15.593645744728601</v>
          </cell>
          <cell r="BT605">
            <v>4.5213213132302075</v>
          </cell>
          <cell r="BU605">
            <v>14.780843284901469</v>
          </cell>
          <cell r="BV605">
            <v>-11.912843708498032</v>
          </cell>
          <cell r="BW605">
            <v>4.4956613388531297</v>
          </cell>
          <cell r="BX605">
            <v>3.2722811749001153</v>
          </cell>
          <cell r="BY605">
            <v>15.347243961671436</v>
          </cell>
          <cell r="BZ605">
            <v>2.5653400564330853</v>
          </cell>
          <cell r="CA605">
            <v>16.97824735565796</v>
          </cell>
          <cell r="CB605">
            <v>-4.5891809942197543</v>
          </cell>
          <cell r="CC605">
            <v>-9.3424417032560587</v>
          </cell>
          <cell r="CD605">
            <v>25.590866396450831</v>
          </cell>
          <cell r="CE605">
            <v>-10.707602858081769</v>
          </cell>
          <cell r="CF605">
            <v>8.2417824908243009</v>
          </cell>
          <cell r="CG605">
            <v>1.0495598628463669</v>
          </cell>
          <cell r="CH605">
            <v>23.617005704447131</v>
          </cell>
          <cell r="CI605">
            <v>-14.523244206686481</v>
          </cell>
          <cell r="CJ605">
            <v>10.158602992210243</v>
          </cell>
          <cell r="CK605">
            <v>27.596647164011525</v>
          </cell>
          <cell r="CL605">
            <v>13.198904462241902</v>
          </cell>
          <cell r="CM605">
            <v>17.879985049511625</v>
          </cell>
          <cell r="CN605">
            <v>8.9834823057206492</v>
          </cell>
          <cell r="CO605">
            <v>-12.171365149508041</v>
          </cell>
          <cell r="CP605">
            <v>48.921893419098268</v>
          </cell>
          <cell r="CQ605">
            <v>-5.0525232910545963</v>
          </cell>
          <cell r="CR605">
            <v>17.128144485956252</v>
          </cell>
          <cell r="CS605">
            <v>20.266886400793283</v>
          </cell>
          <cell r="CT605">
            <v>19.920725069493322</v>
          </cell>
          <cell r="CU605">
            <v>30.023248339174685</v>
          </cell>
          <cell r="CV605">
            <v>11.328523614921213</v>
          </cell>
          <cell r="CW605">
            <v>2.2467605234212997</v>
          </cell>
          <cell r="CX605">
            <v>4.992680060414779</v>
          </cell>
          <cell r="CY605">
            <v>12.951202540103242</v>
          </cell>
          <cell r="CZ605">
            <v>12.178422600343467</v>
          </cell>
          <cell r="DA605">
            <v>21.793705354667065</v>
          </cell>
          <cell r="DB605">
            <v>25.145044916361769</v>
          </cell>
          <cell r="DC605">
            <v>20.939325888804245</v>
          </cell>
        </row>
        <row r="606">
          <cell r="BD606">
            <v>6.966703795816457</v>
          </cell>
          <cell r="BE606">
            <v>15.916344987939183</v>
          </cell>
          <cell r="BF606">
            <v>15.862564885635717</v>
          </cell>
          <cell r="BG606">
            <v>10.868744971464134</v>
          </cell>
          <cell r="BH606">
            <v>34.907830409000709</v>
          </cell>
          <cell r="BI606">
            <v>1.9133414161241229</v>
          </cell>
          <cell r="BJ606">
            <v>8.8044230922234856</v>
          </cell>
          <cell r="BK606">
            <v>9.1600429541045774</v>
          </cell>
          <cell r="BL606">
            <v>24.03326859271937</v>
          </cell>
          <cell r="BM606">
            <v>13.433183752132505</v>
          </cell>
          <cell r="BN606">
            <v>8.0157025332450313</v>
          </cell>
          <cell r="BO606">
            <v>4.9506815115325544</v>
          </cell>
          <cell r="BP606">
            <v>9.5328439035464747</v>
          </cell>
          <cell r="BQ606">
            <v>-1.4142398535378593</v>
          </cell>
          <cell r="BR606">
            <v>17.425225113766761</v>
          </cell>
          <cell r="BS606">
            <v>15.239424535058676</v>
          </cell>
          <cell r="BT606">
            <v>4.3492612666412827</v>
          </cell>
          <cell r="BU606">
            <v>14.755261710572496</v>
          </cell>
          <cell r="BV606">
            <v>-12.713764642666449</v>
          </cell>
          <cell r="BW606">
            <v>4.8400608162418921</v>
          </cell>
          <cell r="BX606">
            <v>3.990441012554951</v>
          </cell>
          <cell r="BY606">
            <v>15.353543428990017</v>
          </cell>
          <cell r="BZ606">
            <v>2.4219610359866373</v>
          </cell>
          <cell r="CA606">
            <v>16.988767580241298</v>
          </cell>
          <cell r="CB606">
            <v>-4.7113016370827951</v>
          </cell>
          <cell r="CC606">
            <v>-10.480782656835133</v>
          </cell>
          <cell r="CD606">
            <v>26.128226631375799</v>
          </cell>
          <cell r="CE606">
            <v>-11.283143596742013</v>
          </cell>
          <cell r="CF606">
            <v>8.9803829738399301</v>
          </cell>
          <cell r="CG606">
            <v>1.6753603827600909</v>
          </cell>
          <cell r="CH606">
            <v>22.7768258575557</v>
          </cell>
          <cell r="CI606">
            <v>-14.060844270932671</v>
          </cell>
          <cell r="CJ606">
            <v>10.183383629877929</v>
          </cell>
          <cell r="CK606">
            <v>27.24874779396918</v>
          </cell>
          <cell r="CL606">
            <v>13.333184449245692</v>
          </cell>
          <cell r="CM606">
            <v>17.561904767233578</v>
          </cell>
          <cell r="CN606">
            <v>8.244082756803067</v>
          </cell>
          <cell r="CO606">
            <v>-12.435823585019392</v>
          </cell>
          <cell r="CP606">
            <v>48.46581344756585</v>
          </cell>
          <cell r="CQ606">
            <v>-3.4587225669246142</v>
          </cell>
          <cell r="CR606">
            <v>16.583564635243462</v>
          </cell>
          <cell r="CS606">
            <v>20.828045648555488</v>
          </cell>
          <cell r="CT606">
            <v>20.416986022897081</v>
          </cell>
          <cell r="CU606">
            <v>29.592727589261926</v>
          </cell>
          <cell r="CV606">
            <v>11.312324185251342</v>
          </cell>
          <cell r="CW606">
            <v>2.4861011855368504</v>
          </cell>
          <cell r="CX606">
            <v>5.3892410411485834</v>
          </cell>
          <cell r="CY606">
            <v>12.678023201823747</v>
          </cell>
          <cell r="CZ606">
            <v>11.648643329310779</v>
          </cell>
          <cell r="DA606">
            <v>21.970125842291921</v>
          </cell>
          <cell r="DB606">
            <v>24.987524704083004</v>
          </cell>
          <cell r="DC606">
            <v>20.474405810750532</v>
          </cell>
        </row>
        <row r="607">
          <cell r="BD607">
            <v>7.3224039808505665</v>
          </cell>
          <cell r="BE607">
            <v>15.569745733752448</v>
          </cell>
          <cell r="BF607">
            <v>15.608965668856191</v>
          </cell>
          <cell r="BG607">
            <v>11.224843732036048</v>
          </cell>
          <cell r="BH607">
            <v>35.513831018284648</v>
          </cell>
          <cell r="BI607">
            <v>2.3353815609102977</v>
          </cell>
          <cell r="BJ607">
            <v>7.4374422397003128</v>
          </cell>
          <cell r="BK607">
            <v>9.8294834284820425</v>
          </cell>
          <cell r="BL607">
            <v>24.122569422521863</v>
          </cell>
          <cell r="BM607">
            <v>13.716542434088655</v>
          </cell>
          <cell r="BN607">
            <v>8.388542757331324</v>
          </cell>
          <cell r="BO607">
            <v>5.0902216200389194</v>
          </cell>
          <cell r="BP607">
            <v>9.1283238167623892</v>
          </cell>
          <cell r="BQ607">
            <v>-1.8239604485656258</v>
          </cell>
          <cell r="BR607">
            <v>16.852346032132793</v>
          </cell>
          <cell r="BS607">
            <v>14.574804582866319</v>
          </cell>
          <cell r="BT607">
            <v>4.6609228934556688</v>
          </cell>
          <cell r="BU607">
            <v>14.838643039743632</v>
          </cell>
          <cell r="BV607">
            <v>-12.566883844731644</v>
          </cell>
          <cell r="BW607">
            <v>4.3388004880661155</v>
          </cell>
          <cell r="BX607">
            <v>2.6248217824634299</v>
          </cell>
          <cell r="BY607">
            <v>15.308303493379817</v>
          </cell>
          <cell r="BZ607">
            <v>1.9679001524349911</v>
          </cell>
          <cell r="CA607">
            <v>16.972447076027553</v>
          </cell>
          <cell r="CB607">
            <v>-4.0589211413928075</v>
          </cell>
          <cell r="CC607">
            <v>-9.4312023537446574</v>
          </cell>
          <cell r="CD607">
            <v>25.654887390494384</v>
          </cell>
          <cell r="CE607">
            <v>-11.190864406491469</v>
          </cell>
          <cell r="CF607">
            <v>8.3203619245082088</v>
          </cell>
          <cell r="CG607">
            <v>0.80426060257766196</v>
          </cell>
          <cell r="CH607">
            <v>23.064107283694565</v>
          </cell>
          <cell r="CI607">
            <v>-13.67278438825408</v>
          </cell>
          <cell r="CJ607">
            <v>10.742723078700989</v>
          </cell>
          <cell r="CK607">
            <v>27.43828689191362</v>
          </cell>
          <cell r="CL607">
            <v>13.31844347163201</v>
          </cell>
          <cell r="CM607">
            <v>17.583165005345645</v>
          </cell>
          <cell r="CN607">
            <v>9.0753628911394202</v>
          </cell>
          <cell r="CO607">
            <v>-12.12094519324056</v>
          </cell>
          <cell r="CP607">
            <v>48.67669287864797</v>
          </cell>
          <cell r="CQ607">
            <v>-5.2350625686512471</v>
          </cell>
          <cell r="CR607">
            <v>16.572524734381279</v>
          </cell>
          <cell r="CS607">
            <v>20.393205439215592</v>
          </cell>
          <cell r="CT607">
            <v>19.821164797223197</v>
          </cell>
          <cell r="CU607">
            <v>28.924747453007789</v>
          </cell>
          <cell r="CV607">
            <v>11.566804428989066</v>
          </cell>
          <cell r="CW607">
            <v>2.5579620575117752</v>
          </cell>
          <cell r="CX607">
            <v>5.2512804669876507</v>
          </cell>
          <cell r="CY607">
            <v>13.208422730339086</v>
          </cell>
          <cell r="CZ607">
            <v>11.375762012522648</v>
          </cell>
          <cell r="DA607">
            <v>21.632765315468021</v>
          </cell>
          <cell r="DB607">
            <v>25.038825688930487</v>
          </cell>
          <cell r="DC607">
            <v>20.839845710245207</v>
          </cell>
        </row>
        <row r="608">
          <cell r="BD608">
            <v>6.7390642455660261</v>
          </cell>
          <cell r="BE608">
            <v>15.914744975259911</v>
          </cell>
          <cell r="BF608">
            <v>15.06026562568227</v>
          </cell>
          <cell r="BG608">
            <v>10.815404383813304</v>
          </cell>
          <cell r="BH608">
            <v>33.974630001874331</v>
          </cell>
          <cell r="BI608">
            <v>2.5522810747261762</v>
          </cell>
          <cell r="BJ608">
            <v>8.1473431207807643</v>
          </cell>
          <cell r="BK608">
            <v>9.6814626951608727</v>
          </cell>
          <cell r="BL608">
            <v>24.212749421163743</v>
          </cell>
          <cell r="BM608">
            <v>13.388742891583147</v>
          </cell>
          <cell r="BN608">
            <v>8.7214031517264683</v>
          </cell>
          <cell r="BO608">
            <v>5.1409619536946876</v>
          </cell>
          <cell r="BP608">
            <v>9.5970642030843667</v>
          </cell>
          <cell r="BQ608">
            <v>-1.6712607509729129</v>
          </cell>
          <cell r="BR608">
            <v>17.05178511078293</v>
          </cell>
          <cell r="BS608">
            <v>14.581124539980758</v>
          </cell>
          <cell r="BT608">
            <v>4.5519022325895184</v>
          </cell>
          <cell r="BU608">
            <v>14.771122137644811</v>
          </cell>
          <cell r="BV608">
            <v>-12.490284398471742</v>
          </cell>
          <cell r="BW608">
            <v>3.8941403768716607</v>
          </cell>
          <cell r="BX608">
            <v>2.2107612173329132</v>
          </cell>
          <cell r="BY608">
            <v>15.591604434032359</v>
          </cell>
          <cell r="BZ608">
            <v>2.2994399228224505</v>
          </cell>
          <cell r="CA608">
            <v>16.866287430152411</v>
          </cell>
          <cell r="CB608">
            <v>-4.2709218919494116</v>
          </cell>
          <cell r="CC608">
            <v>-9.7053819225288152</v>
          </cell>
          <cell r="CD608">
            <v>25.752227390137161</v>
          </cell>
          <cell r="CE608">
            <v>-11.822763214252895</v>
          </cell>
          <cell r="CF608">
            <v>9.0216424384980538</v>
          </cell>
          <cell r="CG608">
            <v>1.0342600912254341</v>
          </cell>
          <cell r="CH608">
            <v>22.990866194192279</v>
          </cell>
          <cell r="CI608">
            <v>-13.691563582338528</v>
          </cell>
          <cell r="CJ608">
            <v>10.044063323531732</v>
          </cell>
          <cell r="CK608">
            <v>26.265507436953261</v>
          </cell>
          <cell r="CL608">
            <v>12.592823784609433</v>
          </cell>
          <cell r="CM608">
            <v>17.565965334877198</v>
          </cell>
          <cell r="CN608">
            <v>8.876162250375339</v>
          </cell>
          <cell r="CO608">
            <v>-12.321764476000251</v>
          </cell>
          <cell r="CP608">
            <v>48.683573491803621</v>
          </cell>
          <cell r="CQ608">
            <v>-4.5427618692633613</v>
          </cell>
          <cell r="CR608">
            <v>17.243285790443601</v>
          </cell>
          <cell r="CS608">
            <v>20.47252620320123</v>
          </cell>
          <cell r="CT608">
            <v>20.079444830034411</v>
          </cell>
          <cell r="CU608">
            <v>29.08624814793448</v>
          </cell>
          <cell r="CV608">
            <v>11.251844079308976</v>
          </cell>
          <cell r="CW608">
            <v>2.798681077461993</v>
          </cell>
          <cell r="CX608">
            <v>5.4469811931516983</v>
          </cell>
          <cell r="CY608">
            <v>12.712202749746377</v>
          </cell>
          <cell r="CZ608">
            <v>11.654141859345582</v>
          </cell>
          <cell r="DA608">
            <v>21.844346966001542</v>
          </cell>
          <cell r="DB608">
            <v>25.486706271695567</v>
          </cell>
          <cell r="DC608">
            <v>20.565625155878077</v>
          </cell>
        </row>
        <row r="609">
          <cell r="BD609">
            <v>7.0079632663932152</v>
          </cell>
          <cell r="BE609">
            <v>15.81982641167078</v>
          </cell>
          <cell r="BF609">
            <v>16.330506197690212</v>
          </cell>
          <cell r="BG609">
            <v>10.794524124443756</v>
          </cell>
          <cell r="BH609">
            <v>35.599771629181888</v>
          </cell>
          <cell r="BI609">
            <v>2.7276007466662504</v>
          </cell>
          <cell r="BJ609">
            <v>8.5721623366565574</v>
          </cell>
          <cell r="BK609">
            <v>9.7067835016335149</v>
          </cell>
          <cell r="BL609">
            <v>24.336749480434364</v>
          </cell>
          <cell r="BM609">
            <v>13.538143829753368</v>
          </cell>
          <cell r="BN609">
            <v>8.0051022159336114</v>
          </cell>
          <cell r="BO609">
            <v>4.4805813819835763</v>
          </cell>
          <cell r="BP609">
            <v>9.0413829645891006</v>
          </cell>
          <cell r="BQ609">
            <v>-1.816779949246037</v>
          </cell>
          <cell r="BR609">
            <v>17.820286709728936</v>
          </cell>
          <cell r="BS609">
            <v>15.202665220689843</v>
          </cell>
          <cell r="BT609">
            <v>4.6519225887690947</v>
          </cell>
          <cell r="BU609">
            <v>15.179402871842015</v>
          </cell>
          <cell r="BV609">
            <v>-12.789144055921289</v>
          </cell>
          <cell r="BW609">
            <v>5.1508805157078834</v>
          </cell>
          <cell r="BX609">
            <v>2.9588202447720233</v>
          </cell>
          <cell r="BY609">
            <v>15.604143764011273</v>
          </cell>
          <cell r="BZ609">
            <v>1.7623013128372083</v>
          </cell>
          <cell r="CA609">
            <v>17.033366775960747</v>
          </cell>
          <cell r="CB609">
            <v>-4.5936215416716024</v>
          </cell>
          <cell r="CC609">
            <v>-10.119801940727216</v>
          </cell>
          <cell r="CD609">
            <v>25.058606085348021</v>
          </cell>
          <cell r="CE609">
            <v>-11.607683522310092</v>
          </cell>
          <cell r="CF609">
            <v>8.0271833556975984</v>
          </cell>
          <cell r="CG609">
            <v>1.2017398776018873</v>
          </cell>
          <cell r="CH609">
            <v>22.875046887835566</v>
          </cell>
          <cell r="CI609">
            <v>-13.917083412111831</v>
          </cell>
          <cell r="CJ609">
            <v>10.700822864905547</v>
          </cell>
          <cell r="CK609">
            <v>27.062026878921319</v>
          </cell>
          <cell r="CL609">
            <v>13.077884649566114</v>
          </cell>
          <cell r="CM609">
            <v>17.482304602898616</v>
          </cell>
          <cell r="CN609">
            <v>8.653482960989713</v>
          </cell>
          <cell r="CO609">
            <v>-12.420045113352842</v>
          </cell>
          <cell r="CP609">
            <v>48.667213874763526</v>
          </cell>
          <cell r="CQ609">
            <v>-3.6355025440485211</v>
          </cell>
          <cell r="CR609">
            <v>16.72940606559726</v>
          </cell>
          <cell r="CS609">
            <v>20.033165352926897</v>
          </cell>
          <cell r="CT609">
            <v>20.618185279975041</v>
          </cell>
          <cell r="CU609">
            <v>29.952788177849655</v>
          </cell>
          <cell r="CV609">
            <v>10.975943409998809</v>
          </cell>
          <cell r="CW609">
            <v>2.9354812299069479</v>
          </cell>
          <cell r="CX609">
            <v>5.2766403872922547</v>
          </cell>
          <cell r="CY609">
            <v>13.443402931354425</v>
          </cell>
          <cell r="CZ609">
            <v>11.633302579525337</v>
          </cell>
          <cell r="DA609">
            <v>22.348125573032824</v>
          </cell>
          <cell r="DB609">
            <v>24.598526073717839</v>
          </cell>
          <cell r="DC609">
            <v>21.323386656802786</v>
          </cell>
        </row>
        <row r="610">
          <cell r="BD610">
            <v>7.2907445875322896</v>
          </cell>
          <cell r="BE610">
            <v>15.657345962281202</v>
          </cell>
          <cell r="BF610">
            <v>15.284505820391441</v>
          </cell>
          <cell r="BG610">
            <v>10.725304481384772</v>
          </cell>
          <cell r="BH610">
            <v>35.657951368261088</v>
          </cell>
          <cell r="BI610">
            <v>2.1129201867781009</v>
          </cell>
          <cell r="BJ610">
            <v>8.3921432078831035</v>
          </cell>
          <cell r="BK610">
            <v>9.8123638512943074</v>
          </cell>
          <cell r="BL610">
            <v>24.81064942455216</v>
          </cell>
          <cell r="BM610">
            <v>13.660782276437223</v>
          </cell>
          <cell r="BN610">
            <v>7.8749219001903006</v>
          </cell>
          <cell r="BO610">
            <v>5.0165223145157087</v>
          </cell>
          <cell r="BP610">
            <v>9.6444238334588217</v>
          </cell>
          <cell r="BQ610">
            <v>-1.4366400311817964</v>
          </cell>
          <cell r="BR610">
            <v>17.48380532561799</v>
          </cell>
          <cell r="BS610">
            <v>15.380424957577375</v>
          </cell>
          <cell r="BT610">
            <v>4.3890213046875637</v>
          </cell>
          <cell r="BU610">
            <v>15.213422230626371</v>
          </cell>
          <cell r="BV610">
            <v>-12.54612465718747</v>
          </cell>
          <cell r="BW610">
            <v>4.3540406557477285</v>
          </cell>
          <cell r="BX610">
            <v>2.1852206186335619</v>
          </cell>
          <cell r="BY610">
            <v>15.27514467693825</v>
          </cell>
          <cell r="BZ610">
            <v>2.1961804295194765</v>
          </cell>
          <cell r="CA610">
            <v>16.6069270137824</v>
          </cell>
          <cell r="CB610">
            <v>-4.3371408107667921</v>
          </cell>
          <cell r="CC610">
            <v>-9.8440018702763226</v>
          </cell>
          <cell r="CD610">
            <v>25.885626347147753</v>
          </cell>
          <cell r="CE610">
            <v>-11.13928402345449</v>
          </cell>
          <cell r="CF610">
            <v>8.467203597404378</v>
          </cell>
          <cell r="CG610">
            <v>0.49090026913767709</v>
          </cell>
          <cell r="CH610">
            <v>22.987045907969417</v>
          </cell>
          <cell r="CI610">
            <v>-13.407964596569675</v>
          </cell>
          <cell r="CJ610">
            <v>10.459902689180101</v>
          </cell>
          <cell r="CK610">
            <v>26.738947262412943</v>
          </cell>
          <cell r="CL610">
            <v>12.509503919735128</v>
          </cell>
          <cell r="CM610">
            <v>18.542844777647389</v>
          </cell>
          <cell r="CN610">
            <v>9.2475831094296321</v>
          </cell>
          <cell r="CO610">
            <v>-12.786643588092963</v>
          </cell>
          <cell r="CP610">
            <v>48.490752410625149</v>
          </cell>
          <cell r="CQ610">
            <v>-4.6616228786641276</v>
          </cell>
          <cell r="CR610">
            <v>16.607704523074378</v>
          </cell>
          <cell r="CS610">
            <v>20.149446594070387</v>
          </cell>
          <cell r="CT610">
            <v>20.252445494721258</v>
          </cell>
          <cell r="CU610">
            <v>30.019407563752981</v>
          </cell>
          <cell r="CV610">
            <v>11.395644052791038</v>
          </cell>
          <cell r="CW610">
            <v>2.6671410365374415</v>
          </cell>
          <cell r="CX610">
            <v>5.4739411260557622</v>
          </cell>
          <cell r="CY610">
            <v>13.192303394768381</v>
          </cell>
          <cell r="CZ610">
            <v>11.497102202423441</v>
          </cell>
          <cell r="DA610">
            <v>21.529565430372156</v>
          </cell>
          <cell r="DB610">
            <v>24.930145906674444</v>
          </cell>
          <cell r="DC610">
            <v>21.202245772048741</v>
          </cell>
        </row>
        <row r="611">
          <cell r="BD611">
            <v>7.2251030813882995</v>
          </cell>
          <cell r="BE611">
            <v>15.703465070475376</v>
          </cell>
          <cell r="BF611">
            <v>15.206624876932127</v>
          </cell>
          <cell r="BG611">
            <v>10.763863112001102</v>
          </cell>
          <cell r="BH611">
            <v>34.980410262144943</v>
          </cell>
          <cell r="BI611">
            <v>2.5225420721105292</v>
          </cell>
          <cell r="BJ611">
            <v>7.9625220911311541</v>
          </cell>
          <cell r="BK611">
            <v>9.4560024643334408</v>
          </cell>
          <cell r="BL611">
            <v>24.608489020284932</v>
          </cell>
          <cell r="BM611">
            <v>13.713843460664119</v>
          </cell>
          <cell r="BN611">
            <v>7.8765424020460273</v>
          </cell>
          <cell r="BO611">
            <v>5.0348414357485742</v>
          </cell>
          <cell r="BP611">
            <v>9.1167027700422505</v>
          </cell>
          <cell r="BQ611">
            <v>-1.5929402229858622</v>
          </cell>
          <cell r="BR611">
            <v>17.290825902761178</v>
          </cell>
          <cell r="BS611">
            <v>14.479524663539788</v>
          </cell>
          <cell r="BT611">
            <v>4.2134818356742745</v>
          </cell>
          <cell r="BU611">
            <v>14.892263017915182</v>
          </cell>
          <cell r="BV611">
            <v>-12.311263647098199</v>
          </cell>
          <cell r="BW611">
            <v>4.5127213114510143</v>
          </cell>
          <cell r="BX611">
            <v>2.6862406638456062</v>
          </cell>
          <cell r="BY611">
            <v>15.401484200677077</v>
          </cell>
          <cell r="BZ611">
            <v>2.0354601769960636</v>
          </cell>
          <cell r="CA611">
            <v>16.75986701383788</v>
          </cell>
          <cell r="CB611">
            <v>-4.0392814046762462</v>
          </cell>
          <cell r="CC611">
            <v>-10.059262233632586</v>
          </cell>
          <cell r="CD611">
            <v>25.740086665713207</v>
          </cell>
          <cell r="CE611">
            <v>-11.924944228720706</v>
          </cell>
          <cell r="CF611">
            <v>8.6188229564929593</v>
          </cell>
          <cell r="CG611">
            <v>0.68859961903714184</v>
          </cell>
          <cell r="CH611">
            <v>23.548587004526016</v>
          </cell>
          <cell r="CI611">
            <v>-13.718024327345834</v>
          </cell>
          <cell r="CJ611">
            <v>10.632024185343489</v>
          </cell>
          <cell r="CK611">
            <v>27.108008149896147</v>
          </cell>
          <cell r="CL611">
            <v>12.634964279622316</v>
          </cell>
          <cell r="CM611">
            <v>17.520885583450159</v>
          </cell>
          <cell r="CN611">
            <v>8.4608835364663921</v>
          </cell>
          <cell r="CO611">
            <v>-12.595044401514292</v>
          </cell>
          <cell r="CP611">
            <v>48.69869258681836</v>
          </cell>
          <cell r="CQ611">
            <v>-4.534582992039617</v>
          </cell>
          <cell r="CR611">
            <v>16.384485066465022</v>
          </cell>
          <cell r="CS611">
            <v>20.776185869034805</v>
          </cell>
          <cell r="CT611">
            <v>20.520325603177085</v>
          </cell>
          <cell r="CU611">
            <v>29.508508064192895</v>
          </cell>
          <cell r="CV611">
            <v>10.878484198935599</v>
          </cell>
          <cell r="CW611">
            <v>2.5240619053618629</v>
          </cell>
          <cell r="CX611">
            <v>5.8744602287614569</v>
          </cell>
          <cell r="CY611">
            <v>12.842763034873832</v>
          </cell>
          <cell r="CZ611">
            <v>12.131102086951142</v>
          </cell>
          <cell r="DA611">
            <v>22.076326449613028</v>
          </cell>
          <cell r="DB611">
            <v>25.07788536695865</v>
          </cell>
          <cell r="DC611">
            <v>20.290845807817721</v>
          </cell>
        </row>
        <row r="612">
          <cell r="BD612">
            <v>7.0161831229981191</v>
          </cell>
          <cell r="BE612">
            <v>15.820945861752552</v>
          </cell>
          <cell r="BF612">
            <v>15.379785737658594</v>
          </cell>
          <cell r="BG612">
            <v>10.687023384991997</v>
          </cell>
          <cell r="BH612">
            <v>35.251371197748931</v>
          </cell>
          <cell r="BI612">
            <v>3.1623217839619655</v>
          </cell>
          <cell r="BJ612">
            <v>8.424782350262042</v>
          </cell>
          <cell r="BK612">
            <v>9.3064431856138299</v>
          </cell>
          <cell r="BL612">
            <v>24.558288852085049</v>
          </cell>
          <cell r="BM612">
            <v>13.851263862556479</v>
          </cell>
          <cell r="BN612">
            <v>8.2071825226342447</v>
          </cell>
          <cell r="BO612">
            <v>4.8899816108984311</v>
          </cell>
          <cell r="BP612">
            <v>9.1854027325649046</v>
          </cell>
          <cell r="BQ612">
            <v>-1.6142004614382071</v>
          </cell>
          <cell r="BR612">
            <v>16.925985735647529</v>
          </cell>
          <cell r="BS612">
            <v>16.158105645664033</v>
          </cell>
          <cell r="BT612">
            <v>4.2901818659689335</v>
          </cell>
          <cell r="BU612">
            <v>15.293402368977301</v>
          </cell>
          <cell r="BV612">
            <v>-11.87680337473471</v>
          </cell>
          <cell r="BW612">
            <v>3.7305199845890993</v>
          </cell>
          <cell r="BX612">
            <v>2.4080209915494661</v>
          </cell>
          <cell r="BY612">
            <v>15.392923481636215</v>
          </cell>
          <cell r="BZ612">
            <v>1.9339012792770065</v>
          </cell>
          <cell r="CA612">
            <v>16.906827920247377</v>
          </cell>
          <cell r="CB612">
            <v>-4.1003612838880708</v>
          </cell>
          <cell r="CC612">
            <v>-9.8029417108032426</v>
          </cell>
          <cell r="CD612">
            <v>25.304967051167349</v>
          </cell>
          <cell r="CE612">
            <v>-11.637003427314609</v>
          </cell>
          <cell r="CF612">
            <v>8.4896428900203507</v>
          </cell>
          <cell r="CG612">
            <v>0.60869956991959373</v>
          </cell>
          <cell r="CH612">
            <v>22.883967097841072</v>
          </cell>
          <cell r="CI612">
            <v>-13.612203699065175</v>
          </cell>
          <cell r="CJ612">
            <v>10.461243794044858</v>
          </cell>
          <cell r="CK612">
            <v>27.077907795891722</v>
          </cell>
          <cell r="CL612">
            <v>12.635763354602892</v>
          </cell>
          <cell r="CM612">
            <v>18.045365636640966</v>
          </cell>
          <cell r="CN612">
            <v>8.1889037415896837</v>
          </cell>
          <cell r="CO612">
            <v>-12.636063584968518</v>
          </cell>
          <cell r="CP612">
            <v>47.925832463856032</v>
          </cell>
          <cell r="CQ612">
            <v>-4.3119819309475709</v>
          </cell>
          <cell r="CR612">
            <v>17.400625332493409</v>
          </cell>
          <cell r="CS612">
            <v>20.429346352297976</v>
          </cell>
          <cell r="CT612">
            <v>20.490106040263189</v>
          </cell>
          <cell r="CU612">
            <v>29.711808391145997</v>
          </cell>
          <cell r="CV612">
            <v>10.769964597694202</v>
          </cell>
          <cell r="CW612">
            <v>2.2446408325890688</v>
          </cell>
          <cell r="CX612">
            <v>5.3522414482781722</v>
          </cell>
          <cell r="CY612">
            <v>12.962562816004068</v>
          </cell>
          <cell r="CZ612">
            <v>11.876823012526685</v>
          </cell>
          <cell r="DA612">
            <v>22.249485444614422</v>
          </cell>
          <cell r="DB612">
            <v>24.70972601545753</v>
          </cell>
          <cell r="DC612">
            <v>20.828906392377526</v>
          </cell>
        </row>
        <row r="613">
          <cell r="BD613">
            <v>7.0634626653054582</v>
          </cell>
          <cell r="BE613">
            <v>15.432465018399986</v>
          </cell>
          <cell r="BF613">
            <v>15.7869060785379</v>
          </cell>
          <cell r="BG613">
            <v>10.788524542335876</v>
          </cell>
          <cell r="BH613">
            <v>35.419430270524984</v>
          </cell>
          <cell r="BI613">
            <v>2.7938010405383999</v>
          </cell>
          <cell r="BJ613">
            <v>8.0191427982038554</v>
          </cell>
          <cell r="BK613">
            <v>9.2168629630385173</v>
          </cell>
          <cell r="BL613">
            <v>24.590048826407941</v>
          </cell>
          <cell r="BM613">
            <v>13.972203576484519</v>
          </cell>
          <cell r="BN613">
            <v>8.4536832066398819</v>
          </cell>
          <cell r="BO613">
            <v>4.8034225989195312</v>
          </cell>
          <cell r="BP613">
            <v>9.060763793427542</v>
          </cell>
          <cell r="BQ613">
            <v>-2.1922613903197998</v>
          </cell>
          <cell r="BR613">
            <v>17.360466505644926</v>
          </cell>
          <cell r="BS613">
            <v>15.372225590876001</v>
          </cell>
          <cell r="BT613">
            <v>4.5647414503470856</v>
          </cell>
          <cell r="BU613">
            <v>15.265282008729415</v>
          </cell>
          <cell r="BV613">
            <v>-12.423704124019835</v>
          </cell>
          <cell r="BW613">
            <v>4.7248617633691579</v>
          </cell>
          <cell r="BX613">
            <v>2.9915413428869231</v>
          </cell>
          <cell r="BY613">
            <v>15.165563375394953</v>
          </cell>
          <cell r="BZ613">
            <v>1.9091802446770629</v>
          </cell>
          <cell r="CA613">
            <v>16.700906817492093</v>
          </cell>
          <cell r="CB613">
            <v>-3.9518413629063067</v>
          </cell>
          <cell r="CC613">
            <v>-9.7109419196267606</v>
          </cell>
          <cell r="CD613">
            <v>26.782566601802124</v>
          </cell>
          <cell r="CE613">
            <v>-11.126044338252015</v>
          </cell>
          <cell r="CF613">
            <v>8.7082821036465994</v>
          </cell>
          <cell r="CG613">
            <v>0.48282011217497844</v>
          </cell>
          <cell r="CH613">
            <v>23.055445981434051</v>
          </cell>
          <cell r="CI613">
            <v>-13.280324936399984</v>
          </cell>
          <cell r="CJ613">
            <v>9.1330433383194247</v>
          </cell>
          <cell r="CK613">
            <v>27.514906821491095</v>
          </cell>
          <cell r="CL613">
            <v>12.782463462749977</v>
          </cell>
          <cell r="CM613">
            <v>17.013664805390455</v>
          </cell>
          <cell r="CN613">
            <v>8.4669427228183061</v>
          </cell>
          <cell r="CO613">
            <v>-12.607064054172094</v>
          </cell>
          <cell r="CP613">
            <v>48.339632241013746</v>
          </cell>
          <cell r="CQ613">
            <v>-4.6151629072244003</v>
          </cell>
          <cell r="CR613">
            <v>16.593285782974139</v>
          </cell>
          <cell r="CS613">
            <v>20.634006403106621</v>
          </cell>
          <cell r="CT613">
            <v>20.338564916030666</v>
          </cell>
          <cell r="CU613">
            <v>30.112267902197999</v>
          </cell>
          <cell r="CV613">
            <v>11.589204606200736</v>
          </cell>
          <cell r="CW613">
            <v>2.7979620962130993</v>
          </cell>
          <cell r="CX613">
            <v>5.5149603082039809</v>
          </cell>
          <cell r="CY613">
            <v>12.92892343532381</v>
          </cell>
          <cell r="CZ613">
            <v>11.689602907720433</v>
          </cell>
          <cell r="DA613">
            <v>21.705086260123146</v>
          </cell>
          <cell r="DB613">
            <v>24.923686251767354</v>
          </cell>
          <cell r="DC613">
            <v>20.433045764223735</v>
          </cell>
        </row>
        <row r="614">
          <cell r="BD614">
            <v>6.7676037069075958</v>
          </cell>
          <cell r="BE614">
            <v>15.617286040636127</v>
          </cell>
          <cell r="BF614">
            <v>15.762885399143199</v>
          </cell>
          <cell r="BG614">
            <v>10.436603696283669</v>
          </cell>
          <cell r="BH614">
            <v>34.275950200076423</v>
          </cell>
          <cell r="BI614">
            <v>3.0682209188647267</v>
          </cell>
          <cell r="BJ614">
            <v>8.2204426552589602</v>
          </cell>
          <cell r="BK614">
            <v>10.010642492534036</v>
          </cell>
          <cell r="BL614">
            <v>24.558490017836434</v>
          </cell>
          <cell r="BM614">
            <v>13.551102254953161</v>
          </cell>
          <cell r="BN614">
            <v>8.2623429156865047</v>
          </cell>
          <cell r="BO614">
            <v>4.6256423725778113</v>
          </cell>
          <cell r="BP614">
            <v>9.2783226775369823</v>
          </cell>
          <cell r="BQ614">
            <v>-2.0997810294332635</v>
          </cell>
          <cell r="BR614">
            <v>17.287845669407854</v>
          </cell>
          <cell r="BS614">
            <v>15.560725343301957</v>
          </cell>
          <cell r="BT614">
            <v>4.4539214736019543</v>
          </cell>
          <cell r="BU614">
            <v>15.290442625158404</v>
          </cell>
          <cell r="BV614">
            <v>-12.0074437638586</v>
          </cell>
          <cell r="BW614">
            <v>4.7960017932229633</v>
          </cell>
          <cell r="BX614">
            <v>2.6936614445645546</v>
          </cell>
          <cell r="BY614">
            <v>15.392783783218446</v>
          </cell>
          <cell r="BZ614">
            <v>1.9607997467768399</v>
          </cell>
          <cell r="CA614">
            <v>17.019167825536034</v>
          </cell>
          <cell r="CB614">
            <v>-4.2603811796885029</v>
          </cell>
          <cell r="CC614">
            <v>-9.9425823883362376</v>
          </cell>
          <cell r="CD614">
            <v>24.954126564883364</v>
          </cell>
          <cell r="CE614">
            <v>-11.784742891468305</v>
          </cell>
          <cell r="CF614">
            <v>8.6298423683893724</v>
          </cell>
          <cell r="CG614">
            <v>1.0129998534263924</v>
          </cell>
          <cell r="CH614">
            <v>23.08948583064069</v>
          </cell>
          <cell r="CI614">
            <v>-13.856323908934419</v>
          </cell>
          <cell r="CJ614">
            <v>10.33176384464382</v>
          </cell>
          <cell r="CK614">
            <v>27.556147659239361</v>
          </cell>
          <cell r="CL614">
            <v>13.177204640508343</v>
          </cell>
          <cell r="CM614">
            <v>17.541864562060304</v>
          </cell>
          <cell r="CN614">
            <v>8.2474820851437496</v>
          </cell>
          <cell r="CO614">
            <v>-12.60168473341032</v>
          </cell>
          <cell r="CP614">
            <v>48.267972536269752</v>
          </cell>
          <cell r="CQ614">
            <v>-4.8063020199706816</v>
          </cell>
          <cell r="CR614">
            <v>16.433904781274428</v>
          </cell>
          <cell r="CS614">
            <v>20.267366963364804</v>
          </cell>
          <cell r="CT614">
            <v>19.762385288663427</v>
          </cell>
          <cell r="CU614">
            <v>29.553608304389655</v>
          </cell>
          <cell r="CV614">
            <v>11.513724614420553</v>
          </cell>
          <cell r="CW614">
            <v>2.2632412127741803</v>
          </cell>
          <cell r="CX614">
            <v>5.506880151444423</v>
          </cell>
          <cell r="CY614">
            <v>12.690081969848329</v>
          </cell>
          <cell r="CZ614">
            <v>11.46466236533465</v>
          </cell>
          <cell r="DA614">
            <v>21.903305290393554</v>
          </cell>
          <cell r="DB614">
            <v>24.960926125053813</v>
          </cell>
          <cell r="DC614">
            <v>20.875045987627036</v>
          </cell>
        </row>
        <row r="615">
          <cell r="BD615">
            <v>7.3506845344042171</v>
          </cell>
          <cell r="BE615">
            <v>15.647885584635072</v>
          </cell>
          <cell r="BF615">
            <v>15.942464937071446</v>
          </cell>
          <cell r="BG615">
            <v>10.260503574822888</v>
          </cell>
          <cell r="BH615">
            <v>35.1107712481842</v>
          </cell>
          <cell r="BI615">
            <v>2.4357614049513767</v>
          </cell>
          <cell r="BJ615">
            <v>8.1279622912165994</v>
          </cell>
          <cell r="BK615">
            <v>9.9555640573864643</v>
          </cell>
          <cell r="BL615">
            <v>24.654069826786337</v>
          </cell>
          <cell r="BM615">
            <v>13.96908364516216</v>
          </cell>
          <cell r="BN615">
            <v>8.133362143845595</v>
          </cell>
          <cell r="BO615">
            <v>5.1040424517163832</v>
          </cell>
          <cell r="BP615">
            <v>9.1561834089715735</v>
          </cell>
          <cell r="BQ615">
            <v>-1.7435202297288497</v>
          </cell>
          <cell r="BR615">
            <v>17.326225487061102</v>
          </cell>
          <cell r="BS615">
            <v>16.245586667130805</v>
          </cell>
          <cell r="BT615">
            <v>4.4826620988738615</v>
          </cell>
          <cell r="BU615">
            <v>14.955661885356218</v>
          </cell>
          <cell r="BV615">
            <v>-12.764463998948628</v>
          </cell>
          <cell r="BW615">
            <v>4.5257207162725708</v>
          </cell>
          <cell r="BX615">
            <v>2.0507804354128019</v>
          </cell>
          <cell r="BY615">
            <v>15.673564564414439</v>
          </cell>
          <cell r="BZ615">
            <v>1.6945606116368805</v>
          </cell>
          <cell r="CA615">
            <v>16.888946518689295</v>
          </cell>
          <cell r="CB615">
            <v>-4.1796019590963356</v>
          </cell>
          <cell r="CC615">
            <v>-10.058621483548267</v>
          </cell>
          <cell r="CD615">
            <v>26.200907065101305</v>
          </cell>
          <cell r="CE615">
            <v>-11.352944379420324</v>
          </cell>
          <cell r="CF615">
            <v>8.157803247287843</v>
          </cell>
          <cell r="CG615">
            <v>0.30683921091199762</v>
          </cell>
          <cell r="CH615">
            <v>23.104467089582911</v>
          </cell>
          <cell r="CI615">
            <v>-13.953444119086885</v>
          </cell>
          <cell r="CJ615">
            <v>10.411663892253035</v>
          </cell>
          <cell r="CK615">
            <v>27.204288304505592</v>
          </cell>
          <cell r="CL615">
            <v>13.247264331054646</v>
          </cell>
          <cell r="CM615">
            <v>18.06578582153869</v>
          </cell>
          <cell r="CN615">
            <v>8.389523718351354</v>
          </cell>
          <cell r="CO615">
            <v>-12.678844831248449</v>
          </cell>
          <cell r="CP615">
            <v>48.017612467275548</v>
          </cell>
          <cell r="CQ615">
            <v>-5.2262224522076375</v>
          </cell>
          <cell r="CR615">
            <v>17.158125630595638</v>
          </cell>
          <cell r="CS615">
            <v>20.576286740446367</v>
          </cell>
          <cell r="CT615">
            <v>19.782885566611551</v>
          </cell>
          <cell r="CU615">
            <v>29.484768644818686</v>
          </cell>
          <cell r="CV615">
            <v>11.636804517114106</v>
          </cell>
          <cell r="CW615">
            <v>2.6229218270847534</v>
          </cell>
          <cell r="CX615">
            <v>5.5894400565183311</v>
          </cell>
          <cell r="CY615">
            <v>12.886583636750009</v>
          </cell>
          <cell r="CZ615">
            <v>11.79332246952867</v>
          </cell>
          <cell r="DA615">
            <v>21.546945777413566</v>
          </cell>
          <cell r="DB615">
            <v>24.774706269520021</v>
          </cell>
          <cell r="DC615">
            <v>19.960265321552008</v>
          </cell>
        </row>
        <row r="616">
          <cell r="BD616">
            <v>7.0933842099465592</v>
          </cell>
          <cell r="BE616">
            <v>16.370085486973942</v>
          </cell>
          <cell r="BF616">
            <v>16.082426000222604</v>
          </cell>
          <cell r="BG616">
            <v>10.504623795450236</v>
          </cell>
          <cell r="BH616">
            <v>35.240551088758664</v>
          </cell>
          <cell r="BI616">
            <v>2.2915814452578513</v>
          </cell>
          <cell r="BJ616">
            <v>8.1593627741375698</v>
          </cell>
          <cell r="BK616">
            <v>9.6637638351415234</v>
          </cell>
          <cell r="BL616">
            <v>24.271908915883657</v>
          </cell>
          <cell r="BM616">
            <v>13.719863531132098</v>
          </cell>
          <cell r="BN616">
            <v>7.9283630711588415</v>
          </cell>
          <cell r="BO616">
            <v>5.4817628012282311</v>
          </cell>
          <cell r="BP616">
            <v>9.5761634553288513</v>
          </cell>
          <cell r="BQ616">
            <v>-2.1490014430571653</v>
          </cell>
          <cell r="BR616">
            <v>17.372486159288041</v>
          </cell>
          <cell r="BS616">
            <v>15.694485661693385</v>
          </cell>
          <cell r="BT616">
            <v>4.4579429259650167</v>
          </cell>
          <cell r="BU616">
            <v>15.025702946918202</v>
          </cell>
          <cell r="BV616">
            <v>-11.878462992150757</v>
          </cell>
          <cell r="BW616">
            <v>4.4981405203716118</v>
          </cell>
          <cell r="BX616">
            <v>2.7428613697428403</v>
          </cell>
          <cell r="BY616">
            <v>15.509525094333782</v>
          </cell>
          <cell r="BZ616">
            <v>2.2155202805028407</v>
          </cell>
          <cell r="CA616">
            <v>16.867207577274254</v>
          </cell>
          <cell r="CB616">
            <v>-4.0381023499207851</v>
          </cell>
          <cell r="CC616">
            <v>-10.017321042793565</v>
          </cell>
          <cell r="CD616">
            <v>25.442827044538078</v>
          </cell>
          <cell r="CE616">
            <v>-11.010264147973393</v>
          </cell>
          <cell r="CF616">
            <v>8.2196021059591065</v>
          </cell>
          <cell r="CG616">
            <v>0.2227202693277569</v>
          </cell>
          <cell r="CH616">
            <v>22.992166320854178</v>
          </cell>
          <cell r="CI616">
            <v>-14.042744942533686</v>
          </cell>
          <cell r="CJ616">
            <v>9.5228429178437537</v>
          </cell>
          <cell r="CK616">
            <v>26.965687119650475</v>
          </cell>
          <cell r="CL616">
            <v>13.011444079502926</v>
          </cell>
          <cell r="CM616">
            <v>17.587624179170799</v>
          </cell>
          <cell r="CN616">
            <v>8.7688030794710432</v>
          </cell>
          <cell r="CO616">
            <v>-12.422744086962195</v>
          </cell>
          <cell r="CP616">
            <v>48.441552487535425</v>
          </cell>
          <cell r="CQ616">
            <v>-4.1235827700109295</v>
          </cell>
          <cell r="CR616">
            <v>16.57208515000411</v>
          </cell>
          <cell r="CS616">
            <v>20.753526784993824</v>
          </cell>
          <cell r="CT616">
            <v>19.829505724413064</v>
          </cell>
          <cell r="CU616">
            <v>29.972887987537145</v>
          </cell>
          <cell r="CV616">
            <v>11.793603894950088</v>
          </cell>
          <cell r="CW616">
            <v>2.13362155958955</v>
          </cell>
          <cell r="CX616">
            <v>5.5420413130742432</v>
          </cell>
          <cell r="CY616">
            <v>13.201722793887985</v>
          </cell>
          <cell r="CZ616">
            <v>12.084442812773705</v>
          </cell>
          <cell r="DA616">
            <v>21.704665302194588</v>
          </cell>
          <cell r="DB616">
            <v>24.79260629364261</v>
          </cell>
          <cell r="DC616">
            <v>20.176926400225771</v>
          </cell>
        </row>
        <row r="617">
          <cell r="BD617">
            <v>6.8375833154836769</v>
          </cell>
          <cell r="BE617">
            <v>15.844105998718884</v>
          </cell>
          <cell r="BF617">
            <v>15.84834544809701</v>
          </cell>
          <cell r="BG617">
            <v>10.179083601802214</v>
          </cell>
          <cell r="BH617">
            <v>35.043511111217654</v>
          </cell>
          <cell r="BI617">
            <v>2.3449611481865267</v>
          </cell>
          <cell r="BJ617">
            <v>8.678802534081596</v>
          </cell>
          <cell r="BK617">
            <v>10.164502620315387</v>
          </cell>
          <cell r="BL617">
            <v>24.420030238862065</v>
          </cell>
          <cell r="BM617">
            <v>13.864622756552874</v>
          </cell>
          <cell r="BN617">
            <v>8.329683149698063</v>
          </cell>
          <cell r="BO617">
            <v>4.8070826978745478</v>
          </cell>
          <cell r="BP617">
            <v>9.6260041298179431</v>
          </cell>
          <cell r="BQ617">
            <v>-1.5621003975035184</v>
          </cell>
          <cell r="BR617">
            <v>17.165045154084233</v>
          </cell>
          <cell r="BS617">
            <v>15.590225927085774</v>
          </cell>
          <cell r="BT617">
            <v>4.8052425555874008</v>
          </cell>
          <cell r="BU617">
            <v>14.814722945267686</v>
          </cell>
          <cell r="BV617">
            <v>-11.930782850286992</v>
          </cell>
          <cell r="BW617">
            <v>4.5783404592456289</v>
          </cell>
          <cell r="BX617">
            <v>2.3867812419163932</v>
          </cell>
          <cell r="BY617">
            <v>15.696504907257623</v>
          </cell>
          <cell r="BZ617">
            <v>2.4311010387580296</v>
          </cell>
          <cell r="CA617">
            <v>16.8601071707389</v>
          </cell>
          <cell r="CB617">
            <v>-3.9863412873623143</v>
          </cell>
          <cell r="CC617">
            <v>-10.070741718428113</v>
          </cell>
          <cell r="CD617">
            <v>24.325805891707464</v>
          </cell>
          <cell r="CE617">
            <v>-11.126603131943735</v>
          </cell>
          <cell r="CF617">
            <v>8.5336031909275931</v>
          </cell>
          <cell r="CG617">
            <v>1.2440796765689468</v>
          </cell>
          <cell r="CH617">
            <v>22.848966123480363</v>
          </cell>
          <cell r="CI617">
            <v>-13.758184831576619</v>
          </cell>
          <cell r="CJ617">
            <v>10.75346309349292</v>
          </cell>
          <cell r="CK617">
            <v>27.14160841511185</v>
          </cell>
          <cell r="CL617">
            <v>12.908743386719806</v>
          </cell>
          <cell r="CM617">
            <v>17.610964992538797</v>
          </cell>
          <cell r="CN617">
            <v>9.0459628919452513</v>
          </cell>
          <cell r="CO617">
            <v>-12.880545145420994</v>
          </cell>
          <cell r="CP617">
            <v>47.825473114417314</v>
          </cell>
          <cell r="CQ617">
            <v>-5.0652619249268769</v>
          </cell>
          <cell r="CR617">
            <v>16.884525334013237</v>
          </cell>
          <cell r="CS617">
            <v>20.696006425415558</v>
          </cell>
          <cell r="CT617">
            <v>19.805125555590337</v>
          </cell>
          <cell r="CU617">
            <v>30.360169280301779</v>
          </cell>
          <cell r="CV617">
            <v>11.07066453188015</v>
          </cell>
          <cell r="CW617">
            <v>2.4523407318161268</v>
          </cell>
          <cell r="CX617">
            <v>5.4488810916982056</v>
          </cell>
          <cell r="CY617">
            <v>12.87670230150589</v>
          </cell>
          <cell r="CZ617">
            <v>11.904682603898816</v>
          </cell>
          <cell r="DA617">
            <v>22.16128544535335</v>
          </cell>
          <cell r="DB617">
            <v>24.726804612874805</v>
          </cell>
          <cell r="DC617">
            <v>20.580826206979417</v>
          </cell>
        </row>
        <row r="618">
          <cell r="BD618">
            <v>7.0619632353106816</v>
          </cell>
          <cell r="BE618">
            <v>16.132605607397032</v>
          </cell>
          <cell r="BF618">
            <v>15.804085260149048</v>
          </cell>
          <cell r="BG618">
            <v>11.021504278459274</v>
          </cell>
          <cell r="BH618">
            <v>35.402271578147918</v>
          </cell>
          <cell r="BI618">
            <v>3.1005415485394554</v>
          </cell>
          <cell r="BJ618">
            <v>8.4881625989482323</v>
          </cell>
          <cell r="BK618">
            <v>10.688602708621508</v>
          </cell>
          <cell r="BL618">
            <v>24.358529398313522</v>
          </cell>
          <cell r="BM618">
            <v>14.290224229770693</v>
          </cell>
          <cell r="BN618">
            <v>8.1848233223168503</v>
          </cell>
          <cell r="BO618">
            <v>4.9917416750767618</v>
          </cell>
          <cell r="BP618">
            <v>9.8431439186377503</v>
          </cell>
          <cell r="BQ618">
            <v>-1.9301200797512701</v>
          </cell>
          <cell r="BR618">
            <v>17.259404929987937</v>
          </cell>
          <cell r="BS618">
            <v>14.608125453134578</v>
          </cell>
          <cell r="BT618">
            <v>4.6308821413892201</v>
          </cell>
          <cell r="BU618">
            <v>15.055222153993018</v>
          </cell>
          <cell r="BV618">
            <v>-12.105743033796353</v>
          </cell>
          <cell r="BW618">
            <v>4.6276614565618628</v>
          </cell>
          <cell r="BX618">
            <v>2.562421286764264</v>
          </cell>
          <cell r="BY618">
            <v>15.733683312839787</v>
          </cell>
          <cell r="BZ618">
            <v>2.0539804638426005</v>
          </cell>
          <cell r="CA618">
            <v>16.965007667920997</v>
          </cell>
          <cell r="CB618">
            <v>-4.6131420690605971</v>
          </cell>
          <cell r="CC618">
            <v>-9.7906016837433096</v>
          </cell>
          <cell r="CD618">
            <v>26.698866756341097</v>
          </cell>
          <cell r="CE618">
            <v>-11.640084243201622</v>
          </cell>
          <cell r="CF618">
            <v>8.4509035849795122</v>
          </cell>
          <cell r="CG618">
            <v>-2.8379269590520392E-2</v>
          </cell>
          <cell r="CH618">
            <v>23.163365807600048</v>
          </cell>
          <cell r="CI618">
            <v>-13.54232468247401</v>
          </cell>
          <cell r="CJ618">
            <v>10.208723061239262</v>
          </cell>
          <cell r="CK618">
            <v>27.872247942427528</v>
          </cell>
          <cell r="CL618">
            <v>13.335404722851393</v>
          </cell>
          <cell r="CM618">
            <v>18.191665281136697</v>
          </cell>
          <cell r="CN618">
            <v>8.8901637578476258</v>
          </cell>
          <cell r="CO618">
            <v>-12.670824278893809</v>
          </cell>
          <cell r="CP618">
            <v>48.564192804642772</v>
          </cell>
          <cell r="CQ618">
            <v>-4.770282177622069</v>
          </cell>
          <cell r="CR618">
            <v>16.845605352822879</v>
          </cell>
          <cell r="CS618">
            <v>20.409805337035014</v>
          </cell>
          <cell r="CT618">
            <v>20.507845877368215</v>
          </cell>
          <cell r="CU618">
            <v>29.617828602638689</v>
          </cell>
          <cell r="CV618">
            <v>10.850524024303605</v>
          </cell>
          <cell r="CW618">
            <v>2.9856013010085882</v>
          </cell>
          <cell r="CX618">
            <v>5.5257208120306194</v>
          </cell>
          <cell r="CY618">
            <v>13.221282435998914</v>
          </cell>
          <cell r="CZ618">
            <v>12.133482548124746</v>
          </cell>
          <cell r="DA618">
            <v>22.132125726895168</v>
          </cell>
          <cell r="DB618">
            <v>24.350125520443743</v>
          </cell>
          <cell r="DC618">
            <v>20.392566749086583</v>
          </cell>
        </row>
        <row r="619">
          <cell r="BD619">
            <v>6.8396229128057637</v>
          </cell>
          <cell r="BE619">
            <v>15.802045595563285</v>
          </cell>
          <cell r="BF619">
            <v>16.09366520458579</v>
          </cell>
          <cell r="BG619">
            <v>10.090023055727668</v>
          </cell>
          <cell r="BH619">
            <v>33.974071208158193</v>
          </cell>
          <cell r="BI619">
            <v>2.7756011285656141</v>
          </cell>
          <cell r="BJ619">
            <v>8.120262113473375</v>
          </cell>
          <cell r="BK619">
            <v>9.5493023904931196</v>
          </cell>
          <cell r="BL619">
            <v>24.49684947884943</v>
          </cell>
          <cell r="BM619">
            <v>13.608862893942034</v>
          </cell>
          <cell r="BN619">
            <v>8.8388634592252355</v>
          </cell>
          <cell r="BO619">
            <v>4.6113223518316735</v>
          </cell>
          <cell r="BP619">
            <v>9.8762636223932816</v>
          </cell>
          <cell r="BQ619">
            <v>-1.5985411987197156</v>
          </cell>
          <cell r="BR619">
            <v>17.277085164356517</v>
          </cell>
          <cell r="BS619">
            <v>16.180006634686013</v>
          </cell>
          <cell r="BT619">
            <v>4.6415215744127538</v>
          </cell>
          <cell r="BU619">
            <v>14.691583446295191</v>
          </cell>
          <cell r="BV619">
            <v>-12.13672442154173</v>
          </cell>
          <cell r="BW619">
            <v>4.1967811987661578</v>
          </cell>
          <cell r="BX619">
            <v>2.7160206443010635</v>
          </cell>
          <cell r="BY619">
            <v>15.634244116426492</v>
          </cell>
          <cell r="BZ619">
            <v>2.2796399983350031</v>
          </cell>
          <cell r="CA619">
            <v>17.177407053449091</v>
          </cell>
          <cell r="CB619">
            <v>-3.8749811489578829</v>
          </cell>
          <cell r="CC619">
            <v>-9.6983411221836739</v>
          </cell>
          <cell r="CD619">
            <v>26.070346780079383</v>
          </cell>
          <cell r="CE619">
            <v>-11.028203288123224</v>
          </cell>
          <cell r="CF619">
            <v>8.319723037036864</v>
          </cell>
          <cell r="CG619">
            <v>0.82536065284816695</v>
          </cell>
          <cell r="CH619">
            <v>23.929825865057801</v>
          </cell>
          <cell r="CI619">
            <v>-13.779323997780187</v>
          </cell>
          <cell r="CJ619">
            <v>10.734903692281195</v>
          </cell>
          <cell r="CK619">
            <v>27.200847997955705</v>
          </cell>
          <cell r="CL619">
            <v>12.257063281116579</v>
          </cell>
          <cell r="CM619">
            <v>17.92362497580632</v>
          </cell>
          <cell r="CN619">
            <v>8.9644833199261402</v>
          </cell>
          <cell r="CO619">
            <v>-13.037864200663201</v>
          </cell>
          <cell r="CP619">
            <v>47.155913458428294</v>
          </cell>
          <cell r="CQ619">
            <v>-4.9846820097420936</v>
          </cell>
          <cell r="CR619">
            <v>16.734565594091986</v>
          </cell>
          <cell r="CS619">
            <v>20.744126012519114</v>
          </cell>
          <cell r="CT619">
            <v>19.995566171433669</v>
          </cell>
          <cell r="CU619">
            <v>30.161927899054472</v>
          </cell>
          <cell r="CV619">
            <v>11.326463528774855</v>
          </cell>
          <cell r="CW619">
            <v>2.2925816081953574</v>
          </cell>
          <cell r="CX619">
            <v>5.3779999747484162</v>
          </cell>
          <cell r="CY619">
            <v>13.214062821407735</v>
          </cell>
          <cell r="CZ619">
            <v>12.318603451254432</v>
          </cell>
          <cell r="DA619">
            <v>22.095206226444212</v>
          </cell>
          <cell r="DB619">
            <v>24.904785986962789</v>
          </cell>
          <cell r="DC619">
            <v>20.512945811772198</v>
          </cell>
        </row>
        <row r="620">
          <cell r="BD620">
            <v>6.7223227837113075</v>
          </cell>
          <cell r="BE620">
            <v>16.022806367096944</v>
          </cell>
          <cell r="BF620">
            <v>16.05164577945667</v>
          </cell>
          <cell r="BG620">
            <v>10.408703124910208</v>
          </cell>
          <cell r="BH620">
            <v>33.991831535102968</v>
          </cell>
          <cell r="BI620">
            <v>2.7605211482839977</v>
          </cell>
          <cell r="BJ620">
            <v>8.8386436208878614</v>
          </cell>
          <cell r="BK620">
            <v>9.3006224176112546</v>
          </cell>
          <cell r="BL620">
            <v>24.224409584160711</v>
          </cell>
          <cell r="BM620">
            <v>13.752783928858294</v>
          </cell>
          <cell r="BN620">
            <v>8.2612830702199425</v>
          </cell>
          <cell r="BO620">
            <v>4.8467421517932223</v>
          </cell>
          <cell r="BP620">
            <v>9.488462643697023</v>
          </cell>
          <cell r="BQ620">
            <v>-1.6130605222466148</v>
          </cell>
          <cell r="BR620">
            <v>17.400306637641297</v>
          </cell>
          <cell r="BS620">
            <v>15.072145905946844</v>
          </cell>
          <cell r="BT620">
            <v>3.9730217086423836</v>
          </cell>
          <cell r="BU620">
            <v>15.08254343928917</v>
          </cell>
          <cell r="BV620">
            <v>-12.051543766038577</v>
          </cell>
          <cell r="BW620">
            <v>4.2855604840519943</v>
          </cell>
          <cell r="BX620">
            <v>2.1739013203330981</v>
          </cell>
          <cell r="BY620">
            <v>15.279603850433425</v>
          </cell>
          <cell r="BZ620">
            <v>2.1916411617889109</v>
          </cell>
          <cell r="CA620">
            <v>17.175786551432889</v>
          </cell>
          <cell r="CB620">
            <v>-3.9191817324446054</v>
          </cell>
          <cell r="CC620">
            <v>-9.7213820481808604</v>
          </cell>
          <cell r="CD620">
            <v>25.007066679884549</v>
          </cell>
          <cell r="CE620">
            <v>-11.11000323400839</v>
          </cell>
          <cell r="CF620">
            <v>8.4612636203020006</v>
          </cell>
          <cell r="CG620">
            <v>1.0592195433462646</v>
          </cell>
          <cell r="CH620">
            <v>23.006765737438677</v>
          </cell>
          <cell r="CI620">
            <v>-14.40224487848575</v>
          </cell>
          <cell r="CJ620">
            <v>10.42292358518006</v>
          </cell>
          <cell r="CK620">
            <v>27.581587673780973</v>
          </cell>
          <cell r="CL620">
            <v>12.966684704716878</v>
          </cell>
          <cell r="CM620">
            <v>17.564505020642063</v>
          </cell>
          <cell r="CN620">
            <v>8.92966302184354</v>
          </cell>
          <cell r="CO620">
            <v>-13.040144078991599</v>
          </cell>
          <cell r="CP620">
            <v>48.784953571077011</v>
          </cell>
          <cell r="CQ620">
            <v>-4.8858816944200614</v>
          </cell>
          <cell r="CR620">
            <v>17.202065441855773</v>
          </cell>
          <cell r="CS620">
            <v>20.455665534994164</v>
          </cell>
          <cell r="CT620">
            <v>20.188044521610568</v>
          </cell>
          <cell r="CU620">
            <v>30.367267823042862</v>
          </cell>
          <cell r="CV620">
            <v>11.501503795970049</v>
          </cell>
          <cell r="CW620">
            <v>2.7492613611520218</v>
          </cell>
          <cell r="CX620">
            <v>5.5657397534734701</v>
          </cell>
          <cell r="CY620">
            <v>13.171402647779834</v>
          </cell>
          <cell r="CZ620">
            <v>11.808363333360319</v>
          </cell>
          <cell r="DA620">
            <v>22.089165666433995</v>
          </cell>
          <cell r="DB620">
            <v>24.368345919607858</v>
          </cell>
          <cell r="DC620">
            <v>20.781265504738887</v>
          </cell>
        </row>
        <row r="621">
          <cell r="BD621">
            <v>7.1899437763182412</v>
          </cell>
          <cell r="BE621">
            <v>15.623525903820719</v>
          </cell>
          <cell r="BF621">
            <v>15.752905343296671</v>
          </cell>
          <cell r="BG621">
            <v>10.580904728720636</v>
          </cell>
          <cell r="BH621">
            <v>34.924670588959579</v>
          </cell>
          <cell r="BI621">
            <v>2.0924012808020285</v>
          </cell>
          <cell r="BJ621">
            <v>7.7374027195670125</v>
          </cell>
          <cell r="BK621">
            <v>9.006182826323224</v>
          </cell>
          <cell r="BL621">
            <v>24.244328718839554</v>
          </cell>
          <cell r="BM621">
            <v>13.892882815073969</v>
          </cell>
          <cell r="BN621">
            <v>8.1337626126949978</v>
          </cell>
          <cell r="BO621">
            <v>5.4405014719399309</v>
          </cell>
          <cell r="BP621">
            <v>10.194483607135787</v>
          </cell>
          <cell r="BQ621">
            <v>-1.4296606976019002</v>
          </cell>
          <cell r="BR621">
            <v>17.266145845303981</v>
          </cell>
          <cell r="BS621">
            <v>15.045504483427591</v>
          </cell>
          <cell r="BT621">
            <v>3.8012820371375007</v>
          </cell>
          <cell r="BU621">
            <v>15.09656170988767</v>
          </cell>
          <cell r="BV621">
            <v>-12.374703500715698</v>
          </cell>
          <cell r="BW621">
            <v>4.4160816610201756</v>
          </cell>
          <cell r="BX621">
            <v>2.0813799800038857</v>
          </cell>
          <cell r="BY621">
            <v>15.689624294521124</v>
          </cell>
          <cell r="BZ621">
            <v>2.1977413266709798</v>
          </cell>
          <cell r="CA621">
            <v>17.380847111738191</v>
          </cell>
          <cell r="CB621">
            <v>-4.3285223489128919</v>
          </cell>
          <cell r="CC621">
            <v>-10.088261762884827</v>
          </cell>
          <cell r="CD621">
            <v>25.673346209003348</v>
          </cell>
          <cell r="CE621">
            <v>-11.865583574849353</v>
          </cell>
          <cell r="CF621">
            <v>8.365063558399692</v>
          </cell>
          <cell r="CG621">
            <v>1.2061208202427973</v>
          </cell>
          <cell r="CH621">
            <v>23.056327012825282</v>
          </cell>
          <cell r="CI621">
            <v>-13.835404534925054</v>
          </cell>
          <cell r="CJ621">
            <v>10.281463098987189</v>
          </cell>
          <cell r="CK621">
            <v>27.628848582330118</v>
          </cell>
          <cell r="CL621">
            <v>12.508304375941444</v>
          </cell>
          <cell r="CM621">
            <v>18.539024491300111</v>
          </cell>
          <cell r="CN621">
            <v>8.796502483172036</v>
          </cell>
          <cell r="CO621">
            <v>-12.689784149404232</v>
          </cell>
          <cell r="CP621">
            <v>48.313633432560415</v>
          </cell>
          <cell r="CQ621">
            <v>-5.3161826510860601</v>
          </cell>
          <cell r="CR621">
            <v>17.05262538007533</v>
          </cell>
          <cell r="CS621">
            <v>20.73174686968834</v>
          </cell>
          <cell r="CT621">
            <v>20.044725115246749</v>
          </cell>
          <cell r="CU621">
            <v>30.023907715750479</v>
          </cell>
          <cell r="CV621">
            <v>11.37846487148194</v>
          </cell>
          <cell r="CW621">
            <v>2.5768809501154384</v>
          </cell>
          <cell r="CX621">
            <v>5.1970011105721943</v>
          </cell>
          <cell r="CY621">
            <v>13.279182776444415</v>
          </cell>
          <cell r="CZ621">
            <v>11.670602059182148</v>
          </cell>
          <cell r="DA621">
            <v>22.294986153812538</v>
          </cell>
          <cell r="DB621">
            <v>24.845024865844255</v>
          </cell>
          <cell r="DC621">
            <v>20.807925551842605</v>
          </cell>
        </row>
        <row r="622">
          <cell r="BD622">
            <v>7.2845829547090348</v>
          </cell>
          <cell r="BE622">
            <v>16.236384776708281</v>
          </cell>
          <cell r="BF622">
            <v>16.231504714245126</v>
          </cell>
          <cell r="BG622">
            <v>11.114023757776394</v>
          </cell>
          <cell r="BH622">
            <v>34.338831256954116</v>
          </cell>
          <cell r="BI622">
            <v>2.2937812299308491</v>
          </cell>
          <cell r="BJ622">
            <v>9.0371420586575741</v>
          </cell>
          <cell r="BK622">
            <v>9.8167839096847445</v>
          </cell>
          <cell r="BL622">
            <v>24.840269218797811</v>
          </cell>
          <cell r="BM622">
            <v>13.877843814777414</v>
          </cell>
          <cell r="BN622">
            <v>8.3286624197935382</v>
          </cell>
          <cell r="BO622">
            <v>5.3410622644017778</v>
          </cell>
          <cell r="BP622">
            <v>9.4131428382438731</v>
          </cell>
          <cell r="BQ622">
            <v>-2.0190204355295696</v>
          </cell>
          <cell r="BR622">
            <v>17.651806667682276</v>
          </cell>
          <cell r="BS622">
            <v>13.53944547827169</v>
          </cell>
          <cell r="BT622">
            <v>4.2001024506238469</v>
          </cell>
          <cell r="BU622">
            <v>14.941882033391334</v>
          </cell>
          <cell r="BV622">
            <v>-11.815842702689331</v>
          </cell>
          <cell r="BW622">
            <v>4.3749209148177455</v>
          </cell>
          <cell r="BX622">
            <v>1.5368410791900589</v>
          </cell>
          <cell r="BY622">
            <v>15.813784522942759</v>
          </cell>
          <cell r="BZ622">
            <v>2.0979798821156468</v>
          </cell>
          <cell r="CA622">
            <v>16.81446675590789</v>
          </cell>
          <cell r="CB622">
            <v>-3.9464415528966987</v>
          </cell>
          <cell r="CC622">
            <v>-9.5933214383054679</v>
          </cell>
          <cell r="CD622">
            <v>26.403987596321816</v>
          </cell>
          <cell r="CE622">
            <v>-11.780004320962524</v>
          </cell>
          <cell r="CF622">
            <v>8.4198029899094617</v>
          </cell>
          <cell r="CG622">
            <v>1.232739889665095</v>
          </cell>
          <cell r="CH622">
            <v>23.544166946404687</v>
          </cell>
          <cell r="CI622">
            <v>-13.515044373352723</v>
          </cell>
          <cell r="CJ622">
            <v>9.6057828031464219</v>
          </cell>
          <cell r="CK622">
            <v>26.867227669608777</v>
          </cell>
          <cell r="CL622">
            <v>13.049063933541788</v>
          </cell>
          <cell r="CM622">
            <v>17.93058568281743</v>
          </cell>
          <cell r="CN622">
            <v>9.0531433909881773</v>
          </cell>
          <cell r="CO622">
            <v>-12.762384490585568</v>
          </cell>
          <cell r="CP622">
            <v>48.051812504674295</v>
          </cell>
          <cell r="CQ622">
            <v>-4.7347820134208991</v>
          </cell>
          <cell r="CR622">
            <v>16.568104676215945</v>
          </cell>
          <cell r="CS622">
            <v>20.428686975746352</v>
          </cell>
          <cell r="CT622">
            <v>19.650624687430902</v>
          </cell>
          <cell r="CU622">
            <v>30.47764820688873</v>
          </cell>
          <cell r="CV622">
            <v>11.639224093880943</v>
          </cell>
          <cell r="CW622">
            <v>2.5994618042095805</v>
          </cell>
          <cell r="CX622">
            <v>5.9045009775438775</v>
          </cell>
          <cell r="CY622">
            <v>12.799663276869378</v>
          </cell>
          <cell r="CZ622">
            <v>12.092083385335616</v>
          </cell>
          <cell r="DA622">
            <v>22.084825701949324</v>
          </cell>
          <cell r="DB622">
            <v>24.515705400191649</v>
          </cell>
          <cell r="DC622">
            <v>20.67076591454947</v>
          </cell>
        </row>
        <row r="623">
          <cell r="BD623">
            <v>6.6964226916897358</v>
          </cell>
          <cell r="BE623">
            <v>15.827545215562406</v>
          </cell>
          <cell r="BF623">
            <v>15.938406232015531</v>
          </cell>
          <cell r="BG623">
            <v>11.090524618418122</v>
          </cell>
          <cell r="BH623">
            <v>34.233310514243193</v>
          </cell>
          <cell r="BI623">
            <v>2.8240410948704202</v>
          </cell>
          <cell r="BJ623">
            <v>8.9186032798528245</v>
          </cell>
          <cell r="BK623">
            <v>9.2123032062160188</v>
          </cell>
          <cell r="BL623">
            <v>24.509388810685788</v>
          </cell>
          <cell r="BM623">
            <v>14.08712321994458</v>
          </cell>
          <cell r="BN623">
            <v>8.3486020432022112</v>
          </cell>
          <cell r="BO623">
            <v>5.222462019738817</v>
          </cell>
          <cell r="BP623">
            <v>9.1229836114495768</v>
          </cell>
          <cell r="BQ623">
            <v>-1.8065801011853186</v>
          </cell>
          <cell r="BR623">
            <v>17.552766062768008</v>
          </cell>
          <cell r="BS623">
            <v>15.528285504485254</v>
          </cell>
          <cell r="BT623">
            <v>4.3153424859412546</v>
          </cell>
          <cell r="BU623">
            <v>14.872623282970908</v>
          </cell>
          <cell r="BV623">
            <v>-12.250643839235916</v>
          </cell>
          <cell r="BW623">
            <v>4.5091413062830767</v>
          </cell>
          <cell r="BX623">
            <v>1.9291403538739218</v>
          </cell>
          <cell r="BY623">
            <v>15.533843794898946</v>
          </cell>
          <cell r="BZ623">
            <v>2.1599612826089953</v>
          </cell>
          <cell r="CA623">
            <v>17.263427770819444</v>
          </cell>
          <cell r="CB623">
            <v>-3.8240415131721748</v>
          </cell>
          <cell r="CC623">
            <v>-10.231340884184258</v>
          </cell>
          <cell r="CD623">
            <v>26.362666664959271</v>
          </cell>
          <cell r="CE623">
            <v>-11.5337830565802</v>
          </cell>
          <cell r="CF623">
            <v>8.7863232327263709</v>
          </cell>
          <cell r="CG623">
            <v>0.53446010102556829</v>
          </cell>
          <cell r="CH623">
            <v>23.016226114681931</v>
          </cell>
          <cell r="CI623">
            <v>-14.18512371823504</v>
          </cell>
          <cell r="CJ623">
            <v>10.226643574994583</v>
          </cell>
          <cell r="CK623">
            <v>28.203048225232209</v>
          </cell>
          <cell r="CL623">
            <v>12.882984860131529</v>
          </cell>
          <cell r="CM623">
            <v>17.600444769579539</v>
          </cell>
          <cell r="CN623">
            <v>8.7213838461027517</v>
          </cell>
          <cell r="CO623">
            <v>-12.778364127986977</v>
          </cell>
          <cell r="CP623">
            <v>48.052812745406449</v>
          </cell>
          <cell r="CQ623">
            <v>-4.6694217761671597</v>
          </cell>
          <cell r="CR623">
            <v>16.82320517604397</v>
          </cell>
          <cell r="CS623">
            <v>20.300145801092157</v>
          </cell>
          <cell r="CT623">
            <v>20.4038059423264</v>
          </cell>
          <cell r="CU623">
            <v>30.051469284089443</v>
          </cell>
          <cell r="CV623">
            <v>11.362524349564637</v>
          </cell>
          <cell r="CW623">
            <v>1.9304013233251587</v>
          </cell>
          <cell r="CX623">
            <v>5.6099608234662428</v>
          </cell>
          <cell r="CY623">
            <v>12.92124188460812</v>
          </cell>
          <cell r="CZ623">
            <v>12.023463518641135</v>
          </cell>
          <cell r="DA623">
            <v>22.466906489422382</v>
          </cell>
          <cell r="DB623">
            <v>25.043165653155835</v>
          </cell>
          <cell r="DC623">
            <v>21.127225856087769</v>
          </cell>
        </row>
        <row r="624">
          <cell r="BD624">
            <v>7.1733438755561956</v>
          </cell>
          <cell r="BE624">
            <v>15.821584749236827</v>
          </cell>
          <cell r="BF624">
            <v>16.296484973345901</v>
          </cell>
          <cell r="BG624">
            <v>10.627504401236905</v>
          </cell>
          <cell r="BH624">
            <v>34.335171158113376</v>
          </cell>
          <cell r="BI624">
            <v>2.3521211585870372</v>
          </cell>
          <cell r="BJ624">
            <v>9.0386824667353789</v>
          </cell>
          <cell r="BK624">
            <v>9.7600235054151518</v>
          </cell>
          <cell r="BL624">
            <v>24.591589234522715</v>
          </cell>
          <cell r="BM624">
            <v>14.009663241454053</v>
          </cell>
          <cell r="BN624">
            <v>7.7628427764400305</v>
          </cell>
          <cell r="BO624">
            <v>5.5762827612650119</v>
          </cell>
          <cell r="BP624">
            <v>9.7840645213193778</v>
          </cell>
          <cell r="BQ624">
            <v>-2.2322002402317653</v>
          </cell>
          <cell r="BR624">
            <v>17.559546093646816</v>
          </cell>
          <cell r="BS624">
            <v>15.380804937315467</v>
          </cell>
          <cell r="BT624">
            <v>3.7949211016025965</v>
          </cell>
          <cell r="BU624">
            <v>15.025842645336338</v>
          </cell>
          <cell r="BV624">
            <v>-11.965923526124442</v>
          </cell>
          <cell r="BW624">
            <v>4.5109611111993493</v>
          </cell>
          <cell r="BX624">
            <v>2.4170604114362768</v>
          </cell>
          <cell r="BY624">
            <v>15.584364330700801</v>
          </cell>
          <cell r="BZ624">
            <v>2.243441340527943</v>
          </cell>
          <cell r="CA624">
            <v>17.289987240071184</v>
          </cell>
          <cell r="CB624">
            <v>-3.7664019406480866</v>
          </cell>
          <cell r="CC624">
            <v>-9.7423815146070787</v>
          </cell>
          <cell r="CD624">
            <v>26.096626847722462</v>
          </cell>
          <cell r="CE624">
            <v>-11.4296239124437</v>
          </cell>
          <cell r="CF624">
            <v>8.5260035965162739</v>
          </cell>
          <cell r="CG624">
            <v>0.36145943285164184</v>
          </cell>
          <cell r="CH624">
            <v>23.329105879953318</v>
          </cell>
          <cell r="CI624">
            <v>-14.25552427562601</v>
          </cell>
          <cell r="CJ624">
            <v>10.469564232143291</v>
          </cell>
          <cell r="CK624">
            <v>27.717206904911048</v>
          </cell>
          <cell r="CL624">
            <v>12.67374456189637</v>
          </cell>
          <cell r="CM624">
            <v>18.372164963478554</v>
          </cell>
          <cell r="CN624">
            <v>8.553103123396399</v>
          </cell>
          <cell r="CO624">
            <v>-12.794785212417656</v>
          </cell>
          <cell r="CP624">
            <v>48.247172371919667</v>
          </cell>
          <cell r="CQ624">
            <v>-4.606902073590307</v>
          </cell>
          <cell r="CR624">
            <v>16.440204248916725</v>
          </cell>
          <cell r="CS624">
            <v>20.740806778013482</v>
          </cell>
          <cell r="CT624">
            <v>20.035884999024532</v>
          </cell>
          <cell r="CU624">
            <v>30.405548917352689</v>
          </cell>
          <cell r="CV624">
            <v>11.617304479260376</v>
          </cell>
          <cell r="CW624">
            <v>2.7135209150282562</v>
          </cell>
          <cell r="CX624">
            <v>5.8034002978308195</v>
          </cell>
          <cell r="CY624">
            <v>13.363022320397848</v>
          </cell>
          <cell r="CZ624">
            <v>11.966943398256301</v>
          </cell>
          <cell r="DA624">
            <v>21.997186359044427</v>
          </cell>
          <cell r="DB624">
            <v>24.740025671274605</v>
          </cell>
          <cell r="DC624">
            <v>20.803885473440594</v>
          </cell>
        </row>
        <row r="625">
          <cell r="BD625">
            <v>7.1351838478506275</v>
          </cell>
          <cell r="BE625">
            <v>16.073645419562684</v>
          </cell>
          <cell r="BF625">
            <v>15.605545851287282</v>
          </cell>
          <cell r="BG625">
            <v>10.48258310774998</v>
          </cell>
          <cell r="BH625">
            <v>35.380530777298475</v>
          </cell>
          <cell r="BI625">
            <v>2.4949208977533051</v>
          </cell>
          <cell r="BJ625">
            <v>7.9021425648311112</v>
          </cell>
          <cell r="BK625">
            <v>9.7142825134665944</v>
          </cell>
          <cell r="BL625">
            <v>24.713529207487486</v>
          </cell>
          <cell r="BM625">
            <v>13.739242495596471</v>
          </cell>
          <cell r="BN625">
            <v>7.8633027156201649</v>
          </cell>
          <cell r="BO625">
            <v>4.7223025126142426</v>
          </cell>
          <cell r="BP625">
            <v>9.1084642879708984</v>
          </cell>
          <cell r="BQ625">
            <v>-1.3703410187871266</v>
          </cell>
          <cell r="BR625">
            <v>17.606525747170242</v>
          </cell>
          <cell r="BS625">
            <v>15.666585090630258</v>
          </cell>
          <cell r="BT625">
            <v>4.6244429747291438</v>
          </cell>
          <cell r="BU625">
            <v>15.070963371748524</v>
          </cell>
          <cell r="BV625">
            <v>-12.555864432124077</v>
          </cell>
          <cell r="BW625">
            <v>3.9548812553973747</v>
          </cell>
          <cell r="BX625">
            <v>2.2393602803747621</v>
          </cell>
          <cell r="BY625">
            <v>15.70494455433642</v>
          </cell>
          <cell r="BZ625">
            <v>1.942340927240565</v>
          </cell>
          <cell r="CA625">
            <v>17.2589667336599</v>
          </cell>
          <cell r="CB625">
            <v>-3.5986613782419874</v>
          </cell>
          <cell r="CC625">
            <v>-10.208022423993571</v>
          </cell>
          <cell r="CD625">
            <v>27.031866822475855</v>
          </cell>
          <cell r="CE625">
            <v>-11.226383196182795</v>
          </cell>
          <cell r="CF625">
            <v>8.4692431944338864</v>
          </cell>
          <cell r="CG625">
            <v>-2.4359680211658286E-2</v>
          </cell>
          <cell r="CH625">
            <v>23.553346064155182</v>
          </cell>
          <cell r="CI625">
            <v>-13.913924364981575</v>
          </cell>
          <cell r="CJ625">
            <v>8.9998027073601286</v>
          </cell>
          <cell r="CK625">
            <v>28.528707605991585</v>
          </cell>
          <cell r="CL625">
            <v>13.387184409063519</v>
          </cell>
          <cell r="CM625">
            <v>18.555344992994343</v>
          </cell>
          <cell r="CN625">
            <v>9.2781640259761247</v>
          </cell>
          <cell r="CO625">
            <v>-12.885684184888353</v>
          </cell>
          <cell r="CP625">
            <v>48.482033366179664</v>
          </cell>
          <cell r="CQ625">
            <v>-4.8079225217207737</v>
          </cell>
          <cell r="CR625">
            <v>17.03740570233872</v>
          </cell>
          <cell r="CS625">
            <v>20.599586574582716</v>
          </cell>
          <cell r="CT625">
            <v>20.142085603012355</v>
          </cell>
          <cell r="CU625">
            <v>30.478149258580501</v>
          </cell>
          <cell r="CV625">
            <v>11.124303140159249</v>
          </cell>
          <cell r="CW625">
            <v>2.1195008423671053</v>
          </cell>
          <cell r="CX625">
            <v>5.7336404935525955</v>
          </cell>
          <cell r="CY625">
            <v>13.061042754871501</v>
          </cell>
          <cell r="CZ625">
            <v>11.847523596047202</v>
          </cell>
          <cell r="DA625">
            <v>22.237106301281738</v>
          </cell>
          <cell r="DB625">
            <v>24.934985059917992</v>
          </cell>
          <cell r="DC625">
            <v>21.113926566189033</v>
          </cell>
        </row>
        <row r="626">
          <cell r="BD626">
            <v>7.3535436959470513</v>
          </cell>
          <cell r="BE626">
            <v>15.849544924240975</v>
          </cell>
          <cell r="BF626">
            <v>16.044165394186113</v>
          </cell>
          <cell r="BG626">
            <v>10.485004547284358</v>
          </cell>
          <cell r="BH626">
            <v>34.218090836061151</v>
          </cell>
          <cell r="BI626">
            <v>3.1264416381906255</v>
          </cell>
          <cell r="BJ626">
            <v>7.7003416560554143</v>
          </cell>
          <cell r="BK626">
            <v>11.027203768252917</v>
          </cell>
          <cell r="BL626">
            <v>24.454949260540044</v>
          </cell>
          <cell r="BM626">
            <v>13.948043200853283</v>
          </cell>
          <cell r="BN626">
            <v>8.2052621348029202</v>
          </cell>
          <cell r="BO626">
            <v>5.1214619150381679</v>
          </cell>
          <cell r="BP626">
            <v>9.5870636581508162</v>
          </cell>
          <cell r="BQ626">
            <v>-1.6378001829373494</v>
          </cell>
          <cell r="BR626">
            <v>17.224545512983301</v>
          </cell>
          <cell r="BS626">
            <v>14.823404463867131</v>
          </cell>
          <cell r="BT626">
            <v>4.4577622493187832</v>
          </cell>
          <cell r="BU626">
            <v>15.406783467781638</v>
          </cell>
          <cell r="BV626">
            <v>-11.919843531449221</v>
          </cell>
          <cell r="BW626">
            <v>3.9047406939427995</v>
          </cell>
          <cell r="BX626">
            <v>3.0875607319586522</v>
          </cell>
          <cell r="BY626">
            <v>15.816204099538512</v>
          </cell>
          <cell r="BZ626">
            <v>2.5448807553446446</v>
          </cell>
          <cell r="CA626">
            <v>16.7272669836223</v>
          </cell>
          <cell r="CB626">
            <v>-3.5886217176860065</v>
          </cell>
          <cell r="CC626">
            <v>-10.181042002565173</v>
          </cell>
          <cell r="CD626">
            <v>27.002107332736429</v>
          </cell>
          <cell r="CE626">
            <v>-11.108043730796094</v>
          </cell>
          <cell r="CF626">
            <v>8.6131232606844694</v>
          </cell>
          <cell r="CG626">
            <v>1.0122194048861963</v>
          </cell>
          <cell r="CH626">
            <v>22.858385522519377</v>
          </cell>
          <cell r="CI626">
            <v>-13.933323820088651</v>
          </cell>
          <cell r="CJ626">
            <v>10.745602728868926</v>
          </cell>
          <cell r="CK626">
            <v>27.763907157113952</v>
          </cell>
          <cell r="CL626">
            <v>12.70210334180139</v>
          </cell>
          <cell r="CM626">
            <v>18.480084793159214</v>
          </cell>
          <cell r="CN626">
            <v>8.9699632234758901</v>
          </cell>
          <cell r="CO626">
            <v>-12.690264711993063</v>
          </cell>
          <cell r="CP626">
            <v>48.525233707522126</v>
          </cell>
          <cell r="CQ626">
            <v>-4.9399021447145319</v>
          </cell>
          <cell r="CR626">
            <v>16.691925909506693</v>
          </cell>
          <cell r="CS626">
            <v>20.726406664678436</v>
          </cell>
          <cell r="CT626">
            <v>20.307445695271149</v>
          </cell>
          <cell r="CU626">
            <v>29.982588646313204</v>
          </cell>
          <cell r="CV626">
            <v>11.474104277694343</v>
          </cell>
          <cell r="CW626">
            <v>2.3107014257840577</v>
          </cell>
          <cell r="CX626">
            <v>5.382740407886514</v>
          </cell>
          <cell r="CY626">
            <v>13.844922281130659</v>
          </cell>
          <cell r="CZ626">
            <v>11.8496432868262</v>
          </cell>
          <cell r="DA626">
            <v>22.046706657666554</v>
          </cell>
          <cell r="DB626">
            <v>24.396905864443614</v>
          </cell>
          <cell r="DC626">
            <v>20.608845985403313</v>
          </cell>
        </row>
        <row r="627">
          <cell r="BD627">
            <v>7.0819438384833093</v>
          </cell>
          <cell r="BE627">
            <v>15.642064816738998</v>
          </cell>
          <cell r="BF627">
            <v>16.059485655354031</v>
          </cell>
          <cell r="BG627">
            <v>9.7521242072253234</v>
          </cell>
          <cell r="BH627">
            <v>35.42967109669619</v>
          </cell>
          <cell r="BI627">
            <v>2.9187622210143216</v>
          </cell>
          <cell r="BJ627">
            <v>8.8273820643722498</v>
          </cell>
          <cell r="BK627">
            <v>10.321262887546343</v>
          </cell>
          <cell r="BL627">
            <v>24.820869762310043</v>
          </cell>
          <cell r="BM627">
            <v>13.511442805570669</v>
          </cell>
          <cell r="BN627">
            <v>8.3992231684126253</v>
          </cell>
          <cell r="BO627">
            <v>5.3886230617134183</v>
          </cell>
          <cell r="BP627">
            <v>9.9975833268367396</v>
          </cell>
          <cell r="BQ627">
            <v>-2.0991812575056614</v>
          </cell>
          <cell r="BR627">
            <v>17.644285303756828</v>
          </cell>
          <cell r="BS627">
            <v>15.512045095973376</v>
          </cell>
          <cell r="BT627">
            <v>4.5129617587117172</v>
          </cell>
          <cell r="BU627">
            <v>15.298083197307626</v>
          </cell>
          <cell r="BV627">
            <v>-11.557784301691569</v>
          </cell>
          <cell r="BW627">
            <v>4.2475811368229444</v>
          </cell>
          <cell r="BX627">
            <v>1.9944000108189672</v>
          </cell>
          <cell r="BY627">
            <v>15.545964029624555</v>
          </cell>
          <cell r="BZ627">
            <v>2.1550811507033405</v>
          </cell>
          <cell r="CA627">
            <v>17.274666976757096</v>
          </cell>
          <cell r="CB627">
            <v>-3.8831209108557752</v>
          </cell>
          <cell r="CC627">
            <v>-10.273261585921743</v>
          </cell>
          <cell r="CD627">
            <v>25.952426408518789</v>
          </cell>
          <cell r="CE627">
            <v>-11.707463586549149</v>
          </cell>
          <cell r="CF627">
            <v>8.2709831872915203</v>
          </cell>
          <cell r="CG627">
            <v>0.55127979152191897</v>
          </cell>
          <cell r="CH627">
            <v>23.096386932764393</v>
          </cell>
          <cell r="CI627">
            <v>-13.917163505877514</v>
          </cell>
          <cell r="CJ627">
            <v>9.8077233934485619</v>
          </cell>
          <cell r="CK627">
            <v>28.416427325088943</v>
          </cell>
          <cell r="CL627">
            <v>12.632084629459218</v>
          </cell>
          <cell r="CM627">
            <v>17.725344477535096</v>
          </cell>
          <cell r="CN627">
            <v>9.0025036432631484</v>
          </cell>
          <cell r="CO627">
            <v>-12.76566460965118</v>
          </cell>
          <cell r="CP627">
            <v>48.821332903925708</v>
          </cell>
          <cell r="CQ627">
            <v>-4.6777217253607377</v>
          </cell>
          <cell r="CR627">
            <v>16.788025387350874</v>
          </cell>
          <cell r="CS627">
            <v>20.576566137290275</v>
          </cell>
          <cell r="CT627">
            <v>20.580505821260477</v>
          </cell>
          <cell r="CU627">
            <v>29.980008882026564</v>
          </cell>
          <cell r="CV627">
            <v>11.755423383351486</v>
          </cell>
          <cell r="CW627">
            <v>3.0713407462620292</v>
          </cell>
          <cell r="CX627">
            <v>5.5357604719969675</v>
          </cell>
          <cell r="CY627">
            <v>13.586662734614663</v>
          </cell>
          <cell r="CZ627">
            <v>11.981242929109003</v>
          </cell>
          <cell r="DA627">
            <v>22.394086355719235</v>
          </cell>
          <cell r="DB627">
            <v>24.544205740368515</v>
          </cell>
          <cell r="DC627">
            <v>20.565265665268765</v>
          </cell>
        </row>
        <row r="628">
          <cell r="BD628">
            <v>7.3659638191832855</v>
          </cell>
          <cell r="BE628">
            <v>16.311285486672098</v>
          </cell>
          <cell r="BF628">
            <v>15.887146221396565</v>
          </cell>
          <cell r="BG628">
            <v>10.280344477838449</v>
          </cell>
          <cell r="BH628">
            <v>35.026210857765832</v>
          </cell>
          <cell r="BI628">
            <v>1.9473607787554763</v>
          </cell>
          <cell r="BJ628">
            <v>8.7658625988417143</v>
          </cell>
          <cell r="BK628">
            <v>10.13038267526861</v>
          </cell>
          <cell r="BL628">
            <v>24.817209663222339</v>
          </cell>
          <cell r="BM628">
            <v>13.96670318412934</v>
          </cell>
          <cell r="BN628">
            <v>8.3872035149930877</v>
          </cell>
          <cell r="BO628">
            <v>5.1162427815664362</v>
          </cell>
          <cell r="BP628">
            <v>9.2486041648875528</v>
          </cell>
          <cell r="BQ628">
            <v>-1.7325809113101867</v>
          </cell>
          <cell r="BR628">
            <v>17.082366030279704</v>
          </cell>
          <cell r="BS628">
            <v>14.550005317018501</v>
          </cell>
          <cell r="BT628">
            <v>4.6234818494770176</v>
          </cell>
          <cell r="BU628">
            <v>15.387402640572308</v>
          </cell>
          <cell r="BV628">
            <v>-12.962504226680498</v>
          </cell>
          <cell r="BW628">
            <v>3.8706598643081782</v>
          </cell>
          <cell r="BX628">
            <v>2.5103808267977259</v>
          </cell>
          <cell r="BY628">
            <v>15.609685134582762</v>
          </cell>
          <cell r="BZ628">
            <v>2.202360688169462</v>
          </cell>
          <cell r="CA628">
            <v>16.892288105605463</v>
          </cell>
          <cell r="CB628">
            <v>-3.4405413810996439</v>
          </cell>
          <cell r="CC628">
            <v>-9.7801820442907417</v>
          </cell>
          <cell r="CD628">
            <v>26.285627640385027</v>
          </cell>
          <cell r="CE628">
            <v>-11.45870353616078</v>
          </cell>
          <cell r="CF628">
            <v>8.7043034924547911</v>
          </cell>
          <cell r="CG628">
            <v>1.1217411082632642</v>
          </cell>
          <cell r="CH628">
            <v>23.418626492414077</v>
          </cell>
          <cell r="CI628">
            <v>-14.234904787576534</v>
          </cell>
          <cell r="CJ628">
            <v>10.040002756024547</v>
          </cell>
          <cell r="CK628">
            <v>28.10614780961512</v>
          </cell>
          <cell r="CL628">
            <v>12.422024767141421</v>
          </cell>
          <cell r="CM628">
            <v>18.173964558972774</v>
          </cell>
          <cell r="CN628">
            <v>9.0663029826193711</v>
          </cell>
          <cell r="CO628">
            <v>-12.710483730992047</v>
          </cell>
          <cell r="CP628">
            <v>48.601993336148141</v>
          </cell>
          <cell r="CQ628">
            <v>-5.1471624559057005</v>
          </cell>
          <cell r="CR628">
            <v>17.270625703528648</v>
          </cell>
          <cell r="CS628">
            <v>20.625365590047345</v>
          </cell>
          <cell r="CT628">
            <v>20.284805237479087</v>
          </cell>
          <cell r="CU628">
            <v>30.163108816424678</v>
          </cell>
          <cell r="CV628">
            <v>11.763224143551259</v>
          </cell>
          <cell r="CW628">
            <v>2.4043012359865448</v>
          </cell>
          <cell r="CX628">
            <v>5.4629608300443309</v>
          </cell>
          <cell r="CY628">
            <v>13.338223056035892</v>
          </cell>
          <cell r="CZ628">
            <v>12.346522647288189</v>
          </cell>
          <cell r="DA628">
            <v>21.908466681632621</v>
          </cell>
          <cell r="DB628">
            <v>24.283845139759237</v>
          </cell>
          <cell r="DC628">
            <v>20.664125582828326</v>
          </cell>
        </row>
        <row r="629">
          <cell r="BD629">
            <v>6.9972027607039946</v>
          </cell>
          <cell r="BE629">
            <v>16.1583455086949</v>
          </cell>
          <cell r="BF629">
            <v>16.146245831030662</v>
          </cell>
          <cell r="BG629">
            <v>10.58086375051313</v>
          </cell>
          <cell r="BH629">
            <v>35.171990825079227</v>
          </cell>
          <cell r="BI629">
            <v>2.0719010012838135</v>
          </cell>
          <cell r="BJ629">
            <v>8.073222856403369</v>
          </cell>
          <cell r="BK629">
            <v>9.2266027377218656</v>
          </cell>
          <cell r="BL629">
            <v>24.378089042344062</v>
          </cell>
          <cell r="BM629">
            <v>14.054202822218384</v>
          </cell>
          <cell r="BN629">
            <v>8.6274233573234245</v>
          </cell>
          <cell r="BO629">
            <v>5.3557231493254056</v>
          </cell>
          <cell r="BP629">
            <v>9.4751633531726149</v>
          </cell>
          <cell r="BQ629">
            <v>-1.8486609936958647</v>
          </cell>
          <cell r="BR629">
            <v>17.202445220022575</v>
          </cell>
          <cell r="BS629">
            <v>14.8784456465172</v>
          </cell>
          <cell r="BT629">
            <v>4.2275820646637978</v>
          </cell>
          <cell r="BU629">
            <v>15.091102295706936</v>
          </cell>
          <cell r="BV629">
            <v>-12.357304526211424</v>
          </cell>
          <cell r="BW629">
            <v>4.1326000135051784</v>
          </cell>
          <cell r="BX629">
            <v>2.2764604586779766</v>
          </cell>
          <cell r="BY629">
            <v>15.607444371961751</v>
          </cell>
          <cell r="BZ629">
            <v>2.0243196926725058</v>
          </cell>
          <cell r="CA629">
            <v>16.846027429657905</v>
          </cell>
          <cell r="CB629">
            <v>-3.7135605435585455</v>
          </cell>
          <cell r="CC629">
            <v>-9.4706215224494663</v>
          </cell>
          <cell r="CD629">
            <v>26.678167175100924</v>
          </cell>
          <cell r="CE629">
            <v>-11.71226362436102</v>
          </cell>
          <cell r="CF629">
            <v>8.7268824834974428</v>
          </cell>
          <cell r="CG629">
            <v>0.40620018210107084</v>
          </cell>
          <cell r="CH629">
            <v>23.529506062513825</v>
          </cell>
          <cell r="CI629">
            <v>-13.809225049420499</v>
          </cell>
          <cell r="CJ629">
            <v>10.416182670589009</v>
          </cell>
          <cell r="CK629">
            <v>27.667207907229077</v>
          </cell>
          <cell r="CL629">
            <v>13.25998433814636</v>
          </cell>
          <cell r="CM629">
            <v>18.264304738460545</v>
          </cell>
          <cell r="CN629">
            <v>8.8039623790648776</v>
          </cell>
          <cell r="CO629">
            <v>-12.796305131303255</v>
          </cell>
          <cell r="CP629">
            <v>48.518233885042719</v>
          </cell>
          <cell r="CQ629">
            <v>-4.4328825373786263</v>
          </cell>
          <cell r="CR629">
            <v>16.990144793856167</v>
          </cell>
          <cell r="CS629">
            <v>20.541965632140638</v>
          </cell>
          <cell r="CT629">
            <v>20.333844971971015</v>
          </cell>
          <cell r="CU629">
            <v>30.178209285068593</v>
          </cell>
          <cell r="CV629">
            <v>11.20188419629123</v>
          </cell>
          <cell r="CW629">
            <v>2.1204414784569794</v>
          </cell>
          <cell r="CX629">
            <v>5.8858205044821892</v>
          </cell>
          <cell r="CY629">
            <v>13.382183356336819</v>
          </cell>
          <cell r="CZ629">
            <v>11.967863545220119</v>
          </cell>
          <cell r="DA629">
            <v>21.954306392348428</v>
          </cell>
          <cell r="DB629">
            <v>24.5191252174954</v>
          </cell>
          <cell r="DC629">
            <v>20.677445361829143</v>
          </cell>
        </row>
        <row r="630">
          <cell r="BD630">
            <v>6.995382955604744</v>
          </cell>
          <cell r="BE630">
            <v>16.317665048286194</v>
          </cell>
          <cell r="BF630">
            <v>16.127725544490531</v>
          </cell>
          <cell r="BG630">
            <v>10.350044683512717</v>
          </cell>
          <cell r="BH630">
            <v>35.733371756129053</v>
          </cell>
          <cell r="BI630">
            <v>2.8915806310625398</v>
          </cell>
          <cell r="BJ630">
            <v>8.3246819022459189</v>
          </cell>
          <cell r="BK630">
            <v>10.314903814918891</v>
          </cell>
          <cell r="BL630">
            <v>24.540688711484677</v>
          </cell>
          <cell r="BM630">
            <v>13.421242331411522</v>
          </cell>
          <cell r="BN630">
            <v>8.3713021077030501</v>
          </cell>
          <cell r="BO630">
            <v>4.9385016707860663</v>
          </cell>
          <cell r="BP630">
            <v>9.6209042058045195</v>
          </cell>
          <cell r="BQ630">
            <v>-1.7866609676642589</v>
          </cell>
          <cell r="BR630">
            <v>17.492606327239518</v>
          </cell>
          <cell r="BS630">
            <v>15.736866441011051</v>
          </cell>
          <cell r="BT630">
            <v>4.1426826673926689</v>
          </cell>
          <cell r="BU630">
            <v>14.758603296734298</v>
          </cell>
          <cell r="BV630">
            <v>-12.554443233371613</v>
          </cell>
          <cell r="BW630">
            <v>4.3236199250491092</v>
          </cell>
          <cell r="BX630">
            <v>2.539121450917547</v>
          </cell>
          <cell r="BY630">
            <v>15.864524850921903</v>
          </cell>
          <cell r="BZ630">
            <v>2.3506012140639094</v>
          </cell>
          <cell r="CA630">
            <v>17.242307227874957</v>
          </cell>
          <cell r="CB630">
            <v>-3.2356615252193879</v>
          </cell>
          <cell r="CC630">
            <v>-10.378521551081571</v>
          </cell>
          <cell r="CD630">
            <v>27.447467773131152</v>
          </cell>
          <cell r="CE630">
            <v>-11.373943846355139</v>
          </cell>
          <cell r="CF630">
            <v>8.7986632604163191</v>
          </cell>
          <cell r="CG630">
            <v>0.21008035573880499</v>
          </cell>
          <cell r="CH630">
            <v>23.431046613591089</v>
          </cell>
          <cell r="CI630">
            <v>-13.883164633667297</v>
          </cell>
          <cell r="CJ630">
            <v>9.8659832239483993</v>
          </cell>
          <cell r="CK630">
            <v>28.10416781726941</v>
          </cell>
          <cell r="CL630">
            <v>12.825864968862742</v>
          </cell>
          <cell r="CM630">
            <v>18.238784629614091</v>
          </cell>
          <cell r="CN630">
            <v>9.4671629564268223</v>
          </cell>
          <cell r="CO630">
            <v>-12.832624859673702</v>
          </cell>
          <cell r="CP630">
            <v>48.278593341958313</v>
          </cell>
          <cell r="CQ630">
            <v>-5.0829421578140943</v>
          </cell>
          <cell r="CR630">
            <v>16.986484695122545</v>
          </cell>
          <cell r="CS630">
            <v>20.824946206233729</v>
          </cell>
          <cell r="CT630">
            <v>20.856184827024023</v>
          </cell>
          <cell r="CU630">
            <v>30.713969516710872</v>
          </cell>
          <cell r="CV630">
            <v>11.527424373558407</v>
          </cell>
          <cell r="CW630">
            <v>2.6854806463214</v>
          </cell>
          <cell r="CX630">
            <v>5.8862209732934643</v>
          </cell>
          <cell r="CY630">
            <v>13.539083313789829</v>
          </cell>
          <cell r="CZ630">
            <v>12.221142378916701</v>
          </cell>
          <cell r="DA630">
            <v>22.110505998236963</v>
          </cell>
          <cell r="DB630">
            <v>24.653464805403136</v>
          </cell>
          <cell r="DC630">
            <v>21.130986537643167</v>
          </cell>
        </row>
        <row r="631">
          <cell r="BD631">
            <v>7.1503029450774589</v>
          </cell>
          <cell r="BE631">
            <v>16.23686533930578</v>
          </cell>
          <cell r="BF631">
            <v>15.814026200435148</v>
          </cell>
          <cell r="BG631">
            <v>10.619204451571363</v>
          </cell>
          <cell r="BH631">
            <v>34.976571349315037</v>
          </cell>
          <cell r="BI631">
            <v>2.5564608518694505</v>
          </cell>
          <cell r="BJ631">
            <v>8.2247230153107083</v>
          </cell>
          <cell r="BK631">
            <v>10.155003126935185</v>
          </cell>
          <cell r="BL631">
            <v>25.056149872367858</v>
          </cell>
          <cell r="BM631">
            <v>13.901102669954909</v>
          </cell>
          <cell r="BN631">
            <v>8.4974237182237999</v>
          </cell>
          <cell r="BO631">
            <v>5.1460022731716704</v>
          </cell>
          <cell r="BP631">
            <v>9.9417430704458098</v>
          </cell>
          <cell r="BQ631">
            <v>-1.7914405166276999</v>
          </cell>
          <cell r="BR631">
            <v>17.40786525448366</v>
          </cell>
          <cell r="BS631">
            <v>15.136524531866785</v>
          </cell>
          <cell r="BT631">
            <v>4.5440418671554648</v>
          </cell>
          <cell r="BU631">
            <v>15.480002202694809</v>
          </cell>
          <cell r="BV631">
            <v>-12.377883037112101</v>
          </cell>
          <cell r="BW631">
            <v>4.4602412669106268</v>
          </cell>
          <cell r="BX631">
            <v>3.0744607443089631</v>
          </cell>
          <cell r="BY631">
            <v>15.764964582546542</v>
          </cell>
          <cell r="BZ631">
            <v>1.9902407257466039</v>
          </cell>
          <cell r="CA631">
            <v>17.287748339584432</v>
          </cell>
          <cell r="CB631">
            <v>-3.255081469738248</v>
          </cell>
          <cell r="CC631">
            <v>-10.084102475273532</v>
          </cell>
          <cell r="CD631">
            <v>27.399348185102841</v>
          </cell>
          <cell r="CE631">
            <v>-11.616683826038054</v>
          </cell>
          <cell r="CF631">
            <v>8.841502248618756</v>
          </cell>
          <cell r="CG631">
            <v>0.5620794111783799</v>
          </cell>
          <cell r="CH631">
            <v>22.783086209576688</v>
          </cell>
          <cell r="CI631">
            <v>-14.009804053088789</v>
          </cell>
          <cell r="CJ631">
            <v>10.099363410100876</v>
          </cell>
          <cell r="CK631">
            <v>28.176987949682957</v>
          </cell>
          <cell r="CL631">
            <v>12.390303911851932</v>
          </cell>
          <cell r="CM631">
            <v>18.42614443609882</v>
          </cell>
          <cell r="CN631">
            <v>8.8588228818693526</v>
          </cell>
          <cell r="CO631">
            <v>-12.493844998360558</v>
          </cell>
          <cell r="CP631">
            <v>48.782833880288948</v>
          </cell>
          <cell r="CQ631">
            <v>-4.886922913360638</v>
          </cell>
          <cell r="CR631">
            <v>16.638045158327298</v>
          </cell>
          <cell r="CS631">
            <v>20.65670646535138</v>
          </cell>
          <cell r="CT631">
            <v>20.404185922037598</v>
          </cell>
          <cell r="CU631">
            <v>30.545508114824479</v>
          </cell>
          <cell r="CV631">
            <v>11.160743940672228</v>
          </cell>
          <cell r="CW631">
            <v>2.2998608276789758</v>
          </cell>
          <cell r="CX631">
            <v>5.6699808537251668</v>
          </cell>
          <cell r="CY631">
            <v>13.369142974047644</v>
          </cell>
          <cell r="CZ631">
            <v>11.803742109438794</v>
          </cell>
          <cell r="DA631">
            <v>22.384747050171526</v>
          </cell>
          <cell r="DB631">
            <v>24.889044769079337</v>
          </cell>
          <cell r="DC631">
            <v>21.12984659850899</v>
          </cell>
        </row>
        <row r="632">
          <cell r="BD632">
            <v>7.2470636772124148</v>
          </cell>
          <cell r="BE632">
            <v>15.807406289964854</v>
          </cell>
          <cell r="BF632">
            <v>16.322206248296386</v>
          </cell>
          <cell r="BG632">
            <v>10.368883483090205</v>
          </cell>
          <cell r="BH632">
            <v>34.773790697663514</v>
          </cell>
          <cell r="BI632">
            <v>3.0764817529246291</v>
          </cell>
          <cell r="BJ632">
            <v>8.468003183439059</v>
          </cell>
          <cell r="BK632">
            <v>10.806863950621992</v>
          </cell>
          <cell r="BL632">
            <v>24.710750139885011</v>
          </cell>
          <cell r="BM632">
            <v>13.984042551699394</v>
          </cell>
          <cell r="BN632">
            <v>7.8050019017302592</v>
          </cell>
          <cell r="BO632">
            <v>4.6851017511233657</v>
          </cell>
          <cell r="BP632">
            <v>9.6286043832594093</v>
          </cell>
          <cell r="BQ632">
            <v>-2.0773212471257141</v>
          </cell>
          <cell r="BR632">
            <v>17.238565648264835</v>
          </cell>
          <cell r="BS632">
            <v>15.451665570532271</v>
          </cell>
          <cell r="BT632">
            <v>4.2463221444344175</v>
          </cell>
          <cell r="BU632">
            <v>15.145383513057661</v>
          </cell>
          <cell r="BV632">
            <v>-11.669563539350916</v>
          </cell>
          <cell r="BW632">
            <v>4.6155412205432542</v>
          </cell>
          <cell r="BX632">
            <v>2.6179616581190812</v>
          </cell>
          <cell r="BY632">
            <v>15.919083602320056</v>
          </cell>
          <cell r="BZ632">
            <v>2.2553008061169906</v>
          </cell>
          <cell r="CA632">
            <v>17.30370749047502</v>
          </cell>
          <cell r="CB632">
            <v>-3.1854017551299556</v>
          </cell>
          <cell r="CC632">
            <v>-10.150721857586822</v>
          </cell>
          <cell r="CD632">
            <v>27.156107150767113</v>
          </cell>
          <cell r="CE632">
            <v>-11.385983987766053</v>
          </cell>
          <cell r="CF632">
            <v>8.5087033433563874</v>
          </cell>
          <cell r="CG632">
            <v>0.7767195235434381</v>
          </cell>
          <cell r="CH632">
            <v>23.026226659162944</v>
          </cell>
          <cell r="CI632">
            <v>-14.203884285862351</v>
          </cell>
          <cell r="CJ632">
            <v>11.164683097940459</v>
          </cell>
          <cell r="CK632">
            <v>27.917808255481255</v>
          </cell>
          <cell r="CL632">
            <v>12.996464683247021</v>
          </cell>
          <cell r="CM632">
            <v>18.245845919493437</v>
          </cell>
          <cell r="CN632">
            <v>9.812102582045771</v>
          </cell>
          <cell r="CO632">
            <v>-12.551143705172786</v>
          </cell>
          <cell r="CP632">
            <v>48.498072608162154</v>
          </cell>
          <cell r="CQ632">
            <v>-4.4128628215050671</v>
          </cell>
          <cell r="CR632">
            <v>16.550424443554594</v>
          </cell>
          <cell r="CS632">
            <v>20.486225961780878</v>
          </cell>
          <cell r="CT632">
            <v>20.558765021314041</v>
          </cell>
          <cell r="CU632">
            <v>30.554888398541113</v>
          </cell>
          <cell r="CV632">
            <v>11.425044052550641</v>
          </cell>
          <cell r="CW632">
            <v>2.6193008438001693</v>
          </cell>
          <cell r="CX632">
            <v>5.935480499725748</v>
          </cell>
          <cell r="CY632">
            <v>12.715123378146522</v>
          </cell>
          <cell r="CZ632">
            <v>12.306062257919633</v>
          </cell>
          <cell r="DA632">
            <v>22.179006656558151</v>
          </cell>
          <cell r="DB632">
            <v>24.825465224500732</v>
          </cell>
          <cell r="DC632">
            <v>21.323826241174789</v>
          </cell>
        </row>
        <row r="633">
          <cell r="BD633">
            <v>7.1891242120974939</v>
          </cell>
          <cell r="BE633">
            <v>15.886365704967245</v>
          </cell>
          <cell r="BF633">
            <v>15.891005623358863</v>
          </cell>
          <cell r="BG633">
            <v>10.62518354457549</v>
          </cell>
          <cell r="BH633">
            <v>35.359931778275687</v>
          </cell>
          <cell r="BI633">
            <v>2.361460464556902</v>
          </cell>
          <cell r="BJ633">
            <v>8.5559033014556363</v>
          </cell>
          <cell r="BK633">
            <v>10.598642506310988</v>
          </cell>
          <cell r="BL633">
            <v>25.024229710502198</v>
          </cell>
          <cell r="BM633">
            <v>14.275982441776208</v>
          </cell>
          <cell r="BN633">
            <v>8.3525229126347416</v>
          </cell>
          <cell r="BO633">
            <v>5.1153617501131414</v>
          </cell>
          <cell r="BP633">
            <v>9.4242442068048629</v>
          </cell>
          <cell r="BQ633">
            <v>-1.7770199133249092</v>
          </cell>
          <cell r="BR633">
            <v>17.477865348015651</v>
          </cell>
          <cell r="BS633">
            <v>16.478566400662807</v>
          </cell>
          <cell r="BT633">
            <v>4.3899824299396899</v>
          </cell>
          <cell r="BU633">
            <v>14.863282115411581</v>
          </cell>
          <cell r="BV633">
            <v>-12.157982798162784</v>
          </cell>
          <cell r="BW633">
            <v>4.44978064827216</v>
          </cell>
          <cell r="BX633">
            <v>3.0181008088185193</v>
          </cell>
          <cell r="BY633">
            <v>15.729283744002858</v>
          </cell>
          <cell r="BZ633">
            <v>2.1879009690917526</v>
          </cell>
          <cell r="CA633">
            <v>16.923927010487294</v>
          </cell>
          <cell r="CB633">
            <v>-3.2223007673032367</v>
          </cell>
          <cell r="CC633">
            <v>-10.023041227412593</v>
          </cell>
          <cell r="CD633">
            <v>25.699067482947875</v>
          </cell>
          <cell r="CE633">
            <v>-11.775103700286145</v>
          </cell>
          <cell r="CF633">
            <v>8.2892631920838475</v>
          </cell>
          <cell r="CG633">
            <v>0.39266061064836061</v>
          </cell>
          <cell r="CH633">
            <v>23.848987043959678</v>
          </cell>
          <cell r="CI633">
            <v>-14.144184628095974</v>
          </cell>
          <cell r="CJ633">
            <v>10.136463586067874</v>
          </cell>
          <cell r="CK633">
            <v>27.859967519534511</v>
          </cell>
          <cell r="CL633">
            <v>12.152663855507621</v>
          </cell>
          <cell r="CM633">
            <v>18.606845284177147</v>
          </cell>
          <cell r="CN633">
            <v>9.6348439072286816</v>
          </cell>
          <cell r="CO633">
            <v>-12.434624041193013</v>
          </cell>
          <cell r="CP633">
            <v>48.997412525698934</v>
          </cell>
          <cell r="CQ633">
            <v>-4.5187020748887088</v>
          </cell>
          <cell r="CR633">
            <v>16.730125046824323</v>
          </cell>
          <cell r="CS633">
            <v>20.785005496074188</v>
          </cell>
          <cell r="CT633">
            <v>20.082065572454272</v>
          </cell>
          <cell r="CU633">
            <v>30.997449290222008</v>
          </cell>
          <cell r="CV633">
            <v>11.983884329278649</v>
          </cell>
          <cell r="CW633">
            <v>2.2698219401118527</v>
          </cell>
          <cell r="CX633">
            <v>5.1744407466552369</v>
          </cell>
          <cell r="CY633">
            <v>13.636842408785542</v>
          </cell>
          <cell r="CZ633">
            <v>11.832043147836078</v>
          </cell>
          <cell r="DA633">
            <v>22.499806400449334</v>
          </cell>
          <cell r="DB633">
            <v>24.758026278259067</v>
          </cell>
          <cell r="DC633">
            <v>20.553765691062218</v>
          </cell>
        </row>
        <row r="634">
          <cell r="BD634">
            <v>7.0547827351493604</v>
          </cell>
          <cell r="BE634">
            <v>16.023545837450463</v>
          </cell>
          <cell r="BF634">
            <v>16.311585442317121</v>
          </cell>
          <cell r="BG634">
            <v>10.161103481936534</v>
          </cell>
          <cell r="BH634">
            <v>35.895790737663489</v>
          </cell>
          <cell r="BI634">
            <v>2.3314010868661015</v>
          </cell>
          <cell r="BJ634">
            <v>8.2644234479229723</v>
          </cell>
          <cell r="BK634">
            <v>9.5439025804324924</v>
          </cell>
          <cell r="BL634">
            <v>24.842789378627664</v>
          </cell>
          <cell r="BM634">
            <v>13.979143793861899</v>
          </cell>
          <cell r="BN634">
            <v>8.3707023357518509</v>
          </cell>
          <cell r="BO634">
            <v>4.9768423714934684</v>
          </cell>
          <cell r="BP634">
            <v>9.7992637104901306</v>
          </cell>
          <cell r="BQ634">
            <v>-1.6779010830285119</v>
          </cell>
          <cell r="BR634">
            <v>17.542305443697849</v>
          </cell>
          <cell r="BS634">
            <v>15.948446237234533</v>
          </cell>
          <cell r="BT634">
            <v>4.3723822894215916</v>
          </cell>
          <cell r="BU634">
            <v>15.285203003155534</v>
          </cell>
          <cell r="BV634">
            <v>-12.464363819390115</v>
          </cell>
          <cell r="BW634">
            <v>4.1701807545396719</v>
          </cell>
          <cell r="BX634">
            <v>2.3733813682988951</v>
          </cell>
          <cell r="BY634">
            <v>15.532463574531393</v>
          </cell>
          <cell r="BZ634">
            <v>1.9582609605984398</v>
          </cell>
          <cell r="CA634">
            <v>16.818186459961169</v>
          </cell>
          <cell r="CB634">
            <v>-2.9641213034806064</v>
          </cell>
          <cell r="CC634">
            <v>-10.273522356304897</v>
          </cell>
          <cell r="CD634">
            <v>26.249646914135017</v>
          </cell>
          <cell r="CE634">
            <v>-12.074503497663768</v>
          </cell>
          <cell r="CF634">
            <v>8.9100233955817973</v>
          </cell>
          <cell r="CG634">
            <v>0.39011996193994175</v>
          </cell>
          <cell r="CH634">
            <v>23.620306312534364</v>
          </cell>
          <cell r="CI634">
            <v>-13.776824327232546</v>
          </cell>
          <cell r="CJ634">
            <v>10.873443550101928</v>
          </cell>
          <cell r="CK634">
            <v>27.482688639361484</v>
          </cell>
          <cell r="CL634">
            <v>12.529784405489206</v>
          </cell>
          <cell r="CM634">
            <v>18.285585465675403</v>
          </cell>
          <cell r="CN634">
            <v>9.6798435638766716</v>
          </cell>
          <cell r="CO634">
            <v>-12.396884976804397</v>
          </cell>
          <cell r="CP634">
            <v>48.896613591878854</v>
          </cell>
          <cell r="CQ634">
            <v>-5.1255222382820484</v>
          </cell>
          <cell r="CR634">
            <v>17.41442567423255</v>
          </cell>
          <cell r="CS634">
            <v>21.208725711026524</v>
          </cell>
          <cell r="CT634">
            <v>20.221465972384976</v>
          </cell>
          <cell r="CU634">
            <v>30.413088907123328</v>
          </cell>
          <cell r="CV634">
            <v>11.115183626802493</v>
          </cell>
          <cell r="CW634">
            <v>2.7126417462472259</v>
          </cell>
          <cell r="CX634">
            <v>5.2147409475887967</v>
          </cell>
          <cell r="CY634">
            <v>13.675222222679047</v>
          </cell>
          <cell r="CZ634">
            <v>12.162223170901505</v>
          </cell>
          <cell r="DA634">
            <v>22.63292596344963</v>
          </cell>
          <cell r="DB634">
            <v>25.165666265691755</v>
          </cell>
          <cell r="DC634">
            <v>20.591465638898399</v>
          </cell>
        </row>
        <row r="635">
          <cell r="BD635">
            <v>7.3501834826419872</v>
          </cell>
          <cell r="BE635">
            <v>16.200305328981255</v>
          </cell>
          <cell r="BF635">
            <v>15.952225200721276</v>
          </cell>
          <cell r="BG635">
            <v>11.26894373389452</v>
          </cell>
          <cell r="BH635">
            <v>34.862251468220563</v>
          </cell>
          <cell r="BI635">
            <v>2.6961015437830471</v>
          </cell>
          <cell r="BJ635">
            <v>8.6736225161077432</v>
          </cell>
          <cell r="BK635">
            <v>10.083602326985515</v>
          </cell>
          <cell r="BL635">
            <v>24.877069512780412</v>
          </cell>
          <cell r="BM635">
            <v>13.941123472577123</v>
          </cell>
          <cell r="BN635">
            <v>7.9288827493401604</v>
          </cell>
          <cell r="BO635">
            <v>5.0869824790298743</v>
          </cell>
          <cell r="BP635">
            <v>9.3628029746986829</v>
          </cell>
          <cell r="BQ635">
            <v>-2.054740392845201</v>
          </cell>
          <cell r="BR635">
            <v>17.648485570139165</v>
          </cell>
          <cell r="BS635">
            <v>14.499544380329059</v>
          </cell>
          <cell r="BT635">
            <v>4.9026421690736797</v>
          </cell>
          <cell r="BU635">
            <v>14.974262264069564</v>
          </cell>
          <cell r="BV635">
            <v>-11.884043478995293</v>
          </cell>
          <cell r="BW635">
            <v>4.6354417279388</v>
          </cell>
          <cell r="BX635">
            <v>2.6447018006896679</v>
          </cell>
          <cell r="BY635">
            <v>15.76046443084882</v>
          </cell>
          <cell r="BZ635">
            <v>1.9759207051013079</v>
          </cell>
          <cell r="CA635">
            <v>17.069427602436214</v>
          </cell>
          <cell r="CB635">
            <v>-3.2747621846611596</v>
          </cell>
          <cell r="CC635">
            <v>-9.6751213822094684</v>
          </cell>
          <cell r="CD635">
            <v>27.323607424554908</v>
          </cell>
          <cell r="CE635">
            <v>-11.078382961639628</v>
          </cell>
          <cell r="CF635">
            <v>8.4105828937486695</v>
          </cell>
          <cell r="CG635">
            <v>1.3928007582954836</v>
          </cell>
          <cell r="CH635">
            <v>23.649926103619666</v>
          </cell>
          <cell r="CI635">
            <v>-14.408384158757755</v>
          </cell>
          <cell r="CJ635">
            <v>10.031263222655879</v>
          </cell>
          <cell r="CK635">
            <v>27.293427075621661</v>
          </cell>
          <cell r="CL635">
            <v>12.841524230778111</v>
          </cell>
          <cell r="CM635">
            <v>18.465444397893677</v>
          </cell>
          <cell r="CN635">
            <v>9.174843070875994</v>
          </cell>
          <cell r="CO635">
            <v>-12.385103742795318</v>
          </cell>
          <cell r="CP635">
            <v>48.981032419556314</v>
          </cell>
          <cell r="CQ635">
            <v>-4.1735817682612044</v>
          </cell>
          <cell r="CR635">
            <v>16.84462560120258</v>
          </cell>
          <cell r="CS635">
            <v>20.315505176924621</v>
          </cell>
          <cell r="CT635">
            <v>19.974166235639927</v>
          </cell>
          <cell r="CU635">
            <v>30.847508174474314</v>
          </cell>
          <cell r="CV635">
            <v>11.932564714898479</v>
          </cell>
          <cell r="CW635">
            <v>2.537880873977258</v>
          </cell>
          <cell r="CX635">
            <v>5.9649810812743569</v>
          </cell>
          <cell r="CY635">
            <v>13.125423239579826</v>
          </cell>
          <cell r="CZ635">
            <v>11.868463458733938</v>
          </cell>
          <cell r="DA635">
            <v>22.993446626926936</v>
          </cell>
          <cell r="DB635">
            <v>24.670304984184853</v>
          </cell>
          <cell r="DC635">
            <v>21.2951265970908</v>
          </cell>
        </row>
        <row r="636">
          <cell r="BD636">
            <v>7.4750440916728387</v>
          </cell>
          <cell r="BE636">
            <v>16.127025120799708</v>
          </cell>
          <cell r="BF636">
            <v>15.684644965057089</v>
          </cell>
          <cell r="BG636">
            <v>11.141963444711562</v>
          </cell>
          <cell r="BH636">
            <v>34.725911389418563</v>
          </cell>
          <cell r="BI636">
            <v>2.7388809295448899</v>
          </cell>
          <cell r="BJ636">
            <v>7.982143202003706</v>
          </cell>
          <cell r="BK636">
            <v>9.4444223956383979</v>
          </cell>
          <cell r="BL636">
            <v>24.658748793151894</v>
          </cell>
          <cell r="BM636">
            <v>14.067002922545102</v>
          </cell>
          <cell r="BN636">
            <v>8.0415225294795949</v>
          </cell>
          <cell r="BO636">
            <v>5.3118224509687817</v>
          </cell>
          <cell r="BP636">
            <v>9.3621827136700251</v>
          </cell>
          <cell r="BQ636">
            <v>-2.1780996947745765</v>
          </cell>
          <cell r="BR636">
            <v>17.503605250959122</v>
          </cell>
          <cell r="BS636">
            <v>12.904003872144079</v>
          </cell>
          <cell r="BT636">
            <v>4.1994412113515507</v>
          </cell>
          <cell r="BU636">
            <v>14.60000275130229</v>
          </cell>
          <cell r="BV636">
            <v>-11.686483813882212</v>
          </cell>
          <cell r="BW636">
            <v>4.3445206732225854</v>
          </cell>
          <cell r="BX636">
            <v>2.4580013653023607</v>
          </cell>
          <cell r="BY636">
            <v>15.953924387711558</v>
          </cell>
          <cell r="BZ636">
            <v>2.0947202520259918</v>
          </cell>
          <cell r="CA636">
            <v>17.126707692093941</v>
          </cell>
          <cell r="CB636">
            <v>-3.0680606612440298</v>
          </cell>
          <cell r="CC636">
            <v>-10.388201720233338</v>
          </cell>
          <cell r="CD636">
            <v>27.464566860306959</v>
          </cell>
          <cell r="CE636">
            <v>-12.363863635046831</v>
          </cell>
          <cell r="CF636">
            <v>7.6395630625151432</v>
          </cell>
          <cell r="CG636">
            <v>0.20225910652571788</v>
          </cell>
          <cell r="CH636">
            <v>23.398007005097114</v>
          </cell>
          <cell r="CI636">
            <v>-13.877483564240837</v>
          </cell>
          <cell r="CJ636">
            <v>10.521902712136095</v>
          </cell>
          <cell r="CK636">
            <v>28.996308037280233</v>
          </cell>
          <cell r="CL636">
            <v>13.397024765992137</v>
          </cell>
          <cell r="CM636">
            <v>18.035884769986819</v>
          </cell>
          <cell r="CN636">
            <v>8.3765429407041072</v>
          </cell>
          <cell r="CO636">
            <v>-12.755203991438533</v>
          </cell>
          <cell r="CP636">
            <v>49.063592326841423</v>
          </cell>
          <cell r="CQ636">
            <v>-4.6680620448136336</v>
          </cell>
          <cell r="CR636">
            <v>17.144265684195187</v>
          </cell>
          <cell r="CS636">
            <v>20.476106208094514</v>
          </cell>
          <cell r="CT636">
            <v>20.544664793795665</v>
          </cell>
          <cell r="CU636">
            <v>30.829988129073467</v>
          </cell>
          <cell r="CV636">
            <v>11.729843669926586</v>
          </cell>
          <cell r="CW636">
            <v>2.8297015793248859</v>
          </cell>
          <cell r="CX636">
            <v>5.7886202047263735</v>
          </cell>
          <cell r="CY636">
            <v>13.388343125545546</v>
          </cell>
          <cell r="CZ636">
            <v>12.242462221321288</v>
          </cell>
          <cell r="DA636">
            <v>22.727205638280644</v>
          </cell>
          <cell r="DB636">
            <v>24.991585271469813</v>
          </cell>
          <cell r="DC636">
            <v>21.623825811255994</v>
          </cell>
        </row>
        <row r="637">
          <cell r="BD637">
            <v>7.1056441456305555</v>
          </cell>
          <cell r="BE637">
            <v>16.093665135833728</v>
          </cell>
          <cell r="BF637">
            <v>16.320485163637521</v>
          </cell>
          <cell r="BG637">
            <v>10.391684130275101</v>
          </cell>
          <cell r="BH637">
            <v>34.807450568478309</v>
          </cell>
          <cell r="BI637">
            <v>3.3095210924742289</v>
          </cell>
          <cell r="BJ637">
            <v>8.0193830795122434</v>
          </cell>
          <cell r="BK637">
            <v>9.9878828239825239</v>
          </cell>
          <cell r="BL637">
            <v>24.59618996976273</v>
          </cell>
          <cell r="BM637">
            <v>13.825162610245899</v>
          </cell>
          <cell r="BN637">
            <v>8.1969230695062709</v>
          </cell>
          <cell r="BO637">
            <v>5.1611828362675372</v>
          </cell>
          <cell r="BP637">
            <v>9.8921836554622047</v>
          </cell>
          <cell r="BQ637">
            <v>-1.8954208523000056</v>
          </cell>
          <cell r="BR637">
            <v>17.473886736488964</v>
          </cell>
          <cell r="BS637">
            <v>15.815565087648887</v>
          </cell>
          <cell r="BT637">
            <v>4.0989216660875378</v>
          </cell>
          <cell r="BU637">
            <v>14.868022548400312</v>
          </cell>
          <cell r="BV637">
            <v>-12.422104111269682</v>
          </cell>
          <cell r="BW637">
            <v>4.3064798586831596</v>
          </cell>
          <cell r="BX637">
            <v>2.8650416185529286</v>
          </cell>
          <cell r="BY637">
            <v>15.670504237742522</v>
          </cell>
          <cell r="BZ637">
            <v>2.4162203617373135</v>
          </cell>
          <cell r="CA637">
            <v>17.174646612083563</v>
          </cell>
          <cell r="CB637">
            <v>-3.4309208158358881</v>
          </cell>
          <cell r="CC637">
            <v>-10.446360966258899</v>
          </cell>
          <cell r="CD637">
            <v>26.623027275573087</v>
          </cell>
          <cell r="CE637">
            <v>-10.85654372867266</v>
          </cell>
          <cell r="CF637">
            <v>8.3851037633681695</v>
          </cell>
          <cell r="CG637">
            <v>0.63646044114413525</v>
          </cell>
          <cell r="CH637">
            <v>23.565766185332194</v>
          </cell>
          <cell r="CI637">
            <v>-14.54810493902581</v>
          </cell>
          <cell r="CJ637">
            <v>10.339003948267864</v>
          </cell>
          <cell r="CK637">
            <v>27.909007254697162</v>
          </cell>
          <cell r="CL637">
            <v>13.141324497499451</v>
          </cell>
          <cell r="CM637">
            <v>18.216445919637042</v>
          </cell>
          <cell r="CN637">
            <v>8.8212235164528892</v>
          </cell>
          <cell r="CO637">
            <v>-12.603584632017318</v>
          </cell>
          <cell r="CP637">
            <v>48.710732728517911</v>
          </cell>
          <cell r="CQ637">
            <v>-4.3344417126747183</v>
          </cell>
          <cell r="CR637">
            <v>17.259485219800506</v>
          </cell>
          <cell r="CS637">
            <v>21.033806522929133</v>
          </cell>
          <cell r="CT637">
            <v>19.929146090445844</v>
          </cell>
          <cell r="CU637">
            <v>30.676828361565978</v>
          </cell>
          <cell r="CV637">
            <v>10.976023503763994</v>
          </cell>
          <cell r="CW637">
            <v>2.8290217136361648</v>
          </cell>
          <cell r="CX637">
            <v>5.4925601318115334</v>
          </cell>
          <cell r="CY637">
            <v>13.596963165133035</v>
          </cell>
          <cell r="CZ637">
            <v>12.818362461931121</v>
          </cell>
          <cell r="DA637">
            <v>22.481725698624128</v>
          </cell>
          <cell r="DB637">
            <v>24.325944655390732</v>
          </cell>
          <cell r="DC637">
            <v>21.231746353759682</v>
          </cell>
        </row>
        <row r="638">
          <cell r="BD638">
            <v>7.0577629686793522</v>
          </cell>
          <cell r="BE638">
            <v>15.920245368090985</v>
          </cell>
          <cell r="BF638">
            <v>15.902105129291947</v>
          </cell>
          <cell r="BG638">
            <v>11.118743702222641</v>
          </cell>
          <cell r="BH638">
            <v>35.49403109427594</v>
          </cell>
          <cell r="BI638">
            <v>2.5886212940066029</v>
          </cell>
          <cell r="BJ638">
            <v>8.8252232578883607</v>
          </cell>
          <cell r="BK638">
            <v>10.453683962620612</v>
          </cell>
          <cell r="BL638">
            <v>24.100448640452854</v>
          </cell>
          <cell r="BM638">
            <v>13.929383217577225</v>
          </cell>
          <cell r="BN638">
            <v>7.9876417740996182</v>
          </cell>
          <cell r="BO638">
            <v>4.8963015680253363</v>
          </cell>
          <cell r="BP638">
            <v>9.7183839075278247</v>
          </cell>
          <cell r="BQ638">
            <v>-1.753600868462343</v>
          </cell>
          <cell r="BR638">
            <v>17.593505852707917</v>
          </cell>
          <cell r="BS638">
            <v>16.149205924151275</v>
          </cell>
          <cell r="BT638">
            <v>4.4276823816897473</v>
          </cell>
          <cell r="BU638">
            <v>15.332802910828233</v>
          </cell>
          <cell r="BV638">
            <v>-11.958363046784665</v>
          </cell>
          <cell r="BW638">
            <v>4.0532401278729617</v>
          </cell>
          <cell r="BX638">
            <v>2.6265410045024833</v>
          </cell>
          <cell r="BY638">
            <v>15.782704418957591</v>
          </cell>
          <cell r="BZ638">
            <v>1.5235809062369994</v>
          </cell>
          <cell r="CA638">
            <v>17.055707352032378</v>
          </cell>
          <cell r="CB638">
            <v>-3.2995614500864532</v>
          </cell>
          <cell r="CC638">
            <v>-9.8717422511070527</v>
          </cell>
          <cell r="CD638">
            <v>27.356866825492961</v>
          </cell>
          <cell r="CE638">
            <v>-11.68392347096265</v>
          </cell>
          <cell r="CF638">
            <v>8.2655032836743381</v>
          </cell>
          <cell r="CG638">
            <v>1.0061211029277186</v>
          </cell>
          <cell r="CH638">
            <v>23.90052644902385</v>
          </cell>
          <cell r="CI638">
            <v>-14.395224566791217</v>
          </cell>
          <cell r="CJ638">
            <v>10.484742931508441</v>
          </cell>
          <cell r="CK638">
            <v>27.542947089386058</v>
          </cell>
          <cell r="CL638">
            <v>12.667363137925628</v>
          </cell>
          <cell r="CM638">
            <v>18.319485617562528</v>
          </cell>
          <cell r="CN638">
            <v>9.6896634318284995</v>
          </cell>
          <cell r="CO638">
            <v>-13.199264312619068</v>
          </cell>
          <cell r="CP638">
            <v>48.554372936598213</v>
          </cell>
          <cell r="CQ638">
            <v>-4.19926206438595</v>
          </cell>
          <cell r="CR638">
            <v>17.607826036375457</v>
          </cell>
          <cell r="CS638">
            <v>20.823046307695151</v>
          </cell>
          <cell r="CT638">
            <v>20.412325683498008</v>
          </cell>
          <cell r="CU638">
            <v>30.410088184909768</v>
          </cell>
          <cell r="CV638">
            <v>10.965844145002826</v>
          </cell>
          <cell r="CW638">
            <v>2.3753817984986578</v>
          </cell>
          <cell r="CX638">
            <v>5.5597997765471847</v>
          </cell>
          <cell r="CY638">
            <v>13.542842132738489</v>
          </cell>
          <cell r="CZ638">
            <v>12.591443789837697</v>
          </cell>
          <cell r="DA638">
            <v>23.210986881059799</v>
          </cell>
          <cell r="DB638">
            <v>24.736285478929325</v>
          </cell>
          <cell r="DC638">
            <v>21.452406532631294</v>
          </cell>
        </row>
        <row r="639">
          <cell r="BD639">
            <v>7.1334832520925771</v>
          </cell>
          <cell r="BE639">
            <v>16.137265947005343</v>
          </cell>
          <cell r="BF639">
            <v>15.907985501876398</v>
          </cell>
          <cell r="BG639">
            <v>10.633703286444922</v>
          </cell>
          <cell r="BH639">
            <v>35.015271539449458</v>
          </cell>
          <cell r="BI639">
            <v>2.7495017358153664</v>
          </cell>
          <cell r="BJ639">
            <v>8.2410025396154456</v>
          </cell>
          <cell r="BK639">
            <v>10.425923090201289</v>
          </cell>
          <cell r="BL639">
            <v>24.691129028541553</v>
          </cell>
          <cell r="BM639">
            <v>13.854463887638159</v>
          </cell>
          <cell r="BN639">
            <v>8.3028033079969372</v>
          </cell>
          <cell r="BO639">
            <v>5.1564628918644786</v>
          </cell>
          <cell r="BP639">
            <v>9.7171228963674565</v>
          </cell>
          <cell r="BQ639">
            <v>-1.5414604200818931</v>
          </cell>
          <cell r="BR639">
            <v>17.452086329509417</v>
          </cell>
          <cell r="BS639">
            <v>15.344624905782645</v>
          </cell>
          <cell r="BT639">
            <v>4.3055822217529984</v>
          </cell>
          <cell r="BU639">
            <v>15.263883161902484</v>
          </cell>
          <cell r="BV639">
            <v>-12.312563773873061</v>
          </cell>
          <cell r="BW639">
            <v>4.184200889242617</v>
          </cell>
          <cell r="BX639">
            <v>2.5438413952804519</v>
          </cell>
          <cell r="BY639">
            <v>15.936424832579071</v>
          </cell>
          <cell r="BZ639">
            <v>2.0989801228917293</v>
          </cell>
          <cell r="CA639">
            <v>17.395146645046673</v>
          </cell>
          <cell r="CB639">
            <v>-2.8401417401658278</v>
          </cell>
          <cell r="CC639">
            <v>-10.47972094884658</v>
          </cell>
          <cell r="CD639">
            <v>27.485286930649416</v>
          </cell>
          <cell r="CE639">
            <v>-11.430683757812327</v>
          </cell>
          <cell r="CF639">
            <v>8.5173832722673559</v>
          </cell>
          <cell r="CG639">
            <v>0.74009990946168225</v>
          </cell>
          <cell r="CH639">
            <v>24.23306643910378</v>
          </cell>
          <cell r="CI639">
            <v>-13.529703395118702</v>
          </cell>
          <cell r="CJ639">
            <v>11.016083090988399</v>
          </cell>
          <cell r="CK639">
            <v>28.774807802308448</v>
          </cell>
          <cell r="CL639">
            <v>12.341843460174502</v>
          </cell>
          <cell r="CM639">
            <v>17.972145033856194</v>
          </cell>
          <cell r="CN639">
            <v>8.9722226126689026</v>
          </cell>
          <cell r="CO639">
            <v>-12.705564483716476</v>
          </cell>
          <cell r="CP639">
            <v>49.303493640321555</v>
          </cell>
          <cell r="CQ639">
            <v>-4.8036216728231134</v>
          </cell>
          <cell r="CR639">
            <v>17.364065323361828</v>
          </cell>
          <cell r="CS639">
            <v>20.707206513565037</v>
          </cell>
          <cell r="CT639">
            <v>20.112504927554053</v>
          </cell>
          <cell r="CU639">
            <v>30.821649064299962</v>
          </cell>
          <cell r="CV639">
            <v>11.458024057349395</v>
          </cell>
          <cell r="CW639">
            <v>2.9460219420507037</v>
          </cell>
          <cell r="CX639">
            <v>4.7413812247265223</v>
          </cell>
          <cell r="CY639">
            <v>13.299843242142389</v>
          </cell>
          <cell r="CZ639">
            <v>12.489862545265217</v>
          </cell>
          <cell r="DA639">
            <v>22.483366689487216</v>
          </cell>
          <cell r="DB639">
            <v>24.198005117731203</v>
          </cell>
          <cell r="DC639">
            <v>20.694386123962055</v>
          </cell>
        </row>
        <row r="640">
          <cell r="BD640">
            <v>7.2806229694060614</v>
          </cell>
          <cell r="BE640">
            <v>15.800546165753257</v>
          </cell>
          <cell r="BF640">
            <v>15.662784954714638</v>
          </cell>
          <cell r="BG640">
            <v>10.669704504383784</v>
          </cell>
          <cell r="BH640">
            <v>34.658530180480192</v>
          </cell>
          <cell r="BI640">
            <v>3.2107021456016271</v>
          </cell>
          <cell r="BJ640">
            <v>8.6600829437769491</v>
          </cell>
          <cell r="BK640">
            <v>10.049523360145477</v>
          </cell>
          <cell r="BL640">
            <v>24.815229670687874</v>
          </cell>
          <cell r="BM640">
            <v>13.588202429328536</v>
          </cell>
          <cell r="BN640">
            <v>7.9280818116413538</v>
          </cell>
          <cell r="BO640">
            <v>4.934241799890331</v>
          </cell>
          <cell r="BP640">
            <v>9.3995827773170255</v>
          </cell>
          <cell r="BQ640">
            <v>-1.7490411116959734</v>
          </cell>
          <cell r="BR640">
            <v>17.639766524934853</v>
          </cell>
          <cell r="BS640">
            <v>15.3431850805986</v>
          </cell>
          <cell r="BT640">
            <v>4.2517815593839927</v>
          </cell>
          <cell r="BU640">
            <v>15.304982436517944</v>
          </cell>
          <cell r="BV640">
            <v>-12.720524184308244</v>
          </cell>
          <cell r="BW640">
            <v>4.4265013014517258</v>
          </cell>
          <cell r="BX640">
            <v>2.2289816181845068</v>
          </cell>
          <cell r="BY640">
            <v>15.836804959545463</v>
          </cell>
          <cell r="BZ640">
            <v>2.0610603803973313</v>
          </cell>
          <cell r="CA640">
            <v>17.035967029770653</v>
          </cell>
          <cell r="CB640">
            <v>-2.7130217561279721</v>
          </cell>
          <cell r="CC640">
            <v>-10.421222701322922</v>
          </cell>
          <cell r="CD640">
            <v>28.685108271086385</v>
          </cell>
          <cell r="CE640">
            <v>-10.618924161851536</v>
          </cell>
          <cell r="CF640">
            <v>8.3335624945064968</v>
          </cell>
          <cell r="CG640">
            <v>0.56131945174067099</v>
          </cell>
          <cell r="CH640">
            <v>23.741866292776429</v>
          </cell>
          <cell r="CI640">
            <v>-14.593184690586193</v>
          </cell>
          <cell r="CJ640">
            <v>9.3066828906838932</v>
          </cell>
          <cell r="CK640">
            <v>27.545027664597875</v>
          </cell>
          <cell r="CL640">
            <v>12.993124959610261</v>
          </cell>
          <cell r="CM640">
            <v>18.190424759095112</v>
          </cell>
          <cell r="CN640">
            <v>9.3529827770931622</v>
          </cell>
          <cell r="CO640">
            <v>-13.037504710044427</v>
          </cell>
          <cell r="CP640">
            <v>48.523853487070497</v>
          </cell>
          <cell r="CQ640">
            <v>-4.9245017901515817</v>
          </cell>
          <cell r="CR640">
            <v>17.01818506171162</v>
          </cell>
          <cell r="CS640">
            <v>20.736086833997049</v>
          </cell>
          <cell r="CT640">
            <v>20.385425355120145</v>
          </cell>
          <cell r="CU640">
            <v>30.812868552496898</v>
          </cell>
          <cell r="CV640">
            <v>11.184904318072242</v>
          </cell>
          <cell r="CW640">
            <v>2.1565209261022438</v>
          </cell>
          <cell r="CX640">
            <v>5.9576012792731197</v>
          </cell>
          <cell r="CY640">
            <v>13.368643785009866</v>
          </cell>
          <cell r="CZ640">
            <v>12.363802411222084</v>
          </cell>
          <cell r="DA640">
            <v>22.211705401849336</v>
          </cell>
          <cell r="DB640">
            <v>24.72900625996251</v>
          </cell>
          <cell r="DC640">
            <v>21.232405730317687</v>
          </cell>
        </row>
        <row r="641">
          <cell r="BD641">
            <v>7.2359045652885587</v>
          </cell>
          <cell r="BE641">
            <v>15.918125677253952</v>
          </cell>
          <cell r="BF641">
            <v>16.402124926189462</v>
          </cell>
          <cell r="BG641">
            <v>10.71704364728094</v>
          </cell>
          <cell r="BH641">
            <v>34.677031840421726</v>
          </cell>
          <cell r="BI641">
            <v>3.0790205391306373</v>
          </cell>
          <cell r="BJ641">
            <v>8.1988229254414442</v>
          </cell>
          <cell r="BK641">
            <v>10.114863110789424</v>
          </cell>
          <cell r="BL641">
            <v>24.868968865995459</v>
          </cell>
          <cell r="BM641">
            <v>13.771302351071368</v>
          </cell>
          <cell r="BN641">
            <v>8.8886631576329211</v>
          </cell>
          <cell r="BO641">
            <v>5.253441544329057</v>
          </cell>
          <cell r="BP641">
            <v>9.8556236450402057</v>
          </cell>
          <cell r="BQ641">
            <v>-1.948420574126098</v>
          </cell>
          <cell r="BR641">
            <v>17.807605816810554</v>
          </cell>
          <cell r="BS641">
            <v>16.077065653287075</v>
          </cell>
          <cell r="BT641">
            <v>4.3338627735030544</v>
          </cell>
          <cell r="BU641">
            <v>15.505403100402992</v>
          </cell>
          <cell r="BV641">
            <v>-11.68486331202816</v>
          </cell>
          <cell r="BW641">
            <v>4.2316611034356617</v>
          </cell>
          <cell r="BX641">
            <v>2.8212806190019841</v>
          </cell>
          <cell r="BY641">
            <v>15.371523546679628</v>
          </cell>
          <cell r="BZ641">
            <v>1.9272199689160965</v>
          </cell>
          <cell r="CA641">
            <v>16.865326304818666</v>
          </cell>
          <cell r="CB641">
            <v>-3.239241530337865</v>
          </cell>
          <cell r="CC641">
            <v>-10.389561451516926</v>
          </cell>
          <cell r="CD641">
            <v>27.347266749751768</v>
          </cell>
          <cell r="CE641">
            <v>-12.188864351965425</v>
          </cell>
          <cell r="CF641">
            <v>8.6007031392298909</v>
          </cell>
          <cell r="CG641">
            <v>0.59855932683408608</v>
          </cell>
          <cell r="CH641">
            <v>23.31850556357384</v>
          </cell>
          <cell r="CI641">
            <v>-14.297664772250345</v>
          </cell>
          <cell r="CJ641">
            <v>9.7692839752624518</v>
          </cell>
          <cell r="CK641">
            <v>27.809327771742538</v>
          </cell>
          <cell r="CL641">
            <v>12.579183630570389</v>
          </cell>
          <cell r="CM641">
            <v>18.069505525017732</v>
          </cell>
          <cell r="CN641">
            <v>9.3273024812942538</v>
          </cell>
          <cell r="CO641">
            <v>-12.56130443742884</v>
          </cell>
          <cell r="CP641">
            <v>48.965993418305978</v>
          </cell>
          <cell r="CQ641">
            <v>-5.0308420952257693</v>
          </cell>
          <cell r="CR641">
            <v>17.491704980267809</v>
          </cell>
          <cell r="CS641">
            <v>20.766645398138145</v>
          </cell>
          <cell r="CT641">
            <v>20.150385551998074</v>
          </cell>
          <cell r="CU641">
            <v>30.558907987949471</v>
          </cell>
          <cell r="CV641">
            <v>11.176343598426072</v>
          </cell>
          <cell r="CW641">
            <v>2.8138411509976051</v>
          </cell>
          <cell r="CX641">
            <v>5.3253411200343903</v>
          </cell>
          <cell r="CY641">
            <v>13.822283685738197</v>
          </cell>
          <cell r="CZ641">
            <v>12.540302990164417</v>
          </cell>
          <cell r="DA641">
            <v>22.954686832522825</v>
          </cell>
          <cell r="DB641">
            <v>24.547064901349593</v>
          </cell>
          <cell r="DC641">
            <v>20.74580631961253</v>
          </cell>
        </row>
        <row r="642">
          <cell r="BD642">
            <v>6.8131826534568818</v>
          </cell>
          <cell r="BE642">
            <v>16.10142491793134</v>
          </cell>
          <cell r="BF642">
            <v>16.277824988375666</v>
          </cell>
          <cell r="BG642">
            <v>10.701624665384317</v>
          </cell>
          <cell r="BH642">
            <v>34.274391165608385</v>
          </cell>
          <cell r="BI642">
            <v>2.300361957491984</v>
          </cell>
          <cell r="BJ642">
            <v>9.1061027941649311</v>
          </cell>
          <cell r="BK642">
            <v>10.51380271719697</v>
          </cell>
          <cell r="BL642">
            <v>24.731589421611858</v>
          </cell>
          <cell r="BM642">
            <v>13.666062876615666</v>
          </cell>
          <cell r="BN642">
            <v>8.3109821857538257</v>
          </cell>
          <cell r="BO642">
            <v>4.847321434630377</v>
          </cell>
          <cell r="BP642">
            <v>9.4368636316371983</v>
          </cell>
          <cell r="BQ642">
            <v>-1.8356001217817379</v>
          </cell>
          <cell r="BR642">
            <v>17.522986080984943</v>
          </cell>
          <cell r="BS642">
            <v>15.128464863598534</v>
          </cell>
          <cell r="BT642">
            <v>4.2583026824609176</v>
          </cell>
          <cell r="BU642">
            <v>15.455683502065783</v>
          </cell>
          <cell r="BV642">
            <v>-12.39860310909428</v>
          </cell>
          <cell r="BW642">
            <v>4.5108605283278251</v>
          </cell>
          <cell r="BX642">
            <v>2.4798408868710515</v>
          </cell>
          <cell r="BY642">
            <v>15.893963964159683</v>
          </cell>
          <cell r="BZ642">
            <v>2.4240397486609546</v>
          </cell>
          <cell r="CA642">
            <v>17.377587481245833</v>
          </cell>
          <cell r="CB642">
            <v>-3.0406015376974116</v>
          </cell>
          <cell r="CC642">
            <v>-10.306941943551584</v>
          </cell>
          <cell r="CD642">
            <v>27.654746707673482</v>
          </cell>
          <cell r="CE642">
            <v>-10.609223503363287</v>
          </cell>
          <cell r="CF642">
            <v>8.6973632746173948</v>
          </cell>
          <cell r="CG642">
            <v>0.31987959332229121</v>
          </cell>
          <cell r="CH642">
            <v>23.610085975866955</v>
          </cell>
          <cell r="CI642">
            <v>-14.041144929865709</v>
          </cell>
          <cell r="CJ642">
            <v>11.176063862834443</v>
          </cell>
          <cell r="CK642">
            <v>28.065067159394356</v>
          </cell>
          <cell r="CL642">
            <v>12.907543842926122</v>
          </cell>
          <cell r="CM642">
            <v>18.698565684134607</v>
          </cell>
          <cell r="CN642">
            <v>8.6073023869893976</v>
          </cell>
          <cell r="CO642">
            <v>-12.997644092211329</v>
          </cell>
          <cell r="CP642">
            <v>48.826293129381455</v>
          </cell>
          <cell r="CQ642">
            <v>-4.9266419700491175</v>
          </cell>
          <cell r="CR642">
            <v>17.188484892305215</v>
          </cell>
          <cell r="CS642">
            <v>20.613806011292031</v>
          </cell>
          <cell r="CT642">
            <v>20.222725120839719</v>
          </cell>
          <cell r="CU642">
            <v>30.338707876611736</v>
          </cell>
          <cell r="CV642">
            <v>11.372703708325801</v>
          </cell>
          <cell r="CW642">
            <v>2.6366607019340806</v>
          </cell>
          <cell r="CX642">
            <v>5.8389004609659967</v>
          </cell>
          <cell r="CY642">
            <v>13.366263323852094</v>
          </cell>
          <cell r="CZ642">
            <v>12.506823796788559</v>
          </cell>
          <cell r="DA642">
            <v>22.851526062986689</v>
          </cell>
          <cell r="DB642">
            <v>24.784324971348227</v>
          </cell>
          <cell r="DC642">
            <v>20.672565230241652</v>
          </cell>
        </row>
        <row r="643">
          <cell r="BD643">
            <v>6.9522440752581369</v>
          </cell>
          <cell r="BE643">
            <v>16.397345307184835</v>
          </cell>
          <cell r="BF643">
            <v>16.479344630412957</v>
          </cell>
          <cell r="BG643">
            <v>10.981604542870057</v>
          </cell>
          <cell r="BH643">
            <v>34.852390621776337</v>
          </cell>
          <cell r="BI643">
            <v>3.0810415098082005</v>
          </cell>
          <cell r="BJ643">
            <v>8.0142626662040364</v>
          </cell>
          <cell r="BK643">
            <v>10.545704251142604</v>
          </cell>
          <cell r="BL643">
            <v>25.203989935823497</v>
          </cell>
          <cell r="BM643">
            <v>13.830024115172083</v>
          </cell>
          <cell r="BN643">
            <v>7.887181834919482</v>
          </cell>
          <cell r="BO643">
            <v>4.795182253994855</v>
          </cell>
          <cell r="BP643">
            <v>9.8115832493596571</v>
          </cell>
          <cell r="BQ643">
            <v>-2.1067398739100431</v>
          </cell>
          <cell r="BR643">
            <v>17.274006210773369</v>
          </cell>
          <cell r="BS643">
            <v>15.892466281113887</v>
          </cell>
          <cell r="BT643">
            <v>4.4045818480136498</v>
          </cell>
          <cell r="BU643">
            <v>15.055782810311136</v>
          </cell>
          <cell r="BV643">
            <v>-12.35694317292443</v>
          </cell>
          <cell r="BW643">
            <v>4.224299927356741</v>
          </cell>
          <cell r="BX643">
            <v>1.7392007775051259</v>
          </cell>
          <cell r="BY643">
            <v>15.786664403439937</v>
          </cell>
          <cell r="BZ643">
            <v>2.2026605741377105</v>
          </cell>
          <cell r="CA643">
            <v>17.195226987689317</v>
          </cell>
          <cell r="CB643">
            <v>-2.7036805877257009</v>
          </cell>
          <cell r="CC643">
            <v>-9.8132216518362636</v>
          </cell>
          <cell r="CD643">
            <v>27.641067437932829</v>
          </cell>
          <cell r="CE643">
            <v>-11.975284089762068</v>
          </cell>
          <cell r="CF643">
            <v>8.7591230177291894</v>
          </cell>
          <cell r="CG643">
            <v>0.60776079649654158</v>
          </cell>
          <cell r="CH643">
            <v>23.482965998367337</v>
          </cell>
          <cell r="CI643">
            <v>-14.252965000415534</v>
          </cell>
          <cell r="CJ643">
            <v>10.252783943983479</v>
          </cell>
          <cell r="CK643">
            <v>29.064588902199425</v>
          </cell>
          <cell r="CL643">
            <v>12.835424066299362</v>
          </cell>
          <cell r="CM643">
            <v>18.089584845750874</v>
          </cell>
          <cell r="CN643">
            <v>9.1311826564619505</v>
          </cell>
          <cell r="CO643">
            <v>-12.553384467941628</v>
          </cell>
          <cell r="CP643">
            <v>48.549952878390748</v>
          </cell>
          <cell r="CQ643">
            <v>-5.040602358640121</v>
          </cell>
          <cell r="CR643">
            <v>17.161945916856535</v>
          </cell>
          <cell r="CS643">
            <v>20.605306759300333</v>
          </cell>
          <cell r="CT643">
            <v>20.371205918280609</v>
          </cell>
          <cell r="CU643">
            <v>30.13306806666656</v>
          </cell>
          <cell r="CV643">
            <v>11.792724726178768</v>
          </cell>
          <cell r="CW643">
            <v>2.3053612204975855</v>
          </cell>
          <cell r="CX643">
            <v>5.4232007963445836</v>
          </cell>
          <cell r="CY643">
            <v>13.547983034769358</v>
          </cell>
          <cell r="CZ643">
            <v>12.097142330990941</v>
          </cell>
          <cell r="DA643">
            <v>22.594166169045515</v>
          </cell>
          <cell r="DB643">
            <v>24.416385412026759</v>
          </cell>
          <cell r="DC643">
            <v>21.212885203967726</v>
          </cell>
        </row>
        <row r="644">
          <cell r="BD644">
            <v>7.2729041645633856</v>
          </cell>
          <cell r="BE644">
            <v>15.693024941176979</v>
          </cell>
          <cell r="BF644">
            <v>16.409085633300037</v>
          </cell>
          <cell r="BG644">
            <v>10.66760343992626</v>
          </cell>
          <cell r="BH644">
            <v>34.999470715802623</v>
          </cell>
          <cell r="BI644">
            <v>2.1846804783207823</v>
          </cell>
          <cell r="BJ644">
            <v>8.7227423485379774</v>
          </cell>
          <cell r="BK644">
            <v>9.8384837327983448</v>
          </cell>
          <cell r="BL644">
            <v>24.906709796130368</v>
          </cell>
          <cell r="BM644">
            <v>13.592743559217437</v>
          </cell>
          <cell r="BN644">
            <v>8.4628828143012953</v>
          </cell>
          <cell r="BO644">
            <v>5.0086619493298734</v>
          </cell>
          <cell r="BP644">
            <v>9.7781040549779039</v>
          </cell>
          <cell r="BQ644">
            <v>-2.1105601603184678</v>
          </cell>
          <cell r="BR644">
            <v>17.797625760368618</v>
          </cell>
          <cell r="BS644">
            <v>16.915926804498067</v>
          </cell>
          <cell r="BT644">
            <v>4.3960621059531375</v>
          </cell>
          <cell r="BU644">
            <v>14.909302499636562</v>
          </cell>
          <cell r="BV644">
            <v>-11.607243135864781</v>
          </cell>
          <cell r="BW644">
            <v>4.3913215108134187</v>
          </cell>
          <cell r="BX644">
            <v>2.6811016241860735</v>
          </cell>
          <cell r="BY644">
            <v>15.914004167849988</v>
          </cell>
          <cell r="BZ644">
            <v>2.0763806418187096</v>
          </cell>
          <cell r="CA644">
            <v>16.969828195757692</v>
          </cell>
          <cell r="CB644">
            <v>-2.809441613025998</v>
          </cell>
          <cell r="CC644">
            <v>-10.159681182893731</v>
          </cell>
          <cell r="CD644">
            <v>27.319507741453169</v>
          </cell>
          <cell r="CE644">
            <v>-11.406104285959231</v>
          </cell>
          <cell r="CF644">
            <v>7.9894629178486696</v>
          </cell>
          <cell r="CG644">
            <v>0.66643972337434187</v>
          </cell>
          <cell r="CH644">
            <v>23.022305790075119</v>
          </cell>
          <cell r="CI644">
            <v>-14.795143914728255</v>
          </cell>
          <cell r="CJ644">
            <v>10.244104015275466</v>
          </cell>
          <cell r="CK644">
            <v>26.860887223752894</v>
          </cell>
          <cell r="CL644">
            <v>12.968804395457889</v>
          </cell>
          <cell r="CM644">
            <v>18.90958481640342</v>
          </cell>
          <cell r="CN644">
            <v>9.2366437914324617</v>
          </cell>
          <cell r="CO644">
            <v>-12.480784126760293</v>
          </cell>
          <cell r="CP644">
            <v>48.902972664243059</v>
          </cell>
          <cell r="CQ644">
            <v>-4.7706826464453673</v>
          </cell>
          <cell r="CR644">
            <v>16.790905037550456</v>
          </cell>
          <cell r="CS644">
            <v>20.492126823124227</v>
          </cell>
          <cell r="CT644">
            <v>20.529884700617547</v>
          </cell>
          <cell r="CU644">
            <v>30.618928020157796</v>
          </cell>
          <cell r="CV644">
            <v>11.989844795524894</v>
          </cell>
          <cell r="CW644">
            <v>2.5247417710505835</v>
          </cell>
          <cell r="CX644">
            <v>5.2026803171097429</v>
          </cell>
          <cell r="CY644">
            <v>13.019103425115318</v>
          </cell>
          <cell r="CZ644">
            <v>12.345082822180837</v>
          </cell>
          <cell r="DA644">
            <v>22.337545745447866</v>
          </cell>
          <cell r="DB644">
            <v>24.387784488988018</v>
          </cell>
          <cell r="DC644">
            <v>21.16744596348039</v>
          </cell>
        </row>
        <row r="645">
          <cell r="BD645">
            <v>7.3670441538379068</v>
          </cell>
          <cell r="BE645">
            <v>16.285165605645972</v>
          </cell>
          <cell r="BF645">
            <v>15.584725197264795</v>
          </cell>
          <cell r="BG645">
            <v>10.724263262384987</v>
          </cell>
          <cell r="BH645">
            <v>35.208010668021871</v>
          </cell>
          <cell r="BI645">
            <v>1.8138202517902851</v>
          </cell>
          <cell r="BJ645">
            <v>9.6274033372646137</v>
          </cell>
          <cell r="BK645">
            <v>10.384482947314476</v>
          </cell>
          <cell r="BL645">
            <v>24.950848914746846</v>
          </cell>
          <cell r="BM645">
            <v>13.716663506050418</v>
          </cell>
          <cell r="BN645">
            <v>8.4848229193111742</v>
          </cell>
          <cell r="BO645">
            <v>5.0571820092175095</v>
          </cell>
          <cell r="BP645">
            <v>9.6214834886270832</v>
          </cell>
          <cell r="BQ645">
            <v>-1.4725611542371206</v>
          </cell>
          <cell r="BR645">
            <v>17.885505391374693</v>
          </cell>
          <cell r="BS645">
            <v>14.591104596042992</v>
          </cell>
          <cell r="BT645">
            <v>4.1706614705170573</v>
          </cell>
          <cell r="BU645">
            <v>14.810982752952805</v>
          </cell>
          <cell r="BV645">
            <v>-11.102242604058903</v>
          </cell>
          <cell r="BW645">
            <v>4.5025009741167423</v>
          </cell>
          <cell r="BX645">
            <v>2.2777605854204026</v>
          </cell>
          <cell r="BY645">
            <v>16.404584032850941</v>
          </cell>
          <cell r="BZ645">
            <v>1.9454403697943854</v>
          </cell>
          <cell r="CA645">
            <v>16.960647213645217</v>
          </cell>
          <cell r="CB645">
            <v>-2.6847616949117672</v>
          </cell>
          <cell r="CC645">
            <v>-9.9319224676020497</v>
          </cell>
          <cell r="CD645">
            <v>28.174488177282978</v>
          </cell>
          <cell r="CE645">
            <v>-10.87112265608962</v>
          </cell>
          <cell r="CF645">
            <v>8.3327429304033149</v>
          </cell>
          <cell r="CG645">
            <v>1.0435211655496706</v>
          </cell>
          <cell r="CH645">
            <v>23.498927008920099</v>
          </cell>
          <cell r="CI645">
            <v>-14.178064290980521</v>
          </cell>
          <cell r="CJ645">
            <v>10.113243845451114</v>
          </cell>
          <cell r="CK645">
            <v>28.947247813015228</v>
          </cell>
          <cell r="CL645">
            <v>12.468324549873707</v>
          </cell>
          <cell r="CM645">
            <v>18.358465204295598</v>
          </cell>
          <cell r="CN645">
            <v>8.9970423661700618</v>
          </cell>
          <cell r="CO645">
            <v>-12.711225063977915</v>
          </cell>
          <cell r="CP645">
            <v>48.715653838414298</v>
          </cell>
          <cell r="CQ645">
            <v>-4.8882230400520923</v>
          </cell>
          <cell r="CR645">
            <v>16.836485839642311</v>
          </cell>
          <cell r="CS645">
            <v>20.724326089514129</v>
          </cell>
          <cell r="CT645">
            <v>20.481426111566279</v>
          </cell>
          <cell r="CU645">
            <v>30.831468932400458</v>
          </cell>
          <cell r="CV645">
            <v>11.930843630269877</v>
          </cell>
          <cell r="CW645">
            <v>2.3460414030774808</v>
          </cell>
          <cell r="CX645">
            <v>5.3236014090123929</v>
          </cell>
          <cell r="CY645">
            <v>13.467302537860979</v>
          </cell>
          <cell r="CZ645">
            <v>12.721903492966943</v>
          </cell>
          <cell r="DA645">
            <v>22.455525724185748</v>
          </cell>
          <cell r="DB645">
            <v>24.416364922925265</v>
          </cell>
          <cell r="DC645">
            <v>20.705666305982604</v>
          </cell>
        </row>
        <row r="646">
          <cell r="BD646">
            <v>7.004703635969789</v>
          </cell>
          <cell r="BE646">
            <v>16.157965528966646</v>
          </cell>
          <cell r="BF646">
            <v>16.075204522709168</v>
          </cell>
          <cell r="BG646">
            <v>10.697863983522844</v>
          </cell>
          <cell r="BH646">
            <v>35.627010960198184</v>
          </cell>
          <cell r="BI646">
            <v>1.5428611693339238</v>
          </cell>
          <cell r="BJ646">
            <v>8.9489830328745956</v>
          </cell>
          <cell r="BK646">
            <v>11.125443430970302</v>
          </cell>
          <cell r="BL646">
            <v>24.577889474324202</v>
          </cell>
          <cell r="BM646">
            <v>14.215623412223342</v>
          </cell>
          <cell r="BN646">
            <v>8.5937429957656839</v>
          </cell>
          <cell r="BO646">
            <v>5.2969026582819234</v>
          </cell>
          <cell r="BP646">
            <v>9.5180638096653585</v>
          </cell>
          <cell r="BQ646">
            <v>-1.48360105552563</v>
          </cell>
          <cell r="BR646">
            <v>17.549165568348027</v>
          </cell>
          <cell r="BS646">
            <v>15.513864900895513</v>
          </cell>
          <cell r="BT646">
            <v>4.6352221061904864</v>
          </cell>
          <cell r="BU646">
            <v>15.086682237757129</v>
          </cell>
          <cell r="BV646">
            <v>-11.92348314136051</v>
          </cell>
          <cell r="BW646">
            <v>4.3759602711568242</v>
          </cell>
          <cell r="BX646">
            <v>1.915861552231005</v>
          </cell>
          <cell r="BY646">
            <v>15.955984473712252</v>
          </cell>
          <cell r="BZ646">
            <v>1.5971796283698787</v>
          </cell>
          <cell r="CA646">
            <v>17.629907095752351</v>
          </cell>
          <cell r="CB646">
            <v>-2.5111612489974835</v>
          </cell>
          <cell r="CC646">
            <v>-10.31758137518424</v>
          </cell>
          <cell r="CD646">
            <v>27.119906632329002</v>
          </cell>
          <cell r="CE646">
            <v>-11.019623942309694</v>
          </cell>
          <cell r="CF646">
            <v>8.2184435403405178</v>
          </cell>
          <cell r="CG646">
            <v>0.92729952565927221</v>
          </cell>
          <cell r="CH646">
            <v>23.538307063197895</v>
          </cell>
          <cell r="CI646">
            <v>-14.712084817067705</v>
          </cell>
          <cell r="CJ646">
            <v>10.966803075145501</v>
          </cell>
          <cell r="CK646">
            <v>26.736106727768341</v>
          </cell>
          <cell r="CL646">
            <v>12.361343497404429</v>
          </cell>
          <cell r="CM646">
            <v>17.776144413931664</v>
          </cell>
          <cell r="CN646">
            <v>9.3147035460085625</v>
          </cell>
          <cell r="CO646">
            <v>-12.83486375979685</v>
          </cell>
          <cell r="CP646">
            <v>48.753152621318904</v>
          </cell>
          <cell r="CQ646">
            <v>-5.3066030643036157</v>
          </cell>
          <cell r="CR646">
            <v>17.334704439729208</v>
          </cell>
          <cell r="CS646">
            <v>20.776146753476663</v>
          </cell>
          <cell r="CT646">
            <v>20.359804664299105</v>
          </cell>
          <cell r="CU646">
            <v>30.937848353294907</v>
          </cell>
          <cell r="CV646">
            <v>11.25442384360618</v>
          </cell>
          <cell r="CW646">
            <v>2.0926210019453806</v>
          </cell>
          <cell r="CX646">
            <v>5.8295816448599425</v>
          </cell>
          <cell r="CY646">
            <v>13.928962990815734</v>
          </cell>
          <cell r="CZ646">
            <v>11.823603500279273</v>
          </cell>
          <cell r="DA646">
            <v>22.183566413235614</v>
          </cell>
          <cell r="DB646">
            <v>24.456706101119543</v>
          </cell>
          <cell r="DC646">
            <v>21.725146283711378</v>
          </cell>
        </row>
        <row r="647">
          <cell r="BD647">
            <v>7.1118840095839735</v>
          </cell>
          <cell r="BE647">
            <v>16.160765085493942</v>
          </cell>
          <cell r="BF647">
            <v>16.197025279050074</v>
          </cell>
          <cell r="BG647">
            <v>10.426623640110426</v>
          </cell>
          <cell r="BH647">
            <v>33.348971029656454</v>
          </cell>
          <cell r="BI647">
            <v>2.559880669532129</v>
          </cell>
          <cell r="BJ647">
            <v>8.3001229173537041</v>
          </cell>
          <cell r="BK647">
            <v>9.6427233886272532</v>
          </cell>
          <cell r="BL647">
            <v>25.002909866147043</v>
          </cell>
          <cell r="BM647">
            <v>13.690662836600382</v>
          </cell>
          <cell r="BN647">
            <v>8.5299622778992887</v>
          </cell>
          <cell r="BO647">
            <v>5.0437616463824524</v>
          </cell>
          <cell r="BP647">
            <v>9.9939437170769789</v>
          </cell>
          <cell r="BQ647">
            <v>-2.0146599818571551</v>
          </cell>
          <cell r="BR647">
            <v>17.855965690905737</v>
          </cell>
          <cell r="BS647">
            <v>16.134885903433382</v>
          </cell>
          <cell r="BT647">
            <v>4.7338622418045091</v>
          </cell>
          <cell r="BU647">
            <v>15.222921723059583</v>
          </cell>
          <cell r="BV647">
            <v>-11.925643810499249</v>
          </cell>
          <cell r="BW647">
            <v>4.5646406996149445</v>
          </cell>
          <cell r="BX647">
            <v>2.5667407622881697</v>
          </cell>
          <cell r="BY647">
            <v>15.766283335610279</v>
          </cell>
          <cell r="BZ647">
            <v>2.3716006824243498</v>
          </cell>
          <cell r="CA647">
            <v>16.92048670333336</v>
          </cell>
          <cell r="CB647">
            <v>-2.4880216009294034</v>
          </cell>
          <cell r="CC647">
            <v>-9.8591209645624325</v>
          </cell>
          <cell r="CD647">
            <v>27.442846549244095</v>
          </cell>
          <cell r="CE647">
            <v>-11.145684073870315</v>
          </cell>
          <cell r="CF647">
            <v>8.4226025463801015</v>
          </cell>
          <cell r="CG647">
            <v>9.3940672258355562E-2</v>
          </cell>
          <cell r="CH647">
            <v>23.662906881136557</v>
          </cell>
          <cell r="CI647">
            <v>-15.01542412210922</v>
          </cell>
          <cell r="CJ647">
            <v>10.228362796925374</v>
          </cell>
          <cell r="CK647">
            <v>28.960047914049778</v>
          </cell>
          <cell r="CL647">
            <v>12.350024199835772</v>
          </cell>
          <cell r="CM647">
            <v>18.539044980402899</v>
          </cell>
          <cell r="CN647">
            <v>8.8356236300977251</v>
          </cell>
          <cell r="CO647">
            <v>-12.225564413886893</v>
          </cell>
          <cell r="CP647">
            <v>48.909072828857241</v>
          </cell>
          <cell r="CQ647">
            <v>-4.5593617676505183</v>
          </cell>
          <cell r="CR647">
            <v>17.052426076989072</v>
          </cell>
          <cell r="CS647">
            <v>20.819246510617997</v>
          </cell>
          <cell r="CT647">
            <v>20.396565838711613</v>
          </cell>
          <cell r="CU647">
            <v>31.024528433326143</v>
          </cell>
          <cell r="CV647">
            <v>11.238064226405939</v>
          </cell>
          <cell r="CW647">
            <v>2.2787607769342388</v>
          </cell>
          <cell r="CX647">
            <v>5.7925410737855874</v>
          </cell>
          <cell r="CY647">
            <v>13.857942174317536</v>
          </cell>
          <cell r="CZ647">
            <v>12.048381992491265</v>
          </cell>
          <cell r="DA647">
            <v>22.534345439693674</v>
          </cell>
          <cell r="DB647">
            <v>24.44650625386717</v>
          </cell>
          <cell r="DC647">
            <v>21.109625717396852</v>
          </cell>
        </row>
        <row r="648">
          <cell r="BD648">
            <v>6.9416027789101156</v>
          </cell>
          <cell r="BE648">
            <v>16.386245801299172</v>
          </cell>
          <cell r="BF648">
            <v>16.311425254783934</v>
          </cell>
          <cell r="BG648">
            <v>10.786304268547427</v>
          </cell>
          <cell r="BH648">
            <v>35.711752027251435</v>
          </cell>
          <cell r="BI648">
            <v>2.4702017255303148</v>
          </cell>
          <cell r="BJ648">
            <v>8.1530018387255918</v>
          </cell>
          <cell r="BK648">
            <v>10.144743674084566</v>
          </cell>
          <cell r="BL648">
            <v>24.747149965010689</v>
          </cell>
          <cell r="BM648">
            <v>14.064303949120566</v>
          </cell>
          <cell r="BN648">
            <v>8.3740420596912948</v>
          </cell>
          <cell r="BO648">
            <v>4.9715617707110411</v>
          </cell>
          <cell r="BP648">
            <v>9.5911428523032622</v>
          </cell>
          <cell r="BQ648">
            <v>-2.032340215201264</v>
          </cell>
          <cell r="BR648">
            <v>17.392025314210755</v>
          </cell>
          <cell r="BS648">
            <v>15.438785374998425</v>
          </cell>
          <cell r="BT648">
            <v>4.0972210704379428</v>
          </cell>
          <cell r="BU648">
            <v>15.046922205310194</v>
          </cell>
          <cell r="BV648">
            <v>-12.029883057922724</v>
          </cell>
          <cell r="BW648">
            <v>4.5271400523485159</v>
          </cell>
          <cell r="BX648">
            <v>2.4885208161256442</v>
          </cell>
          <cell r="BY648">
            <v>15.929704407361614</v>
          </cell>
          <cell r="BZ648">
            <v>2.0694199345929722</v>
          </cell>
          <cell r="CA648">
            <v>17.347747892395784</v>
          </cell>
          <cell r="CB648">
            <v>-2.1268210636947584</v>
          </cell>
          <cell r="CC648">
            <v>-10.071160813686753</v>
          </cell>
          <cell r="CD648">
            <v>28.851867211900764</v>
          </cell>
          <cell r="CE648">
            <v>-11.407704298563187</v>
          </cell>
          <cell r="CF648">
            <v>8.554222678705365</v>
          </cell>
          <cell r="CG648">
            <v>0.71427991503638733</v>
          </cell>
          <cell r="CH648">
            <v>23.327107261173637</v>
          </cell>
          <cell r="CI648">
            <v>-14.148304800414442</v>
          </cell>
          <cell r="CJ648">
            <v>10.591923287241597</v>
          </cell>
          <cell r="CK648">
            <v>28.097847860515881</v>
          </cell>
          <cell r="CL648">
            <v>12.731043267146827</v>
          </cell>
          <cell r="CM648">
            <v>18.653925517094674</v>
          </cell>
          <cell r="CN648">
            <v>8.716803600409742</v>
          </cell>
          <cell r="CO648">
            <v>-12.829983628080836</v>
          </cell>
          <cell r="CP648">
            <v>48.80669250885169</v>
          </cell>
          <cell r="CQ648">
            <v>-5.2153222496311527</v>
          </cell>
          <cell r="CR648">
            <v>17.526424695481417</v>
          </cell>
          <cell r="CS648">
            <v>20.932025977984498</v>
          </cell>
          <cell r="CT648">
            <v>20.157284791460174</v>
          </cell>
          <cell r="CU648">
            <v>30.948908743427825</v>
          </cell>
          <cell r="CV648">
            <v>11.584404568226805</v>
          </cell>
          <cell r="CW648">
            <v>2.7811014271328243</v>
          </cell>
          <cell r="CX648">
            <v>6.1713808439591276</v>
          </cell>
          <cell r="CY648">
            <v>13.264322589342141</v>
          </cell>
          <cell r="CZ648">
            <v>12.205183230766911</v>
          </cell>
          <cell r="DA648">
            <v>22.906746057455639</v>
          </cell>
          <cell r="DB648">
            <v>24.642525487851422</v>
          </cell>
          <cell r="DC648">
            <v>20.93960528565086</v>
          </cell>
        </row>
        <row r="649">
          <cell r="BD649">
            <v>7.1036436638735498</v>
          </cell>
          <cell r="BE649">
            <v>16.187246319791058</v>
          </cell>
          <cell r="BF649">
            <v>16.406746150257252</v>
          </cell>
          <cell r="BG649">
            <v>10.875843514591464</v>
          </cell>
          <cell r="BH649">
            <v>34.617050922930815</v>
          </cell>
          <cell r="BI649">
            <v>2.5361207598888118</v>
          </cell>
          <cell r="BJ649">
            <v>8.4348033846738826</v>
          </cell>
          <cell r="BK649">
            <v>10.084142494256152</v>
          </cell>
          <cell r="BL649">
            <v>24.540290105273598</v>
          </cell>
          <cell r="BM649">
            <v>14.046282853273505</v>
          </cell>
          <cell r="BN649">
            <v>7.98570275981018</v>
          </cell>
          <cell r="BO649">
            <v>4.9014219812708006</v>
          </cell>
          <cell r="BP649">
            <v>9.4402834492006171</v>
          </cell>
          <cell r="BQ649">
            <v>-1.775660181936245</v>
          </cell>
          <cell r="BR649">
            <v>17.494685040003461</v>
          </cell>
          <cell r="BS649">
            <v>14.75854527533725</v>
          </cell>
          <cell r="BT649">
            <v>4.3129825136652009</v>
          </cell>
          <cell r="BU649">
            <v>14.806422996584864</v>
          </cell>
          <cell r="BV649">
            <v>-12.20016427515923</v>
          </cell>
          <cell r="BW649">
            <v>4.5920402188763134</v>
          </cell>
          <cell r="BX649">
            <v>2.4626412158974658</v>
          </cell>
          <cell r="BY649">
            <v>15.92480378686629</v>
          </cell>
          <cell r="BZ649">
            <v>1.7854800767433037</v>
          </cell>
          <cell r="CA649">
            <v>17.371988367382958</v>
          </cell>
          <cell r="CB649">
            <v>-2.6152216787342173</v>
          </cell>
          <cell r="CC649">
            <v>-10.761582068060195</v>
          </cell>
          <cell r="CD649">
            <v>27.64334731622294</v>
          </cell>
          <cell r="CE649">
            <v>-12.058924329538632</v>
          </cell>
          <cell r="CF649">
            <v>8.116903273247706</v>
          </cell>
          <cell r="CG649">
            <v>1.0896998772645683</v>
          </cell>
          <cell r="CH649">
            <v>23.533305859634567</v>
          </cell>
          <cell r="CI649">
            <v>-13.797464304384871</v>
          </cell>
          <cell r="CJ649">
            <v>10.197323669888824</v>
          </cell>
          <cell r="CK649">
            <v>27.984308431141272</v>
          </cell>
          <cell r="CL649">
            <v>12.489344505947804</v>
          </cell>
          <cell r="CM649">
            <v>18.344225277857294</v>
          </cell>
          <cell r="CN649">
            <v>8.4795435207496634</v>
          </cell>
          <cell r="CO649">
            <v>-12.888804116424355</v>
          </cell>
          <cell r="CP649">
            <v>49.08929311198537</v>
          </cell>
          <cell r="CQ649">
            <v>-5.4532621979783862</v>
          </cell>
          <cell r="CR649">
            <v>17.098185693064856</v>
          </cell>
          <cell r="CS649">
            <v>21.009906916901198</v>
          </cell>
          <cell r="CT649">
            <v>20.551945875614596</v>
          </cell>
          <cell r="CU649">
            <v>30.850968970174375</v>
          </cell>
          <cell r="CV649">
            <v>11.566163678867593</v>
          </cell>
          <cell r="CW649">
            <v>2.2576812152924499</v>
          </cell>
          <cell r="CX649">
            <v>5.5186613850784019</v>
          </cell>
          <cell r="CY649">
            <v>13.658942699581292</v>
          </cell>
          <cell r="CZ649">
            <v>12.388663143056265</v>
          </cell>
          <cell r="DA649">
            <v>23.472466947292862</v>
          </cell>
          <cell r="DB649">
            <v>24.435345281490214</v>
          </cell>
          <cell r="DC649">
            <v>21.773467037010107</v>
          </cell>
        </row>
        <row r="650">
          <cell r="BD650">
            <v>7.1486228384249264</v>
          </cell>
          <cell r="BE650">
            <v>16.024125120271481</v>
          </cell>
          <cell r="BF650">
            <v>17.263425352435291</v>
          </cell>
          <cell r="BG650">
            <v>10.336223851708787</v>
          </cell>
          <cell r="BH650">
            <v>34.314931649714637</v>
          </cell>
          <cell r="BI650">
            <v>3.2652422768548393</v>
          </cell>
          <cell r="BJ650">
            <v>8.5377629939952424</v>
          </cell>
          <cell r="BK650">
            <v>10.558202604197733</v>
          </cell>
          <cell r="BL650">
            <v>25.051049948041072</v>
          </cell>
          <cell r="BM650">
            <v>13.972702765496097</v>
          </cell>
          <cell r="BN650">
            <v>8.2879021415075051</v>
          </cell>
          <cell r="BO650">
            <v>5.032662140187572</v>
          </cell>
          <cell r="BP650">
            <v>9.4754241235750545</v>
          </cell>
          <cell r="BQ650">
            <v>-2.5642615465094347</v>
          </cell>
          <cell r="BR650">
            <v>17.560086260942107</v>
          </cell>
          <cell r="BS650">
            <v>15.628305857309055</v>
          </cell>
          <cell r="BT650">
            <v>3.8022617888480008</v>
          </cell>
          <cell r="BU650">
            <v>15.748962635808279</v>
          </cell>
          <cell r="BV650">
            <v>-12.013003761599233</v>
          </cell>
          <cell r="BW650">
            <v>4.5736205148670894</v>
          </cell>
          <cell r="BX650">
            <v>2.5053405073636212</v>
          </cell>
          <cell r="BY650">
            <v>15.764184134052607</v>
          </cell>
          <cell r="BZ650">
            <v>2.3188002629092357</v>
          </cell>
          <cell r="CA650">
            <v>17.539406714762499</v>
          </cell>
          <cell r="CB650">
            <v>-2.819620972012721</v>
          </cell>
          <cell r="CC650">
            <v>-10.86904181766648</v>
          </cell>
          <cell r="CD650">
            <v>27.776627063911171</v>
          </cell>
          <cell r="CE650">
            <v>-11.138483085829691</v>
          </cell>
          <cell r="CF650">
            <v>9.0156633458362059</v>
          </cell>
          <cell r="CG650">
            <v>0.71764012784429609</v>
          </cell>
          <cell r="CH650">
            <v>22.885466527587248</v>
          </cell>
          <cell r="CI650">
            <v>-14.199704508881046</v>
          </cell>
          <cell r="CJ650">
            <v>10.448803183778587</v>
          </cell>
          <cell r="CK650">
            <v>28.019948293364084</v>
          </cell>
          <cell r="CL650">
            <v>12.138002971656562</v>
          </cell>
          <cell r="CM650">
            <v>17.931725621990775</v>
          </cell>
          <cell r="CN650">
            <v>8.4698428621204691</v>
          </cell>
          <cell r="CO650">
            <v>-12.427944593737431</v>
          </cell>
          <cell r="CP650">
            <v>48.857192558628647</v>
          </cell>
          <cell r="CQ650">
            <v>-4.8849429209924216</v>
          </cell>
          <cell r="CR650">
            <v>16.932665411250124</v>
          </cell>
          <cell r="CS650">
            <v>21.190546289716206</v>
          </cell>
          <cell r="CT650">
            <v>20.03516601780629</v>
          </cell>
          <cell r="CU650">
            <v>31.536288475197011</v>
          </cell>
          <cell r="CV650">
            <v>11.661823574182719</v>
          </cell>
          <cell r="CW650">
            <v>2.5471009703037457</v>
          </cell>
          <cell r="CX650">
            <v>5.0553804377407854</v>
          </cell>
          <cell r="CY650">
            <v>13.975463939801481</v>
          </cell>
          <cell r="CZ650">
            <v>12.314762675871043</v>
          </cell>
          <cell r="DA650">
            <v>22.82206645857055</v>
          </cell>
          <cell r="DB650">
            <v>23.963285696317712</v>
          </cell>
          <cell r="DC650">
            <v>21.264785962194377</v>
          </cell>
        </row>
        <row r="651">
          <cell r="BD651">
            <v>6.9416232680156345</v>
          </cell>
          <cell r="BE651">
            <v>15.992026146462505</v>
          </cell>
          <cell r="BF651">
            <v>16.646625118554972</v>
          </cell>
          <cell r="BG651">
            <v>10.932043263538658</v>
          </cell>
          <cell r="BH651">
            <v>34.168170068106555</v>
          </cell>
          <cell r="BI651">
            <v>2.3045212455316149</v>
          </cell>
          <cell r="BJ651">
            <v>7.9710828112346519</v>
          </cell>
          <cell r="BK651">
            <v>9.9353636641103265</v>
          </cell>
          <cell r="BL651">
            <v>24.985509028652206</v>
          </cell>
          <cell r="BM651">
            <v>14.109903375211717</v>
          </cell>
          <cell r="BN651">
            <v>8.4506023904681911</v>
          </cell>
          <cell r="BO651">
            <v>4.9219427498140114</v>
          </cell>
          <cell r="BP651">
            <v>9.8438833889932393</v>
          </cell>
          <cell r="BQ651">
            <v>-2.1558597046640982</v>
          </cell>
          <cell r="BR651">
            <v>17.435005867103193</v>
          </cell>
          <cell r="BS651">
            <v>16.349665725098248</v>
          </cell>
          <cell r="BT651">
            <v>4.2561625023936838</v>
          </cell>
          <cell r="BU651">
            <v>15.057243124442044</v>
          </cell>
          <cell r="BV651">
            <v>-11.937464160804797</v>
          </cell>
          <cell r="BW651">
            <v>4.380000349829694</v>
          </cell>
          <cell r="BX651">
            <v>2.3985401246168747</v>
          </cell>
          <cell r="BY651">
            <v>15.831943454607114</v>
          </cell>
          <cell r="BZ651">
            <v>2.0210414361251954</v>
          </cell>
          <cell r="CA651">
            <v>17.441487414772041</v>
          </cell>
          <cell r="CB651">
            <v>-2.2373206597658197</v>
          </cell>
          <cell r="CC651">
            <v>-10.438221205013328</v>
          </cell>
          <cell r="CD651">
            <v>26.82208635480966</v>
          </cell>
          <cell r="CE651">
            <v>-11.700003690764694</v>
          </cell>
          <cell r="CF651">
            <v>8.1591424895382687</v>
          </cell>
          <cell r="CG651">
            <v>0.62667968867499491</v>
          </cell>
          <cell r="CH651">
            <v>24.044827469975292</v>
          </cell>
          <cell r="CI651">
            <v>-14.797684563481596</v>
          </cell>
          <cell r="CJ651">
            <v>10.550363937599281</v>
          </cell>
          <cell r="CK651">
            <v>28.759027468204145</v>
          </cell>
          <cell r="CL651">
            <v>12.486604554207885</v>
          </cell>
          <cell r="CM651">
            <v>19.287444850036703</v>
          </cell>
          <cell r="CN651">
            <v>9.4869032751964486</v>
          </cell>
          <cell r="CO651">
            <v>-12.705825254113515</v>
          </cell>
          <cell r="CP651">
            <v>48.916672423246808</v>
          </cell>
          <cell r="CQ651">
            <v>-4.8174015256359706</v>
          </cell>
          <cell r="CR651">
            <v>16.807765706118779</v>
          </cell>
          <cell r="CS651">
            <v>20.816325882276338</v>
          </cell>
          <cell r="CT651">
            <v>20.550545166090977</v>
          </cell>
          <cell r="CU651">
            <v>30.04520893191081</v>
          </cell>
          <cell r="CV651">
            <v>11.813584495394922</v>
          </cell>
          <cell r="CW651">
            <v>2.9349410626474164</v>
          </cell>
          <cell r="CX651">
            <v>6.0031001241707003</v>
          </cell>
          <cell r="CY651">
            <v>13.362683318887118</v>
          </cell>
          <cell r="CZ651">
            <v>12.545782893742462</v>
          </cell>
          <cell r="DA651">
            <v>22.798906321917144</v>
          </cell>
          <cell r="DB651">
            <v>24.404704761530116</v>
          </cell>
          <cell r="DC651">
            <v>20.969685150157108</v>
          </cell>
        </row>
        <row r="652">
          <cell r="BD652">
            <v>7.174644002433654</v>
          </cell>
          <cell r="BE652">
            <v>16.024665287532237</v>
          </cell>
          <cell r="BF652">
            <v>16.6251450879424</v>
          </cell>
          <cell r="BG652">
            <v>10.181963252202333</v>
          </cell>
          <cell r="BH652">
            <v>34.915770867707117</v>
          </cell>
          <cell r="BI652">
            <v>2.9353807467149862</v>
          </cell>
          <cell r="BJ652">
            <v>8.6942624942336924</v>
          </cell>
          <cell r="BK652">
            <v>11.092124423600682</v>
          </cell>
          <cell r="BL652">
            <v>25.033289619897928</v>
          </cell>
          <cell r="BM652">
            <v>13.810162725506222</v>
          </cell>
          <cell r="BN652">
            <v>8.540042917029389</v>
          </cell>
          <cell r="BO652">
            <v>4.8274823944421472</v>
          </cell>
          <cell r="BP652">
            <v>9.9233643450110289</v>
          </cell>
          <cell r="BQ652">
            <v>-1.787640719322392</v>
          </cell>
          <cell r="BR652">
            <v>17.530265300950429</v>
          </cell>
          <cell r="BS652">
            <v>15.984425103023661</v>
          </cell>
          <cell r="BT652">
            <v>4.3126211603727347</v>
          </cell>
          <cell r="BU652">
            <v>15.206683178935515</v>
          </cell>
          <cell r="BV652">
            <v>-12.110563561150711</v>
          </cell>
          <cell r="BW652">
            <v>4.1672210104127974</v>
          </cell>
          <cell r="BX652">
            <v>2.5892415231026504</v>
          </cell>
          <cell r="BY652">
            <v>15.986524410482049</v>
          </cell>
          <cell r="BZ652">
            <v>2.2044002852827034</v>
          </cell>
          <cell r="CA652">
            <v>17.411048053911394</v>
          </cell>
          <cell r="CB652">
            <v>-2.9399609255452384</v>
          </cell>
          <cell r="CC652">
            <v>-10.301201269831024</v>
          </cell>
          <cell r="CD652">
            <v>26.459006423881632</v>
          </cell>
          <cell r="CE652">
            <v>-11.330443620100421</v>
          </cell>
          <cell r="CF652">
            <v>8.4836824238153934</v>
          </cell>
          <cell r="CG652">
            <v>1.6637411990041402</v>
          </cell>
          <cell r="CH652">
            <v>23.305906628414675</v>
          </cell>
          <cell r="CI652">
            <v>-14.497364607141817</v>
          </cell>
          <cell r="CJ652">
            <v>10.508864192617621</v>
          </cell>
          <cell r="CK652">
            <v>28.088668742661067</v>
          </cell>
          <cell r="CL652">
            <v>12.726744281004247</v>
          </cell>
          <cell r="CM652">
            <v>18.774485260550396</v>
          </cell>
          <cell r="CN652">
            <v>8.9856429746933575</v>
          </cell>
          <cell r="CO652">
            <v>-12.818085047393087</v>
          </cell>
          <cell r="CP652">
            <v>48.612053485485909</v>
          </cell>
          <cell r="CQ652">
            <v>-4.7101019580315562</v>
          </cell>
          <cell r="CR652">
            <v>16.748785031105971</v>
          </cell>
          <cell r="CS652">
            <v>20.94398602554941</v>
          </cell>
          <cell r="CT652">
            <v>20.490225249584348</v>
          </cell>
          <cell r="CU652">
            <v>31.299149463915057</v>
          </cell>
          <cell r="CV652">
            <v>11.497424601882775</v>
          </cell>
          <cell r="CW652">
            <v>2.7947415817588572</v>
          </cell>
          <cell r="CX652">
            <v>5.1927207509056501</v>
          </cell>
          <cell r="CY652">
            <v>13.721523868578814</v>
          </cell>
          <cell r="CZ652">
            <v>12.165283497746756</v>
          </cell>
          <cell r="DA652">
            <v>22.834905675391518</v>
          </cell>
          <cell r="DB652">
            <v>23.644825454456434</v>
          </cell>
          <cell r="DC652">
            <v>21.406106749856388</v>
          </cell>
        </row>
        <row r="653">
          <cell r="BD653">
            <v>7.0670035552682773</v>
          </cell>
          <cell r="BE653">
            <v>16.091646027865938</v>
          </cell>
          <cell r="BF653">
            <v>15.882245600468567</v>
          </cell>
          <cell r="BG653">
            <v>10.258823468315187</v>
          </cell>
          <cell r="BH653">
            <v>34.78651070528867</v>
          </cell>
          <cell r="BI653">
            <v>2.1766003209020997</v>
          </cell>
          <cell r="BJ653">
            <v>8.1566023330598085</v>
          </cell>
          <cell r="BK653">
            <v>10.417243160955849</v>
          </cell>
          <cell r="BL653">
            <v>24.840028937483655</v>
          </cell>
          <cell r="BM653">
            <v>13.674163522180404</v>
          </cell>
          <cell r="BN653">
            <v>8.6469830009866175</v>
          </cell>
          <cell r="BO653">
            <v>4.7175825682111849</v>
          </cell>
          <cell r="BP653">
            <v>9.3631233497645372</v>
          </cell>
          <cell r="BQ653">
            <v>-1.879240048774903</v>
          </cell>
          <cell r="BR653">
            <v>17.91942603487303</v>
          </cell>
          <cell r="BS653">
            <v>15.337304707887052</v>
          </cell>
          <cell r="BT653">
            <v>4.6332216245610613</v>
          </cell>
          <cell r="BU653">
            <v>15.561543238037707</v>
          </cell>
          <cell r="BV653">
            <v>-11.640163537897598</v>
          </cell>
          <cell r="BW653">
            <v>5.2490419477319596</v>
          </cell>
          <cell r="BX653">
            <v>2.89328119096256</v>
          </cell>
          <cell r="BY653">
            <v>15.974903364769268</v>
          </cell>
          <cell r="BZ653">
            <v>1.9767607583415563</v>
          </cell>
          <cell r="CA653">
            <v>17.709946856830722</v>
          </cell>
          <cell r="CB653">
            <v>-2.8118015851826641</v>
          </cell>
          <cell r="CC653">
            <v>-10.414021713456703</v>
          </cell>
          <cell r="CD653">
            <v>27.491087209240426</v>
          </cell>
          <cell r="CE653">
            <v>-11.600784282862996</v>
          </cell>
          <cell r="CF653">
            <v>8.5322825751340581</v>
          </cell>
          <cell r="CG653">
            <v>0.73687939507982292</v>
          </cell>
          <cell r="CH653">
            <v>23.28266639867179</v>
          </cell>
          <cell r="CI653">
            <v>-14.370363834451888</v>
          </cell>
          <cell r="CJ653">
            <v>9.2183636847570352</v>
          </cell>
          <cell r="CK653">
            <v>28.999107593720126</v>
          </cell>
          <cell r="CL653">
            <v>12.875504475231788</v>
          </cell>
          <cell r="CM653">
            <v>18.807085285733276</v>
          </cell>
          <cell r="CN653">
            <v>9.7176627214817373</v>
          </cell>
          <cell r="CO653">
            <v>-12.813944386017248</v>
          </cell>
          <cell r="CP653">
            <v>48.931594077819078</v>
          </cell>
          <cell r="CQ653">
            <v>-3.747842430889432</v>
          </cell>
          <cell r="CR653">
            <v>16.879226107093562</v>
          </cell>
          <cell r="CS653">
            <v>20.805665961358411</v>
          </cell>
          <cell r="CT653">
            <v>20.345985696272837</v>
          </cell>
          <cell r="CU653">
            <v>31.083488620134396</v>
          </cell>
          <cell r="CV653">
            <v>11.215304558573793</v>
          </cell>
          <cell r="CW653">
            <v>2.9550017570789859</v>
          </cell>
          <cell r="CX653">
            <v>6.368400323231926</v>
          </cell>
          <cell r="CY653">
            <v>13.862323116917755</v>
          </cell>
          <cell r="CZ653">
            <v>12.54078355274876</v>
          </cell>
          <cell r="DA653">
            <v>23.204266455368511</v>
          </cell>
          <cell r="DB653">
            <v>24.355305537830311</v>
          </cell>
          <cell r="DC653">
            <v>21.113766378663641</v>
          </cell>
        </row>
        <row r="654">
          <cell r="BD654">
            <v>6.9822643401349191</v>
          </cell>
          <cell r="BE654">
            <v>15.952465413872197</v>
          </cell>
          <cell r="BF654">
            <v>16.6250053895123</v>
          </cell>
          <cell r="BG654">
            <v>10.821163684613543</v>
          </cell>
          <cell r="BH654">
            <v>35.212251912327403</v>
          </cell>
          <cell r="BI654">
            <v>2.7583008745073569</v>
          </cell>
          <cell r="BJ654">
            <v>8.4961831517693085</v>
          </cell>
          <cell r="BK654">
            <v>10.762043105679282</v>
          </cell>
          <cell r="BL654">
            <v>25.108490220644981</v>
          </cell>
          <cell r="BM654">
            <v>14.16576411572369</v>
          </cell>
          <cell r="BN654">
            <v>8.5242234661550462</v>
          </cell>
          <cell r="BO654">
            <v>4.7954225353002986</v>
          </cell>
          <cell r="BP654">
            <v>9.7103242394467166</v>
          </cell>
          <cell r="BQ654">
            <v>-1.5867003597639109</v>
          </cell>
          <cell r="BR654">
            <v>17.365406242428055</v>
          </cell>
          <cell r="BS654">
            <v>14.824466171958859</v>
          </cell>
          <cell r="BT654">
            <v>4.5766027790399892</v>
          </cell>
          <cell r="BU654">
            <v>15.098683263197755</v>
          </cell>
          <cell r="BV654">
            <v>-11.609863878518407</v>
          </cell>
          <cell r="BW654">
            <v>4.5671813484438024</v>
          </cell>
          <cell r="BX654">
            <v>1.9037003380457611</v>
          </cell>
          <cell r="BY654">
            <v>15.533745074683724</v>
          </cell>
          <cell r="BZ654">
            <v>2.2113200143015996</v>
          </cell>
          <cell r="CA654">
            <v>17.549546959562729</v>
          </cell>
          <cell r="CB654">
            <v>-2.8873206941959659</v>
          </cell>
          <cell r="CC654">
            <v>-10.711462000418132</v>
          </cell>
          <cell r="CD654">
            <v>27.844887439481099</v>
          </cell>
          <cell r="CE654">
            <v>-11.487703066115378</v>
          </cell>
          <cell r="CF654">
            <v>8.0698826454733563</v>
          </cell>
          <cell r="CG654">
            <v>0.14955927228283306</v>
          </cell>
          <cell r="CH654">
            <v>23.394225834432845</v>
          </cell>
          <cell r="CI654">
            <v>-14.121143700618825</v>
          </cell>
          <cell r="CJ654">
            <v>10.762383303489203</v>
          </cell>
          <cell r="CK654">
            <v>28.55006842651898</v>
          </cell>
          <cell r="CL654">
            <v>12.616464483102339</v>
          </cell>
          <cell r="CM654">
            <v>18.436245563773756</v>
          </cell>
          <cell r="CN654">
            <v>9.6980434746804089</v>
          </cell>
          <cell r="CO654">
            <v>-12.372244036929912</v>
          </cell>
          <cell r="CP654">
            <v>48.860232396384475</v>
          </cell>
          <cell r="CQ654">
            <v>-4.5531219045898155</v>
          </cell>
          <cell r="CR654">
            <v>16.528925787278016</v>
          </cell>
          <cell r="CS654">
            <v>21.266206955046641</v>
          </cell>
          <cell r="CT654">
            <v>20.193844800143228</v>
          </cell>
          <cell r="CU654">
            <v>31.450128073314488</v>
          </cell>
          <cell r="CV654">
            <v>11.672364286210062</v>
          </cell>
          <cell r="CW654">
            <v>2.5835808867793522</v>
          </cell>
          <cell r="CX654">
            <v>5.8189813285578129</v>
          </cell>
          <cell r="CY654">
            <v>13.632863797648609</v>
          </cell>
          <cell r="CZ654">
            <v>12.471623518808313</v>
          </cell>
          <cell r="DA654">
            <v>22.803926152082894</v>
          </cell>
          <cell r="DB654">
            <v>24.364045070939905</v>
          </cell>
          <cell r="DC654">
            <v>20.978646338350778</v>
          </cell>
        </row>
        <row r="655">
          <cell r="BD655">
            <v>7.045583126771473</v>
          </cell>
          <cell r="BE655">
            <v>16.147706076303741</v>
          </cell>
          <cell r="BF655">
            <v>16.420265232999714</v>
          </cell>
          <cell r="BG655">
            <v>10.394364477575079</v>
          </cell>
          <cell r="BH655">
            <v>34.559690747968631</v>
          </cell>
          <cell r="BI655">
            <v>2.6339208395165961</v>
          </cell>
          <cell r="BJ655">
            <v>8.7842226985066816</v>
          </cell>
          <cell r="BK655">
            <v>10.896503777861652</v>
          </cell>
          <cell r="BL655">
            <v>25.243610275617186</v>
          </cell>
          <cell r="BM655">
            <v>13.598642557723654</v>
          </cell>
          <cell r="BN655">
            <v>8.4663231211145433</v>
          </cell>
          <cell r="BO655">
            <v>5.0426626853730578</v>
          </cell>
          <cell r="BP655">
            <v>9.9075430321658864</v>
          </cell>
          <cell r="BQ655">
            <v>-1.5232996241374073</v>
          </cell>
          <cell r="BR655">
            <v>17.132985293785875</v>
          </cell>
          <cell r="BS655">
            <v>15.657845556654145</v>
          </cell>
          <cell r="BT655">
            <v>4.473762377062509</v>
          </cell>
          <cell r="BU655">
            <v>14.903101752516921</v>
          </cell>
          <cell r="BV655">
            <v>-11.858283087453264</v>
          </cell>
          <cell r="BW655">
            <v>4.2598410712742245</v>
          </cell>
          <cell r="BX655">
            <v>2.6562613802935311</v>
          </cell>
          <cell r="BY655">
            <v>16.062503585938064</v>
          </cell>
          <cell r="BZ655">
            <v>2.3295998830577043</v>
          </cell>
          <cell r="CA655">
            <v>17.173467557168326</v>
          </cell>
          <cell r="CB655">
            <v>-2.5442809529577617</v>
          </cell>
          <cell r="CC655">
            <v>-10.319721554971689</v>
          </cell>
          <cell r="CD655">
            <v>27.949547636574959</v>
          </cell>
          <cell r="CE655">
            <v>-11.544424351116177</v>
          </cell>
          <cell r="CF655">
            <v>8.3279633815652154</v>
          </cell>
          <cell r="CG655">
            <v>1.6424604721026113</v>
          </cell>
          <cell r="CH655">
            <v>23.694085706628751</v>
          </cell>
          <cell r="CI655">
            <v>-14.476584931560971</v>
          </cell>
          <cell r="CJ655">
            <v>11.214642979443965</v>
          </cell>
          <cell r="CK655">
            <v>28.152928155581773</v>
          </cell>
          <cell r="CL655">
            <v>12.651664760451768</v>
          </cell>
          <cell r="CM655">
            <v>18.645364797420321</v>
          </cell>
          <cell r="CN655">
            <v>8.6127822905391476</v>
          </cell>
          <cell r="CO655">
            <v>-12.783484540997405</v>
          </cell>
          <cell r="CP655">
            <v>49.023552895224228</v>
          </cell>
          <cell r="CQ655">
            <v>-5.0016432613930641</v>
          </cell>
          <cell r="CR655">
            <v>16.85506573016032</v>
          </cell>
          <cell r="CS655">
            <v>21.13310602389986</v>
          </cell>
          <cell r="CT655">
            <v>20.711146198731612</v>
          </cell>
          <cell r="CU655">
            <v>31.203849059610466</v>
          </cell>
          <cell r="CV655">
            <v>11.420683598962372</v>
          </cell>
          <cell r="CW655">
            <v>2.8522023396529592</v>
          </cell>
          <cell r="CX655">
            <v>5.8492213804230522</v>
          </cell>
          <cell r="CY655">
            <v>13.877982379009611</v>
          </cell>
          <cell r="CZ655">
            <v>12.108482117864883</v>
          </cell>
          <cell r="DA655">
            <v>22.698327179323396</v>
          </cell>
          <cell r="DB655">
            <v>23.870445852161406</v>
          </cell>
          <cell r="DC655">
            <v>21.479806050055711</v>
          </cell>
        </row>
        <row r="656">
          <cell r="BD656">
            <v>7.1785238939605103</v>
          </cell>
          <cell r="BE656">
            <v>16.607865252512859</v>
          </cell>
          <cell r="BF656">
            <v>16.369506274083378</v>
          </cell>
          <cell r="BG656">
            <v>10.149363225486377</v>
          </cell>
          <cell r="BH656">
            <v>33.990270637989205</v>
          </cell>
          <cell r="BI656">
            <v>1.9743002247551076</v>
          </cell>
          <cell r="BJ656">
            <v>8.8464834970661954</v>
          </cell>
          <cell r="BK656">
            <v>10.254382728858195</v>
          </cell>
          <cell r="BL656">
            <v>24.601690362946446</v>
          </cell>
          <cell r="BM656">
            <v>14.037044131268191</v>
          </cell>
          <cell r="BN656">
            <v>8.5337024706881355</v>
          </cell>
          <cell r="BO656">
            <v>5.2036418467914984</v>
          </cell>
          <cell r="BP656">
            <v>9.6776031418777695</v>
          </cell>
          <cell r="BQ656">
            <v>-1.884401440114613</v>
          </cell>
          <cell r="BR656">
            <v>17.157406443470499</v>
          </cell>
          <cell r="BS656">
            <v>17.01116574561755</v>
          </cell>
          <cell r="BT656">
            <v>4.2170022363070618</v>
          </cell>
          <cell r="BU656">
            <v>15.091582858265323</v>
          </cell>
          <cell r="BV656">
            <v>-12.010643789358904</v>
          </cell>
          <cell r="BW656">
            <v>4.4716015434555008</v>
          </cell>
          <cell r="BX656">
            <v>2.8492203054438061</v>
          </cell>
          <cell r="BY656">
            <v>16.17048487493652</v>
          </cell>
          <cell r="BZ656">
            <v>2.3235202072790559</v>
          </cell>
          <cell r="CA656">
            <v>17.117066636420539</v>
          </cell>
          <cell r="CB656">
            <v>-2.2725004499181045</v>
          </cell>
          <cell r="CC656">
            <v>-10.252642099196693</v>
          </cell>
          <cell r="CD656">
            <v>27.895286905799519</v>
          </cell>
          <cell r="CE656">
            <v>-10.711924195964398</v>
          </cell>
          <cell r="CF656">
            <v>8.18348354340276</v>
          </cell>
          <cell r="CG656">
            <v>0.26709966531513801</v>
          </cell>
          <cell r="CH656">
            <v>24.10018716126233</v>
          </cell>
          <cell r="CI656">
            <v>-14.519744295390639</v>
          </cell>
          <cell r="CJ656">
            <v>11.42100362786287</v>
          </cell>
          <cell r="CK656">
            <v>28.761968585714847</v>
          </cell>
          <cell r="CL656">
            <v>12.445544393667571</v>
          </cell>
          <cell r="CM656">
            <v>18.572404965034679</v>
          </cell>
          <cell r="CN656">
            <v>9.6391838716307596</v>
          </cell>
          <cell r="CO656">
            <v>-12.741444627703341</v>
          </cell>
          <cell r="CP656">
            <v>49.220313472023761</v>
          </cell>
          <cell r="CQ656">
            <v>-4.641022017335362</v>
          </cell>
          <cell r="CR656">
            <v>17.34838557214573</v>
          </cell>
          <cell r="CS656">
            <v>20.89574536648016</v>
          </cell>
          <cell r="CT656">
            <v>20.252425005619187</v>
          </cell>
          <cell r="CU656">
            <v>30.927428713280836</v>
          </cell>
          <cell r="CV656">
            <v>11.679704972921453</v>
          </cell>
          <cell r="CW656">
            <v>2.2725022873065628</v>
          </cell>
          <cell r="CX656">
            <v>5.2422000695227267</v>
          </cell>
          <cell r="CY656">
            <v>13.704963085985892</v>
          </cell>
          <cell r="CZ656">
            <v>12.31822347153658</v>
          </cell>
          <cell r="DA656">
            <v>23.33228609443789</v>
          </cell>
          <cell r="DB656">
            <v>24.136705451355102</v>
          </cell>
          <cell r="DC656">
            <v>21.368665709764731</v>
          </cell>
        </row>
        <row r="657">
          <cell r="BD657">
            <v>7.3639037327556798</v>
          </cell>
          <cell r="BE657">
            <v>16.535086096031801</v>
          </cell>
          <cell r="BF657">
            <v>17.228485843743773</v>
          </cell>
          <cell r="BG657">
            <v>10.857544882294723</v>
          </cell>
          <cell r="BH657">
            <v>34.273370435753563</v>
          </cell>
          <cell r="BI657">
            <v>2.9188609412409674</v>
          </cell>
          <cell r="BJ657">
            <v>8.6457033181896978</v>
          </cell>
          <cell r="BK657">
            <v>11.036943542936266</v>
          </cell>
          <cell r="BL657">
            <v>24.826729646142066</v>
          </cell>
          <cell r="BM657">
            <v>14.508002886653633</v>
          </cell>
          <cell r="BN657">
            <v>8.5486632418435278</v>
          </cell>
          <cell r="BO657">
            <v>4.7804021597413948</v>
          </cell>
          <cell r="BP657">
            <v>10.067562926977079</v>
          </cell>
          <cell r="BQ657">
            <v>-2.0148611475968479</v>
          </cell>
          <cell r="BR657">
            <v>17.518225158203009</v>
          </cell>
          <cell r="BS657">
            <v>15.314906392443158</v>
          </cell>
          <cell r="BT657">
            <v>4.3877025514346464</v>
          </cell>
          <cell r="BU657">
            <v>15.208262702383234</v>
          </cell>
          <cell r="BV657">
            <v>-11.364924091955244</v>
          </cell>
          <cell r="BW657">
            <v>4.2962408948911985</v>
          </cell>
          <cell r="BX657">
            <v>2.5140800412826234</v>
          </cell>
          <cell r="BY657">
            <v>15.90518454107486</v>
          </cell>
          <cell r="BZ657">
            <v>1.946001026169806</v>
          </cell>
          <cell r="CA657">
            <v>17.396107770380418</v>
          </cell>
          <cell r="CB657">
            <v>-2.3495804560642282</v>
          </cell>
          <cell r="CC657">
            <v>-10.640502653870934</v>
          </cell>
          <cell r="CD657">
            <v>28.38574758560469</v>
          </cell>
          <cell r="CE657">
            <v>-11.309283965640647</v>
          </cell>
          <cell r="CF657">
            <v>7.9963435310240154</v>
          </cell>
          <cell r="CG657">
            <v>-1.8879776619159537E-2</v>
          </cell>
          <cell r="CH657">
            <v>23.645966118973252</v>
          </cell>
          <cell r="CI657">
            <v>-15.138405305349215</v>
          </cell>
          <cell r="CJ657">
            <v>10.34928388958536</v>
          </cell>
          <cell r="CK657">
            <v>29.273527454782236</v>
          </cell>
          <cell r="CL657">
            <v>13.155763726519067</v>
          </cell>
          <cell r="CM657">
            <v>18.820544763619893</v>
          </cell>
          <cell r="CN657">
            <v>9.4184026181789182</v>
          </cell>
          <cell r="CO657">
            <v>-12.612983542184878</v>
          </cell>
          <cell r="CP657">
            <v>48.904133092504019</v>
          </cell>
          <cell r="CQ657">
            <v>-5.8537831753564742</v>
          </cell>
          <cell r="CR657">
            <v>17.023804663685837</v>
          </cell>
          <cell r="CS657">
            <v>20.323745521174299</v>
          </cell>
          <cell r="CT657">
            <v>20.573265717645686</v>
          </cell>
          <cell r="CU657">
            <v>30.758188725494215</v>
          </cell>
          <cell r="CV657">
            <v>11.608883458041852</v>
          </cell>
          <cell r="CW657">
            <v>3.1079417347096001</v>
          </cell>
          <cell r="CX657">
            <v>5.4285000231728313</v>
          </cell>
          <cell r="CY657">
            <v>13.671662706816369</v>
          </cell>
          <cell r="CZ657">
            <v>12.611262339827634</v>
          </cell>
          <cell r="DA657">
            <v>22.35642552227905</v>
          </cell>
          <cell r="DB657">
            <v>24.215065088692572</v>
          </cell>
          <cell r="DC657">
            <v>21.476585535737097</v>
          </cell>
        </row>
        <row r="658">
          <cell r="BD658">
            <v>7.2031033699991038</v>
          </cell>
          <cell r="BE658">
            <v>16.178665110927948</v>
          </cell>
          <cell r="BF658">
            <v>16.991225755349042</v>
          </cell>
          <cell r="BG658">
            <v>10.620683392333133</v>
          </cell>
          <cell r="BH658">
            <v>33.810391215470986</v>
          </cell>
          <cell r="BI658">
            <v>2.5655617391787362</v>
          </cell>
          <cell r="BJ658">
            <v>8.2846033525359601</v>
          </cell>
          <cell r="BK658">
            <v>10.323064065997061</v>
          </cell>
          <cell r="BL658">
            <v>24.865029370030829</v>
          </cell>
          <cell r="BM658">
            <v>14.422002678244887</v>
          </cell>
          <cell r="BN658">
            <v>8.8054624945391708</v>
          </cell>
          <cell r="BO658">
            <v>4.7712025522407204</v>
          </cell>
          <cell r="BP658">
            <v>9.760082957523613</v>
          </cell>
          <cell r="BQ658">
            <v>-1.5260004604573563</v>
          </cell>
          <cell r="BR658">
            <v>17.828746847160676</v>
          </cell>
          <cell r="BS658">
            <v>15.512685846119963</v>
          </cell>
          <cell r="BT658">
            <v>4.3995825065859249</v>
          </cell>
          <cell r="BU658">
            <v>14.892562903852781</v>
          </cell>
          <cell r="BV658">
            <v>-11.19634347034259</v>
          </cell>
          <cell r="BW658">
            <v>4.7722400211483684</v>
          </cell>
          <cell r="BX658">
            <v>2.6967813762172246</v>
          </cell>
          <cell r="BY658">
            <v>16.159685255920216</v>
          </cell>
          <cell r="BZ658">
            <v>2.4101201968552446</v>
          </cell>
          <cell r="CA658">
            <v>17.139347607820309</v>
          </cell>
          <cell r="CB658">
            <v>-2.6199006448411972</v>
          </cell>
          <cell r="CC658">
            <v>-10.068381746460576</v>
          </cell>
          <cell r="CD658">
            <v>29.023828522048696</v>
          </cell>
          <cell r="CE658">
            <v>-11.821584159563367</v>
          </cell>
          <cell r="CF658">
            <v>8.6393828396086807</v>
          </cell>
          <cell r="CG658">
            <v>-0.4197006379944872</v>
          </cell>
          <cell r="CH658">
            <v>23.920486559781626</v>
          </cell>
          <cell r="CI658">
            <v>-14.648224008777161</v>
          </cell>
          <cell r="CJ658">
            <v>10.803363370335772</v>
          </cell>
          <cell r="CK658">
            <v>29.405607659141996</v>
          </cell>
          <cell r="CL658">
            <v>12.656764684220565</v>
          </cell>
          <cell r="CM658">
            <v>18.728405268378108</v>
          </cell>
          <cell r="CN658">
            <v>9.606283961229936</v>
          </cell>
          <cell r="CO658">
            <v>-12.574585101220892</v>
          </cell>
          <cell r="CP658">
            <v>48.96567304324838</v>
          </cell>
          <cell r="CQ658">
            <v>-3.6397028100789339</v>
          </cell>
          <cell r="CR658">
            <v>17.158885590027353</v>
          </cell>
          <cell r="CS658">
            <v>20.631225473186916</v>
          </cell>
          <cell r="CT658">
            <v>20.67804512300782</v>
          </cell>
          <cell r="CU658">
            <v>31.302828189161357</v>
          </cell>
          <cell r="CV658">
            <v>11.726325132195599</v>
          </cell>
          <cell r="CW658">
            <v>2.2665809365546634</v>
          </cell>
          <cell r="CX658">
            <v>5.5946014475696755</v>
          </cell>
          <cell r="CY658">
            <v>13.89398250525786</v>
          </cell>
          <cell r="CZ658">
            <v>12.41548337814133</v>
          </cell>
          <cell r="DA658">
            <v>23.126506585264782</v>
          </cell>
          <cell r="DB658">
            <v>23.856885792264173</v>
          </cell>
          <cell r="DC658">
            <v>21.291686290586188</v>
          </cell>
        </row>
        <row r="659">
          <cell r="BD659">
            <v>6.9051228578570791</v>
          </cell>
          <cell r="BE659">
            <v>15.855466275006293</v>
          </cell>
          <cell r="BF659">
            <v>16.46228465812883</v>
          </cell>
          <cell r="BG659">
            <v>10.940603983615595</v>
          </cell>
          <cell r="BH659">
            <v>34.26211074237326</v>
          </cell>
          <cell r="BI659">
            <v>2.4752215559229724</v>
          </cell>
          <cell r="BJ659">
            <v>8.4663621924879759</v>
          </cell>
          <cell r="BK659">
            <v>11.305022971417117</v>
          </cell>
          <cell r="BL659">
            <v>24.90095049517404</v>
          </cell>
          <cell r="BM659">
            <v>13.814143199079883</v>
          </cell>
          <cell r="BN659">
            <v>8.2849833755213869</v>
          </cell>
          <cell r="BO659">
            <v>4.8892831187314432</v>
          </cell>
          <cell r="BP659">
            <v>9.7890638624632853</v>
          </cell>
          <cell r="BQ659">
            <v>-2.2428601617897441</v>
          </cell>
          <cell r="BR659">
            <v>17.79100591703255</v>
          </cell>
          <cell r="BS659">
            <v>15.531245248621664</v>
          </cell>
          <cell r="BT659">
            <v>4.4678223994868693</v>
          </cell>
          <cell r="BU659">
            <v>15.183241784372379</v>
          </cell>
          <cell r="BV659">
            <v>-11.75938404556493</v>
          </cell>
          <cell r="BW659">
            <v>4.3544411245880541</v>
          </cell>
          <cell r="BX659">
            <v>2.7098403856601321</v>
          </cell>
          <cell r="BY659">
            <v>16.027163611533734</v>
          </cell>
          <cell r="BZ659">
            <v>1.9098005057169802</v>
          </cell>
          <cell r="CA659">
            <v>17.437367241829698</v>
          </cell>
          <cell r="CB659">
            <v>-2.3428618928684171</v>
          </cell>
          <cell r="CC659">
            <v>-10.516701914468907</v>
          </cell>
          <cell r="CD659">
            <v>27.899747942159657</v>
          </cell>
          <cell r="CE659">
            <v>-11.672544568753603</v>
          </cell>
          <cell r="CF659">
            <v>7.9598021478962551</v>
          </cell>
          <cell r="CG659">
            <v>0.32595926882396214</v>
          </cell>
          <cell r="CH659">
            <v>23.253886660773471</v>
          </cell>
          <cell r="CI659">
            <v>-14.695805293530901</v>
          </cell>
          <cell r="CJ659">
            <v>10.738783583160764</v>
          </cell>
          <cell r="CK659">
            <v>28.662067447925661</v>
          </cell>
          <cell r="CL659">
            <v>13.038504595395217</v>
          </cell>
          <cell r="CM659">
            <v>18.702665367338103</v>
          </cell>
          <cell r="CN659">
            <v>8.4351231469038392</v>
          </cell>
          <cell r="CO659">
            <v>-12.639643589990724</v>
          </cell>
          <cell r="CP659">
            <v>49.042492276536272</v>
          </cell>
          <cell r="CQ659">
            <v>-5.4562424310820052</v>
          </cell>
          <cell r="CR659">
            <v>17.397944985380082</v>
          </cell>
          <cell r="CS659">
            <v>21.099926717362905</v>
          </cell>
          <cell r="CT659">
            <v>20.215525995429083</v>
          </cell>
          <cell r="CU659">
            <v>30.915748062131705</v>
          </cell>
          <cell r="CV659">
            <v>12.165084365810197</v>
          </cell>
          <cell r="CW659">
            <v>2.4333417454463957</v>
          </cell>
          <cell r="CX659">
            <v>6.1301400069804837</v>
          </cell>
          <cell r="CY659">
            <v>13.857903058758604</v>
          </cell>
          <cell r="CZ659">
            <v>12.968042805788389</v>
          </cell>
          <cell r="DA659">
            <v>22.308466120754851</v>
          </cell>
          <cell r="DB659">
            <v>23.998325785162049</v>
          </cell>
          <cell r="DC659">
            <v>20.991146553268198</v>
          </cell>
        </row>
        <row r="660">
          <cell r="BD660">
            <v>7.414644071249719</v>
          </cell>
          <cell r="BE660">
            <v>16.239426477180054</v>
          </cell>
          <cell r="BF660">
            <v>16.439364802363333</v>
          </cell>
          <cell r="BG660">
            <v>11.108024175668515</v>
          </cell>
          <cell r="BH660">
            <v>34.870270158047227</v>
          </cell>
          <cell r="BI660">
            <v>2.6087620828881635</v>
          </cell>
          <cell r="BJ660">
            <v>9.0774236367598924</v>
          </cell>
          <cell r="BK660">
            <v>10.099082775903723</v>
          </cell>
          <cell r="BL660">
            <v>25.028349883113908</v>
          </cell>
          <cell r="BM660">
            <v>13.645802880798767</v>
          </cell>
          <cell r="BN660">
            <v>8.4490619823823447</v>
          </cell>
          <cell r="BO660">
            <v>5.1301027288052508</v>
          </cell>
          <cell r="BP660">
            <v>9.8237835789023578</v>
          </cell>
          <cell r="BQ660">
            <v>-2.5075216320416471</v>
          </cell>
          <cell r="BR660">
            <v>17.68438620617162</v>
          </cell>
          <cell r="BS660">
            <v>15.280985750235361</v>
          </cell>
          <cell r="BT660">
            <v>4.4047625246598825</v>
          </cell>
          <cell r="BU660">
            <v>15.438742740559887</v>
          </cell>
          <cell r="BV660">
            <v>-11.461424046041254</v>
          </cell>
          <cell r="BW660">
            <v>4.2453403739628879</v>
          </cell>
          <cell r="BX660">
            <v>2.5164008979030577</v>
          </cell>
          <cell r="BY660">
            <v>15.705564815311313</v>
          </cell>
          <cell r="BZ660">
            <v>2.2862598413856512</v>
          </cell>
          <cell r="CA660">
            <v>17.321587029387107</v>
          </cell>
          <cell r="CB660">
            <v>-2.0431603301378214</v>
          </cell>
          <cell r="CC660">
            <v>-10.446122547622872</v>
          </cell>
          <cell r="CD660">
            <v>27.255727028700001</v>
          </cell>
          <cell r="CE660">
            <v>-11.398042755633359</v>
          </cell>
          <cell r="CF660">
            <v>8.0534224455192316</v>
          </cell>
          <cell r="CG660">
            <v>0.77961966286822415</v>
          </cell>
          <cell r="CH660">
            <v>23.386926126140601</v>
          </cell>
          <cell r="CI660">
            <v>-14.616464036714683</v>
          </cell>
          <cell r="CJ660">
            <v>10.504622948482826</v>
          </cell>
          <cell r="CK660">
            <v>27.795147450267557</v>
          </cell>
          <cell r="CL660">
            <v>12.853843769056718</v>
          </cell>
          <cell r="CM660">
            <v>18.505405598914908</v>
          </cell>
          <cell r="CN660">
            <v>8.9209626039370562</v>
          </cell>
          <cell r="CO660">
            <v>-12.853063670864476</v>
          </cell>
          <cell r="CP660">
            <v>48.585093551859771</v>
          </cell>
          <cell r="CQ660">
            <v>-4.7909631327154933</v>
          </cell>
          <cell r="CR660">
            <v>17.431925230264302</v>
          </cell>
          <cell r="CS660">
            <v>20.907025548391562</v>
          </cell>
          <cell r="CT660">
            <v>20.200405038098278</v>
          </cell>
          <cell r="CU660">
            <v>31.43154818251357</v>
          </cell>
          <cell r="CV660">
            <v>11.274324350285829</v>
          </cell>
          <cell r="CW660">
            <v>2.3861013246317757</v>
          </cell>
          <cell r="CX660">
            <v>5.4281610216674743</v>
          </cell>
          <cell r="CY660">
            <v>13.764182179561054</v>
          </cell>
          <cell r="CZ660">
            <v>12.441402092719335</v>
          </cell>
          <cell r="DA660">
            <v>23.356185701434821</v>
          </cell>
          <cell r="DB660">
            <v>23.965645668280594</v>
          </cell>
          <cell r="DC660">
            <v>21.351566622752078</v>
          </cell>
        </row>
        <row r="661">
          <cell r="BD661">
            <v>7.3860040270265133</v>
          </cell>
          <cell r="BE661">
            <v>16.404445712695182</v>
          </cell>
          <cell r="BF661">
            <v>16.506965804012832</v>
          </cell>
          <cell r="BG661">
            <v>10.910583721326653</v>
          </cell>
          <cell r="BH661">
            <v>34.913131498721199</v>
          </cell>
          <cell r="BI661">
            <v>2.198981872663945</v>
          </cell>
          <cell r="BJ661">
            <v>8.3940226174967751</v>
          </cell>
          <cell r="BK661">
            <v>10.064642455786085</v>
          </cell>
          <cell r="BL661">
            <v>25.041049402493034</v>
          </cell>
          <cell r="BM661">
            <v>14.203642875945482</v>
          </cell>
          <cell r="BN661">
            <v>8.06094247470695</v>
          </cell>
          <cell r="BO661">
            <v>5.0812026891787729</v>
          </cell>
          <cell r="BP661">
            <v>9.985904538098918</v>
          </cell>
          <cell r="BQ661">
            <v>-1.8126206613133151</v>
          </cell>
          <cell r="BR661">
            <v>17.690465882212393</v>
          </cell>
          <cell r="BS661">
            <v>15.217724711780393</v>
          </cell>
          <cell r="BT661">
            <v>4.0958613389766017</v>
          </cell>
          <cell r="BU661">
            <v>15.45848305836522</v>
          </cell>
          <cell r="BV661">
            <v>-11.861684278700967</v>
          </cell>
          <cell r="BW661">
            <v>3.9075197614300845</v>
          </cell>
          <cell r="BX661">
            <v>2.7785403493290475</v>
          </cell>
          <cell r="BY661">
            <v>15.849644175461187</v>
          </cell>
          <cell r="BZ661">
            <v>1.8959610476791877</v>
          </cell>
          <cell r="CA661">
            <v>17.291527648309575</v>
          </cell>
          <cell r="CB661">
            <v>-2.5712818656515464</v>
          </cell>
          <cell r="CC661">
            <v>-10.402441645799103</v>
          </cell>
          <cell r="CD661">
            <v>27.372287668927438</v>
          </cell>
          <cell r="CE661">
            <v>-10.968863123353902</v>
          </cell>
          <cell r="CF661">
            <v>7.2292017281150898</v>
          </cell>
          <cell r="CG661">
            <v>1.1195003455094314</v>
          </cell>
          <cell r="CH661">
            <v>23.919186433119727</v>
          </cell>
          <cell r="CI661">
            <v>-14.262945056148967</v>
          </cell>
          <cell r="CJ661">
            <v>10.964143217163732</v>
          </cell>
          <cell r="CK661">
            <v>27.798807549006337</v>
          </cell>
          <cell r="CL661">
            <v>12.849483315607939</v>
          </cell>
          <cell r="CM661">
            <v>18.591925492055399</v>
          </cell>
          <cell r="CN661">
            <v>9.3238435482922544</v>
          </cell>
          <cell r="CO661">
            <v>-12.700565142676101</v>
          </cell>
          <cell r="CP661">
            <v>48.706072389017251</v>
          </cell>
          <cell r="CQ661">
            <v>-4.7412230422160953</v>
          </cell>
          <cell r="CR661">
            <v>17.217685588410568</v>
          </cell>
          <cell r="CS661">
            <v>21.160406820840979</v>
          </cell>
          <cell r="CT661">
            <v>20.470365721737462</v>
          </cell>
          <cell r="CU661">
            <v>30.617547799698301</v>
          </cell>
          <cell r="CV661">
            <v>11.95918378462507</v>
          </cell>
          <cell r="CW661">
            <v>2.8570414932400734</v>
          </cell>
          <cell r="CX661">
            <v>6.0032603116952101</v>
          </cell>
          <cell r="CY661">
            <v>14.506703521510998</v>
          </cell>
          <cell r="CZ661">
            <v>12.122083156589181</v>
          </cell>
          <cell r="DA661">
            <v>23.606646355697357</v>
          </cell>
          <cell r="DB661">
            <v>24.137785785797465</v>
          </cell>
          <cell r="DC661">
            <v>21.517265716603809</v>
          </cell>
        </row>
        <row r="662">
          <cell r="BD662">
            <v>7.2920037361987102</v>
          </cell>
          <cell r="BE662">
            <v>16.123825095441163</v>
          </cell>
          <cell r="BF662">
            <v>16.247204955142919</v>
          </cell>
          <cell r="BG662">
            <v>10.455144472533846</v>
          </cell>
          <cell r="BH662">
            <v>34.288711185907438</v>
          </cell>
          <cell r="BI662">
            <v>2.0384814105954789</v>
          </cell>
          <cell r="BJ662">
            <v>8.5408829257126833</v>
          </cell>
          <cell r="BK662">
            <v>10.572222738839457</v>
          </cell>
          <cell r="BL662">
            <v>25.085950343260588</v>
          </cell>
          <cell r="BM662">
            <v>13.672682718955762</v>
          </cell>
          <cell r="BN662">
            <v>8.2234825361278752</v>
          </cell>
          <cell r="BO662">
            <v>5.3664817913427951</v>
          </cell>
          <cell r="BP662">
            <v>9.3866429774188358</v>
          </cell>
          <cell r="BQ662">
            <v>-1.9464405817067145</v>
          </cell>
          <cell r="BR662">
            <v>17.696785839567283</v>
          </cell>
          <cell r="BS662">
            <v>15.330025488198508</v>
          </cell>
          <cell r="BT662">
            <v>4.2318624247982655</v>
          </cell>
          <cell r="BU662">
            <v>14.965422148169951</v>
          </cell>
          <cell r="BV662">
            <v>-12.083223645962429</v>
          </cell>
          <cell r="BW662">
            <v>4.3654009322926024</v>
          </cell>
          <cell r="BX662">
            <v>2.716141716275644</v>
          </cell>
          <cell r="BY662">
            <v>16.031963649168265</v>
          </cell>
          <cell r="BZ662">
            <v>2.424680498804292</v>
          </cell>
          <cell r="CA662">
            <v>17.321387726265577</v>
          </cell>
          <cell r="CB662">
            <v>-2.3473806714414795</v>
          </cell>
          <cell r="CC662">
            <v>-10.298722088545475</v>
          </cell>
          <cell r="CD662">
            <v>28.082408288989274</v>
          </cell>
          <cell r="CE662">
            <v>-11.502023085788508</v>
          </cell>
          <cell r="CF662">
            <v>8.1642032978754138</v>
          </cell>
          <cell r="CG662">
            <v>0.81397988773934049</v>
          </cell>
          <cell r="CH662">
            <v>23.721585806967298</v>
          </cell>
          <cell r="CI662">
            <v>-14.900605052386192</v>
          </cell>
          <cell r="CJ662">
            <v>10.458162978147209</v>
          </cell>
          <cell r="CK662">
            <v>28.211547477417987</v>
          </cell>
          <cell r="CL662">
            <v>12.444484548297067</v>
          </cell>
          <cell r="CM662">
            <v>18.734404850203848</v>
          </cell>
          <cell r="CN662">
            <v>9.2225826792988599</v>
          </cell>
          <cell r="CO662">
            <v>-13.193704315225062</v>
          </cell>
          <cell r="CP662">
            <v>48.328312943193794</v>
          </cell>
          <cell r="CQ662">
            <v>-4.3710222113759487</v>
          </cell>
          <cell r="CR662">
            <v>17.254605088155678</v>
          </cell>
          <cell r="CS662">
            <v>20.822226743619687</v>
          </cell>
          <cell r="CT662">
            <v>20.36052550816299</v>
          </cell>
          <cell r="CU662">
            <v>30.945868905654685</v>
          </cell>
          <cell r="CV662">
            <v>12.086324254948876</v>
          </cell>
          <cell r="CW662">
            <v>1.9051811002422014</v>
          </cell>
          <cell r="CX662">
            <v>5.2067800001498048</v>
          </cell>
          <cell r="CY662">
            <v>13.434542325933828</v>
          </cell>
          <cell r="CZ662">
            <v>12.967262357250252</v>
          </cell>
          <cell r="DA662">
            <v>22.678067182027345</v>
          </cell>
          <cell r="DB662">
            <v>23.999745121101846</v>
          </cell>
          <cell r="DC662">
            <v>21.490166085128084</v>
          </cell>
        </row>
        <row r="663">
          <cell r="BD663">
            <v>7.2140240632405606</v>
          </cell>
          <cell r="BE663">
            <v>16.37322590766923</v>
          </cell>
          <cell r="BF663">
            <v>16.622425625169736</v>
          </cell>
          <cell r="BG663">
            <v>11.177983289108383</v>
          </cell>
          <cell r="BH663">
            <v>34.160570473566992</v>
          </cell>
          <cell r="BI663">
            <v>2.76578125998302</v>
          </cell>
          <cell r="BJ663">
            <v>8.4156628364181074</v>
          </cell>
          <cell r="BK663">
            <v>11.199204203098937</v>
          </cell>
          <cell r="BL663">
            <v>25.462569882770939</v>
          </cell>
          <cell r="BM663">
            <v>13.997623100518092</v>
          </cell>
          <cell r="BN663">
            <v>7.8087420945191068</v>
          </cell>
          <cell r="BO663">
            <v>5.1211620290678086</v>
          </cell>
          <cell r="BP663">
            <v>9.4207033172688828</v>
          </cell>
          <cell r="BQ663">
            <v>-1.6654604721451047</v>
          </cell>
          <cell r="BR663">
            <v>17.561326783075426</v>
          </cell>
          <cell r="BS663">
            <v>15.631505882750437</v>
          </cell>
          <cell r="BT663">
            <v>4.0627826115492658</v>
          </cell>
          <cell r="BU663">
            <v>14.966321805982743</v>
          </cell>
          <cell r="BV663">
            <v>-12.308043132493992</v>
          </cell>
          <cell r="BW663">
            <v>4.6963204422514178</v>
          </cell>
          <cell r="BX663">
            <v>2.0867611636125805</v>
          </cell>
          <cell r="BY663">
            <v>15.97582351168097</v>
          </cell>
          <cell r="BZ663">
            <v>2.1864406548115869</v>
          </cell>
          <cell r="CA663">
            <v>17.332107253970449</v>
          </cell>
          <cell r="CB663">
            <v>-2.7473614930500632</v>
          </cell>
          <cell r="CC663">
            <v>-11.123622629511072</v>
          </cell>
          <cell r="CD663">
            <v>29.865587898970666</v>
          </cell>
          <cell r="CE663">
            <v>-11.654303680010244</v>
          </cell>
          <cell r="CF663">
            <v>8.9681435290171905</v>
          </cell>
          <cell r="CG663">
            <v>0.29980027288478728</v>
          </cell>
          <cell r="CH663">
            <v>24.031006639271421</v>
          </cell>
          <cell r="CI663">
            <v>-14.934724996567795</v>
          </cell>
          <cell r="CJ663">
            <v>10.651162869350966</v>
          </cell>
          <cell r="CK663">
            <v>29.594587963385859</v>
          </cell>
          <cell r="CL663">
            <v>12.198103095953133</v>
          </cell>
          <cell r="CM663">
            <v>18.3024051564194</v>
          </cell>
          <cell r="CN663">
            <v>9.2395830462936122</v>
          </cell>
          <cell r="CO663">
            <v>-12.936804495936451</v>
          </cell>
          <cell r="CP663">
            <v>48.380072141452949</v>
          </cell>
          <cell r="CQ663">
            <v>-5.3617429646576324</v>
          </cell>
          <cell r="CR663">
            <v>16.822985383855389</v>
          </cell>
          <cell r="CS663">
            <v>21.050706306694348</v>
          </cell>
          <cell r="CT663">
            <v>20.589465146803857</v>
          </cell>
          <cell r="CU663">
            <v>31.532108698258938</v>
          </cell>
          <cell r="CV663">
            <v>11.440684688509927</v>
          </cell>
          <cell r="CW663">
            <v>2.7925809127207315</v>
          </cell>
          <cell r="CX663">
            <v>5.9799213619033118</v>
          </cell>
          <cell r="CY663">
            <v>14.294663664485581</v>
          </cell>
          <cell r="CZ663">
            <v>12.901183139257489</v>
          </cell>
          <cell r="DA663">
            <v>22.512366220415064</v>
          </cell>
          <cell r="DB663">
            <v>23.640764887069622</v>
          </cell>
          <cell r="DC663">
            <v>21.241465638730492</v>
          </cell>
        </row>
        <row r="664">
          <cell r="BD664">
            <v>7.270642912372506</v>
          </cell>
          <cell r="BE664">
            <v>16.223405861284331</v>
          </cell>
          <cell r="BF664">
            <v>15.880505889352357</v>
          </cell>
          <cell r="BG664">
            <v>10.67612318179569</v>
          </cell>
          <cell r="BH664">
            <v>34.254490658730774</v>
          </cell>
          <cell r="BI664">
            <v>2.6064803418005917</v>
          </cell>
          <cell r="BJ664">
            <v>9.0112419687883083</v>
          </cell>
          <cell r="BK664">
            <v>10.468743453596874</v>
          </cell>
          <cell r="BL664">
            <v>24.673068814417178</v>
          </cell>
          <cell r="BM664">
            <v>14.101763614090098</v>
          </cell>
          <cell r="BN664">
            <v>8.3135228346402723</v>
          </cell>
          <cell r="BO664">
            <v>4.8778818639204244</v>
          </cell>
          <cell r="BP664">
            <v>9.8173239235047873</v>
          </cell>
          <cell r="BQ664">
            <v>-1.98760132722274</v>
          </cell>
          <cell r="BR664">
            <v>17.440385188305939</v>
          </cell>
          <cell r="BS664">
            <v>15.710426184235493</v>
          </cell>
          <cell r="BT664">
            <v>4.3344625454627144</v>
          </cell>
          <cell r="BU664">
            <v>15.061542110429468</v>
          </cell>
          <cell r="BV664">
            <v>-11.135103401425825</v>
          </cell>
          <cell r="BW664">
            <v>4.3942402767333757</v>
          </cell>
          <cell r="BX664">
            <v>2.7217408294385854</v>
          </cell>
          <cell r="BY664">
            <v>15.950964643900432</v>
          </cell>
          <cell r="BZ664">
            <v>1.7710203576655943</v>
          </cell>
          <cell r="CA664">
            <v>17.072586650044808</v>
          </cell>
          <cell r="CB664">
            <v>-2.0374606341635539</v>
          </cell>
          <cell r="CC664">
            <v>-10.650221938580176</v>
          </cell>
          <cell r="CD664">
            <v>27.743267080107383</v>
          </cell>
          <cell r="CE664">
            <v>-11.475864090433481</v>
          </cell>
          <cell r="CF664">
            <v>8.4132036362331615</v>
          </cell>
          <cell r="CG664">
            <v>-0.21065963854548991</v>
          </cell>
          <cell r="CH664">
            <v>23.919607391036042</v>
          </cell>
          <cell r="CI664">
            <v>-14.57024434597758</v>
          </cell>
          <cell r="CJ664">
            <v>10.647843634810691</v>
          </cell>
          <cell r="CK664">
            <v>29.286327555816793</v>
          </cell>
          <cell r="CL664">
            <v>12.127484611714122</v>
          </cell>
          <cell r="CM664">
            <v>18.920704811280675</v>
          </cell>
          <cell r="CN664">
            <v>9.4376437479100233</v>
          </cell>
          <cell r="CO664">
            <v>-12.685544767806658</v>
          </cell>
          <cell r="CP664">
            <v>48.403353349853731</v>
          </cell>
          <cell r="CQ664">
            <v>-4.9438416403483778</v>
          </cell>
          <cell r="CR664">
            <v>17.075705422522311</v>
          </cell>
          <cell r="CS664">
            <v>20.963886531418201</v>
          </cell>
          <cell r="CT664">
            <v>20.363185366141355</v>
          </cell>
          <cell r="CU664">
            <v>31.230788504287535</v>
          </cell>
          <cell r="CV664">
            <v>11.946724547524717</v>
          </cell>
          <cell r="CW664">
            <v>2.7227223848975184</v>
          </cell>
          <cell r="CX664">
            <v>5.7563815340960334</v>
          </cell>
          <cell r="CY664">
            <v>13.785883864184845</v>
          </cell>
          <cell r="CZ664">
            <v>12.75298359871244</v>
          </cell>
          <cell r="DA664">
            <v>23.508605999194856</v>
          </cell>
          <cell r="DB664">
            <v>24.113845202025598</v>
          </cell>
          <cell r="DC664">
            <v>21.578546758294046</v>
          </cell>
        </row>
        <row r="665">
          <cell r="BD665">
            <v>7.1967834122695677</v>
          </cell>
          <cell r="BE665">
            <v>16.268625311592487</v>
          </cell>
          <cell r="BF665">
            <v>16.800805619244837</v>
          </cell>
          <cell r="BG665">
            <v>10.56328409949352</v>
          </cell>
          <cell r="BH665">
            <v>34.481850783309753</v>
          </cell>
          <cell r="BI665">
            <v>2.6574218413956907</v>
          </cell>
          <cell r="BJ665">
            <v>8.2703224471761878</v>
          </cell>
          <cell r="BK665">
            <v>9.8753026515525537</v>
          </cell>
          <cell r="BL665">
            <v>24.605870140225228</v>
          </cell>
          <cell r="BM665">
            <v>13.800402462742543</v>
          </cell>
          <cell r="BN665">
            <v>8.6478826589134172</v>
          </cell>
          <cell r="BO665">
            <v>5.1692629936552512</v>
          </cell>
          <cell r="BP665">
            <v>10.018662888582501</v>
          </cell>
          <cell r="BQ665">
            <v>-1.9536601965867995</v>
          </cell>
          <cell r="BR665">
            <v>17.988986543985405</v>
          </cell>
          <cell r="BS665">
            <v>16.544645622175288</v>
          </cell>
          <cell r="BT665">
            <v>4.4317615760737707</v>
          </cell>
          <cell r="BU665">
            <v>15.257842602302304</v>
          </cell>
          <cell r="BV665">
            <v>-11.702223170970436</v>
          </cell>
          <cell r="BW665">
            <v>4.2741406028425137</v>
          </cell>
          <cell r="BX665">
            <v>2.1812401446384837</v>
          </cell>
          <cell r="BY665">
            <v>16.027923570926397</v>
          </cell>
          <cell r="BZ665">
            <v>1.4143795729420257</v>
          </cell>
          <cell r="CA665">
            <v>17.840928123243682</v>
          </cell>
          <cell r="CB665">
            <v>-1.7367215777539824</v>
          </cell>
          <cell r="CC665">
            <v>-10.857081770307714</v>
          </cell>
          <cell r="CD665">
            <v>28.08716734865531</v>
          </cell>
          <cell r="CE665">
            <v>-11.658664133451293</v>
          </cell>
          <cell r="CF665">
            <v>8.3017820337599435</v>
          </cell>
          <cell r="CG665">
            <v>0.39256002778160504</v>
          </cell>
          <cell r="CH665">
            <v>23.606366272509053</v>
          </cell>
          <cell r="CI665">
            <v>-15.361384486369175</v>
          </cell>
          <cell r="CJ665">
            <v>10.406943948187346</v>
          </cell>
          <cell r="CK665">
            <v>27.756087770597212</v>
          </cell>
          <cell r="CL665">
            <v>12.524563409753656</v>
          </cell>
          <cell r="CM665">
            <v>18.889084537740249</v>
          </cell>
          <cell r="CN665">
            <v>9.3887437112371597</v>
          </cell>
          <cell r="CO665">
            <v>-12.26490349092591</v>
          </cell>
          <cell r="CP665">
            <v>47.91623238800215</v>
          </cell>
          <cell r="CQ665">
            <v>-4.6939621331297712</v>
          </cell>
          <cell r="CR665">
            <v>17.011265333062557</v>
          </cell>
          <cell r="CS665">
            <v>20.938606704981357</v>
          </cell>
          <cell r="CT665">
            <v>20.20500577283677</v>
          </cell>
          <cell r="CU665">
            <v>31.413528948066642</v>
          </cell>
          <cell r="CV665">
            <v>11.8868647026011</v>
          </cell>
          <cell r="CW665">
            <v>2.746102314006623</v>
          </cell>
          <cell r="CX665">
            <v>5.6685205395482434</v>
          </cell>
          <cell r="CY665">
            <v>13.508763167681678</v>
          </cell>
          <cell r="CZ665">
            <v>12.058082651170549</v>
          </cell>
          <cell r="DA665">
            <v>23.323825957661327</v>
          </cell>
          <cell r="DB665">
            <v>23.704605202030866</v>
          </cell>
          <cell r="DC665">
            <v>21.400386565083419</v>
          </cell>
        </row>
        <row r="666">
          <cell r="BD666">
            <v>7.273623145902496</v>
          </cell>
          <cell r="BE666">
            <v>16.92856628051495</v>
          </cell>
          <cell r="BF666">
            <v>16.389905970169821</v>
          </cell>
          <cell r="BG666">
            <v>10.246403346149608</v>
          </cell>
          <cell r="BH666">
            <v>34.812330700265967</v>
          </cell>
          <cell r="BI666">
            <v>2.7578612901019146</v>
          </cell>
          <cell r="BJ666">
            <v>8.4360029285700211</v>
          </cell>
          <cell r="BK666">
            <v>10.519783672734976</v>
          </cell>
          <cell r="BL666">
            <v>25.307590297786966</v>
          </cell>
          <cell r="BM666">
            <v>13.639842414988886</v>
          </cell>
          <cell r="BN666">
            <v>8.4822226657587674</v>
          </cell>
          <cell r="BO666">
            <v>5.3918417136188976</v>
          </cell>
          <cell r="BP666">
            <v>9.7141631522997685</v>
          </cell>
          <cell r="BQ666">
            <v>-1.8967209790250568</v>
          </cell>
          <cell r="BR666">
            <v>17.525465262605735</v>
          </cell>
          <cell r="BS666">
            <v>15.866346399411622</v>
          </cell>
          <cell r="BT666">
            <v>4.3112819180156068</v>
          </cell>
          <cell r="BU666">
            <v>15.171361830894138</v>
          </cell>
          <cell r="BV666">
            <v>-11.768984122065842</v>
          </cell>
          <cell r="BW666">
            <v>4.7832612961632917</v>
          </cell>
          <cell r="BX666">
            <v>2.1404407518503721</v>
          </cell>
          <cell r="BY666">
            <v>15.960544230068221</v>
          </cell>
          <cell r="BZ666">
            <v>2.5376015356930037</v>
          </cell>
          <cell r="CA666">
            <v>17.437067355824404</v>
          </cell>
          <cell r="CB666">
            <v>-2.6989215278517618</v>
          </cell>
          <cell r="CC666">
            <v>-10.703022353231935</v>
          </cell>
          <cell r="CD666">
            <v>28.9180078967075</v>
          </cell>
          <cell r="CE666">
            <v>-11.610283775622225</v>
          </cell>
          <cell r="CF666">
            <v>7.7027831198471528</v>
          </cell>
          <cell r="CG666">
            <v>0.50280071239140744</v>
          </cell>
          <cell r="CH666">
            <v>23.873806797211582</v>
          </cell>
          <cell r="CI666">
            <v>-15.467205114649836</v>
          </cell>
          <cell r="CJ666">
            <v>9.6331636941352183</v>
          </cell>
          <cell r="CK666">
            <v>29.122088773988821</v>
          </cell>
          <cell r="CL666">
            <v>12.233204653083519</v>
          </cell>
          <cell r="CM666">
            <v>18.805764669926244</v>
          </cell>
          <cell r="CN666">
            <v>9.3925025301914058</v>
          </cell>
          <cell r="CO666">
            <v>-12.505743579048307</v>
          </cell>
          <cell r="CP666">
            <v>48.780593117531438</v>
          </cell>
          <cell r="CQ666">
            <v>-5.5096221312591975</v>
          </cell>
          <cell r="CR666">
            <v>17.117484564809928</v>
          </cell>
          <cell r="CS666">
            <v>20.622066844643598</v>
          </cell>
          <cell r="CT666">
            <v>20.312465525279343</v>
          </cell>
          <cell r="CU666">
            <v>31.139049478550501</v>
          </cell>
          <cell r="CV666">
            <v>11.429844090524568</v>
          </cell>
          <cell r="CW666">
            <v>2.2462613343676634</v>
          </cell>
          <cell r="CX666">
            <v>5.5850199984292512</v>
          </cell>
          <cell r="CY666">
            <v>13.897363207136856</v>
          </cell>
          <cell r="CZ666">
            <v>12.533483844345511</v>
          </cell>
          <cell r="DA666">
            <v>23.129106838664182</v>
          </cell>
          <cell r="DB666">
            <v>23.354684876149761</v>
          </cell>
          <cell r="DC666">
            <v>21.357765507455579</v>
          </cell>
        </row>
        <row r="667">
          <cell r="BD667">
            <v>7.4213235196488094</v>
          </cell>
          <cell r="BE667">
            <v>16.265225983141178</v>
          </cell>
          <cell r="BF667">
            <v>17.501186492532657</v>
          </cell>
          <cell r="BG667">
            <v>10.692324474926497</v>
          </cell>
          <cell r="BH667">
            <v>35.00571057896623</v>
          </cell>
          <cell r="BI667">
            <v>2.6278616527754775</v>
          </cell>
          <cell r="BJ667">
            <v>7.8833223916531843</v>
          </cell>
          <cell r="BK667">
            <v>10.469523902170659</v>
          </cell>
          <cell r="BL667">
            <v>25.084169653831658</v>
          </cell>
          <cell r="BM667">
            <v>13.886963327466532</v>
          </cell>
          <cell r="BN667">
            <v>8.5388824886890262</v>
          </cell>
          <cell r="BO667">
            <v>4.8978419760842664</v>
          </cell>
          <cell r="BP667">
            <v>9.6923236310954728</v>
          </cell>
          <cell r="BQ667">
            <v>-2.0008596395850837</v>
          </cell>
          <cell r="BR667">
            <v>17.560846220447203</v>
          </cell>
          <cell r="BS667">
            <v>15.96008591068226</v>
          </cell>
          <cell r="BT667">
            <v>4.7985426185100799</v>
          </cell>
          <cell r="BU667">
            <v>15.502722753420366</v>
          </cell>
          <cell r="BV667">
            <v>-12.492383600298774</v>
          </cell>
          <cell r="BW667">
            <v>4.1601410938449881</v>
          </cell>
          <cell r="BX667">
            <v>2.4659213350857359</v>
          </cell>
          <cell r="BY667">
            <v>16.32270399622838</v>
          </cell>
          <cell r="BZ667">
            <v>2.190741503884166</v>
          </cell>
          <cell r="CA667">
            <v>17.307967361867036</v>
          </cell>
          <cell r="CB667">
            <v>-2.1020814029332477</v>
          </cell>
          <cell r="CC667">
            <v>-10.826621926909816</v>
          </cell>
          <cell r="CD667">
            <v>28.601868499103833</v>
          </cell>
          <cell r="CE667">
            <v>-11.574083257627004</v>
          </cell>
          <cell r="CF667">
            <v>8.01100255259683</v>
          </cell>
          <cell r="CG667">
            <v>0.54362059248304928</v>
          </cell>
          <cell r="CH667">
            <v>23.669547212869613</v>
          </cell>
          <cell r="CI667">
            <v>-14.79724497909319</v>
          </cell>
          <cell r="CJ667">
            <v>10.824323721784541</v>
          </cell>
          <cell r="CK667">
            <v>28.510267413872537</v>
          </cell>
          <cell r="CL667">
            <v>12.947503179891795</v>
          </cell>
          <cell r="CM667">
            <v>18.946824692045137</v>
          </cell>
          <cell r="CN667">
            <v>9.7688836146545963</v>
          </cell>
          <cell r="CO667">
            <v>-12.673124646324831</v>
          </cell>
          <cell r="CP667">
            <v>48.685052432476496</v>
          </cell>
          <cell r="CQ667">
            <v>-5.131601913813431</v>
          </cell>
          <cell r="CR667">
            <v>17.153005217659899</v>
          </cell>
          <cell r="CS667">
            <v>21.247906461770636</v>
          </cell>
          <cell r="CT667">
            <v>20.341345845975837</v>
          </cell>
          <cell r="CU667">
            <v>31.028168043012858</v>
          </cell>
          <cell r="CV667">
            <v>11.432183573526222</v>
          </cell>
          <cell r="CW667">
            <v>2.7878814575628068</v>
          </cell>
          <cell r="CX667">
            <v>5.7942602957056124</v>
          </cell>
          <cell r="CY667">
            <v>13.659803241877764</v>
          </cell>
          <cell r="CZ667">
            <v>12.529503370536442</v>
          </cell>
          <cell r="DA667">
            <v>22.749726887458412</v>
          </cell>
          <cell r="DB667">
            <v>24.301724674780331</v>
          </cell>
          <cell r="DC667">
            <v>21.787926755145101</v>
          </cell>
        </row>
        <row r="668">
          <cell r="BD668">
            <v>6.8700827621282201</v>
          </cell>
          <cell r="BE668">
            <v>16.381205481962603</v>
          </cell>
          <cell r="BF668">
            <v>17.066385373389959</v>
          </cell>
          <cell r="BG668">
            <v>10.802764469443835</v>
          </cell>
          <cell r="BH668">
            <v>34.828951088029818</v>
          </cell>
          <cell r="BI668">
            <v>2.5161606476484715</v>
          </cell>
          <cell r="BJ668">
            <v>8.8453230687318882</v>
          </cell>
          <cell r="BK668">
            <v>10.966144377567343</v>
          </cell>
          <cell r="BL668">
            <v>25.610689343103498</v>
          </cell>
          <cell r="BM668">
            <v>13.798223167430805</v>
          </cell>
          <cell r="BN668">
            <v>8.0741430455707768</v>
          </cell>
          <cell r="BO668">
            <v>4.8822628067917719</v>
          </cell>
          <cell r="BP668">
            <v>9.3052230071943356</v>
          </cell>
          <cell r="BQ668">
            <v>-1.7385804932319495</v>
          </cell>
          <cell r="BR668">
            <v>17.695966275395119</v>
          </cell>
          <cell r="BS668">
            <v>16.991106913267004</v>
          </cell>
          <cell r="BT668">
            <v>4.425221826538472</v>
          </cell>
          <cell r="BU668">
            <v>15.485063010722465</v>
          </cell>
          <cell r="BV668">
            <v>-11.435002415236937</v>
          </cell>
          <cell r="BW668">
            <v>4.4836211966025861</v>
          </cell>
          <cell r="BX668">
            <v>3.4202814192739734</v>
          </cell>
          <cell r="BY668">
            <v>15.855064474070611</v>
          </cell>
          <cell r="BZ668">
            <v>2.3313805724095382</v>
          </cell>
          <cell r="CA668">
            <v>17.667607050703975</v>
          </cell>
          <cell r="CB668">
            <v>-2.0016810720819507</v>
          </cell>
          <cell r="CC668">
            <v>-10.715321402088803</v>
          </cell>
          <cell r="CD668">
            <v>28.878048559323766</v>
          </cell>
          <cell r="CE668">
            <v>-12.193103733439937</v>
          </cell>
          <cell r="CF668">
            <v>7.7099822454353264</v>
          </cell>
          <cell r="CG668">
            <v>0.21125941045466212</v>
          </cell>
          <cell r="CH668">
            <v>23.939466918928858</v>
          </cell>
          <cell r="CI668">
            <v>-15.171044446188509</v>
          </cell>
          <cell r="CJ668">
            <v>11.381103895490691</v>
          </cell>
          <cell r="CK668">
            <v>28.632687937794984</v>
          </cell>
          <cell r="CL668">
            <v>12.337723288013589</v>
          </cell>
          <cell r="CM668">
            <v>18.841926073702982</v>
          </cell>
          <cell r="CN668">
            <v>9.7963427370646592</v>
          </cell>
          <cell r="CO668">
            <v>-12.873644043127927</v>
          </cell>
          <cell r="CP668">
            <v>48.053412517316609</v>
          </cell>
          <cell r="CQ668">
            <v>-4.4829020247314881</v>
          </cell>
          <cell r="CR668">
            <v>17.563025682817646</v>
          </cell>
          <cell r="CS668">
            <v>20.870506518247087</v>
          </cell>
          <cell r="CT668">
            <v>20.617045340841457</v>
          </cell>
          <cell r="CU668">
            <v>31.430149335597129</v>
          </cell>
          <cell r="CV668">
            <v>12.387463773520485</v>
          </cell>
          <cell r="CW668">
            <v>2.6361615128804448</v>
          </cell>
          <cell r="CX668">
            <v>6.1083004869238202</v>
          </cell>
          <cell r="CY668">
            <v>12.610822671581095</v>
          </cell>
          <cell r="CZ668">
            <v>12.633902798016328</v>
          </cell>
          <cell r="DA668">
            <v>23.621227146249296</v>
          </cell>
          <cell r="DB668">
            <v>23.493004937683924</v>
          </cell>
          <cell r="DC668">
            <v>21.104466188962753</v>
          </cell>
        </row>
        <row r="669">
          <cell r="BD669">
            <v>6.9383841266977262</v>
          </cell>
          <cell r="BE669">
            <v>16.552546537074299</v>
          </cell>
          <cell r="BF669">
            <v>16.636205478315052</v>
          </cell>
          <cell r="BG669">
            <v>10.171044422548068</v>
          </cell>
          <cell r="BH669">
            <v>34.855311250266048</v>
          </cell>
          <cell r="BI669">
            <v>2.5577404895242766</v>
          </cell>
          <cell r="BJ669">
            <v>7.8151625938404541</v>
          </cell>
          <cell r="BK669">
            <v>11.207763060369924</v>
          </cell>
          <cell r="BL669">
            <v>25.277430336245928</v>
          </cell>
          <cell r="BM669">
            <v>13.929383217577225</v>
          </cell>
          <cell r="BN669">
            <v>8.5627224924263068</v>
          </cell>
          <cell r="BO669">
            <v>4.75458216395797</v>
          </cell>
          <cell r="BP669">
            <v>9.4924431176256867</v>
          </cell>
          <cell r="BQ669">
            <v>-1.8079603216770994</v>
          </cell>
          <cell r="BR669">
            <v>17.805486125838001</v>
          </cell>
          <cell r="BS669">
            <v>16.093386155567273</v>
          </cell>
          <cell r="BT669">
            <v>4.1761618636750573</v>
          </cell>
          <cell r="BU669">
            <v>15.266582135340862</v>
          </cell>
          <cell r="BV669">
            <v>-11.887623484240686</v>
          </cell>
          <cell r="BW669">
            <v>3.9536407333152495</v>
          </cell>
          <cell r="BX669">
            <v>2.2022004974071385</v>
          </cell>
          <cell r="BY669">
            <v>15.889603510879731</v>
          </cell>
          <cell r="BZ669">
            <v>1.9231202855861933</v>
          </cell>
          <cell r="CA669">
            <v>17.402867312698572</v>
          </cell>
          <cell r="CB669">
            <v>-2.263701311427111</v>
          </cell>
          <cell r="CC669">
            <v>-10.312202054708907</v>
          </cell>
          <cell r="CD669">
            <v>29.447088671665529</v>
          </cell>
          <cell r="CE669">
            <v>-11.833503229007741</v>
          </cell>
          <cell r="CF669">
            <v>8.638822183256277</v>
          </cell>
          <cell r="CG669">
            <v>0.31545953512208746</v>
          </cell>
          <cell r="CH669">
            <v>23.780246106341565</v>
          </cell>
          <cell r="CI669">
            <v>-14.865144003290803</v>
          </cell>
          <cell r="CJ669">
            <v>10.699403528923677</v>
          </cell>
          <cell r="CK669">
            <v>27.93814834618226</v>
          </cell>
          <cell r="CL669">
            <v>12.356163479873008</v>
          </cell>
          <cell r="CM669">
            <v>18.833445447794077</v>
          </cell>
          <cell r="CN669">
            <v>9.2137630520697424</v>
          </cell>
          <cell r="CO669">
            <v>-12.460663827983044</v>
          </cell>
          <cell r="CP669">
            <v>48.242752313712209</v>
          </cell>
          <cell r="CQ669">
            <v>-5.4066625281119265</v>
          </cell>
          <cell r="CR669">
            <v>17.024884998172098</v>
          </cell>
          <cell r="CS669">
            <v>21.178126168681658</v>
          </cell>
          <cell r="CT669">
            <v>19.856165771502965</v>
          </cell>
          <cell r="CU669">
            <v>30.945589508800534</v>
          </cell>
          <cell r="CV669">
            <v>12.168863673939454</v>
          </cell>
          <cell r="CW669">
            <v>2.097521622841338</v>
          </cell>
          <cell r="CX669">
            <v>5.6616604156788455</v>
          </cell>
          <cell r="CY669">
            <v>14.13186284557105</v>
          </cell>
          <cell r="CZ669">
            <v>13.007663141957183</v>
          </cell>
          <cell r="DA669">
            <v>23.623726816780813</v>
          </cell>
          <cell r="DB669">
            <v>23.718284471245877</v>
          </cell>
          <cell r="DC669">
            <v>21.585526091522418</v>
          </cell>
        </row>
        <row r="670">
          <cell r="BD670">
            <v>7.2627639199775942</v>
          </cell>
          <cell r="BE670">
            <v>16.067904745432863</v>
          </cell>
          <cell r="BF670">
            <v>15.755485107639233</v>
          </cell>
          <cell r="BG670">
            <v>10.321384152654623</v>
          </cell>
          <cell r="BH670">
            <v>34.223410552238839</v>
          </cell>
          <cell r="BI670">
            <v>2.1518606595754659</v>
          </cell>
          <cell r="BJ670">
            <v>7.9677822028744698</v>
          </cell>
          <cell r="BK670">
            <v>11.706963300145349</v>
          </cell>
          <cell r="BL670">
            <v>25.688929781871487</v>
          </cell>
          <cell r="BM670">
            <v>13.795242934525865</v>
          </cell>
          <cell r="BN670">
            <v>8.3302624325453394</v>
          </cell>
          <cell r="BO670">
            <v>5.292342901415827</v>
          </cell>
          <cell r="BP670">
            <v>10.142523241804009</v>
          </cell>
          <cell r="BQ670">
            <v>-1.9063210551581729</v>
          </cell>
          <cell r="BR670">
            <v>17.814285264813684</v>
          </cell>
          <cell r="BS670">
            <v>15.326745368988803</v>
          </cell>
          <cell r="BT670">
            <v>4.5954825572484168</v>
          </cell>
          <cell r="BU670">
            <v>15.038542162867641</v>
          </cell>
          <cell r="BV670">
            <v>-11.610223369159593</v>
          </cell>
          <cell r="BW670">
            <v>4.576481538768209</v>
          </cell>
          <cell r="BX670">
            <v>2.9621804577280937</v>
          </cell>
          <cell r="BY670">
            <v>16.209363875924318</v>
          </cell>
          <cell r="BZ670">
            <v>2.2092804171883582</v>
          </cell>
          <cell r="CA670">
            <v>17.569227677152593</v>
          </cell>
          <cell r="CB670">
            <v>-1.9803016242412177</v>
          </cell>
          <cell r="CC670">
            <v>-10.098122608659208</v>
          </cell>
          <cell r="CD670">
            <v>28.40876802333953</v>
          </cell>
          <cell r="CE670">
            <v>-11.33630350328092</v>
          </cell>
          <cell r="CF670">
            <v>8.0658630560763882</v>
          </cell>
          <cell r="CG670">
            <v>0.77326059051445428</v>
          </cell>
          <cell r="CH670">
            <v>23.587967058803819</v>
          </cell>
          <cell r="CI670">
            <v>-15.23368522153665</v>
          </cell>
          <cell r="CJ670">
            <v>10.102103361845399</v>
          </cell>
          <cell r="CK670">
            <v>29.277427834812269</v>
          </cell>
          <cell r="CL670">
            <v>12.998984842801143</v>
          </cell>
          <cell r="CM670">
            <v>19.698165679252007</v>
          </cell>
          <cell r="CN670">
            <v>9.3145824740402645</v>
          </cell>
          <cell r="CO670">
            <v>-12.482324534748516</v>
          </cell>
          <cell r="CP670">
            <v>48.064912491767878</v>
          </cell>
          <cell r="CQ670">
            <v>-4.0468417675927455</v>
          </cell>
          <cell r="CR670">
            <v>17.305526095371853</v>
          </cell>
          <cell r="CS670">
            <v>21.461825723986408</v>
          </cell>
          <cell r="CT670">
            <v>20.896965590734379</v>
          </cell>
          <cell r="CU670">
            <v>31.344868102482334</v>
          </cell>
          <cell r="CV670">
            <v>11.348684891999138</v>
          </cell>
          <cell r="CW670">
            <v>2.8838021243355567</v>
          </cell>
          <cell r="CX670">
            <v>6.0559005399528969</v>
          </cell>
          <cell r="CY670">
            <v>14.26850280614371</v>
          </cell>
          <cell r="CZ670">
            <v>12.500962050846988</v>
          </cell>
          <cell r="DA670">
            <v>23.353266935620454</v>
          </cell>
          <cell r="DB670">
            <v>23.714385954025424</v>
          </cell>
          <cell r="DC670">
            <v>21.709425554475345</v>
          </cell>
        </row>
        <row r="671">
          <cell r="BD671">
            <v>7.382284323051894</v>
          </cell>
          <cell r="BE671">
            <v>16.103185118143113</v>
          </cell>
          <cell r="BF671">
            <v>16.844644849256756</v>
          </cell>
          <cell r="BG671">
            <v>10.926604337815277</v>
          </cell>
          <cell r="BH671">
            <v>34.459230813680243</v>
          </cell>
          <cell r="BI671">
            <v>2.9319013243871628</v>
          </cell>
          <cell r="BJ671">
            <v>8.5053622702788907</v>
          </cell>
          <cell r="BK671">
            <v>11.019043517174747</v>
          </cell>
          <cell r="BL671">
            <v>25.026869079666213</v>
          </cell>
          <cell r="BM671">
            <v>14.013103547813694</v>
          </cell>
          <cell r="BN671">
            <v>8.715882269542135</v>
          </cell>
          <cell r="BO671">
            <v>4.7669613078027711</v>
          </cell>
          <cell r="BP671">
            <v>10.102483809155174</v>
          </cell>
          <cell r="BQ671">
            <v>-1.6078004106827966</v>
          </cell>
          <cell r="BR671">
            <v>17.414226190047156</v>
          </cell>
          <cell r="BS671">
            <v>15.514365952608975</v>
          </cell>
          <cell r="BT671">
            <v>4.3099817912210634</v>
          </cell>
          <cell r="BU671">
            <v>15.530003060513865</v>
          </cell>
          <cell r="BV671">
            <v>-12.3779631308819</v>
          </cell>
          <cell r="BW671">
            <v>4.5798808672965565</v>
          </cell>
          <cell r="BX671">
            <v>1.9184804321734852</v>
          </cell>
          <cell r="BY671">
            <v>16.408763809510578</v>
          </cell>
          <cell r="BZ671">
            <v>2.3917004928800458</v>
          </cell>
          <cell r="CA671">
            <v>17.578267098169405</v>
          </cell>
          <cell r="CB671">
            <v>-2.1664004230925396</v>
          </cell>
          <cell r="CC671">
            <v>-10.784721714273863</v>
          </cell>
          <cell r="CD671">
            <v>27.72986720721601</v>
          </cell>
          <cell r="CE671">
            <v>-12.177723868398179</v>
          </cell>
          <cell r="CF671">
            <v>8.1598018661121916</v>
          </cell>
          <cell r="CG671">
            <v>1.3284202729891859</v>
          </cell>
          <cell r="CH671">
            <v>23.653046035079104</v>
          </cell>
          <cell r="CI671">
            <v>-15.121824033206808</v>
          </cell>
          <cell r="CJ671">
            <v>10.854522795634974</v>
          </cell>
          <cell r="CK671">
            <v>29.649709236656463</v>
          </cell>
          <cell r="CL671">
            <v>12.333923490903162</v>
          </cell>
          <cell r="CM671">
            <v>19.219545826039926</v>
          </cell>
          <cell r="CN671">
            <v>9.5659241549362708</v>
          </cell>
          <cell r="CO671">
            <v>-12.833705194175719</v>
          </cell>
          <cell r="CP671">
            <v>48.483793566350776</v>
          </cell>
          <cell r="CQ671">
            <v>-5.0616632934542576</v>
          </cell>
          <cell r="CR671">
            <v>17.086626114061868</v>
          </cell>
          <cell r="CS671">
            <v>21.453466170416664</v>
          </cell>
          <cell r="CT671">
            <v>20.153244713060257</v>
          </cell>
          <cell r="CU671">
            <v>31.181849351314764</v>
          </cell>
          <cell r="CV671">
            <v>11.648064210382403</v>
          </cell>
          <cell r="CW671">
            <v>2.678681989434192</v>
          </cell>
          <cell r="CX671">
            <v>6.5112205398515215</v>
          </cell>
          <cell r="CY671">
            <v>13.703443167124592</v>
          </cell>
          <cell r="CZ671">
            <v>12.770682457923378</v>
          </cell>
          <cell r="DA671">
            <v>23.29876592239231</v>
          </cell>
          <cell r="DB671">
            <v>23.765085304347242</v>
          </cell>
          <cell r="DC671">
            <v>21.782126476609438</v>
          </cell>
        </row>
        <row r="672">
          <cell r="BD672">
            <v>7.0316840626459802</v>
          </cell>
          <cell r="BE672">
            <v>16.149905860907026</v>
          </cell>
          <cell r="BF672">
            <v>16.841325614557519</v>
          </cell>
          <cell r="BG672">
            <v>10.849343652856353</v>
          </cell>
          <cell r="BH672">
            <v>35.265251633657954</v>
          </cell>
          <cell r="BI672">
            <v>2.7685808165990364</v>
          </cell>
          <cell r="BJ672">
            <v>9.126962564495452</v>
          </cell>
          <cell r="BK672">
            <v>11.081842619000932</v>
          </cell>
          <cell r="BL672">
            <v>25.092929677246154</v>
          </cell>
          <cell r="BM672">
            <v>14.059803797434107</v>
          </cell>
          <cell r="BN672">
            <v>8.5600626342079433</v>
          </cell>
          <cell r="BO672">
            <v>5.3179021267902424</v>
          </cell>
          <cell r="BP672">
            <v>9.6151635316593911</v>
          </cell>
          <cell r="BQ672">
            <v>-2.0450807120484722</v>
          </cell>
          <cell r="BR672">
            <v>17.834565752783039</v>
          </cell>
          <cell r="BS672">
            <v>15.696545747920492</v>
          </cell>
          <cell r="BT672">
            <v>4.1619014471435136</v>
          </cell>
          <cell r="BU672">
            <v>14.986023008230998</v>
          </cell>
          <cell r="BV672">
            <v>-11.769963873761514</v>
          </cell>
          <cell r="BW672">
            <v>4.107441257103865</v>
          </cell>
          <cell r="BX672">
            <v>2.619280411319135</v>
          </cell>
          <cell r="BY672">
            <v>15.923684336878569</v>
          </cell>
          <cell r="BZ672">
            <v>2.1673410851319743</v>
          </cell>
          <cell r="CA672">
            <v>17.42716739235761</v>
          </cell>
          <cell r="CB672">
            <v>-2.3764416703272713</v>
          </cell>
          <cell r="CC672">
            <v>-10.076541996807679</v>
          </cell>
          <cell r="CD672">
            <v>28.937047860662961</v>
          </cell>
          <cell r="CE672">
            <v>-12.940684011261114</v>
          </cell>
          <cell r="CF672">
            <v>7.6689425729685121</v>
          </cell>
          <cell r="CG672">
            <v>1.0490010691421694</v>
          </cell>
          <cell r="CH672">
            <v>23.832146864661336</v>
          </cell>
          <cell r="CI672">
            <v>-15.198185056881277</v>
          </cell>
          <cell r="CJ672">
            <v>11.121803132535486</v>
          </cell>
          <cell r="CK672">
            <v>29.241568180400563</v>
          </cell>
          <cell r="CL672">
            <v>12.910643285275018</v>
          </cell>
          <cell r="CM672">
            <v>18.73778555216402</v>
          </cell>
          <cell r="CN672">
            <v>9.7886425598808859</v>
          </cell>
          <cell r="CO672">
            <v>-12.220404885316906</v>
          </cell>
          <cell r="CP672">
            <v>48.459573584525387</v>
          </cell>
          <cell r="CQ672">
            <v>-4.5807225884207057</v>
          </cell>
          <cell r="CR672">
            <v>17.367526119009195</v>
          </cell>
          <cell r="CS672">
            <v>20.88534621594988</v>
          </cell>
          <cell r="CT672">
            <v>20.500864681497823</v>
          </cell>
          <cell r="CU672">
            <v>30.963768930777171</v>
          </cell>
          <cell r="CV672">
            <v>11.919263561940845</v>
          </cell>
          <cell r="CW672">
            <v>2.1618611313887159</v>
          </cell>
          <cell r="CX672">
            <v>5.9639007468067353</v>
          </cell>
          <cell r="CY672">
            <v>13.203982183077638</v>
          </cell>
          <cell r="CZ672">
            <v>12.269742529888266</v>
          </cell>
          <cell r="DA672">
            <v>23.647766122205368</v>
          </cell>
          <cell r="DB672">
            <v>23.701785156607183</v>
          </cell>
          <cell r="DC672">
            <v>21.468885358644467</v>
          </cell>
        </row>
        <row r="673">
          <cell r="BD673">
            <v>7.1071640647308509</v>
          </cell>
          <cell r="BE673">
            <v>15.975405758642772</v>
          </cell>
          <cell r="BF673">
            <v>16.535404679090245</v>
          </cell>
          <cell r="BG673">
            <v>10.763883601104853</v>
          </cell>
          <cell r="BH673">
            <v>35.005550391434269</v>
          </cell>
          <cell r="BI673">
            <v>2.3740202850903676</v>
          </cell>
          <cell r="BJ673">
            <v>8.8446227139105389</v>
          </cell>
          <cell r="BK673">
            <v>10.922923545333182</v>
          </cell>
          <cell r="BL673">
            <v>24.84384922411413</v>
          </cell>
          <cell r="BM673">
            <v>13.615922320635612</v>
          </cell>
          <cell r="BN673">
            <v>7.9453019721657041</v>
          </cell>
          <cell r="BO673">
            <v>5.1122027028725787</v>
          </cell>
          <cell r="BP673">
            <v>9.6346840589277107</v>
          </cell>
          <cell r="BQ673">
            <v>-2.0262009348491588</v>
          </cell>
          <cell r="BR673">
            <v>17.652786419397181</v>
          </cell>
          <cell r="BS673">
            <v>15.79066523892922</v>
          </cell>
          <cell r="BT673">
            <v>4.3809616361489025</v>
          </cell>
          <cell r="BU673">
            <v>15.41274207097651</v>
          </cell>
          <cell r="BV673">
            <v>-11.781642662985556</v>
          </cell>
          <cell r="BW673">
            <v>4.7350001442895948</v>
          </cell>
          <cell r="BX673">
            <v>2.7610407923876528</v>
          </cell>
          <cell r="BY673">
            <v>15.935003634008972</v>
          </cell>
          <cell r="BZ673">
            <v>2.2207207874801647</v>
          </cell>
          <cell r="CA673">
            <v>17.736027626061585</v>
          </cell>
          <cell r="CB673">
            <v>-1.8618410802636141</v>
          </cell>
          <cell r="CC673">
            <v>-10.464221874859305</v>
          </cell>
          <cell r="CD673">
            <v>28.067907592511748</v>
          </cell>
          <cell r="CE673">
            <v>-11.828204002164604</v>
          </cell>
          <cell r="CF673">
            <v>8.4617032046846177</v>
          </cell>
          <cell r="CG673">
            <v>0.60950050756227703</v>
          </cell>
          <cell r="CH673">
            <v>24.979946365515833</v>
          </cell>
          <cell r="CI673">
            <v>-14.917624046271294</v>
          </cell>
          <cell r="CJ673">
            <v>11.679423359427753</v>
          </cell>
          <cell r="CK673">
            <v>29.082587647295018</v>
          </cell>
          <cell r="CL673">
            <v>12.647844474239276</v>
          </cell>
          <cell r="CM673">
            <v>18.551506080189981</v>
          </cell>
          <cell r="CN673">
            <v>9.2211838324035984</v>
          </cell>
          <cell r="CO673">
            <v>-12.669123683375977</v>
          </cell>
          <cell r="CP673">
            <v>48.434092591572131</v>
          </cell>
          <cell r="CQ673">
            <v>-4.9022021959537545</v>
          </cell>
          <cell r="CR673">
            <v>17.363065082639206</v>
          </cell>
          <cell r="CS673">
            <v>21.41804610119156</v>
          </cell>
          <cell r="CT673">
            <v>20.522985461155454</v>
          </cell>
          <cell r="CU673">
            <v>31.577749105707049</v>
          </cell>
          <cell r="CV673">
            <v>12.020544921984458</v>
          </cell>
          <cell r="CW673">
            <v>2.447361879799824</v>
          </cell>
          <cell r="CX673">
            <v>5.5986005477455096</v>
          </cell>
          <cell r="CY673">
            <v>13.50982301306413</v>
          </cell>
          <cell r="CZ673">
            <v>12.683542305274957</v>
          </cell>
          <cell r="DA673">
            <v>23.585006137936436</v>
          </cell>
          <cell r="DB673">
            <v>24.063445737643814</v>
          </cell>
          <cell r="DC673">
            <v>21.321466269143741</v>
          </cell>
        </row>
        <row r="674">
          <cell r="BD674">
            <v>6.9347240273937061</v>
          </cell>
          <cell r="BE674">
            <v>16.690225858612283</v>
          </cell>
          <cell r="BF674">
            <v>16.748085294369865</v>
          </cell>
          <cell r="BG674">
            <v>10.862924203352641</v>
          </cell>
          <cell r="BH674">
            <v>34.137751200845393</v>
          </cell>
          <cell r="BI674">
            <v>1.9192217888698075</v>
          </cell>
          <cell r="BJ674">
            <v>8.9606022173840856</v>
          </cell>
          <cell r="BK674">
            <v>9.6872629740600793</v>
          </cell>
          <cell r="BL674">
            <v>25.636330525821748</v>
          </cell>
          <cell r="BM674">
            <v>13.937522978698844</v>
          </cell>
          <cell r="BN674">
            <v>8.4134426065351668</v>
          </cell>
          <cell r="BO674">
            <v>5.3939017998500667</v>
          </cell>
          <cell r="BP674">
            <v>10.009843261042855</v>
          </cell>
          <cell r="BQ674">
            <v>-2.4674412210536012</v>
          </cell>
          <cell r="BR674">
            <v>17.834625357450104</v>
          </cell>
          <cell r="BS674">
            <v>15.505585440425813</v>
          </cell>
          <cell r="BT674">
            <v>4.2597816232558552</v>
          </cell>
          <cell r="BU674">
            <v>15.145342534855009</v>
          </cell>
          <cell r="BV674">
            <v>-11.861103133208479</v>
          </cell>
          <cell r="BW674">
            <v>4.6817601402754745</v>
          </cell>
          <cell r="BX674">
            <v>2.5472407237975405</v>
          </cell>
          <cell r="BY674">
            <v>16.019323736328559</v>
          </cell>
          <cell r="BZ674">
            <v>2.4370615052076849</v>
          </cell>
          <cell r="CA674">
            <v>17.406367224524367</v>
          </cell>
          <cell r="CB674">
            <v>-2.3234009701432052</v>
          </cell>
          <cell r="CC674">
            <v>-10.58784193763872</v>
          </cell>
          <cell r="CD674">
            <v>29.397147416179926</v>
          </cell>
          <cell r="CE674">
            <v>-11.295623322523745</v>
          </cell>
          <cell r="CF674">
            <v>8.1592821879649478</v>
          </cell>
          <cell r="CG674">
            <v>0.57519988735294181</v>
          </cell>
          <cell r="CH674">
            <v>23.86796740310691</v>
          </cell>
          <cell r="CI674">
            <v>-14.743924882895868</v>
          </cell>
          <cell r="CJ674">
            <v>10.501683693654231</v>
          </cell>
          <cell r="CK674">
            <v>28.718147983715589</v>
          </cell>
          <cell r="CL674">
            <v>12.652903419803941</v>
          </cell>
          <cell r="CM674">
            <v>18.805045688682927</v>
          </cell>
          <cell r="CN674">
            <v>9.6891437536876506</v>
          </cell>
          <cell r="CO674">
            <v>-12.412965197073236</v>
          </cell>
          <cell r="CP674">
            <v>48.340092314497625</v>
          </cell>
          <cell r="CQ674">
            <v>-5.1749233272659101</v>
          </cell>
          <cell r="CR674">
            <v>17.522384617031936</v>
          </cell>
          <cell r="CS674">
            <v>20.747605434548586</v>
          </cell>
          <cell r="CT674">
            <v>20.460124895991616</v>
          </cell>
          <cell r="CU674">
            <v>31.815608960872709</v>
          </cell>
          <cell r="CV674">
            <v>11.575683661050268</v>
          </cell>
          <cell r="CW674">
            <v>2.5299813934680393</v>
          </cell>
          <cell r="CX674">
            <v>5.8954801847392355</v>
          </cell>
          <cell r="CY674">
            <v>13.406082962843373</v>
          </cell>
          <cell r="CZ674">
            <v>12.575182893088435</v>
          </cell>
          <cell r="DA674">
            <v>23.231546764313805</v>
          </cell>
          <cell r="DB674">
            <v>23.678565416678758</v>
          </cell>
          <cell r="DC674">
            <v>21.168306505767958</v>
          </cell>
        </row>
        <row r="675">
          <cell r="BD675">
            <v>7.1545833054849064</v>
          </cell>
          <cell r="BE675">
            <v>16.011745976771543</v>
          </cell>
          <cell r="BF675">
            <v>16.788866060085404</v>
          </cell>
          <cell r="BG675">
            <v>10.686684383457184</v>
          </cell>
          <cell r="BH675">
            <v>34.58385112560898</v>
          </cell>
          <cell r="BI675">
            <v>2.7497811326832324</v>
          </cell>
          <cell r="BJ675">
            <v>9.1461031127512289</v>
          </cell>
          <cell r="BK675">
            <v>9.9417823414021278</v>
          </cell>
          <cell r="BL675">
            <v>25.292189941930911</v>
          </cell>
          <cell r="BM675">
            <v>13.764222435276569</v>
          </cell>
          <cell r="BN675">
            <v>8.4570024414754013</v>
          </cell>
          <cell r="BO675">
            <v>4.9563216029502586</v>
          </cell>
          <cell r="BP675">
            <v>10.092004564268574</v>
          </cell>
          <cell r="BQ675">
            <v>-1.7864411754671869</v>
          </cell>
          <cell r="BR675">
            <v>17.674065285539896</v>
          </cell>
          <cell r="BS675">
            <v>15.397445814668961</v>
          </cell>
          <cell r="BT675">
            <v>4.5658422740370197</v>
          </cell>
          <cell r="BU675">
            <v>15.141382550362263</v>
          </cell>
          <cell r="BV675">
            <v>-12.041744386436076</v>
          </cell>
          <cell r="BW675">
            <v>4.7502812901781244</v>
          </cell>
          <cell r="BX675">
            <v>2.4933208542563494</v>
          </cell>
          <cell r="BY675">
            <v>16.322163829013007</v>
          </cell>
          <cell r="BZ675">
            <v>2.24136076520786</v>
          </cell>
          <cell r="CA675">
            <v>17.225187648529086</v>
          </cell>
          <cell r="CB675">
            <v>-1.9461407013104772</v>
          </cell>
          <cell r="CC675">
            <v>-10.441581417664819</v>
          </cell>
          <cell r="CD675">
            <v>28.006527830016704</v>
          </cell>
          <cell r="CE675">
            <v>-12.629143489608069</v>
          </cell>
          <cell r="CF675">
            <v>8.0176820000377607</v>
          </cell>
          <cell r="CG675">
            <v>0.24125918178735584</v>
          </cell>
          <cell r="CH675">
            <v>23.887966629423282</v>
          </cell>
          <cell r="CI675">
            <v>-14.845085171601118</v>
          </cell>
          <cell r="CJ675">
            <v>10.953703088320722</v>
          </cell>
          <cell r="CK675">
            <v>30.097967955322467</v>
          </cell>
          <cell r="CL675">
            <v>12.999463542731231</v>
          </cell>
          <cell r="CM675">
            <v>18.904645079985581</v>
          </cell>
          <cell r="CN675">
            <v>9.1650436920264937</v>
          </cell>
          <cell r="CO675">
            <v>-12.713024379717483</v>
          </cell>
          <cell r="CP675">
            <v>48.773552316846981</v>
          </cell>
          <cell r="CQ675">
            <v>-4.015141400598691</v>
          </cell>
          <cell r="CR675">
            <v>17.037165421047813</v>
          </cell>
          <cell r="CS675">
            <v>21.313106509265133</v>
          </cell>
          <cell r="CT675">
            <v>20.063865661875397</v>
          </cell>
          <cell r="CU675">
            <v>31.967029017301698</v>
          </cell>
          <cell r="CV675">
            <v>11.775484077561503</v>
          </cell>
          <cell r="CW675">
            <v>2.4772014642746369</v>
          </cell>
          <cell r="CX675">
            <v>6.1150209123706807</v>
          </cell>
          <cell r="CY675">
            <v>13.192683374483705</v>
          </cell>
          <cell r="CZ675">
            <v>12.542623846676396</v>
          </cell>
          <cell r="DA675">
            <v>23.715667008610648</v>
          </cell>
          <cell r="DB675">
            <v>23.579524825352411</v>
          </cell>
          <cell r="DC675">
            <v>21.489106239756605</v>
          </cell>
        </row>
        <row r="676">
          <cell r="BD676">
            <v>7.2377243703878085</v>
          </cell>
          <cell r="BE676">
            <v>15.98608616923992</v>
          </cell>
          <cell r="BF676">
            <v>16.746384698814079</v>
          </cell>
          <cell r="BG676">
            <v>10.698124753934239</v>
          </cell>
          <cell r="BH676">
            <v>34.541051252243783</v>
          </cell>
          <cell r="BI676">
            <v>2.2297807207316973</v>
          </cell>
          <cell r="BJ676">
            <v>8.4782421474096701</v>
          </cell>
          <cell r="BK676">
            <v>10.638244217831867</v>
          </cell>
          <cell r="BL676">
            <v>25.035610476622246</v>
          </cell>
          <cell r="BM676">
            <v>13.954823230712021</v>
          </cell>
          <cell r="BN676">
            <v>8.3240020799739671</v>
          </cell>
          <cell r="BO676">
            <v>4.7941820132117279</v>
          </cell>
          <cell r="BP676">
            <v>9.5579635438843145</v>
          </cell>
          <cell r="BQ676">
            <v>-1.8228801140376463</v>
          </cell>
          <cell r="BR676">
            <v>18.041366007815881</v>
          </cell>
          <cell r="BS676">
            <v>15.786464972706685</v>
          </cell>
          <cell r="BT676">
            <v>4.5002827284961713</v>
          </cell>
          <cell r="BU676">
            <v>14.655403418643674</v>
          </cell>
          <cell r="BV676">
            <v>-11.59558297309883</v>
          </cell>
          <cell r="BW676">
            <v>4.4662203598289825</v>
          </cell>
          <cell r="BX676">
            <v>2.8312606749990032</v>
          </cell>
          <cell r="BY676">
            <v>16.040723671285146</v>
          </cell>
          <cell r="BZ676">
            <v>2.1045010049407225</v>
          </cell>
          <cell r="CA676">
            <v>17.615847843777306</v>
          </cell>
          <cell r="CB676">
            <v>-1.6955403430170277</v>
          </cell>
          <cell r="CC676">
            <v>-10.414282483839857</v>
          </cell>
          <cell r="CD676">
            <v>28.329367164066056</v>
          </cell>
          <cell r="CE676">
            <v>-11.571764263806369</v>
          </cell>
          <cell r="CF676">
            <v>7.9838824313642798</v>
          </cell>
          <cell r="CG676">
            <v>0.18684012558122276</v>
          </cell>
          <cell r="CH676">
            <v>24.556647103619607</v>
          </cell>
          <cell r="CI676">
            <v>-14.88566477111746</v>
          </cell>
          <cell r="CJ676">
            <v>11.058784242411406</v>
          </cell>
          <cell r="CK676">
            <v>29.391207545478125</v>
          </cell>
          <cell r="CL676">
            <v>12.696023666424708</v>
          </cell>
          <cell r="CM676">
            <v>18.977224932646774</v>
          </cell>
          <cell r="CN676">
            <v>9.5227629295607485</v>
          </cell>
          <cell r="CO676">
            <v>-12.452244669450074</v>
          </cell>
          <cell r="CP676">
            <v>48.334273409381694</v>
          </cell>
          <cell r="CQ676">
            <v>-5.1307823497099347</v>
          </cell>
          <cell r="CR676">
            <v>18.132985943374891</v>
          </cell>
          <cell r="CS676">
            <v>21.126206784500944</v>
          </cell>
          <cell r="CT676">
            <v>20.260885142130213</v>
          </cell>
          <cell r="CU676">
            <v>31.280709271541213</v>
          </cell>
          <cell r="CV676">
            <v>12.315804068075007</v>
          </cell>
          <cell r="CW676">
            <v>2.5733419232426451</v>
          </cell>
          <cell r="CX676">
            <v>6.0201805846329268</v>
          </cell>
          <cell r="CY676">
            <v>13.844283393668126</v>
          </cell>
          <cell r="CZ676">
            <v>12.566203078285664</v>
          </cell>
          <cell r="DA676">
            <v>23.214326604802729</v>
          </cell>
          <cell r="DB676">
            <v>23.879585854072907</v>
          </cell>
          <cell r="DC676">
            <v>21.289186620131829</v>
          </cell>
        </row>
        <row r="677">
          <cell r="BD677">
            <v>7.1244028530558872</v>
          </cell>
          <cell r="BE677">
            <v>16.022566085798193</v>
          </cell>
          <cell r="BF677">
            <v>17.022926123107915</v>
          </cell>
          <cell r="BG677">
            <v>11.121263861984193</v>
          </cell>
          <cell r="BH677">
            <v>34.270710577664715</v>
          </cell>
          <cell r="BI677">
            <v>1.4025815899158067</v>
          </cell>
          <cell r="BJ677">
            <v>8.7955233705841227</v>
          </cell>
          <cell r="BK677">
            <v>10.977363092984788</v>
          </cell>
          <cell r="BL677">
            <v>25.23517062728823</v>
          </cell>
          <cell r="BM677">
            <v>14.001562595889311</v>
          </cell>
          <cell r="BN677">
            <v>8.6700630452329381</v>
          </cell>
          <cell r="BO677">
            <v>4.7809423270171978</v>
          </cell>
          <cell r="BP677">
            <v>9.7738032059833877</v>
          </cell>
          <cell r="BQ677">
            <v>-2.2949397366213158</v>
          </cell>
          <cell r="BR677">
            <v>17.625485619234905</v>
          </cell>
          <cell r="BS677">
            <v>14.336605715872881</v>
          </cell>
          <cell r="BT677">
            <v>4.3172815002580434</v>
          </cell>
          <cell r="BU677">
            <v>15.099562431909222</v>
          </cell>
          <cell r="BV677">
            <v>-11.624843276116456</v>
          </cell>
          <cell r="BW677">
            <v>4.8332602965394269</v>
          </cell>
          <cell r="BX677">
            <v>2.7956617891805959</v>
          </cell>
          <cell r="BY677">
            <v>16.006784406349645</v>
          </cell>
          <cell r="BZ677">
            <v>1.8917812705813672</v>
          </cell>
          <cell r="CA677">
            <v>17.432127618643982</v>
          </cell>
          <cell r="CB677">
            <v>-1.6709403806862593</v>
          </cell>
          <cell r="CC677">
            <v>-10.539642257604022</v>
          </cell>
          <cell r="CD677">
            <v>28.43740806303618</v>
          </cell>
          <cell r="CE677">
            <v>-11.831024047662146</v>
          </cell>
          <cell r="CF677">
            <v>8.5849023158496891</v>
          </cell>
          <cell r="CG677">
            <v>0.37279921975549379</v>
          </cell>
          <cell r="CH677">
            <v>23.672646655226924</v>
          </cell>
          <cell r="CI677">
            <v>-15.195124729973841</v>
          </cell>
          <cell r="CJ677">
            <v>10.829904208138448</v>
          </cell>
          <cell r="CK677">
            <v>29.382048916725662</v>
          </cell>
          <cell r="CL677">
            <v>11.846124536852203</v>
          </cell>
          <cell r="CM677">
            <v>19.039584448307707</v>
          </cell>
          <cell r="CN677">
            <v>9.5559627259138171</v>
          </cell>
          <cell r="CO677">
            <v>-12.644804981206402</v>
          </cell>
          <cell r="CP677">
            <v>48.351212309229417</v>
          </cell>
          <cell r="CQ677">
            <v>-4.8114019438692486</v>
          </cell>
          <cell r="CR677">
            <v>17.086605624959546</v>
          </cell>
          <cell r="CS677">
            <v>21.364586309078099</v>
          </cell>
          <cell r="CT677">
            <v>20.249305074166966</v>
          </cell>
          <cell r="CU677">
            <v>31.866528106218549</v>
          </cell>
          <cell r="CV677">
            <v>11.985044757550964</v>
          </cell>
          <cell r="CW677">
            <v>2.8627207000480452</v>
          </cell>
          <cell r="CX677">
            <v>5.7141814346159663</v>
          </cell>
          <cell r="CY677">
            <v>13.124242322229257</v>
          </cell>
          <cell r="CZ677">
            <v>12.715462464220215</v>
          </cell>
          <cell r="DA677">
            <v>23.805826511149775</v>
          </cell>
          <cell r="DB677">
            <v>23.763684594863353</v>
          </cell>
          <cell r="DC677">
            <v>21.191645455688285</v>
          </cell>
        </row>
        <row r="678">
          <cell r="BD678">
            <v>7.3965242513873779</v>
          </cell>
          <cell r="BE678">
            <v>16.382906077511116</v>
          </cell>
          <cell r="BF678">
            <v>17.178365772314439</v>
          </cell>
          <cell r="BG678">
            <v>10.707024475545989</v>
          </cell>
          <cell r="BH678">
            <v>34.69997032246944</v>
          </cell>
          <cell r="BI678">
            <v>2.3380209299887373</v>
          </cell>
          <cell r="BJ678">
            <v>8.4652036267994699</v>
          </cell>
          <cell r="BK678">
            <v>10.909123202891235</v>
          </cell>
          <cell r="BL678">
            <v>25.282189396382872</v>
          </cell>
          <cell r="BM678">
            <v>14.171262645433305</v>
          </cell>
          <cell r="BN678">
            <v>8.2603834122931445</v>
          </cell>
          <cell r="BO678">
            <v>4.7081613058628538</v>
          </cell>
          <cell r="BP678">
            <v>9.6044235163703533</v>
          </cell>
          <cell r="BQ678">
            <v>-2.3656997855582467</v>
          </cell>
          <cell r="BR678">
            <v>17.755565354524016</v>
          </cell>
          <cell r="BS678">
            <v>15.89552474547637</v>
          </cell>
          <cell r="BT678">
            <v>4.2817813332420185</v>
          </cell>
          <cell r="BU678">
            <v>15.21954288398628</v>
          </cell>
          <cell r="BV678">
            <v>-11.484163226080668</v>
          </cell>
          <cell r="BW678">
            <v>4.2973212294371939</v>
          </cell>
          <cell r="BX678">
            <v>2.3334816334142099</v>
          </cell>
          <cell r="BY678">
            <v>16.113024121739919</v>
          </cell>
          <cell r="BZ678">
            <v>1.969019602540067</v>
          </cell>
          <cell r="CA678">
            <v>17.059468034297563</v>
          </cell>
          <cell r="CB678">
            <v>-1.5725610204663609</v>
          </cell>
          <cell r="CC678">
            <v>-10.298481807263855</v>
          </cell>
          <cell r="CD678">
            <v>29.011747402285916</v>
          </cell>
          <cell r="CE678">
            <v>-11.788643271436507</v>
          </cell>
          <cell r="CF678">
            <v>8.3678221366651737</v>
          </cell>
          <cell r="CG678">
            <v>0.5114601521607911</v>
          </cell>
          <cell r="CH678">
            <v>23.892466781307455</v>
          </cell>
          <cell r="CI678">
            <v>-15.24160519111085</v>
          </cell>
          <cell r="CJ678">
            <v>10.735764234569412</v>
          </cell>
          <cell r="CK678">
            <v>29.61008890063987</v>
          </cell>
          <cell r="CL678">
            <v>12.385844738184106</v>
          </cell>
          <cell r="CM678">
            <v>19.209325489039674</v>
          </cell>
          <cell r="CN678">
            <v>9.2417437152663204</v>
          </cell>
          <cell r="CO678">
            <v>-12.483784848971935</v>
          </cell>
          <cell r="CP678">
            <v>48.822552936848545</v>
          </cell>
          <cell r="CQ678">
            <v>-4.6258824331689787</v>
          </cell>
          <cell r="CR678">
            <v>16.663704965021644</v>
          </cell>
          <cell r="CS678">
            <v>20.777305319056065</v>
          </cell>
          <cell r="CT678">
            <v>20.259085826438962</v>
          </cell>
          <cell r="CU678">
            <v>31.257908625596947</v>
          </cell>
          <cell r="CV678">
            <v>11.425243355640751</v>
          </cell>
          <cell r="CW678">
            <v>2.358562107624278</v>
          </cell>
          <cell r="CX678">
            <v>6.1482411972500497</v>
          </cell>
          <cell r="CY678">
            <v>13.698583524588891</v>
          </cell>
          <cell r="CZ678">
            <v>12.592203749273402</v>
          </cell>
          <cell r="DA678">
            <v>23.150706078219667</v>
          </cell>
          <cell r="DB678">
            <v>24.014424630998839</v>
          </cell>
          <cell r="DC678">
            <v>21.634405638514369</v>
          </cell>
        </row>
        <row r="679">
          <cell r="BD679">
            <v>7.3227839606256406</v>
          </cell>
          <cell r="BE679">
            <v>16.2170449261275</v>
          </cell>
          <cell r="BF679">
            <v>16.685906454454077</v>
          </cell>
          <cell r="BG679">
            <v>10.984143329089566</v>
          </cell>
          <cell r="BH679">
            <v>34.310550706980067</v>
          </cell>
          <cell r="BI679">
            <v>2.7179410656212326</v>
          </cell>
          <cell r="BJ679">
            <v>8.7478023851507842</v>
          </cell>
          <cell r="BK679">
            <v>11.418344476859893</v>
          </cell>
          <cell r="BL679">
            <v>25.168528884204285</v>
          </cell>
          <cell r="BM679">
            <v>13.814843553812542</v>
          </cell>
          <cell r="BN679">
            <v>8.1466632975832241</v>
          </cell>
          <cell r="BO679">
            <v>4.6932824913831253</v>
          </cell>
          <cell r="BP679">
            <v>9.5192037488531653</v>
          </cell>
          <cell r="BQ679">
            <v>-2.2422212743016456</v>
          </cell>
          <cell r="BR679">
            <v>17.780606765275301</v>
          </cell>
          <cell r="BS679">
            <v>16.689205560769935</v>
          </cell>
          <cell r="BT679">
            <v>4.3498424121425678</v>
          </cell>
          <cell r="BU679">
            <v>15.501662908088111</v>
          </cell>
          <cell r="BV679">
            <v>-11.901883900556362</v>
          </cell>
          <cell r="BW679">
            <v>4.6025809312828461</v>
          </cell>
          <cell r="BX679">
            <v>1.5372806635900769</v>
          </cell>
          <cell r="BY679">
            <v>16.201184999225358</v>
          </cell>
          <cell r="BZ679">
            <v>1.9678014322094188</v>
          </cell>
          <cell r="CA679">
            <v>17.860787654849126</v>
          </cell>
          <cell r="CB679">
            <v>-1.8092213380175168</v>
          </cell>
          <cell r="CC679">
            <v>-10.890601940416477</v>
          </cell>
          <cell r="CD679">
            <v>28.509827726369025</v>
          </cell>
          <cell r="CE679">
            <v>-11.334344000068624</v>
          </cell>
          <cell r="CF679">
            <v>8.355102129254659</v>
          </cell>
          <cell r="CG679">
            <v>0.6239602259812328</v>
          </cell>
          <cell r="CH679">
            <v>23.954226523039033</v>
          </cell>
          <cell r="CI679">
            <v>-14.995665176379424</v>
          </cell>
          <cell r="CJ679">
            <v>11.069963841575676</v>
          </cell>
          <cell r="CK679">
            <v>29.060548823744252</v>
          </cell>
          <cell r="CL679">
            <v>12.431883750526461</v>
          </cell>
          <cell r="CM679">
            <v>18.996905647198385</v>
          </cell>
          <cell r="CN679">
            <v>9.2679232001037537</v>
          </cell>
          <cell r="CO679">
            <v>-12.873364646273957</v>
          </cell>
          <cell r="CP679">
            <v>48.568713445717151</v>
          </cell>
          <cell r="CQ679">
            <v>-5.2703019624558491</v>
          </cell>
          <cell r="CR679">
            <v>17.751365236686123</v>
          </cell>
          <cell r="CS679">
            <v>21.551625732264245</v>
          </cell>
          <cell r="CT679">
            <v>20.18094597906466</v>
          </cell>
          <cell r="CU679">
            <v>31.630529034101524</v>
          </cell>
          <cell r="CV679">
            <v>11.870903691581077</v>
          </cell>
          <cell r="CW679">
            <v>1.9869810497925073</v>
          </cell>
          <cell r="CX679">
            <v>5.9268601757323802</v>
          </cell>
          <cell r="CY679">
            <v>14.137262655349128</v>
          </cell>
          <cell r="CZ679">
            <v>12.741442646105517</v>
          </cell>
          <cell r="DA679">
            <v>23.274246054376754</v>
          </cell>
          <cell r="DB679">
            <v>23.636965090065452</v>
          </cell>
          <cell r="DC679">
            <v>21.654706613389202</v>
          </cell>
        </row>
        <row r="680">
          <cell r="BD680">
            <v>7.311563381385227</v>
          </cell>
          <cell r="BE680">
            <v>16.331444901372645</v>
          </cell>
          <cell r="BF680">
            <v>16.517405933355832</v>
          </cell>
          <cell r="BG680">
            <v>10.30232369822745</v>
          </cell>
          <cell r="BH680">
            <v>35.285891610886594</v>
          </cell>
          <cell r="BI680">
            <v>2.194140856266722</v>
          </cell>
          <cell r="BJ680">
            <v>8.3410228938621067</v>
          </cell>
          <cell r="BK680">
            <v>10.693363631186173</v>
          </cell>
          <cell r="BL680">
            <v>25.636930297784215</v>
          </cell>
          <cell r="BM680">
            <v>14.344224187362643</v>
          </cell>
          <cell r="BN680">
            <v>8.2825824250707782</v>
          </cell>
          <cell r="BO680">
            <v>4.9999224153365223</v>
          </cell>
          <cell r="BP680">
            <v>9.6103634936087747</v>
          </cell>
          <cell r="BQ680">
            <v>-1.9534404043897275</v>
          </cell>
          <cell r="BR680">
            <v>17.608986302332578</v>
          </cell>
          <cell r="BS680">
            <v>15.552484998393533</v>
          </cell>
          <cell r="BT680">
            <v>4.0039621186483236</v>
          </cell>
          <cell r="BU680">
            <v>15.207282950810709</v>
          </cell>
          <cell r="BV680">
            <v>-11.883283519505117</v>
          </cell>
          <cell r="BW680">
            <v>4.688661242849463</v>
          </cell>
          <cell r="BX680">
            <v>2.6459404601219214</v>
          </cell>
          <cell r="BY680">
            <v>15.753744005631363</v>
          </cell>
          <cell r="BZ680">
            <v>1.9174205895437109</v>
          </cell>
          <cell r="CA680">
            <v>17.840007976121836</v>
          </cell>
          <cell r="CB680">
            <v>-1.5701209545427366</v>
          </cell>
          <cell r="CC680">
            <v>-10.568781485275807</v>
          </cell>
          <cell r="CD680">
            <v>27.78708768194814</v>
          </cell>
          <cell r="CE680">
            <v>-11.461324278574944</v>
          </cell>
          <cell r="CF680">
            <v>8.0036432394793984</v>
          </cell>
          <cell r="CG680">
            <v>0.31249979113552029</v>
          </cell>
          <cell r="CH680">
            <v>23.912546101386667</v>
          </cell>
          <cell r="CI680">
            <v>-14.814765024675246</v>
          </cell>
          <cell r="CJ680">
            <v>10.733683659383395</v>
          </cell>
          <cell r="CK680">
            <v>28.521208594529838</v>
          </cell>
          <cell r="CL680">
            <v>12.725483269904366</v>
          </cell>
          <cell r="CM680">
            <v>18.520224808168422</v>
          </cell>
          <cell r="CN680">
            <v>9.9822627142292468</v>
          </cell>
          <cell r="CO680">
            <v>-12.43754466963985</v>
          </cell>
          <cell r="CP680">
            <v>49.097332290756292</v>
          </cell>
          <cell r="CQ680">
            <v>-4.3132429420795395</v>
          </cell>
          <cell r="CR680">
            <v>17.730324791243373</v>
          </cell>
          <cell r="CS680">
            <v>21.275305978929932</v>
          </cell>
          <cell r="CT680">
            <v>20.367644539810971</v>
          </cell>
          <cell r="CU680">
            <v>31.477788361875255</v>
          </cell>
          <cell r="CV680">
            <v>12.333244019782381</v>
          </cell>
          <cell r="CW680">
            <v>2.8426022635990775</v>
          </cell>
          <cell r="CX680">
            <v>5.5927611536834512</v>
          </cell>
          <cell r="CY680">
            <v>14.050163481484816</v>
          </cell>
          <cell r="CZ680">
            <v>12.57794333397989</v>
          </cell>
          <cell r="DA680">
            <v>23.891366652348992</v>
          </cell>
          <cell r="DB680">
            <v>23.440524898177795</v>
          </cell>
          <cell r="DC680">
            <v>21.226106262749411</v>
          </cell>
        </row>
        <row r="681">
          <cell r="BD681">
            <v>7.1476039710868617</v>
          </cell>
          <cell r="BE681">
            <v>16.453746219790634</v>
          </cell>
          <cell r="BF681">
            <v>16.862645457636905</v>
          </cell>
          <cell r="BG681">
            <v>10.839624367094505</v>
          </cell>
          <cell r="BH681">
            <v>34.733451379295069</v>
          </cell>
          <cell r="BI681">
            <v>2.6990612879366402</v>
          </cell>
          <cell r="BJ681">
            <v>9.0845426690130608</v>
          </cell>
          <cell r="BK681">
            <v>10.904483352301023</v>
          </cell>
          <cell r="BL681">
            <v>25.367709055117654</v>
          </cell>
          <cell r="BM681">
            <v>13.921023664278867</v>
          </cell>
          <cell r="BN681">
            <v>8.0953231910896939</v>
          </cell>
          <cell r="BO681">
            <v>5.0505230505588932</v>
          </cell>
          <cell r="BP681">
            <v>9.6187435367557388</v>
          </cell>
          <cell r="BQ681">
            <v>-1.8606806466425074</v>
          </cell>
          <cell r="BR681">
            <v>17.555606597682896</v>
          </cell>
          <cell r="BS681">
            <v>16.320066421088356</v>
          </cell>
          <cell r="BT681">
            <v>4.6257226124194739</v>
          </cell>
          <cell r="BU681">
            <v>15.158822500882296</v>
          </cell>
          <cell r="BV681">
            <v>-11.365684051445422</v>
          </cell>
          <cell r="BW681">
            <v>4.8839615143704584</v>
          </cell>
          <cell r="BX681">
            <v>2.3458011724892911</v>
          </cell>
          <cell r="BY681">
            <v>16.544984667999572</v>
          </cell>
          <cell r="BZ681">
            <v>1.9773810193814734</v>
          </cell>
          <cell r="CA681">
            <v>17.718187202715406</v>
          </cell>
          <cell r="CB681">
            <v>-2.01444019542304</v>
          </cell>
          <cell r="CC681">
            <v>-11.266841449230048</v>
          </cell>
          <cell r="CD681">
            <v>28.526148227658183</v>
          </cell>
          <cell r="CE681">
            <v>-11.52352360440023</v>
          </cell>
          <cell r="CF681">
            <v>8.5373824990306737</v>
          </cell>
          <cell r="CG681">
            <v>0.32502049540091005</v>
          </cell>
          <cell r="CH681">
            <v>23.328466992496256</v>
          </cell>
          <cell r="CI681">
            <v>-14.82358465212911</v>
          </cell>
          <cell r="CJ681">
            <v>11.185663938491333</v>
          </cell>
          <cell r="CK681">
            <v>29.650849175805639</v>
          </cell>
          <cell r="CL681">
            <v>12.640544765966844</v>
          </cell>
          <cell r="CM681">
            <v>18.61958578082044</v>
          </cell>
          <cell r="CN681">
            <v>9.7224236438043619</v>
          </cell>
          <cell r="CO681">
            <v>-12.495284823481352</v>
          </cell>
          <cell r="CP681">
            <v>48.839553304003836</v>
          </cell>
          <cell r="CQ681">
            <v>-4.5547628954424964</v>
          </cell>
          <cell r="CR681">
            <v>17.580005560708592</v>
          </cell>
          <cell r="CS681">
            <v>21.120365527817626</v>
          </cell>
          <cell r="CT681">
            <v>20.310984721993066</v>
          </cell>
          <cell r="CU681">
            <v>31.611049485430243</v>
          </cell>
          <cell r="CV681">
            <v>12.047964929362886</v>
          </cell>
          <cell r="CW681">
            <v>2.0343015643731959</v>
          </cell>
          <cell r="CX681">
            <v>6.1043013867479852</v>
          </cell>
          <cell r="CY681">
            <v>14.324963321491436</v>
          </cell>
          <cell r="CZ681">
            <v>12.818803908956275</v>
          </cell>
          <cell r="DA681">
            <v>23.92518671035252</v>
          </cell>
          <cell r="DB681">
            <v>23.850625440435241</v>
          </cell>
          <cell r="DC681">
            <v>21.383386198289898</v>
          </cell>
        </row>
        <row r="682">
          <cell r="BD682">
            <v>6.9711238546706245</v>
          </cell>
          <cell r="BE682">
            <v>16.169925577178066</v>
          </cell>
          <cell r="BF682">
            <v>17.290305193032758</v>
          </cell>
          <cell r="BG682">
            <v>10.994244457239528</v>
          </cell>
          <cell r="BH682">
            <v>34.306311325320259</v>
          </cell>
          <cell r="BI682">
            <v>2.7479818168541761</v>
          </cell>
          <cell r="BJ682">
            <v>8.5829619570134081</v>
          </cell>
          <cell r="BK682">
            <v>11.356743056257919</v>
          </cell>
          <cell r="BL682">
            <v>25.531690807476124</v>
          </cell>
          <cell r="BM682">
            <v>14.204943002550261</v>
          </cell>
          <cell r="BN682">
            <v>8.5760031570600148</v>
          </cell>
          <cell r="BO682">
            <v>4.8849226649636615</v>
          </cell>
          <cell r="BP682">
            <v>9.7780034721083915</v>
          </cell>
          <cell r="BQ682">
            <v>-1.9052407206301933</v>
          </cell>
          <cell r="BR682">
            <v>17.449605285242779</v>
          </cell>
          <cell r="BS682">
            <v>17.617427143034636</v>
          </cell>
          <cell r="BT682">
            <v>4.2941418510193596</v>
          </cell>
          <cell r="BU682">
            <v>15.614962050487144</v>
          </cell>
          <cell r="BV682">
            <v>-12.184043075680107</v>
          </cell>
          <cell r="BW682">
            <v>4.440800833020015</v>
          </cell>
          <cell r="BX682">
            <v>2.6544602018409149</v>
          </cell>
          <cell r="BY682">
            <v>16.024604336520213</v>
          </cell>
          <cell r="BZ682">
            <v>2.4054803462533418</v>
          </cell>
          <cell r="CA682">
            <v>17.858567380822329</v>
          </cell>
          <cell r="CB682">
            <v>-1.0698813631593418</v>
          </cell>
          <cell r="CC682">
            <v>-10.51402156745921</v>
          </cell>
          <cell r="CD682">
            <v>28.352028111188162</v>
          </cell>
          <cell r="CE682">
            <v>-11.727224394133986</v>
          </cell>
          <cell r="CF682">
            <v>7.6477624288383375</v>
          </cell>
          <cell r="CG682">
            <v>0.91302048387134038</v>
          </cell>
          <cell r="CH682">
            <v>23.656005779012855</v>
          </cell>
          <cell r="CI682">
            <v>-15.709704822748254</v>
          </cell>
          <cell r="CJ682">
            <v>10.93624264803984</v>
          </cell>
          <cell r="CK682">
            <v>29.941569049113589</v>
          </cell>
          <cell r="CL682">
            <v>12.582944312122324</v>
          </cell>
          <cell r="CM682">
            <v>19.160805430989797</v>
          </cell>
          <cell r="CN682">
            <v>9.6084837457616334</v>
          </cell>
          <cell r="CO682">
            <v>-12.898884754915603</v>
          </cell>
          <cell r="CP682">
            <v>48.697213646145492</v>
          </cell>
          <cell r="CQ682">
            <v>-4.651141771367838</v>
          </cell>
          <cell r="CR682">
            <v>17.025805145131084</v>
          </cell>
          <cell r="CS682">
            <v>20.491765469872774</v>
          </cell>
          <cell r="CT682">
            <v>20.335485962782599</v>
          </cell>
          <cell r="CU682">
            <v>31.598409571748537</v>
          </cell>
          <cell r="CV682">
            <v>11.948084278887139</v>
          </cell>
          <cell r="CW682">
            <v>2.3967221305415998</v>
          </cell>
          <cell r="CX682">
            <v>6.0283799507130498</v>
          </cell>
          <cell r="CY682">
            <v>13.566343133073083</v>
          </cell>
          <cell r="CZ682">
            <v>13.054043019283258</v>
          </cell>
          <cell r="DA682">
            <v>23.497307190369092</v>
          </cell>
          <cell r="DB682">
            <v>23.759724610338417</v>
          </cell>
          <cell r="DC682">
            <v>21.295426483039499</v>
          </cell>
        </row>
        <row r="683">
          <cell r="BD683">
            <v>7.2744631992287623</v>
          </cell>
          <cell r="BE683">
            <v>15.946644645976123</v>
          </cell>
          <cell r="BF683">
            <v>16.769125740589043</v>
          </cell>
          <cell r="BG683">
            <v>11.070324224763993</v>
          </cell>
          <cell r="BH683">
            <v>35.171871615753112</v>
          </cell>
          <cell r="BI683">
            <v>2.3897615046259326</v>
          </cell>
          <cell r="BJ683">
            <v>8.3084619826068291</v>
          </cell>
          <cell r="BK683">
            <v>11.367123581082991</v>
          </cell>
          <cell r="BL683">
            <v>25.211889416857066</v>
          </cell>
          <cell r="BM683">
            <v>14.105563411043899</v>
          </cell>
          <cell r="BN683">
            <v>8.4710225764961464</v>
          </cell>
          <cell r="BO683">
            <v>5.4565425773855267</v>
          </cell>
          <cell r="BP683">
            <v>9.4960436118250833</v>
          </cell>
          <cell r="BQ683">
            <v>-1.9721804831586991</v>
          </cell>
          <cell r="BR683">
            <v>17.862425346699059</v>
          </cell>
          <cell r="BS683">
            <v>16.426445846587875</v>
          </cell>
          <cell r="BT683">
            <v>4.1411217701808827</v>
          </cell>
          <cell r="BU683">
            <v>15.280643246787591</v>
          </cell>
          <cell r="BV683">
            <v>-11.913244177347023</v>
          </cell>
          <cell r="BW683">
            <v>4.1251810954074193</v>
          </cell>
          <cell r="BX683">
            <v>2.3199811769255216</v>
          </cell>
          <cell r="BY683">
            <v>16.377665079069708</v>
          </cell>
          <cell r="BZ683">
            <v>2.1186403489467631</v>
          </cell>
          <cell r="CA683">
            <v>17.47210745229426</v>
          </cell>
          <cell r="CB683">
            <v>-1.8781410931625735</v>
          </cell>
          <cell r="CC683">
            <v>-10.561861756894276</v>
          </cell>
          <cell r="CD683">
            <v>28.061187166963784</v>
          </cell>
          <cell r="CE683">
            <v>-11.42538453096919</v>
          </cell>
          <cell r="CF683">
            <v>8.0139622965967305</v>
          </cell>
          <cell r="CG683">
            <v>0.70055966695265326</v>
          </cell>
          <cell r="CH683">
            <v>23.56392589143254</v>
          </cell>
          <cell r="CI683">
            <v>-14.937705229709541</v>
          </cell>
          <cell r="CJ683">
            <v>11.071303083794788</v>
          </cell>
          <cell r="CK683">
            <v>28.951548661863999</v>
          </cell>
          <cell r="CL683">
            <v>12.117983256292414</v>
          </cell>
          <cell r="CM683">
            <v>19.203145230580251</v>
          </cell>
          <cell r="CN683">
            <v>9.6974828183349064</v>
          </cell>
          <cell r="CO683">
            <v>-12.195024475102246</v>
          </cell>
          <cell r="CP683">
            <v>49.217413332694214</v>
          </cell>
          <cell r="CQ683">
            <v>-4.8063020199706816</v>
          </cell>
          <cell r="CR683">
            <v>16.614024479819001</v>
          </cell>
          <cell r="CS683">
            <v>21.175686102911524</v>
          </cell>
          <cell r="CT683">
            <v>20.485885285235895</v>
          </cell>
          <cell r="CU683">
            <v>31.411908446312577</v>
          </cell>
          <cell r="CV683">
            <v>12.091884252369201</v>
          </cell>
          <cell r="CW683">
            <v>2.279740528584286</v>
          </cell>
          <cell r="CX683">
            <v>5.6572999622500477</v>
          </cell>
          <cell r="CY683">
            <v>13.841763234085603</v>
          </cell>
          <cell r="CZ683">
            <v>13.380482849831788</v>
          </cell>
          <cell r="DA683">
            <v>23.642725802936898</v>
          </cell>
          <cell r="DB683">
            <v>24.057565365515305</v>
          </cell>
          <cell r="DC683">
            <v>21.29374637666854</v>
          </cell>
        </row>
        <row r="684">
          <cell r="BD684">
            <v>7.2253042471515734</v>
          </cell>
          <cell r="BE684">
            <v>16.379026186462312</v>
          </cell>
          <cell r="BF684">
            <v>16.688085749963676</v>
          </cell>
          <cell r="BG684">
            <v>10.879864966864332</v>
          </cell>
          <cell r="BH684">
            <v>35.014230320491706</v>
          </cell>
          <cell r="BI684">
            <v>2.7583008745073569</v>
          </cell>
          <cell r="BJ684">
            <v>8.9035232994442257</v>
          </cell>
          <cell r="BK684">
            <v>11.208804279350224</v>
          </cell>
          <cell r="BL684">
            <v>25.292629526350602</v>
          </cell>
          <cell r="BM684">
            <v>13.899282865237327</v>
          </cell>
          <cell r="BN684">
            <v>8.7424827143715831</v>
          </cell>
          <cell r="BO684">
            <v>4.7839225602630124</v>
          </cell>
          <cell r="BP684">
            <v>10.082903677223442</v>
          </cell>
          <cell r="BQ684">
            <v>-2.2400214896851907</v>
          </cell>
          <cell r="BR684">
            <v>17.508766642597905</v>
          </cell>
          <cell r="BS684">
            <v>16.172945344553142</v>
          </cell>
          <cell r="BT684">
            <v>4.2955425606891247</v>
          </cell>
          <cell r="BU684">
            <v>15.201102692792395</v>
          </cell>
          <cell r="BV684">
            <v>-11.326663484387288</v>
          </cell>
          <cell r="BW684">
            <v>4.2330208348470011</v>
          </cell>
          <cell r="BX684">
            <v>2.672620998028099</v>
          </cell>
          <cell r="BY684">
            <v>16.559025290308107</v>
          </cell>
          <cell r="BZ684">
            <v>2.1335005368640587</v>
          </cell>
          <cell r="CA684">
            <v>18.099187715830276</v>
          </cell>
          <cell r="CB684">
            <v>-1.6996605154010407</v>
          </cell>
          <cell r="CC684">
            <v>-10.509541904805754</v>
          </cell>
          <cell r="CD684">
            <v>27.714787227937649</v>
          </cell>
          <cell r="CE684">
            <v>-10.98346440251853</v>
          </cell>
          <cell r="CF684">
            <v>8.0252834570947691</v>
          </cell>
          <cell r="CG684">
            <v>0.5149209478354555</v>
          </cell>
          <cell r="CH684">
            <v>23.972746808711349</v>
          </cell>
          <cell r="CI684">
            <v>-14.993964580842912</v>
          </cell>
          <cell r="CJ684">
            <v>11.629383384161493</v>
          </cell>
          <cell r="CK684">
            <v>29.122388659941464</v>
          </cell>
          <cell r="CL684">
            <v>12.813264171092136</v>
          </cell>
          <cell r="CM684">
            <v>18.931046220251957</v>
          </cell>
          <cell r="CN684">
            <v>9.0383223194227948</v>
          </cell>
          <cell r="CO684">
            <v>-12.249965072466964</v>
          </cell>
          <cell r="CP684">
            <v>48.373532392457413</v>
          </cell>
          <cell r="CQ684">
            <v>-5.0624418793525772</v>
          </cell>
          <cell r="CR684">
            <v>17.753704719642577</v>
          </cell>
          <cell r="CS684">
            <v>20.958905817014124</v>
          </cell>
          <cell r="CT684">
            <v>20.434345880290909</v>
          </cell>
          <cell r="CU684">
            <v>31.840389599190051</v>
          </cell>
          <cell r="CV684">
            <v>11.796504034308025</v>
          </cell>
          <cell r="CW684">
            <v>2.4420011854104033</v>
          </cell>
          <cell r="CX684">
            <v>6.0068812948073766</v>
          </cell>
          <cell r="CY684">
            <v>14.406582591814146</v>
          </cell>
          <cell r="CZ684">
            <v>12.906663042835534</v>
          </cell>
          <cell r="DA684">
            <v>23.665125980144062</v>
          </cell>
          <cell r="DB684">
            <v>23.669764416264687</v>
          </cell>
          <cell r="DC684">
            <v>21.707466051257772</v>
          </cell>
        </row>
        <row r="685">
          <cell r="BD685">
            <v>7.3138432600356698</v>
          </cell>
          <cell r="BE685">
            <v>16.433765619079853</v>
          </cell>
          <cell r="BF685">
            <v>17.265705230814564</v>
          </cell>
          <cell r="BG685">
            <v>10.85440446148321</v>
          </cell>
          <cell r="BH685">
            <v>35.458171438865257</v>
          </cell>
          <cell r="BI685">
            <v>2.2348210402279984</v>
          </cell>
          <cell r="BJ685">
            <v>8.9936232021523228</v>
          </cell>
          <cell r="BK685">
            <v>11.161442785589749</v>
          </cell>
          <cell r="BL685">
            <v>25.429910250504353</v>
          </cell>
          <cell r="BM685">
            <v>14.087603782500503</v>
          </cell>
          <cell r="BN685">
            <v>8.5082624541990519</v>
          </cell>
          <cell r="BO685">
            <v>5.0895827325368472</v>
          </cell>
          <cell r="BP685">
            <v>9.985863559892822</v>
          </cell>
          <cell r="BQ685">
            <v>-1.9862006176278422</v>
          </cell>
          <cell r="BR685">
            <v>17.653125420941119</v>
          </cell>
          <cell r="BS685">
            <v>16.300445310494929</v>
          </cell>
          <cell r="BT685">
            <v>4.6665220068430546</v>
          </cell>
          <cell r="BU685">
            <v>15.374582051078621</v>
          </cell>
          <cell r="BV685">
            <v>-11.574503410475463</v>
          </cell>
          <cell r="BW685">
            <v>4.6140417906992433</v>
          </cell>
          <cell r="BX685">
            <v>2.0964804492028088</v>
          </cell>
          <cell r="BY685">
            <v>16.445884473080064</v>
          </cell>
          <cell r="BZ685">
            <v>1.8313011625750255</v>
          </cell>
          <cell r="CA685">
            <v>18.033028392711362</v>
          </cell>
          <cell r="CB685">
            <v>-1.690220626774378</v>
          </cell>
          <cell r="CC685">
            <v>-10.365361959960298</v>
          </cell>
          <cell r="CD685">
            <v>28.726907902384024</v>
          </cell>
          <cell r="CE685">
            <v>-12.400183362362956</v>
          </cell>
          <cell r="CF685">
            <v>8.2621430708512946</v>
          </cell>
          <cell r="CG685">
            <v>0.59114040908802135</v>
          </cell>
          <cell r="CH685">
            <v>23.847485751567856</v>
          </cell>
          <cell r="CI685">
            <v>-15.187905115187956</v>
          </cell>
          <cell r="CJ685">
            <v>10.808044198842904</v>
          </cell>
          <cell r="CK685">
            <v>30.126708577988822</v>
          </cell>
          <cell r="CL685">
            <v>12.318264228987791</v>
          </cell>
          <cell r="CM685">
            <v>19.420225411983164</v>
          </cell>
          <cell r="CN685">
            <v>10.398184040893009</v>
          </cell>
          <cell r="CO685">
            <v>-13.448205046860911</v>
          </cell>
          <cell r="CP685">
            <v>48.720273199709915</v>
          </cell>
          <cell r="CQ685">
            <v>-4.8452220016582528</v>
          </cell>
          <cell r="CR685">
            <v>17.73764498871062</v>
          </cell>
          <cell r="CS685">
            <v>21.195405932154589</v>
          </cell>
          <cell r="CT685">
            <v>20.125524820599423</v>
          </cell>
          <cell r="CU685">
            <v>31.682608607714929</v>
          </cell>
          <cell r="CV685">
            <v>12.127024926182219</v>
          </cell>
          <cell r="CW685">
            <v>2.4790007800425942</v>
          </cell>
          <cell r="CX685">
            <v>5.9941203095700031</v>
          </cell>
          <cell r="CY685">
            <v>13.891622533202385</v>
          </cell>
          <cell r="CZ685">
            <v>12.843003401575565</v>
          </cell>
          <cell r="DA685">
            <v>23.373826818874459</v>
          </cell>
          <cell r="DB685">
            <v>23.519305493418674</v>
          </cell>
          <cell r="DC685">
            <v>22.094765960031367</v>
          </cell>
        </row>
        <row r="686">
          <cell r="BD686">
            <v>7.4079441337451097</v>
          </cell>
          <cell r="BE686">
            <v>16.21700581056724</v>
          </cell>
          <cell r="BF686">
            <v>16.464545910050756</v>
          </cell>
          <cell r="BG686">
            <v>11.009663439136149</v>
          </cell>
          <cell r="BH686">
            <v>34.722390989006861</v>
          </cell>
          <cell r="BI686">
            <v>2.3036215876170862</v>
          </cell>
          <cell r="BJ686">
            <v>8.5437029714560904</v>
          </cell>
          <cell r="BK686">
            <v>10.76208408388602</v>
          </cell>
          <cell r="BL686">
            <v>25.510769569332041</v>
          </cell>
          <cell r="BM686">
            <v>13.790143010967284</v>
          </cell>
          <cell r="BN686">
            <v>8.6531427706841875</v>
          </cell>
          <cell r="BO686">
            <v>4.8985013526899026</v>
          </cell>
          <cell r="BP686">
            <v>10.139803779035713</v>
          </cell>
          <cell r="BQ686">
            <v>-2.2728804231474138</v>
          </cell>
          <cell r="BR686">
            <v>17.514145963800651</v>
          </cell>
          <cell r="BS686">
            <v>16.732426393332105</v>
          </cell>
          <cell r="BT686">
            <v>4.3665224056169638</v>
          </cell>
          <cell r="BU686">
            <v>14.965422148169951</v>
          </cell>
          <cell r="BV686">
            <v>-11.214403684109149</v>
          </cell>
          <cell r="BW686">
            <v>4.0744798775763877</v>
          </cell>
          <cell r="BX686">
            <v>2.550880333618029</v>
          </cell>
          <cell r="BY686">
            <v>16.373584022625291</v>
          </cell>
          <cell r="BZ686">
            <v>2.1549805678320024</v>
          </cell>
          <cell r="CA686">
            <v>17.717347149371378</v>
          </cell>
          <cell r="CB686">
            <v>-1.966160417758656</v>
          </cell>
          <cell r="CC686">
            <v>-11.064442653700025</v>
          </cell>
          <cell r="CD686">
            <v>28.138267169742583</v>
          </cell>
          <cell r="CE686">
            <v>-12.735744562177379</v>
          </cell>
          <cell r="CF686">
            <v>8.1116226727192533</v>
          </cell>
          <cell r="CG686">
            <v>5.9299187889459648E-2</v>
          </cell>
          <cell r="CH686">
            <v>23.986006983075349</v>
          </cell>
          <cell r="CI686">
            <v>-15.012265074978966</v>
          </cell>
          <cell r="CJ686">
            <v>11.20072342853517</v>
          </cell>
          <cell r="CK686">
            <v>29.594468754063069</v>
          </cell>
          <cell r="CL686">
            <v>12.682044510878752</v>
          </cell>
          <cell r="CM686">
            <v>18.972724780616044</v>
          </cell>
          <cell r="CN686">
            <v>9.6751832244200191</v>
          </cell>
          <cell r="CO686">
            <v>-12.338764843241499</v>
          </cell>
          <cell r="CP686">
            <v>48.180932966115293</v>
          </cell>
          <cell r="CQ686">
            <v>-4.9847024988446815</v>
          </cell>
          <cell r="CR686">
            <v>17.291286169255542</v>
          </cell>
          <cell r="CS686">
            <v>21.731367309887496</v>
          </cell>
          <cell r="CT686">
            <v>19.972804641674806</v>
          </cell>
          <cell r="CU686">
            <v>31.782569351546723</v>
          </cell>
          <cell r="CV686">
            <v>12.381523796376962</v>
          </cell>
          <cell r="CW686">
            <v>2.3523613600140001</v>
          </cell>
          <cell r="CX686">
            <v>5.8951411832338785</v>
          </cell>
          <cell r="CY686">
            <v>14.23740221150261</v>
          </cell>
          <cell r="CZ686">
            <v>12.84060245129953</v>
          </cell>
          <cell r="DA686">
            <v>23.735846912141536</v>
          </cell>
          <cell r="DB686">
            <v>23.867165733276924</v>
          </cell>
          <cell r="DC686">
            <v>22.18676575368378</v>
          </cell>
        </row>
        <row r="687">
          <cell r="BD687">
            <v>7.1675044804833714</v>
          </cell>
          <cell r="BE687">
            <v>16.407545155184483</v>
          </cell>
          <cell r="BF687">
            <v>16.745805415990588</v>
          </cell>
          <cell r="BG687">
            <v>10.405644660513705</v>
          </cell>
          <cell r="BH687">
            <v>34.558750111879782</v>
          </cell>
          <cell r="BI687">
            <v>2.746301710355409</v>
          </cell>
          <cell r="BJ687">
            <v>8.4692027273351975</v>
          </cell>
          <cell r="BK687">
            <v>11.743623894009888</v>
          </cell>
          <cell r="BL687">
            <v>25.345409459047417</v>
          </cell>
          <cell r="BM687">
            <v>13.918943089182106</v>
          </cell>
          <cell r="BN687">
            <v>8.2512024310898422</v>
          </cell>
          <cell r="BO687">
            <v>4.951441471010237</v>
          </cell>
          <cell r="BP687">
            <v>9.5775827913764129</v>
          </cell>
          <cell r="BQ687">
            <v>-2.3091200586239178</v>
          </cell>
          <cell r="BR687">
            <v>17.952186250009419</v>
          </cell>
          <cell r="BS687">
            <v>16.042984823542628</v>
          </cell>
          <cell r="BT687">
            <v>4.1386220994670211</v>
          </cell>
          <cell r="BU687">
            <v>15.623703446171275</v>
          </cell>
          <cell r="BV687">
            <v>-11.990443395557506</v>
          </cell>
          <cell r="BW687">
            <v>4.8472003374743071</v>
          </cell>
          <cell r="BX687">
            <v>2.6266210982702831</v>
          </cell>
          <cell r="BY687">
            <v>15.978103389858955</v>
          </cell>
          <cell r="BZ687">
            <v>2.5976010810918426</v>
          </cell>
          <cell r="CA687">
            <v>17.567826967363878</v>
          </cell>
          <cell r="CB687">
            <v>-1.8909002165036626</v>
          </cell>
          <cell r="CC687">
            <v>-11.556901934348241</v>
          </cell>
          <cell r="CD687">
            <v>28.490648063988925</v>
          </cell>
          <cell r="CE687">
            <v>-11.654283190908213</v>
          </cell>
          <cell r="CF687">
            <v>8.1947823521525294</v>
          </cell>
          <cell r="CG687">
            <v>0.4029796677192114</v>
          </cell>
          <cell r="CH687">
            <v>24.014926419397227</v>
          </cell>
          <cell r="CI687">
            <v>-15.067004507210045</v>
          </cell>
          <cell r="CJ687">
            <v>11.029464337305646</v>
          </cell>
          <cell r="CK687">
            <v>29.860467594057489</v>
          </cell>
          <cell r="CL687">
            <v>12.771984218366027</v>
          </cell>
          <cell r="CM687">
            <v>18.974205583953967</v>
          </cell>
          <cell r="CN687">
            <v>9.7512629866530247</v>
          </cell>
          <cell r="CO687">
            <v>-12.460924598380084</v>
          </cell>
          <cell r="CP687">
            <v>48.5829738610717</v>
          </cell>
          <cell r="CQ687">
            <v>-4.643802947350177</v>
          </cell>
          <cell r="CR687">
            <v>17.670666113208149</v>
          </cell>
          <cell r="CS687">
            <v>20.980946502707258</v>
          </cell>
          <cell r="CT687">
            <v>20.694825697606642</v>
          </cell>
          <cell r="CU687">
            <v>31.832868235876354</v>
          </cell>
          <cell r="CV687">
            <v>11.811384710820917</v>
          </cell>
          <cell r="CW687">
            <v>2.3515809114562631</v>
          </cell>
          <cell r="CX687">
            <v>6.1703601141517881</v>
          </cell>
          <cell r="CY687">
            <v>13.69280373509549</v>
          </cell>
          <cell r="CZ687">
            <v>13.107482323720408</v>
          </cell>
          <cell r="DA687">
            <v>23.722286851434053</v>
          </cell>
          <cell r="DB687">
            <v>23.826206156746675</v>
          </cell>
          <cell r="DC687">
            <v>21.75086569476484</v>
          </cell>
        </row>
        <row r="688">
          <cell r="BD688">
            <v>7.1810440539393072</v>
          </cell>
          <cell r="BE688">
            <v>16.095145939186491</v>
          </cell>
          <cell r="BF688">
            <v>16.942225134006268</v>
          </cell>
          <cell r="BG688">
            <v>10.304283201604504</v>
          </cell>
          <cell r="BH688">
            <v>34.135730230238671</v>
          </cell>
          <cell r="BI688">
            <v>2.8367219873799612</v>
          </cell>
          <cell r="BJ688">
            <v>8.7758221659421078</v>
          </cell>
          <cell r="BK688">
            <v>10.99952298960131</v>
          </cell>
          <cell r="BL688">
            <v>25.635870452297748</v>
          </cell>
          <cell r="BM688">
            <v>14.255623725744336</v>
          </cell>
          <cell r="BN688">
            <v>8.8121028268560249</v>
          </cell>
          <cell r="BO688">
            <v>5.1428618523888936</v>
          </cell>
          <cell r="BP688">
            <v>10.221803032082775</v>
          </cell>
          <cell r="BQ688">
            <v>-1.9146005154631205</v>
          </cell>
          <cell r="BR688">
            <v>17.562086742580522</v>
          </cell>
          <cell r="BS688">
            <v>16.149945394523932</v>
          </cell>
          <cell r="BT688">
            <v>4.4472420256288467</v>
          </cell>
          <cell r="BU688">
            <v>15.678383269675079</v>
          </cell>
          <cell r="BV688">
            <v>-11.488182815737046</v>
          </cell>
          <cell r="BW688">
            <v>4.1350400794625131</v>
          </cell>
          <cell r="BX688">
            <v>2.7187009915537153</v>
          </cell>
          <cell r="BY688">
            <v>16.360724317608295</v>
          </cell>
          <cell r="BZ688">
            <v>2.2095598140531858</v>
          </cell>
          <cell r="CA688">
            <v>17.656047469655075</v>
          </cell>
          <cell r="CB688">
            <v>-0.8950012796194623</v>
          </cell>
          <cell r="CC688">
            <v>-10.749102342580716</v>
          </cell>
          <cell r="CD688">
            <v>28.869987028899267</v>
          </cell>
          <cell r="CE688">
            <v>-12.452324401737293</v>
          </cell>
          <cell r="CF688">
            <v>8.2169422479151457</v>
          </cell>
          <cell r="CG688">
            <v>-0.27976006800657721</v>
          </cell>
          <cell r="CH688">
            <v>24.618226168723385</v>
          </cell>
          <cell r="CI688">
            <v>-15.402165251622588</v>
          </cell>
          <cell r="CJ688">
            <v>10.510544298989858</v>
          </cell>
          <cell r="CK688">
            <v>29.048147328882781</v>
          </cell>
          <cell r="CL688">
            <v>12.320924086965091</v>
          </cell>
          <cell r="CM688">
            <v>19.285146345232931</v>
          </cell>
          <cell r="CN688">
            <v>8.994423486363484</v>
          </cell>
          <cell r="CO688">
            <v>-12.377664335896936</v>
          </cell>
          <cell r="CP688">
            <v>48.298473359340633</v>
          </cell>
          <cell r="CQ688">
            <v>-4.7927829375543904</v>
          </cell>
          <cell r="CR688">
            <v>17.400945707547955</v>
          </cell>
          <cell r="CS688">
            <v>21.14108559776189</v>
          </cell>
          <cell r="CT688">
            <v>20.547505328401414</v>
          </cell>
          <cell r="CU688">
            <v>31.808748836780502</v>
          </cell>
          <cell r="CV688">
            <v>11.889584165325948</v>
          </cell>
          <cell r="CW688">
            <v>2.7907424813926012</v>
          </cell>
          <cell r="CX688">
            <v>5.4527609825534746</v>
          </cell>
          <cell r="CY688">
            <v>13.488922266075583</v>
          </cell>
          <cell r="CZ688">
            <v>13.11434244774418</v>
          </cell>
          <cell r="DA688">
            <v>23.290406368483634</v>
          </cell>
          <cell r="DB688">
            <v>23.420205297433437</v>
          </cell>
          <cell r="DC688">
            <v>21.69488574257765</v>
          </cell>
        </row>
        <row r="689">
          <cell r="BD689">
            <v>7.250803870292553</v>
          </cell>
          <cell r="BE689">
            <v>16.049986093541587</v>
          </cell>
          <cell r="BF689">
            <v>16.906885156481788</v>
          </cell>
          <cell r="BG689">
            <v>10.478483424353691</v>
          </cell>
          <cell r="BH689">
            <v>34.20355102356708</v>
          </cell>
          <cell r="BI689">
            <v>3.3970617191139763</v>
          </cell>
          <cell r="BJ689">
            <v>8.9106833099050284</v>
          </cell>
          <cell r="BK689">
            <v>12.200944406498943</v>
          </cell>
          <cell r="BL689">
            <v>25.796290825798355</v>
          </cell>
          <cell r="BM689">
            <v>14.41442357343851</v>
          </cell>
          <cell r="BN689">
            <v>8.4058225225216336</v>
          </cell>
          <cell r="BO689">
            <v>5.0345229233204272</v>
          </cell>
          <cell r="BP689">
            <v>9.9335641930378724</v>
          </cell>
          <cell r="BQ689">
            <v>-1.9628411774288888</v>
          </cell>
          <cell r="BR689">
            <v>17.262144882027147</v>
          </cell>
          <cell r="BS689">
            <v>16.477325878576682</v>
          </cell>
          <cell r="BT689">
            <v>4.1891016643078469</v>
          </cell>
          <cell r="BU689">
            <v>15.450622694038129</v>
          </cell>
          <cell r="BV689">
            <v>-11.808183503121665</v>
          </cell>
          <cell r="BW689">
            <v>4.5749616198207397</v>
          </cell>
          <cell r="BX689">
            <v>2.6464005336253309</v>
          </cell>
          <cell r="BY689">
            <v>16.401704382799334</v>
          </cell>
          <cell r="BZ689">
            <v>1.8383605900263356</v>
          </cell>
          <cell r="CA689">
            <v>17.890508034355456</v>
          </cell>
          <cell r="CB689">
            <v>-1.3623800748008874</v>
          </cell>
          <cell r="CC689">
            <v>-11.120061251135436</v>
          </cell>
          <cell r="CD689">
            <v>28.691407738714769</v>
          </cell>
          <cell r="CE689">
            <v>-12.459843902182197</v>
          </cell>
          <cell r="CF689">
            <v>8.1198835063501846</v>
          </cell>
          <cell r="CG689">
            <v>0.61208027182998981</v>
          </cell>
          <cell r="CH689">
            <v>23.51464587553869</v>
          </cell>
          <cell r="CI689">
            <v>-14.664883512039539</v>
          </cell>
          <cell r="CJ689">
            <v>11.097583151207095</v>
          </cell>
          <cell r="CK689">
            <v>29.930028096551002</v>
          </cell>
          <cell r="CL689">
            <v>12.648364152373496</v>
          </cell>
          <cell r="CM689">
            <v>19.367065503474453</v>
          </cell>
          <cell r="CN689">
            <v>9.5183223822926983</v>
          </cell>
          <cell r="CO689">
            <v>-12.847464557910911</v>
          </cell>
          <cell r="CP689">
            <v>48.754152862051058</v>
          </cell>
          <cell r="CQ689">
            <v>-5.0087231776598484</v>
          </cell>
          <cell r="CR689">
            <v>17.842325675137904</v>
          </cell>
          <cell r="CS689">
            <v>21.23432591251105</v>
          </cell>
          <cell r="CT689">
            <v>20.749125543394719</v>
          </cell>
          <cell r="CU689">
            <v>32.266708220416405</v>
          </cell>
          <cell r="CV689">
            <v>11.577924423829716</v>
          </cell>
          <cell r="CW689">
            <v>2.6431408464027371</v>
          </cell>
          <cell r="CX689">
            <v>5.9741415725015354</v>
          </cell>
          <cell r="CY689">
            <v>14.084963290413343</v>
          </cell>
          <cell r="CZ689">
            <v>12.870263221040108</v>
          </cell>
          <cell r="DA689">
            <v>23.676765653133216</v>
          </cell>
          <cell r="DB689">
            <v>23.265184755536826</v>
          </cell>
          <cell r="DC689">
            <v>21.252445934802349</v>
          </cell>
        </row>
        <row r="690">
          <cell r="BD690">
            <v>7.3972842109375261</v>
          </cell>
          <cell r="BE690">
            <v>16.065025095139315</v>
          </cell>
          <cell r="BF690">
            <v>17.043106026997666</v>
          </cell>
          <cell r="BG690">
            <v>10.942723674531075</v>
          </cell>
          <cell r="BH690">
            <v>33.951371144762696</v>
          </cell>
          <cell r="BI690">
            <v>2.3833614537060175</v>
          </cell>
          <cell r="BJ690">
            <v>8.8038233202754181</v>
          </cell>
          <cell r="BK690">
            <v>10.699042838110927</v>
          </cell>
          <cell r="BL690">
            <v>25.593150669816048</v>
          </cell>
          <cell r="BM690">
            <v>13.90082327312007</v>
          </cell>
          <cell r="BN690">
            <v>8.1505226997039877</v>
          </cell>
          <cell r="BO690">
            <v>5.3082219566786817</v>
          </cell>
          <cell r="BP690">
            <v>9.607303166671576</v>
          </cell>
          <cell r="BQ690">
            <v>-2.2832814369478251</v>
          </cell>
          <cell r="BR690">
            <v>17.729685753142107</v>
          </cell>
          <cell r="BS690">
            <v>15.534204992758074</v>
          </cell>
          <cell r="BT690">
            <v>4.2126212932973717</v>
          </cell>
          <cell r="BU690">
            <v>15.13232264228478</v>
          </cell>
          <cell r="BV690">
            <v>-11.664404010459274</v>
          </cell>
          <cell r="BW690">
            <v>4.5478005192177964</v>
          </cell>
          <cell r="BX690">
            <v>2.7322014480424035</v>
          </cell>
          <cell r="BY690">
            <v>16.365284073964265</v>
          </cell>
          <cell r="BZ690">
            <v>1.990579727275928</v>
          </cell>
          <cell r="CA690">
            <v>17.686227922722324</v>
          </cell>
          <cell r="CB690">
            <v>-1.1528007637104751</v>
          </cell>
          <cell r="CC690">
            <v>-10.884421682335743</v>
          </cell>
          <cell r="CD690">
            <v>28.531046985748855</v>
          </cell>
          <cell r="CE690">
            <v>-11.456723543846453</v>
          </cell>
          <cell r="CF690">
            <v>7.949581811000443</v>
          </cell>
          <cell r="CG690">
            <v>-0.14944006295927087</v>
          </cell>
          <cell r="CH690">
            <v>23.521787258950908</v>
          </cell>
          <cell r="CI690">
            <v>-15.588483839707605</v>
          </cell>
          <cell r="CJ690">
            <v>10.441903944307668</v>
          </cell>
          <cell r="CK690">
            <v>30.499368096903737</v>
          </cell>
          <cell r="CL690">
            <v>12.588103840551678</v>
          </cell>
          <cell r="CM690">
            <v>19.421985612177302</v>
          </cell>
          <cell r="CN690">
            <v>9.5819037921059831</v>
          </cell>
          <cell r="CO690">
            <v>-12.247783914360303</v>
          </cell>
          <cell r="CP690">
            <v>48.878233004271927</v>
          </cell>
          <cell r="CQ690">
            <v>-4.6806013755971092</v>
          </cell>
          <cell r="CR690">
            <v>17.082824454257633</v>
          </cell>
          <cell r="CS690">
            <v>21.192286000730945</v>
          </cell>
          <cell r="CT690">
            <v>20.371844805736199</v>
          </cell>
          <cell r="CU690">
            <v>31.721368401968196</v>
          </cell>
          <cell r="CV690">
            <v>11.892784190641901</v>
          </cell>
          <cell r="CW690">
            <v>1.9330406923139734</v>
          </cell>
          <cell r="CX690">
            <v>5.760579937354688</v>
          </cell>
          <cell r="CY690">
            <v>14.258822636631233</v>
          </cell>
          <cell r="CZ690">
            <v>13.252723982932373</v>
          </cell>
          <cell r="DA690">
            <v>23.76454655711143</v>
          </cell>
          <cell r="DB690">
            <v>23.560544466787462</v>
          </cell>
          <cell r="DC690">
            <v>21.867545543201313</v>
          </cell>
        </row>
        <row r="691">
          <cell r="BD691">
            <v>7.1283032336882624</v>
          </cell>
          <cell r="BE691">
            <v>16.436585664710144</v>
          </cell>
          <cell r="BF691">
            <v>16.733726158401055</v>
          </cell>
          <cell r="BG691">
            <v>10.911643566784393</v>
          </cell>
          <cell r="BH691">
            <v>34.194690417874753</v>
          </cell>
          <cell r="BI691">
            <v>2.4961614198466298</v>
          </cell>
          <cell r="BJ691">
            <v>9.172342204156358</v>
          </cell>
          <cell r="BK691">
            <v>11.736843863440487</v>
          </cell>
          <cell r="BL691">
            <v>25.421189342652628</v>
          </cell>
          <cell r="BM691">
            <v>13.543063076692084</v>
          </cell>
          <cell r="BN691">
            <v>8.0016023044544049</v>
          </cell>
          <cell r="BO691">
            <v>4.7760621950771771</v>
          </cell>
          <cell r="BP691">
            <v>9.881423151070118</v>
          </cell>
          <cell r="BQ691">
            <v>-2.36374028224198</v>
          </cell>
          <cell r="BR691">
            <v>17.891465858081336</v>
          </cell>
          <cell r="BS691">
            <v>17.463146056140474</v>
          </cell>
          <cell r="BT691">
            <v>4.031762107772316</v>
          </cell>
          <cell r="BU691">
            <v>15.478443168348418</v>
          </cell>
          <cell r="BV691">
            <v>-12.014084096168601</v>
          </cell>
          <cell r="BW691">
            <v>4.7784202798097706</v>
          </cell>
          <cell r="BX691">
            <v>1.9673599822805716</v>
          </cell>
          <cell r="BY691">
            <v>15.964044141094719</v>
          </cell>
          <cell r="BZ691">
            <v>1.9084407743081526</v>
          </cell>
          <cell r="CA691">
            <v>17.289387468060589</v>
          </cell>
          <cell r="CB691">
            <v>-1.2511410083697656</v>
          </cell>
          <cell r="CC691">
            <v>-10.758061667887626</v>
          </cell>
          <cell r="CD691">
            <v>28.180826760470264</v>
          </cell>
          <cell r="CE691">
            <v>-11.91386334981391</v>
          </cell>
          <cell r="CF691">
            <v>8.3796033706484074</v>
          </cell>
          <cell r="CG691">
            <v>0.69062058960065686</v>
          </cell>
          <cell r="CH691">
            <v>24.016206056957007</v>
          </cell>
          <cell r="CI691">
            <v>-15.081944788478777</v>
          </cell>
          <cell r="CJ691">
            <v>10.319682724987128</v>
          </cell>
          <cell r="CK691">
            <v>28.934928274563166</v>
          </cell>
          <cell r="CL691">
            <v>12.277943538767502</v>
          </cell>
          <cell r="CM691">
            <v>19.501025120154125</v>
          </cell>
          <cell r="CN691">
            <v>9.6941840728601925</v>
          </cell>
          <cell r="CO691">
            <v>-12.30876507170786</v>
          </cell>
          <cell r="CP691">
            <v>48.888973019284236</v>
          </cell>
          <cell r="CQ691">
            <v>-5.4749024156020383</v>
          </cell>
          <cell r="CR691">
            <v>17.110564836160865</v>
          </cell>
          <cell r="CS691">
            <v>21.341645965547578</v>
          </cell>
          <cell r="CT691">
            <v>20.623825370982395</v>
          </cell>
          <cell r="CU691">
            <v>31.892089193081809</v>
          </cell>
          <cell r="CV691">
            <v>12.201463699015012</v>
          </cell>
          <cell r="CW691">
            <v>2.3725617528747587</v>
          </cell>
          <cell r="CX691">
            <v>6.1903816920698329</v>
          </cell>
          <cell r="CY691">
            <v>13.870723648859501</v>
          </cell>
          <cell r="CZ691">
            <v>13.514183556436832</v>
          </cell>
          <cell r="DA691">
            <v>23.493665718022505</v>
          </cell>
          <cell r="DB691">
            <v>23.437024987113659</v>
          </cell>
          <cell r="DC691">
            <v>20.993046451825162</v>
          </cell>
        </row>
        <row r="692">
          <cell r="BD692">
            <v>7.3464842677728868</v>
          </cell>
          <cell r="BE692">
            <v>15.941185231351037</v>
          </cell>
          <cell r="BF692">
            <v>17.249066216466481</v>
          </cell>
          <cell r="BG692">
            <v>10.751064872738999</v>
          </cell>
          <cell r="BH692">
            <v>34.671011769453131</v>
          </cell>
          <cell r="BI692">
            <v>3.0231020499959533</v>
          </cell>
          <cell r="BJ692">
            <v>8.9679224153838142</v>
          </cell>
          <cell r="BK692">
            <v>11.185822955953176</v>
          </cell>
          <cell r="BL692">
            <v>25.564790024162406</v>
          </cell>
          <cell r="BM692">
            <v>13.650683012180608</v>
          </cell>
          <cell r="BN692">
            <v>8.4261030101137511</v>
          </cell>
          <cell r="BO692">
            <v>4.5382824229140999</v>
          </cell>
          <cell r="BP692">
            <v>10.10888385988933</v>
          </cell>
          <cell r="BQ692">
            <v>-2.1265807763101114</v>
          </cell>
          <cell r="BR692">
            <v>18.146625987209362</v>
          </cell>
          <cell r="BS692">
            <v>15.869045373139539</v>
          </cell>
          <cell r="BT692">
            <v>4.5769417805824055</v>
          </cell>
          <cell r="BU692">
            <v>15.277541941904985</v>
          </cell>
          <cell r="BV692">
            <v>-11.183643951215073</v>
          </cell>
          <cell r="BW692">
            <v>4.466520245797784</v>
          </cell>
          <cell r="BX692">
            <v>2.6113008368713508</v>
          </cell>
          <cell r="BY692">
            <v>16.144083736623813</v>
          </cell>
          <cell r="BZ692">
            <v>2.5345207195968387</v>
          </cell>
          <cell r="CA692">
            <v>17.853387362308471</v>
          </cell>
          <cell r="CB692">
            <v>-1.3247211031643704</v>
          </cell>
          <cell r="CC692">
            <v>-11.255581756614609</v>
          </cell>
          <cell r="CD692">
            <v>29.347027346710785</v>
          </cell>
          <cell r="CE692">
            <v>-11.207983982560112</v>
          </cell>
          <cell r="CF692">
            <v>7.2825628018149633</v>
          </cell>
          <cell r="CG692">
            <v>1.077100941880591</v>
          </cell>
          <cell r="CH692">
            <v>24.180927262141136</v>
          </cell>
          <cell r="CI692">
            <v>-15.366724691630047</v>
          </cell>
          <cell r="CJ692">
            <v>11.098963371630409</v>
          </cell>
          <cell r="CK692">
            <v>29.61062906788376</v>
          </cell>
          <cell r="CL692">
            <v>12.248124444678869</v>
          </cell>
          <cell r="CM692">
            <v>19.402105594534923</v>
          </cell>
          <cell r="CN692">
            <v>8.6791222785839679</v>
          </cell>
          <cell r="CO692">
            <v>-12.517183948895543</v>
          </cell>
          <cell r="CP692">
            <v>48.750412669518155</v>
          </cell>
          <cell r="CQ692">
            <v>-5.3550616545684582</v>
          </cell>
          <cell r="CR692">
            <v>17.134805306857746</v>
          </cell>
          <cell r="CS692">
            <v>21.295405787880714</v>
          </cell>
          <cell r="CT692">
            <v>20.407724948759515</v>
          </cell>
          <cell r="CU692">
            <v>32.082488835955999</v>
          </cell>
          <cell r="CV692">
            <v>11.265204836929072</v>
          </cell>
          <cell r="CW692">
            <v>2.4150617403255583</v>
          </cell>
          <cell r="CX692">
            <v>6.0240809645901683</v>
          </cell>
          <cell r="CY692">
            <v>14.119163327438272</v>
          </cell>
          <cell r="CZ692">
            <v>12.816203655592933</v>
          </cell>
          <cell r="DA692">
            <v>23.586745849021707</v>
          </cell>
          <cell r="DB692">
            <v>23.548565792996374</v>
          </cell>
          <cell r="DC692">
            <v>21.494826424529574</v>
          </cell>
        </row>
        <row r="693">
          <cell r="BD693">
            <v>7.3903644812100806</v>
          </cell>
          <cell r="BE693">
            <v>16.013245406581571</v>
          </cell>
          <cell r="BF693">
            <v>16.834806354486066</v>
          </cell>
          <cell r="BG693">
            <v>10.817723377828925</v>
          </cell>
          <cell r="BH693">
            <v>35.07323148633364</v>
          </cell>
          <cell r="BI693">
            <v>2.6461211694134072</v>
          </cell>
          <cell r="BJ693">
            <v>8.478402334948596</v>
          </cell>
          <cell r="BK693">
            <v>12.209303960673521</v>
          </cell>
          <cell r="BL693">
            <v>25.111889549314224</v>
          </cell>
          <cell r="BM693">
            <v>13.694622821072821</v>
          </cell>
          <cell r="BN693">
            <v>8.4404230311100967</v>
          </cell>
          <cell r="BO693">
            <v>4.4436413909017078</v>
          </cell>
          <cell r="BP693">
            <v>10.205564486593728</v>
          </cell>
          <cell r="BQ693">
            <v>-2.1231013540717214</v>
          </cell>
          <cell r="BR693">
            <v>17.829266525351663</v>
          </cell>
          <cell r="BS693">
            <v>15.137785543056435</v>
          </cell>
          <cell r="BT693">
            <v>4.3554825037383766</v>
          </cell>
          <cell r="BU693">
            <v>15.081641918830801</v>
          </cell>
          <cell r="BV693">
            <v>-11.358904020699724</v>
          </cell>
          <cell r="BW693">
            <v>4.1423211617733688</v>
          </cell>
          <cell r="BX693">
            <v>2.6905005347051025</v>
          </cell>
          <cell r="BY693">
            <v>16.337104109131971</v>
          </cell>
          <cell r="BZ693">
            <v>1.5823008139949277</v>
          </cell>
          <cell r="CA693">
            <v>17.900808466711307</v>
          </cell>
          <cell r="CB693">
            <v>-1.2615606486573647</v>
          </cell>
          <cell r="CC693">
            <v>-11.290621845528035</v>
          </cell>
          <cell r="CD693">
            <v>28.696468546978025</v>
          </cell>
          <cell r="CE693">
            <v>-12.445523882509068</v>
          </cell>
          <cell r="CF693">
            <v>8.1433025505985963</v>
          </cell>
          <cell r="CG693">
            <v>0.38645986317744679</v>
          </cell>
          <cell r="CH693">
            <v>24.156466999499191</v>
          </cell>
          <cell r="CI693">
            <v>-15.544065327375547</v>
          </cell>
          <cell r="CJ693">
            <v>10.936883398141893</v>
          </cell>
          <cell r="CK693">
            <v>27.734587251644673</v>
          </cell>
          <cell r="CL693">
            <v>11.816303580117927</v>
          </cell>
          <cell r="CM693">
            <v>19.319985270556927</v>
          </cell>
          <cell r="CN693">
            <v>9.5559440994571574</v>
          </cell>
          <cell r="CO693">
            <v>-12.452104971023088</v>
          </cell>
          <cell r="CP693">
            <v>48.666353332457646</v>
          </cell>
          <cell r="CQ693">
            <v>-4.6737431141674062</v>
          </cell>
          <cell r="CR693">
            <v>17.343766210894131</v>
          </cell>
          <cell r="CS693">
            <v>21.106805467659932</v>
          </cell>
          <cell r="CT693">
            <v>20.7562054594842</v>
          </cell>
          <cell r="CU693">
            <v>31.713148546519125</v>
          </cell>
          <cell r="CV693">
            <v>12.05750353800258</v>
          </cell>
          <cell r="CW693">
            <v>2.3782819378886253</v>
          </cell>
          <cell r="CX693">
            <v>6.0453616909566827</v>
          </cell>
          <cell r="CY693">
            <v>13.917803880646552</v>
          </cell>
          <cell r="CZ693">
            <v>13.441983684753568</v>
          </cell>
          <cell r="DA693">
            <v>24.012526167299459</v>
          </cell>
          <cell r="DB693">
            <v>23.904865680024184</v>
          </cell>
          <cell r="DC693">
            <v>22.166006567980503</v>
          </cell>
        </row>
        <row r="694">
          <cell r="BD694">
            <v>7.1398236989276311</v>
          </cell>
          <cell r="BE694">
            <v>16.339105963246741</v>
          </cell>
          <cell r="BF694">
            <v>16.899944938474292</v>
          </cell>
          <cell r="BG694">
            <v>10.810483273621125</v>
          </cell>
          <cell r="BH694">
            <v>34.681230243875689</v>
          </cell>
          <cell r="BI694">
            <v>2.568061409823243</v>
          </cell>
          <cell r="BJ694">
            <v>8.9684029780005901</v>
          </cell>
          <cell r="BK694">
            <v>11.19760419039039</v>
          </cell>
          <cell r="BL694">
            <v>25.483329070726402</v>
          </cell>
          <cell r="BM694">
            <v>13.822202866442181</v>
          </cell>
          <cell r="BN694">
            <v>8.6941638193837854</v>
          </cell>
          <cell r="BO694">
            <v>4.5725625558240797</v>
          </cell>
          <cell r="BP694">
            <v>10.084863180533199</v>
          </cell>
          <cell r="BQ694">
            <v>-1.6766009563034605</v>
          </cell>
          <cell r="BR694">
            <v>17.588186136172236</v>
          </cell>
          <cell r="BS694">
            <v>16.437746518504557</v>
          </cell>
          <cell r="BT694">
            <v>4.4158024265384697</v>
          </cell>
          <cell r="BU694">
            <v>15.359882052199618</v>
          </cell>
          <cell r="BV694">
            <v>-11.654124068237984</v>
          </cell>
          <cell r="BW694">
            <v>4.2734402480333857</v>
          </cell>
          <cell r="BX694">
            <v>3.4265212825793139</v>
          </cell>
          <cell r="BY694">
            <v>16.479264944344489</v>
          </cell>
          <cell r="BZ694">
            <v>1.991119894547928</v>
          </cell>
          <cell r="CA694">
            <v>17.853147080975035</v>
          </cell>
          <cell r="CB694">
            <v>-0.79211990463818993</v>
          </cell>
          <cell r="CC694">
            <v>-11.433361965329366</v>
          </cell>
          <cell r="CD694">
            <v>29.115927036799018</v>
          </cell>
          <cell r="CE694">
            <v>-11.800184223816151</v>
          </cell>
          <cell r="CF694">
            <v>8.132482441790911</v>
          </cell>
          <cell r="CG694">
            <v>0.16243946716458998</v>
          </cell>
          <cell r="CH694">
            <v>24.105346689705687</v>
          </cell>
          <cell r="CI694">
            <v>-15.289164124116025</v>
          </cell>
          <cell r="CJ694">
            <v>10.793062939916174</v>
          </cell>
          <cell r="CK694">
            <v>28.642448201098397</v>
          </cell>
          <cell r="CL694">
            <v>12.309863697140722</v>
          </cell>
          <cell r="CM694">
            <v>18.687985856512693</v>
          </cell>
          <cell r="CN694">
            <v>9.5380440746056649</v>
          </cell>
          <cell r="CO694">
            <v>-12.845784451495701</v>
          </cell>
          <cell r="CP694">
            <v>48.525993666961092</v>
          </cell>
          <cell r="CQ694">
            <v>-5.0218026756933556</v>
          </cell>
          <cell r="CR694">
            <v>17.423144718594937</v>
          </cell>
          <cell r="CS694">
            <v>21.413845835304805</v>
          </cell>
          <cell r="CT694">
            <v>20.341126053789946</v>
          </cell>
          <cell r="CU694">
            <v>32.358629785431482</v>
          </cell>
          <cell r="CV694">
            <v>12.310163976889498</v>
          </cell>
          <cell r="CW694">
            <v>2.8556817618626318</v>
          </cell>
          <cell r="CX694">
            <v>5.7990603335039941</v>
          </cell>
          <cell r="CY694">
            <v>14.082202849540245</v>
          </cell>
          <cell r="CZ694">
            <v>13.159763062547244</v>
          </cell>
          <cell r="DA694">
            <v>23.898826548383809</v>
          </cell>
          <cell r="DB694">
            <v>23.185165500978421</v>
          </cell>
          <cell r="DC694">
            <v>21.297406475359157</v>
          </cell>
        </row>
        <row r="695">
          <cell r="BD695">
            <v>7.4713430141577817</v>
          </cell>
          <cell r="BE695">
            <v>16.466825718083825</v>
          </cell>
          <cell r="BF695">
            <v>16.980705532239451</v>
          </cell>
          <cell r="BG695">
            <v>10.455623172503335</v>
          </cell>
          <cell r="BH695">
            <v>35.194931169772659</v>
          </cell>
          <cell r="BI695">
            <v>2.7567008617773778</v>
          </cell>
          <cell r="BJ695">
            <v>8.4027621515972122</v>
          </cell>
          <cell r="BK695">
            <v>10.752903102930917</v>
          </cell>
          <cell r="BL695">
            <v>25.292050243492444</v>
          </cell>
          <cell r="BM695">
            <v>14.149942804289589</v>
          </cell>
          <cell r="BN695">
            <v>8.4576823071964817</v>
          </cell>
          <cell r="BO695">
            <v>4.6362017114968879</v>
          </cell>
          <cell r="BP695">
            <v>10.165243794439407</v>
          </cell>
          <cell r="BQ695">
            <v>-2.2690210211784931</v>
          </cell>
          <cell r="BR695">
            <v>17.523045685652008</v>
          </cell>
          <cell r="BS695">
            <v>16.882466235796688</v>
          </cell>
          <cell r="BT695">
            <v>3.7081422946814775</v>
          </cell>
          <cell r="BU695">
            <v>15.398042072097505</v>
          </cell>
          <cell r="BV695">
            <v>-11.353804096473977</v>
          </cell>
          <cell r="BW695">
            <v>4.8626807864601158</v>
          </cell>
          <cell r="BX695">
            <v>3.4225203194808445</v>
          </cell>
          <cell r="BY695">
            <v>15.922063835232453</v>
          </cell>
          <cell r="BZ695">
            <v>2.334260222763028</v>
          </cell>
          <cell r="CA695">
            <v>17.772867038563227</v>
          </cell>
          <cell r="CB695">
            <v>-1.1481013085003191</v>
          </cell>
          <cell r="CC695">
            <v>-10.143761151002224</v>
          </cell>
          <cell r="CD695">
            <v>28.333846826882812</v>
          </cell>
          <cell r="CE695">
            <v>-11.941223751606131</v>
          </cell>
          <cell r="CF695">
            <v>8.2186223543266674</v>
          </cell>
          <cell r="CG695">
            <v>-0.30788042984748598</v>
          </cell>
          <cell r="CH695">
            <v>24.251646329436817</v>
          </cell>
          <cell r="CI695">
            <v>-15.348144800636955</v>
          </cell>
          <cell r="CJ695">
            <v>10.228183982943408</v>
          </cell>
          <cell r="CK695">
            <v>29.504467578002441</v>
          </cell>
          <cell r="CL695">
            <v>12.513264601287064</v>
          </cell>
          <cell r="CM695">
            <v>18.185565116442721</v>
          </cell>
          <cell r="CN695">
            <v>10.086203930336199</v>
          </cell>
          <cell r="CO695">
            <v>-13.105943900747299</v>
          </cell>
          <cell r="CP695">
            <v>48.716953965101524</v>
          </cell>
          <cell r="CQ695">
            <v>-5.0112023590729216</v>
          </cell>
          <cell r="CR695">
            <v>16.883485977731628</v>
          </cell>
          <cell r="CS695">
            <v>21.812526505106053</v>
          </cell>
          <cell r="CT695">
            <v>20.454045220612493</v>
          </cell>
          <cell r="CU695">
            <v>32.3369485895495</v>
          </cell>
          <cell r="CV695">
            <v>12.299584149302413</v>
          </cell>
          <cell r="CW695">
            <v>2.5269620447518304</v>
          </cell>
          <cell r="CX695">
            <v>6.220020109395346</v>
          </cell>
          <cell r="CY695">
            <v>14.461763469591144</v>
          </cell>
          <cell r="CZ695">
            <v>12.578442523020991</v>
          </cell>
          <cell r="DA695">
            <v>23.694686167428085</v>
          </cell>
          <cell r="DB695">
            <v>23.969344882422892</v>
          </cell>
          <cell r="DC695">
            <v>20.919626548472451</v>
          </cell>
        </row>
        <row r="696">
          <cell r="BD696">
            <v>7.1567830903592311</v>
          </cell>
          <cell r="BE696">
            <v>16.028684877010548</v>
          </cell>
          <cell r="BF696">
            <v>16.501605109588365</v>
          </cell>
          <cell r="BG696">
            <v>10.76798328450114</v>
          </cell>
          <cell r="BH696">
            <v>34.458010780733332</v>
          </cell>
          <cell r="BI696">
            <v>2.2767603727404575</v>
          </cell>
          <cell r="BJ696">
            <v>9.2405429801767216</v>
          </cell>
          <cell r="BK696">
            <v>11.038884419819045</v>
          </cell>
          <cell r="BL696">
            <v>25.726629733797783</v>
          </cell>
          <cell r="BM696">
            <v>13.949144024382544</v>
          </cell>
          <cell r="BN696">
            <v>8.4465828008076667</v>
          </cell>
          <cell r="BO696">
            <v>5.0920619140682097</v>
          </cell>
          <cell r="BP696">
            <v>9.9645027386415723</v>
          </cell>
          <cell r="BQ696">
            <v>-2.093440583341466</v>
          </cell>
          <cell r="BR696">
            <v>18.016106667500633</v>
          </cell>
          <cell r="BS696">
            <v>17.004305621228372</v>
          </cell>
          <cell r="BT696">
            <v>4.0705423941080969</v>
          </cell>
          <cell r="BU696">
            <v>15.294503192512208</v>
          </cell>
          <cell r="BV696">
            <v>-12.004724300977085</v>
          </cell>
          <cell r="BW696">
            <v>4.4433805974100213</v>
          </cell>
          <cell r="BX696">
            <v>1.9470403796543159</v>
          </cell>
          <cell r="BY696">
            <v>16.752565340930367</v>
          </cell>
          <cell r="BZ696">
            <v>2.3302406332010417</v>
          </cell>
          <cell r="CA696">
            <v>17.881047655343632</v>
          </cell>
          <cell r="CB696">
            <v>-1.085900116551074</v>
          </cell>
          <cell r="CC696">
            <v>-11.5093616308538</v>
          </cell>
          <cell r="CD696">
            <v>28.831387422848685</v>
          </cell>
          <cell r="CE696">
            <v>-11.56160353184527</v>
          </cell>
          <cell r="CF696">
            <v>8.3330633054618328</v>
          </cell>
          <cell r="CG696">
            <v>1.0035003604550317</v>
          </cell>
          <cell r="CH696">
            <v>24.562207100877163</v>
          </cell>
          <cell r="CI696">
            <v>-15.653505076277719</v>
          </cell>
          <cell r="CJ696">
            <v>11.256403494815995</v>
          </cell>
          <cell r="CK696">
            <v>29.036548634304463</v>
          </cell>
          <cell r="CL696">
            <v>11.951023151493315</v>
          </cell>
          <cell r="CM696">
            <v>19.569745570908172</v>
          </cell>
          <cell r="CN696">
            <v>9.5328435679058359</v>
          </cell>
          <cell r="CO696">
            <v>-12.453064233555052</v>
          </cell>
          <cell r="CP696">
            <v>48.221993127567174</v>
          </cell>
          <cell r="CQ696">
            <v>-5.0355229238441401</v>
          </cell>
          <cell r="CR696">
            <v>17.602785717203353</v>
          </cell>
          <cell r="CS696">
            <v>21.680086813156521</v>
          </cell>
          <cell r="CT696">
            <v>20.701885124594046</v>
          </cell>
          <cell r="CU696">
            <v>32.117648136082131</v>
          </cell>
          <cell r="CV696">
            <v>12.293703776821351</v>
          </cell>
          <cell r="CW696">
            <v>2.6717808870322459</v>
          </cell>
          <cell r="CX696">
            <v>5.9255209335216552</v>
          </cell>
          <cell r="CY696">
            <v>14.579803050569506</v>
          </cell>
          <cell r="CZ696">
            <v>12.664623413146405</v>
          </cell>
          <cell r="DA696">
            <v>23.920885861427582</v>
          </cell>
          <cell r="DB696">
            <v>23.36906450010672</v>
          </cell>
          <cell r="DC696">
            <v>21.759106039094252</v>
          </cell>
        </row>
        <row r="697">
          <cell r="BD697">
            <v>7.3480637915437823</v>
          </cell>
          <cell r="BE697">
            <v>16.50850614151117</v>
          </cell>
          <cell r="BF697">
            <v>16.624705503549013</v>
          </cell>
          <cell r="BG697">
            <v>10.56300470262417</v>
          </cell>
          <cell r="BH697">
            <v>34.810190520333137</v>
          </cell>
          <cell r="BI697">
            <v>1.838820683526927</v>
          </cell>
          <cell r="BJ697">
            <v>9.0095227467135643</v>
          </cell>
          <cell r="BK697">
            <v>10.948283467366799</v>
          </cell>
          <cell r="BL697">
            <v>25.194689745113614</v>
          </cell>
          <cell r="BM697">
            <v>14.216722373107039</v>
          </cell>
          <cell r="BN697">
            <v>8.6489629934839005</v>
          </cell>
          <cell r="BO697">
            <v>5.3187030644750557</v>
          </cell>
          <cell r="BP697">
            <v>10.144262952917426</v>
          </cell>
          <cell r="BQ697">
            <v>-1.5768804914337233</v>
          </cell>
          <cell r="BR697">
            <v>17.878706734037426</v>
          </cell>
          <cell r="BS697">
            <v>16.29800524452973</v>
          </cell>
          <cell r="BT697">
            <v>3.8833613886107243</v>
          </cell>
          <cell r="BU697">
            <v>15.094302320805028</v>
          </cell>
          <cell r="BV697">
            <v>-11.736942888854996</v>
          </cell>
          <cell r="BW697">
            <v>4.3501402755075311</v>
          </cell>
          <cell r="BX697">
            <v>2.5963810443114177</v>
          </cell>
          <cell r="BY697">
            <v>16.275424463718757</v>
          </cell>
          <cell r="BZ697">
            <v>2.1556809226398368</v>
          </cell>
          <cell r="CA697">
            <v>17.717168335355794</v>
          </cell>
          <cell r="CB697">
            <v>-1.1973608378256393</v>
          </cell>
          <cell r="CC697">
            <v>-10.98112279099136</v>
          </cell>
          <cell r="CD697">
            <v>28.611848554560041</v>
          </cell>
          <cell r="CE697">
            <v>-11.293064047415672</v>
          </cell>
          <cell r="CF697">
            <v>8.333022327256673</v>
          </cell>
          <cell r="CG697">
            <v>0.65518003023475813</v>
          </cell>
          <cell r="CH697">
            <v>24.154727288464496</v>
          </cell>
          <cell r="CI697">
            <v>-15.265644496690483</v>
          </cell>
          <cell r="CJ697">
            <v>11.646523449391349</v>
          </cell>
          <cell r="CK697">
            <v>29.776788237396055</v>
          </cell>
          <cell r="CL697">
            <v>12.340344030432396</v>
          </cell>
          <cell r="CM697">
            <v>19.254384751363926</v>
          </cell>
          <cell r="CN697">
            <v>9.7934835759671532</v>
          </cell>
          <cell r="CO697">
            <v>-12.319564691436661</v>
          </cell>
          <cell r="CP697">
            <v>48.172472829419853</v>
          </cell>
          <cell r="CQ697">
            <v>-4.9900222149346405</v>
          </cell>
          <cell r="CR697">
            <v>17.484485365666526</v>
          </cell>
          <cell r="CS697">
            <v>21.454926484587492</v>
          </cell>
          <cell r="CT697">
            <v>20.414225582053987</v>
          </cell>
          <cell r="CU697">
            <v>31.969029498777406</v>
          </cell>
          <cell r="CV697">
            <v>12.110143768185432</v>
          </cell>
          <cell r="CW697">
            <v>2.6906606640757356</v>
          </cell>
          <cell r="CX697">
            <v>6.3719207234798656</v>
          </cell>
          <cell r="CY697">
            <v>14.214683522346627</v>
          </cell>
          <cell r="CZ697">
            <v>13.157103204522279</v>
          </cell>
          <cell r="DA697">
            <v>24.096386202075855</v>
          </cell>
          <cell r="DB697">
            <v>23.012205819401828</v>
          </cell>
          <cell r="DC697">
            <v>21.16486619926334</v>
          </cell>
        </row>
        <row r="698">
          <cell r="BD698">
            <v>6.7725434439835537</v>
          </cell>
          <cell r="BE698">
            <v>16.301284941765211</v>
          </cell>
          <cell r="BF698">
            <v>17.004666606970645</v>
          </cell>
          <cell r="BG698">
            <v>10.950623155350545</v>
          </cell>
          <cell r="BH698">
            <v>34.209410907003708</v>
          </cell>
          <cell r="BI698">
            <v>2.047580435258979</v>
          </cell>
          <cell r="BJ698">
            <v>8.9144421291323681</v>
          </cell>
          <cell r="BK698">
            <v>10.041163805970898</v>
          </cell>
          <cell r="BL698">
            <v>25.486549585394414</v>
          </cell>
          <cell r="BM698">
            <v>13.862663253417876</v>
          </cell>
          <cell r="BN698">
            <v>8.4500026185169919</v>
          </cell>
          <cell r="BO698">
            <v>5.4576024228335696</v>
          </cell>
          <cell r="BP698">
            <v>9.2528230574698753</v>
          </cell>
          <cell r="BQ698">
            <v>-2.2018614664529155</v>
          </cell>
          <cell r="BR698">
            <v>17.404486414919333</v>
          </cell>
          <cell r="BS698">
            <v>16.109285699902333</v>
          </cell>
          <cell r="BT698">
            <v>4.0434222707147747</v>
          </cell>
          <cell r="BU698">
            <v>15.191161753357873</v>
          </cell>
          <cell r="BV698">
            <v>-11.138582823797515</v>
          </cell>
          <cell r="BW698">
            <v>3.8731204193689721</v>
          </cell>
          <cell r="BX698">
            <v>1.391619902294281</v>
          </cell>
          <cell r="BY698">
            <v>16.320023649252793</v>
          </cell>
          <cell r="BZ698">
            <v>2.03424014401965</v>
          </cell>
          <cell r="CA698">
            <v>17.846408027762834</v>
          </cell>
          <cell r="CB698">
            <v>-1.5501813318615163</v>
          </cell>
          <cell r="CC698">
            <v>-11.677862139219489</v>
          </cell>
          <cell r="CD698">
            <v>28.052928196099124</v>
          </cell>
          <cell r="CE698">
            <v>-11.484963114380314</v>
          </cell>
          <cell r="CF698">
            <v>7.9913833055540797</v>
          </cell>
          <cell r="CG698">
            <v>0.25885932082390267</v>
          </cell>
          <cell r="CH698">
            <v>24.261846177002099</v>
          </cell>
          <cell r="CI698">
            <v>-15.609565263894055</v>
          </cell>
          <cell r="CJ698">
            <v>11.056062917123334</v>
          </cell>
          <cell r="CK698">
            <v>29.236248464371066</v>
          </cell>
          <cell r="CL698">
            <v>11.707783982348055</v>
          </cell>
          <cell r="CM698">
            <v>19.32758486504591</v>
          </cell>
          <cell r="CN698">
            <v>9.763982993907014</v>
          </cell>
          <cell r="CO698">
            <v>-12.64790442363978</v>
          </cell>
          <cell r="CP698">
            <v>48.646173429120246</v>
          </cell>
          <cell r="CQ698">
            <v>-4.9758623824010719</v>
          </cell>
          <cell r="CR698">
            <v>16.685384297927822</v>
          </cell>
          <cell r="CS698">
            <v>21.74076621971658</v>
          </cell>
          <cell r="CT698">
            <v>20.496126110981738</v>
          </cell>
          <cell r="CU698">
            <v>32.003508933225106</v>
          </cell>
          <cell r="CV698">
            <v>12.050604298322552</v>
          </cell>
          <cell r="CW698">
            <v>3.0175009716525114</v>
          </cell>
          <cell r="CX698">
            <v>5.8275606743472359</v>
          </cell>
          <cell r="CY698">
            <v>14.101723376092245</v>
          </cell>
          <cell r="CZ698">
            <v>12.533023770863602</v>
          </cell>
          <cell r="DA698">
            <v>24.436246399431269</v>
          </cell>
          <cell r="DB698">
            <v>23.480845587270579</v>
          </cell>
          <cell r="DC698">
            <v>21.340865723526836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判定结果"/>
      <sheetName val="数据"/>
    </sheetNames>
    <sheetDataSet>
      <sheetData sheetId="0"/>
      <sheetData sheetId="1">
        <row r="1">
          <cell r="N1" t="str">
            <v>frq2_52_20161221002p4000184</v>
          </cell>
          <cell r="O1" t="str">
            <v>frq2_54_20161221002p4000285</v>
          </cell>
          <cell r="P1" t="str">
            <v>frq2_56_20161221002p4000018</v>
          </cell>
          <cell r="Q1" t="str">
            <v>frq2_60_20161221002p4000054</v>
          </cell>
          <cell r="R1" t="str">
            <v>frq2_72_20161221002p4000081</v>
          </cell>
          <cell r="S1" t="str">
            <v>frq2_74_20161221002p4000116</v>
          </cell>
          <cell r="T1" t="str">
            <v>frq2_94_20161221002p4000177</v>
          </cell>
          <cell r="U1" t="str">
            <v>frq2_76_20161221002p4000238</v>
          </cell>
          <cell r="V1" t="str">
            <v>frq2_78_20161221002p4000136</v>
          </cell>
          <cell r="W1" t="str">
            <v>frq2_80_20161221002p4000061</v>
          </cell>
        </row>
        <row r="2"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</row>
        <row r="3">
          <cell r="N3">
            <v>1.1843000653676354</v>
          </cell>
          <cell r="O3">
            <v>5.1885796896802114</v>
          </cell>
          <cell r="P3">
            <v>-0.18204006947042553</v>
          </cell>
          <cell r="Q3">
            <v>-4.5792813888659571</v>
          </cell>
          <cell r="R3">
            <v>-16.874664638581315</v>
          </cell>
          <cell r="S3">
            <v>-2.4723194293839605</v>
          </cell>
          <cell r="T3">
            <v>1.2655803770972551</v>
          </cell>
          <cell r="U3">
            <v>-6.7287423172207106</v>
          </cell>
          <cell r="V3">
            <v>-2.1613004381409318</v>
          </cell>
          <cell r="W3">
            <v>-13.506664109892615</v>
          </cell>
        </row>
        <row r="4">
          <cell r="N4">
            <v>0.80307977965835398</v>
          </cell>
          <cell r="O4">
            <v>6.9387996234217013</v>
          </cell>
          <cell r="P4">
            <v>-1.5935211602442505</v>
          </cell>
          <cell r="Q4">
            <v>-5.0511007682586397</v>
          </cell>
          <cell r="R4">
            <v>-24.701946969197206</v>
          </cell>
          <cell r="S4">
            <v>-2.5649990910831022</v>
          </cell>
          <cell r="T4">
            <v>3.0312811911498447</v>
          </cell>
          <cell r="U4">
            <v>-8.9041429677357797</v>
          </cell>
          <cell r="V4">
            <v>-1.5434198843191727</v>
          </cell>
          <cell r="W4">
            <v>-18.962245282534539</v>
          </cell>
        </row>
        <row r="5">
          <cell r="N5">
            <v>0.7475002886570189</v>
          </cell>
          <cell r="O5">
            <v>7.2951404695143101</v>
          </cell>
          <cell r="P5">
            <v>-2.8906414055910328</v>
          </cell>
          <cell r="Q5">
            <v>-4.6810805746015829</v>
          </cell>
          <cell r="R5">
            <v>-28.094027785596648</v>
          </cell>
          <cell r="S5">
            <v>-2.068618915318333</v>
          </cell>
          <cell r="T5">
            <v>4.3513420995711476</v>
          </cell>
          <cell r="U5">
            <v>-8.4958827002133575</v>
          </cell>
          <cell r="V5">
            <v>-0.50940006879339428</v>
          </cell>
          <cell r="W5">
            <v>-21.744605799436197</v>
          </cell>
        </row>
        <row r="6">
          <cell r="N6">
            <v>0.90660005082632888</v>
          </cell>
          <cell r="O6">
            <v>7.5157205364051771</v>
          </cell>
          <cell r="P6">
            <v>-2.5471211476186935</v>
          </cell>
          <cell r="Q6">
            <v>-4.3992603890493562</v>
          </cell>
          <cell r="R6">
            <v>-29.164648584271607</v>
          </cell>
          <cell r="S6">
            <v>-1.5085399821769685</v>
          </cell>
          <cell r="T6">
            <v>5.1297008629008358</v>
          </cell>
          <cell r="U6">
            <v>-8.1399422871250717</v>
          </cell>
          <cell r="V6">
            <v>0.24316094434259822</v>
          </cell>
          <cell r="W6">
            <v>-22.12552615487893</v>
          </cell>
        </row>
        <row r="7">
          <cell r="N7">
            <v>0.94872006255638641</v>
          </cell>
          <cell r="O7">
            <v>7.6041608069273332</v>
          </cell>
          <cell r="P7">
            <v>-2.310641538279933</v>
          </cell>
          <cell r="Q7">
            <v>-4.3857003269822172</v>
          </cell>
          <cell r="R7">
            <v>-30.014508616644456</v>
          </cell>
          <cell r="S7">
            <v>-1.2326802925392379</v>
          </cell>
          <cell r="T7">
            <v>5.5242223131436603</v>
          </cell>
          <cell r="U7">
            <v>-7.0221816546018703</v>
          </cell>
          <cell r="V7">
            <v>0.753181274151007</v>
          </cell>
          <cell r="W7">
            <v>-22.244126393465297</v>
          </cell>
        </row>
        <row r="8">
          <cell r="N8">
            <v>0.90939960761358729</v>
          </cell>
          <cell r="O8">
            <v>7.6818405744523632</v>
          </cell>
          <cell r="P8">
            <v>-2.6320205292589134</v>
          </cell>
          <cell r="Q8">
            <v>-3.5101803909794547</v>
          </cell>
          <cell r="R8">
            <v>-29.646928529702535</v>
          </cell>
          <cell r="S8">
            <v>-0.82702027520557775</v>
          </cell>
          <cell r="T8">
            <v>5.8937414668306145</v>
          </cell>
          <cell r="U8">
            <v>-7.0850012427198408</v>
          </cell>
          <cell r="V8">
            <v>1.6674013067858284</v>
          </cell>
          <cell r="W8">
            <v>-22.467167038154347</v>
          </cell>
        </row>
        <row r="9">
          <cell r="N9">
            <v>0.92840045843649088</v>
          </cell>
          <cell r="O9">
            <v>7.9497597764777188</v>
          </cell>
          <cell r="P9">
            <v>-2.211941816170814</v>
          </cell>
          <cell r="Q9">
            <v>-3.7078406473586667</v>
          </cell>
          <cell r="R9">
            <v>-29.448208449762671</v>
          </cell>
          <cell r="S9">
            <v>6.6217054352241522E-3</v>
          </cell>
          <cell r="T9">
            <v>6.266501624466553</v>
          </cell>
          <cell r="U9">
            <v>-6.9346820112575731</v>
          </cell>
          <cell r="V9">
            <v>1.5722815792971003</v>
          </cell>
          <cell r="W9">
            <v>-22.213366662652941</v>
          </cell>
        </row>
        <row r="10">
          <cell r="N10">
            <v>0.91560035581370947</v>
          </cell>
          <cell r="O10">
            <v>7.878461432402255</v>
          </cell>
          <cell r="P10">
            <v>-1.7989616450623305</v>
          </cell>
          <cell r="Q10">
            <v>-3.339260278973299</v>
          </cell>
          <cell r="R10">
            <v>-28.99998884328382</v>
          </cell>
          <cell r="S10">
            <v>-9.3840089965286283E-2</v>
          </cell>
          <cell r="T10">
            <v>6.2898424408370825</v>
          </cell>
          <cell r="U10">
            <v>-5.4294221599329031</v>
          </cell>
          <cell r="V10">
            <v>2.2334220792861634</v>
          </cell>
          <cell r="W10">
            <v>-22.456145763646852</v>
          </cell>
        </row>
        <row r="11">
          <cell r="N11">
            <v>0.98910036301611848</v>
          </cell>
          <cell r="O11">
            <v>8.0428212704611628</v>
          </cell>
          <cell r="P11">
            <v>-1.7189610210726978</v>
          </cell>
          <cell r="Q11">
            <v>-3.1843998998164387</v>
          </cell>
          <cell r="R11">
            <v>-28.612787646721358</v>
          </cell>
          <cell r="S11">
            <v>0.2432000600733929</v>
          </cell>
          <cell r="T11">
            <v>6.7739627491017416</v>
          </cell>
          <cell r="U11">
            <v>-6.1409025172888212</v>
          </cell>
          <cell r="V11">
            <v>2.205420926617355</v>
          </cell>
          <cell r="W11">
            <v>-22.540026286698378</v>
          </cell>
        </row>
        <row r="12">
          <cell r="N12">
            <v>0.96062050720960979</v>
          </cell>
          <cell r="O12">
            <v>8.291540322773109</v>
          </cell>
          <cell r="P12">
            <v>-1.5279411376731915</v>
          </cell>
          <cell r="Q12">
            <v>-2.9999998195163426</v>
          </cell>
          <cell r="R12">
            <v>-28.391248294523926</v>
          </cell>
          <cell r="S12">
            <v>0.59640052413626476</v>
          </cell>
          <cell r="T12">
            <v>7.0463430539706051</v>
          </cell>
          <cell r="U12">
            <v>-5.4488812193253136</v>
          </cell>
          <cell r="V12">
            <v>2.7753811947535931</v>
          </cell>
          <cell r="W12">
            <v>-22.391945954884012</v>
          </cell>
        </row>
        <row r="13">
          <cell r="N13">
            <v>1.0905195696092247</v>
          </cell>
          <cell r="O13">
            <v>8.5270811582415966</v>
          </cell>
          <cell r="P13">
            <v>-1.4813209835908512</v>
          </cell>
          <cell r="Q13">
            <v>-2.7926407659965271</v>
          </cell>
          <cell r="R13">
            <v>-28.509148178295646</v>
          </cell>
          <cell r="S13">
            <v>0.74152111264927423</v>
          </cell>
          <cell r="T13">
            <v>7.0991416160038856</v>
          </cell>
          <cell r="U13">
            <v>-5.7752819346147826</v>
          </cell>
          <cell r="V13">
            <v>2.5684412585130141</v>
          </cell>
          <cell r="W13">
            <v>-22.286866661311993</v>
          </cell>
        </row>
        <row r="14">
          <cell r="N14">
            <v>1.0777399560913401</v>
          </cell>
          <cell r="O14">
            <v>8.0179605411029105</v>
          </cell>
          <cell r="P14">
            <v>-1.2360403742904835</v>
          </cell>
          <cell r="Q14">
            <v>-2.7090601196947879</v>
          </cell>
          <cell r="R14">
            <v>-28.178848944691023</v>
          </cell>
          <cell r="S14">
            <v>0.9149613662641537</v>
          </cell>
          <cell r="T14">
            <v>7.3670031418036466</v>
          </cell>
          <cell r="U14">
            <v>-4.3556218280434029</v>
          </cell>
          <cell r="V14">
            <v>2.573801952810947</v>
          </cell>
          <cell r="W14">
            <v>-22.229266206204727</v>
          </cell>
        </row>
        <row r="15">
          <cell r="N15">
            <v>0.88218076308117976</v>
          </cell>
          <cell r="O15">
            <v>8.3742008043390452</v>
          </cell>
          <cell r="P15">
            <v>-1.1372400693246612</v>
          </cell>
          <cell r="Q15">
            <v>-2.9983606911346006</v>
          </cell>
          <cell r="R15">
            <v>-28.508768198576398</v>
          </cell>
          <cell r="S15">
            <v>1.1126216018127097</v>
          </cell>
          <cell r="T15">
            <v>7.662862098843167</v>
          </cell>
          <cell r="U15">
            <v>-3.9199806690623387</v>
          </cell>
          <cell r="V15">
            <v>2.8690424706664759</v>
          </cell>
          <cell r="W15">
            <v>-22.190465433977998</v>
          </cell>
        </row>
        <row r="16">
          <cell r="N16">
            <v>0.81229987686190008</v>
          </cell>
          <cell r="O16">
            <v>8.1117410162455883</v>
          </cell>
          <cell r="P16">
            <v>-1.1625608721771654</v>
          </cell>
          <cell r="Q16">
            <v>-2.5802805082665103</v>
          </cell>
          <cell r="R16">
            <v>-27.999468714873625</v>
          </cell>
          <cell r="S16">
            <v>1.357000716609168</v>
          </cell>
          <cell r="T16">
            <v>7.3697822095576022</v>
          </cell>
          <cell r="U16">
            <v>-4.3504418104143907</v>
          </cell>
          <cell r="V16">
            <v>2.9617221323003422</v>
          </cell>
          <cell r="W16">
            <v>-22.285026367376989</v>
          </cell>
        </row>
        <row r="17">
          <cell r="N17">
            <v>0.89973992597771058</v>
          </cell>
          <cell r="O17">
            <v>9.1387813878188613</v>
          </cell>
          <cell r="P17">
            <v>-0.99250133852749245</v>
          </cell>
          <cell r="Q17">
            <v>-2.5572004630640488</v>
          </cell>
          <cell r="R17">
            <v>-28.419148864203635</v>
          </cell>
          <cell r="S17">
            <v>1.4233407055770846</v>
          </cell>
          <cell r="T17">
            <v>7.6358835349367942</v>
          </cell>
          <cell r="U17">
            <v>-4.3955010719977929</v>
          </cell>
          <cell r="V17">
            <v>3.3243419953724929</v>
          </cell>
          <cell r="W17">
            <v>-22.175385454526815</v>
          </cell>
        </row>
        <row r="18">
          <cell r="N18">
            <v>1.2911600606337834</v>
          </cell>
          <cell r="O18">
            <v>8.4294207925427447</v>
          </cell>
          <cell r="P18">
            <v>-0.44434153329971648</v>
          </cell>
          <cell r="Q18">
            <v>-2.5275806681476141</v>
          </cell>
          <cell r="R18">
            <v>-27.669787879635624</v>
          </cell>
          <cell r="S18">
            <v>1.6362206190753497</v>
          </cell>
          <cell r="T18">
            <v>7.7247224334119702</v>
          </cell>
          <cell r="U18">
            <v>-3.7059012134149816</v>
          </cell>
          <cell r="V18">
            <v>3.2286411224282561</v>
          </cell>
          <cell r="W18">
            <v>-22.32056564701244</v>
          </cell>
        </row>
        <row r="19">
          <cell r="N19">
            <v>1.0012410889904038</v>
          </cell>
          <cell r="O19">
            <v>8.4474400250153412</v>
          </cell>
          <cell r="P19">
            <v>-0.37378079667631103</v>
          </cell>
          <cell r="Q19">
            <v>-2.2561205190263531</v>
          </cell>
          <cell r="R19">
            <v>-27.675929022451168</v>
          </cell>
          <cell r="S19">
            <v>1.582541032876271</v>
          </cell>
          <cell r="T19">
            <v>8.089063431364341</v>
          </cell>
          <cell r="U19">
            <v>-3.9926219878375488</v>
          </cell>
          <cell r="V19">
            <v>3.1587416175920704</v>
          </cell>
          <cell r="W19">
            <v>-22.054466222064864</v>
          </cell>
        </row>
        <row r="20">
          <cell r="N20">
            <v>1.219939932012615</v>
          </cell>
          <cell r="O20">
            <v>8.5545812562595209</v>
          </cell>
          <cell r="P20">
            <v>-0.19390139597952868</v>
          </cell>
          <cell r="Q20">
            <v>-2.0964191232056888</v>
          </cell>
          <cell r="R20">
            <v>-27.851628664399744</v>
          </cell>
          <cell r="S20">
            <v>1.6265218229568652</v>
          </cell>
          <cell r="T20">
            <v>8.2405822286253034</v>
          </cell>
          <cell r="U20">
            <v>-3.6215606171396537</v>
          </cell>
          <cell r="V20">
            <v>3.4498209849744987</v>
          </cell>
          <cell r="W20">
            <v>-22.070106857866694</v>
          </cell>
        </row>
        <row r="21">
          <cell r="N21">
            <v>1.4741799214471212</v>
          </cell>
          <cell r="O21">
            <v>8.4125601255650793</v>
          </cell>
          <cell r="P21">
            <v>-0.14836157628400998</v>
          </cell>
          <cell r="Q21">
            <v>-2.1705803692500765</v>
          </cell>
          <cell r="R21">
            <v>-27.447527683559027</v>
          </cell>
          <cell r="S21">
            <v>1.8404206036486799</v>
          </cell>
          <cell r="T21">
            <v>8.4173436037693907</v>
          </cell>
          <cell r="U21">
            <v>-3.798541758829066</v>
          </cell>
          <cell r="V21">
            <v>3.2853624090024964</v>
          </cell>
          <cell r="W21">
            <v>-21.951685433265911</v>
          </cell>
        </row>
        <row r="22">
          <cell r="N22">
            <v>1.3914207014772724</v>
          </cell>
          <cell r="O22">
            <v>8.5313801440330739</v>
          </cell>
          <cell r="P22">
            <v>-2.4400655978211581E-2</v>
          </cell>
          <cell r="Q22">
            <v>-2.5240192892091016</v>
          </cell>
          <cell r="R22">
            <v>-27.556227960304369</v>
          </cell>
          <cell r="S22">
            <v>1.7306418544965543</v>
          </cell>
          <cell r="T22">
            <v>8.4985028130022329</v>
          </cell>
          <cell r="U22">
            <v>-3.5624607324395678</v>
          </cell>
          <cell r="V22">
            <v>3.2556420343611401</v>
          </cell>
          <cell r="W22">
            <v>-21.932045697182257</v>
          </cell>
        </row>
        <row r="23">
          <cell r="N23">
            <v>1.531180611269932</v>
          </cell>
          <cell r="O23">
            <v>8.5840408573331803</v>
          </cell>
          <cell r="P23">
            <v>-0.13326110925993659</v>
          </cell>
          <cell r="Q23">
            <v>-2.0782993040038855</v>
          </cell>
          <cell r="R23">
            <v>-27.607229061739723</v>
          </cell>
          <cell r="S23">
            <v>2.1610210428093595</v>
          </cell>
          <cell r="T23">
            <v>8.5691231714630316</v>
          </cell>
          <cell r="U23">
            <v>-3.7461008324258946</v>
          </cell>
          <cell r="V23">
            <v>3.2503819229305062</v>
          </cell>
          <cell r="W23">
            <v>-21.824906317484619</v>
          </cell>
        </row>
        <row r="24">
          <cell r="N24">
            <v>1.3616202297278719</v>
          </cell>
          <cell r="O24">
            <v>8.688980441607896</v>
          </cell>
          <cell r="P24">
            <v>-4.4800349434194274E-2</v>
          </cell>
          <cell r="Q24">
            <v>-2.1239806944155042</v>
          </cell>
          <cell r="R24">
            <v>-27.437307346698582</v>
          </cell>
          <cell r="S24">
            <v>1.7602020416293274</v>
          </cell>
          <cell r="T24">
            <v>8.64778270983407</v>
          </cell>
          <cell r="U24">
            <v>-3.4976406628640064</v>
          </cell>
          <cell r="V24">
            <v>3.7620618700493593</v>
          </cell>
          <cell r="W24">
            <v>-22.225386315246627</v>
          </cell>
        </row>
        <row r="25">
          <cell r="N25">
            <v>1.4049006698534465</v>
          </cell>
          <cell r="O25">
            <v>8.6323802330959278</v>
          </cell>
          <cell r="P25">
            <v>0.4765802015188681</v>
          </cell>
          <cell r="Q25">
            <v>-2.2854795435184201</v>
          </cell>
          <cell r="R25">
            <v>-27.38820800650517</v>
          </cell>
          <cell r="S25">
            <v>1.856040750422179</v>
          </cell>
          <cell r="T25">
            <v>8.716722961650051</v>
          </cell>
          <cell r="U25">
            <v>-3.265920090005439</v>
          </cell>
          <cell r="V25">
            <v>3.5620211734472598</v>
          </cell>
          <cell r="W25">
            <v>-21.956286168103418</v>
          </cell>
        </row>
        <row r="26">
          <cell r="N26">
            <v>1.5643003180126094</v>
          </cell>
          <cell r="O26">
            <v>9.0245416146113708</v>
          </cell>
          <cell r="P26">
            <v>0.66595909423770228</v>
          </cell>
          <cell r="Q26">
            <v>-1.9477594922111237</v>
          </cell>
          <cell r="R26">
            <v>-27.631607368433631</v>
          </cell>
          <cell r="S26">
            <v>2.1093214489809258</v>
          </cell>
          <cell r="T26">
            <v>8.7500233459028909</v>
          </cell>
          <cell r="U26">
            <v>-3.3838404625539917</v>
          </cell>
          <cell r="V26">
            <v>3.4955824643044586</v>
          </cell>
          <cell r="W26">
            <v>-22.215486353440422</v>
          </cell>
        </row>
        <row r="27">
          <cell r="N27">
            <v>1.7493206605222313</v>
          </cell>
          <cell r="O27">
            <v>8.9555399124253743</v>
          </cell>
          <cell r="P27">
            <v>0.66109945214249966</v>
          </cell>
          <cell r="Q27">
            <v>-1.6429598443344062</v>
          </cell>
          <cell r="R27">
            <v>-27.309548479328846</v>
          </cell>
          <cell r="S27">
            <v>2.1236209799587642</v>
          </cell>
          <cell r="T27">
            <v>8.523303943795753</v>
          </cell>
          <cell r="U27">
            <v>-2.8408401320155647</v>
          </cell>
          <cell r="V27">
            <v>3.4316415630329318</v>
          </cell>
          <cell r="W27">
            <v>-21.885645330568074</v>
          </cell>
        </row>
        <row r="28">
          <cell r="N28">
            <v>1.3930803189739107</v>
          </cell>
          <cell r="O28">
            <v>8.9533010125461043</v>
          </cell>
          <cell r="P28">
            <v>0.76489909761561403</v>
          </cell>
          <cell r="Q28">
            <v>-1.7588797485495618</v>
          </cell>
          <cell r="R28">
            <v>-27.375607208462359</v>
          </cell>
          <cell r="S28">
            <v>1.9400609722989979</v>
          </cell>
          <cell r="T28">
            <v>8.8636633751715852</v>
          </cell>
          <cell r="U28">
            <v>-3.1544817244144419</v>
          </cell>
          <cell r="V28">
            <v>3.5660817410530607</v>
          </cell>
          <cell r="W28">
            <v>-21.7390066865125</v>
          </cell>
        </row>
        <row r="29">
          <cell r="N29">
            <v>1.3318402470833683</v>
          </cell>
          <cell r="O29">
            <v>8.7219399535577189</v>
          </cell>
          <cell r="P29">
            <v>0.74893995101856692</v>
          </cell>
          <cell r="Q29">
            <v>-1.9384797903953974</v>
          </cell>
          <cell r="R29">
            <v>-27.327187733943092</v>
          </cell>
          <cell r="S29">
            <v>2.172781787708939</v>
          </cell>
          <cell r="T29">
            <v>8.9107436141454528</v>
          </cell>
          <cell r="U29">
            <v>-3.2067009959819952</v>
          </cell>
          <cell r="V29">
            <v>3.4888620386522895</v>
          </cell>
          <cell r="W29">
            <v>-21.949847001976593</v>
          </cell>
        </row>
        <row r="30">
          <cell r="N30">
            <v>1.5435597559193801</v>
          </cell>
          <cell r="O30">
            <v>8.4107999255768018</v>
          </cell>
          <cell r="P30">
            <v>1.0625796499678173</v>
          </cell>
          <cell r="Q30">
            <v>-1.7790000494354459</v>
          </cell>
          <cell r="R30">
            <v>-27.674789083293415</v>
          </cell>
          <cell r="S30">
            <v>2.2029808623140839</v>
          </cell>
          <cell r="T30">
            <v>8.7704025552165881</v>
          </cell>
          <cell r="U30">
            <v>-2.8109409436009987</v>
          </cell>
          <cell r="V30">
            <v>3.5561016854421061</v>
          </cell>
          <cell r="W30">
            <v>-22.014166020063161</v>
          </cell>
        </row>
        <row r="31">
          <cell r="N31">
            <v>1.2939801065259386</v>
          </cell>
          <cell r="O31">
            <v>8.8339203377855462</v>
          </cell>
          <cell r="P31">
            <v>0.935319984491224</v>
          </cell>
          <cell r="Q31">
            <v>-2.0517193471772268</v>
          </cell>
          <cell r="R31">
            <v>-27.302688355279816</v>
          </cell>
          <cell r="S31">
            <v>2.1598606145432147</v>
          </cell>
          <cell r="T31">
            <v>8.9324229503306398</v>
          </cell>
          <cell r="U31">
            <v>-2.7377799466817772</v>
          </cell>
          <cell r="V31">
            <v>3.346920986435574</v>
          </cell>
          <cell r="W31">
            <v>-21.9193461789142</v>
          </cell>
        </row>
        <row r="32">
          <cell r="N32">
            <v>1.5208205747757659</v>
          </cell>
          <cell r="O32">
            <v>8.6766609043354386</v>
          </cell>
          <cell r="P32">
            <v>0.82572006094817452</v>
          </cell>
          <cell r="Q32">
            <v>-1.8865007942352898</v>
          </cell>
          <cell r="R32">
            <v>-27.300948644212269</v>
          </cell>
          <cell r="S32">
            <v>2.4035412372051557</v>
          </cell>
          <cell r="T32">
            <v>8.8449232942918563</v>
          </cell>
          <cell r="U32">
            <v>-2.9526007353087622</v>
          </cell>
          <cell r="V32">
            <v>3.9333023389813255</v>
          </cell>
          <cell r="W32">
            <v>-22.316207056113754</v>
          </cell>
        </row>
        <row r="33">
          <cell r="N33">
            <v>1.7204198467423892</v>
          </cell>
          <cell r="O33">
            <v>8.7695808372616249</v>
          </cell>
          <cell r="P33">
            <v>1.2288393868086696</v>
          </cell>
          <cell r="Q33">
            <v>-1.6534390901022256</v>
          </cell>
          <cell r="R33">
            <v>-27.0460288187369</v>
          </cell>
          <cell r="S33">
            <v>2.3660405914871898</v>
          </cell>
          <cell r="T33">
            <v>8.8461824429524967</v>
          </cell>
          <cell r="U33">
            <v>-2.4487010628315473</v>
          </cell>
          <cell r="V33">
            <v>3.6694809286371028</v>
          </cell>
          <cell r="W33">
            <v>-22.148466499113216</v>
          </cell>
        </row>
        <row r="34">
          <cell r="N34">
            <v>1.4263807023688591</v>
          </cell>
          <cell r="O34">
            <v>8.9983602696005356</v>
          </cell>
          <cell r="P34">
            <v>1.4242197233108471</v>
          </cell>
          <cell r="Q34">
            <v>-1.8152806660485961</v>
          </cell>
          <cell r="R34">
            <v>-27.285188799091763</v>
          </cell>
          <cell r="S34">
            <v>2.5469817193039397</v>
          </cell>
          <cell r="T34">
            <v>9.2591832036423742</v>
          </cell>
          <cell r="U34">
            <v>-2.4130015957773745</v>
          </cell>
          <cell r="V34">
            <v>3.8680221954581606</v>
          </cell>
          <cell r="W34">
            <v>-21.660946931220977</v>
          </cell>
        </row>
        <row r="35">
          <cell r="N35">
            <v>1.7502799231605801</v>
          </cell>
          <cell r="O35">
            <v>7.1547808185971631</v>
          </cell>
          <cell r="P35">
            <v>1.1962989700194055</v>
          </cell>
          <cell r="Q35">
            <v>-1.4737589544831913</v>
          </cell>
          <cell r="R35">
            <v>-27.359148871210881</v>
          </cell>
          <cell r="S35">
            <v>2.8000612521279455</v>
          </cell>
          <cell r="T35">
            <v>9.1685636156412045</v>
          </cell>
          <cell r="U35">
            <v>-1.7238208324719917</v>
          </cell>
          <cell r="V35">
            <v>3.9253413912991273</v>
          </cell>
          <cell r="W35">
            <v>-21.51058672109037</v>
          </cell>
        </row>
        <row r="36">
          <cell r="N36">
            <v>1.4205208183683833</v>
          </cell>
          <cell r="O36">
            <v>8.8684202575557993</v>
          </cell>
          <cell r="P36">
            <v>1.1340586708200209</v>
          </cell>
          <cell r="Q36">
            <v>-1.949379994133982</v>
          </cell>
          <cell r="R36">
            <v>-27.371647223741146</v>
          </cell>
          <cell r="S36">
            <v>2.6061821873342432</v>
          </cell>
          <cell r="T36">
            <v>9.208163468489138</v>
          </cell>
          <cell r="U36">
            <v>-2.2730610260299051</v>
          </cell>
          <cell r="V36">
            <v>3.6942224513471258</v>
          </cell>
          <cell r="W36">
            <v>-21.897966731762434</v>
          </cell>
        </row>
        <row r="37">
          <cell r="N37">
            <v>1.6144203938819053</v>
          </cell>
          <cell r="O37">
            <v>8.7773611074743645</v>
          </cell>
          <cell r="P37">
            <v>1.6929994681700784</v>
          </cell>
          <cell r="Q37">
            <v>-1.4117402969849135</v>
          </cell>
          <cell r="R37">
            <v>-27.357267599071449</v>
          </cell>
          <cell r="S37">
            <v>2.3839219901308333</v>
          </cell>
          <cell r="T37">
            <v>9.2890432808298264</v>
          </cell>
          <cell r="U37">
            <v>-2.2571801089838925</v>
          </cell>
          <cell r="V37">
            <v>3.9427422273419666</v>
          </cell>
          <cell r="W37">
            <v>-21.826545445685831</v>
          </cell>
        </row>
        <row r="38">
          <cell r="N38">
            <v>1.7460200519879518</v>
          </cell>
          <cell r="O38">
            <v>8.7893602697225006</v>
          </cell>
          <cell r="P38">
            <v>1.789499405950169</v>
          </cell>
          <cell r="Q38">
            <v>-1.5128000123028662</v>
          </cell>
          <cell r="R38">
            <v>-27.618308078259847</v>
          </cell>
          <cell r="S38">
            <v>2.5085609266141029</v>
          </cell>
          <cell r="T38">
            <v>9.6958041775949368</v>
          </cell>
          <cell r="U38">
            <v>-2.0897413011001009</v>
          </cell>
          <cell r="V38">
            <v>3.8959022761570719</v>
          </cell>
          <cell r="W38">
            <v>-22.018466868945669</v>
          </cell>
        </row>
        <row r="39">
          <cell r="N39">
            <v>1.7842210567450276</v>
          </cell>
          <cell r="O39">
            <v>9.0153811240903625</v>
          </cell>
          <cell r="P39">
            <v>1.6539993968058193</v>
          </cell>
          <cell r="Q39">
            <v>-1.6337807253966508</v>
          </cell>
          <cell r="R39">
            <v>-27.082268453137626</v>
          </cell>
          <cell r="S39">
            <v>2.1439610709159087</v>
          </cell>
          <cell r="T39">
            <v>9.33132348119649</v>
          </cell>
          <cell r="U39">
            <v>-1.9179811552446053</v>
          </cell>
          <cell r="V39">
            <v>3.9046418097379969</v>
          </cell>
          <cell r="W39">
            <v>-21.821605709333987</v>
          </cell>
        </row>
        <row r="40">
          <cell r="N40">
            <v>1.8509000546627121</v>
          </cell>
          <cell r="O40">
            <v>8.8384800939456589</v>
          </cell>
          <cell r="P40">
            <v>1.8302391882063098</v>
          </cell>
          <cell r="Q40">
            <v>-1.4730194840655189</v>
          </cell>
          <cell r="R40">
            <v>-27.3122083373636</v>
          </cell>
          <cell r="S40">
            <v>2.306462006381401</v>
          </cell>
          <cell r="T40">
            <v>9.4557240161050036</v>
          </cell>
          <cell r="U40">
            <v>-2.1294808466286819</v>
          </cell>
          <cell r="V40">
            <v>3.9285023010363029</v>
          </cell>
          <cell r="W40">
            <v>-21.811906913261566</v>
          </cell>
        </row>
        <row r="41">
          <cell r="N41">
            <v>1.7179406650498799</v>
          </cell>
          <cell r="O41">
            <v>8.8364404971338448</v>
          </cell>
          <cell r="P41">
            <v>2.0075593139936219</v>
          </cell>
          <cell r="Q41">
            <v>-1.3011196203220947</v>
          </cell>
          <cell r="R41">
            <v>-27.325548605742405</v>
          </cell>
          <cell r="S41">
            <v>2.4835008914733137</v>
          </cell>
          <cell r="T41">
            <v>9.4846229679834462</v>
          </cell>
          <cell r="U41">
            <v>-2.1289406793822185</v>
          </cell>
          <cell r="V41">
            <v>3.4236824779964241</v>
          </cell>
          <cell r="W41">
            <v>-22.069305920222913</v>
          </cell>
        </row>
        <row r="42">
          <cell r="N42">
            <v>1.4485797162015583</v>
          </cell>
          <cell r="O42">
            <v>8.6802409089676829</v>
          </cell>
          <cell r="P42">
            <v>1.9575789474391674</v>
          </cell>
          <cell r="Q42">
            <v>-1.5583398416269711</v>
          </cell>
          <cell r="R42">
            <v>-27.37762817902798</v>
          </cell>
          <cell r="S42">
            <v>2.5762010422750676</v>
          </cell>
          <cell r="T42">
            <v>9.467544367289058</v>
          </cell>
          <cell r="U42">
            <v>-2.5995604615402796</v>
          </cell>
          <cell r="V42">
            <v>3.8566414302877741</v>
          </cell>
          <cell r="W42">
            <v>-22.130946453817039</v>
          </cell>
        </row>
        <row r="43">
          <cell r="N43">
            <v>1.8201403202749631</v>
          </cell>
          <cell r="O43">
            <v>8.6472199297166821</v>
          </cell>
          <cell r="P43">
            <v>2.1977000287197144</v>
          </cell>
          <cell r="Q43">
            <v>-1.377499277619499</v>
          </cell>
          <cell r="R43">
            <v>-27.339907741309588</v>
          </cell>
          <cell r="S43">
            <v>2.5043811496811514</v>
          </cell>
          <cell r="T43">
            <v>9.5219243157319298</v>
          </cell>
          <cell r="U43">
            <v>-2.1243399445588955</v>
          </cell>
          <cell r="V43">
            <v>3.6233618213345213</v>
          </cell>
          <cell r="W43">
            <v>-22.175405943629332</v>
          </cell>
        </row>
        <row r="44">
          <cell r="N44">
            <v>1.7327002711591524</v>
          </cell>
          <cell r="O44">
            <v>8.6554006687098219</v>
          </cell>
          <cell r="P44">
            <v>2.0132590092068527</v>
          </cell>
          <cell r="Q44">
            <v>-1.4732392762803437</v>
          </cell>
          <cell r="R44">
            <v>-27.037527703841505</v>
          </cell>
          <cell r="S44">
            <v>2.9583209433526485</v>
          </cell>
          <cell r="T44">
            <v>9.5847644020692204</v>
          </cell>
          <cell r="U44">
            <v>-1.563780453219066</v>
          </cell>
          <cell r="V44">
            <v>3.5090810576252101</v>
          </cell>
          <cell r="W44">
            <v>-21.935126513142269</v>
          </cell>
        </row>
        <row r="45">
          <cell r="N45">
            <v>1.6550800912265933</v>
          </cell>
          <cell r="O45">
            <v>8.6424198922883289</v>
          </cell>
          <cell r="P45">
            <v>2.2972193148464219</v>
          </cell>
          <cell r="Q45">
            <v>-1.3954197937112498</v>
          </cell>
          <cell r="R45">
            <v>-27.348827951483575</v>
          </cell>
          <cell r="S45">
            <v>2.7041014713651101</v>
          </cell>
          <cell r="T45">
            <v>9.8080434971109689</v>
          </cell>
          <cell r="U45">
            <v>-1.9667601202458926</v>
          </cell>
          <cell r="V45">
            <v>3.8691211564156944</v>
          </cell>
          <cell r="W45">
            <v>-21.968605706652095</v>
          </cell>
        </row>
        <row r="46">
          <cell r="N46">
            <v>1.879780379337658</v>
          </cell>
          <cell r="O46">
            <v>8.765861134217614</v>
          </cell>
          <cell r="P46">
            <v>2.1167997469562287</v>
          </cell>
          <cell r="Q46">
            <v>-1.4584796702611114</v>
          </cell>
          <cell r="R46">
            <v>-27.508547956121099</v>
          </cell>
          <cell r="S46">
            <v>2.392302033099349</v>
          </cell>
          <cell r="T46">
            <v>9.3713033138177533</v>
          </cell>
          <cell r="U46">
            <v>-1.6594012317170836</v>
          </cell>
          <cell r="V46">
            <v>3.8426026697167099</v>
          </cell>
          <cell r="W46">
            <v>-21.965945848616489</v>
          </cell>
        </row>
        <row r="47">
          <cell r="N47">
            <v>2.0238802540766332</v>
          </cell>
          <cell r="O47">
            <v>8.6036805913822878</v>
          </cell>
          <cell r="P47">
            <v>2.4351593895885926</v>
          </cell>
          <cell r="Q47">
            <v>-1.2825397275858703</v>
          </cell>
          <cell r="R47">
            <v>-27.56004824659939</v>
          </cell>
          <cell r="S47">
            <v>2.756240649576867</v>
          </cell>
          <cell r="T47">
            <v>9.6747041242994811</v>
          </cell>
          <cell r="U47">
            <v>-1.6186800719164827</v>
          </cell>
          <cell r="V47">
            <v>3.7946414058259927</v>
          </cell>
          <cell r="W47">
            <v>-21.943147065454127</v>
          </cell>
        </row>
        <row r="48">
          <cell r="N48">
            <v>1.9650206436459154</v>
          </cell>
          <cell r="O48">
            <v>8.5454598812938087</v>
          </cell>
          <cell r="P48">
            <v>2.4079591774321178</v>
          </cell>
          <cell r="Q48">
            <v>-1.2519792964958223</v>
          </cell>
          <cell r="R48">
            <v>-27.147507618170795</v>
          </cell>
          <cell r="S48">
            <v>3.3049611692881333</v>
          </cell>
          <cell r="T48">
            <v>9.8703043005585265</v>
          </cell>
          <cell r="U48">
            <v>-1.9256813324752196</v>
          </cell>
          <cell r="V48">
            <v>3.7649024047277297</v>
          </cell>
          <cell r="W48">
            <v>-21.535186682628389</v>
          </cell>
        </row>
        <row r="49">
          <cell r="N49">
            <v>2.2086398261602969</v>
          </cell>
          <cell r="O49">
            <v>8.8752803808963581</v>
          </cell>
          <cell r="P49">
            <v>2.349719840754962</v>
          </cell>
          <cell r="Q49">
            <v>-1.3135192540007958</v>
          </cell>
          <cell r="R49">
            <v>-27.305707703931315</v>
          </cell>
          <cell r="S49">
            <v>2.8887809290857969</v>
          </cell>
          <cell r="T49">
            <v>9.8294639255094278</v>
          </cell>
          <cell r="U49">
            <v>-1.7392398133899944</v>
          </cell>
          <cell r="V49">
            <v>3.6436609340721438</v>
          </cell>
          <cell r="W49">
            <v>-21.566326393160118</v>
          </cell>
        </row>
        <row r="50">
          <cell r="N50">
            <v>1.8300812614416953</v>
          </cell>
          <cell r="O50">
            <v>8.6167600880147628</v>
          </cell>
          <cell r="P50">
            <v>2.5478792443349634</v>
          </cell>
          <cell r="Q50">
            <v>-1.012958988165948</v>
          </cell>
          <cell r="R50">
            <v>-27.38330738571424</v>
          </cell>
          <cell r="S50">
            <v>2.8195221743184433</v>
          </cell>
          <cell r="T50">
            <v>9.7593036405977092</v>
          </cell>
          <cell r="U50">
            <v>-1.5422203295024817</v>
          </cell>
          <cell r="V50">
            <v>3.6822810298238284</v>
          </cell>
          <cell r="W50">
            <v>-21.712765734127586</v>
          </cell>
        </row>
        <row r="51">
          <cell r="N51">
            <v>1.9529208958814237</v>
          </cell>
          <cell r="O51">
            <v>8.8199411833812853</v>
          </cell>
          <cell r="P51">
            <v>3.3036402031544623</v>
          </cell>
          <cell r="Q51">
            <v>-1.0210000304659259</v>
          </cell>
          <cell r="R51">
            <v>-27.403027215555959</v>
          </cell>
          <cell r="S51">
            <v>2.7415816279804637</v>
          </cell>
          <cell r="T51">
            <v>9.7155035211377285</v>
          </cell>
          <cell r="U51">
            <v>-2.0215610187224042</v>
          </cell>
          <cell r="V51">
            <v>3.6891411539028032</v>
          </cell>
          <cell r="W51">
            <v>-21.865906874263207</v>
          </cell>
        </row>
        <row r="52">
          <cell r="N52">
            <v>1.9339610232683135</v>
          </cell>
          <cell r="O52">
            <v>8.8182405880486936</v>
          </cell>
          <cell r="P52">
            <v>2.6638196131413583</v>
          </cell>
          <cell r="Q52">
            <v>-1.3681003664669189</v>
          </cell>
          <cell r="R52">
            <v>-27.285488685046662</v>
          </cell>
          <cell r="S52">
            <v>2.943861224845294</v>
          </cell>
          <cell r="T52">
            <v>9.9104443207312904</v>
          </cell>
          <cell r="U52">
            <v>-1.9317405188639922</v>
          </cell>
          <cell r="V52">
            <v>3.9737627286754558</v>
          </cell>
          <cell r="W52">
            <v>-21.854745901329473</v>
          </cell>
        </row>
        <row r="53">
          <cell r="N53">
            <v>2.2176606202525742</v>
          </cell>
          <cell r="O53">
            <v>9.0673005044853543</v>
          </cell>
          <cell r="P53">
            <v>2.7759396960384932</v>
          </cell>
          <cell r="Q53">
            <v>-0.74202037989342307</v>
          </cell>
          <cell r="R53">
            <v>-27.521267963487592</v>
          </cell>
          <cell r="S53">
            <v>2.8435614796199919</v>
          </cell>
          <cell r="T53">
            <v>9.9340030666777022</v>
          </cell>
          <cell r="U53">
            <v>-1.9162805597410855</v>
          </cell>
          <cell r="V53">
            <v>3.8270011494111196</v>
          </cell>
          <cell r="W53">
            <v>-21.976166185480203</v>
          </cell>
        </row>
        <row r="54">
          <cell r="N54">
            <v>1.9641601012402512</v>
          </cell>
          <cell r="O54">
            <v>8.7172013834305453</v>
          </cell>
          <cell r="P54">
            <v>2.9428401829294608</v>
          </cell>
          <cell r="Q54">
            <v>-1.2419992398260791</v>
          </cell>
          <cell r="R54">
            <v>-27.242707439008637</v>
          </cell>
          <cell r="S54">
            <v>2.9885814852656303</v>
          </cell>
          <cell r="T54">
            <v>9.742623646136126</v>
          </cell>
          <cell r="U54">
            <v>-0.96656036965549463</v>
          </cell>
          <cell r="V54">
            <v>3.7768810791648417</v>
          </cell>
          <cell r="W54">
            <v>-21.940546812080377</v>
          </cell>
        </row>
        <row r="55">
          <cell r="N55">
            <v>1.9039407593027478</v>
          </cell>
          <cell r="O55">
            <v>8.6348799033438315</v>
          </cell>
          <cell r="P55">
            <v>3.0448796284102535</v>
          </cell>
          <cell r="Q55">
            <v>-0.92491916760751458</v>
          </cell>
          <cell r="R55">
            <v>-27.331687885912263</v>
          </cell>
          <cell r="S55">
            <v>2.7653415364282043</v>
          </cell>
          <cell r="T55">
            <v>9.8152631128042245</v>
          </cell>
          <cell r="U55">
            <v>-1.190901140339971</v>
          </cell>
          <cell r="V55">
            <v>3.826481471263405</v>
          </cell>
          <cell r="W55">
            <v>-21.668805433358393</v>
          </cell>
        </row>
        <row r="56">
          <cell r="N56">
            <v>2.0114005265486012</v>
          </cell>
          <cell r="O56">
            <v>8.5077208210160258</v>
          </cell>
          <cell r="P56">
            <v>2.9321597736638831</v>
          </cell>
          <cell r="Q56">
            <v>-1.0254200891589644</v>
          </cell>
          <cell r="R56">
            <v>-27.509527707750149</v>
          </cell>
          <cell r="S56">
            <v>2.8731812714149103</v>
          </cell>
          <cell r="T56">
            <v>10.081563741299819</v>
          </cell>
          <cell r="U56">
            <v>-0.97024095751415296</v>
          </cell>
          <cell r="V56">
            <v>3.7364411785733092</v>
          </cell>
          <cell r="W56">
            <v>-21.656526873014741</v>
          </cell>
        </row>
        <row r="57">
          <cell r="N57">
            <v>2.290640949248965</v>
          </cell>
          <cell r="O57">
            <v>8.9574398108254218</v>
          </cell>
          <cell r="P57">
            <v>3.0402397784834041</v>
          </cell>
          <cell r="Q57">
            <v>-0.88507903470174021</v>
          </cell>
          <cell r="R57">
            <v>-27.348827951483575</v>
          </cell>
          <cell r="S57">
            <v>3.1309621219656401</v>
          </cell>
          <cell r="T57">
            <v>9.901684296839294</v>
          </cell>
          <cell r="U57">
            <v>-1.6272203023476304</v>
          </cell>
          <cell r="V57">
            <v>3.7633824858440903</v>
          </cell>
          <cell r="W57">
            <v>-21.917246977229237</v>
          </cell>
        </row>
        <row r="58">
          <cell r="N58">
            <v>2.3384401683272271</v>
          </cell>
          <cell r="O58">
            <v>8.7828801260619489</v>
          </cell>
          <cell r="P58">
            <v>3.1255191398045064</v>
          </cell>
          <cell r="Q58">
            <v>-0.74392027869953326</v>
          </cell>
          <cell r="R58">
            <v>-27.589988413301551</v>
          </cell>
          <cell r="S58">
            <v>2.9798810672380833</v>
          </cell>
          <cell r="T58">
            <v>10.010423704619612</v>
          </cell>
          <cell r="U58">
            <v>-1.0702799315591029</v>
          </cell>
          <cell r="V58">
            <v>3.593160884104956</v>
          </cell>
          <cell r="W58">
            <v>-21.822026667258392</v>
          </cell>
        </row>
        <row r="59">
          <cell r="N59">
            <v>2.0888605189337857</v>
          </cell>
          <cell r="O59">
            <v>9.1694610216886279</v>
          </cell>
          <cell r="P59">
            <v>3.2599797927629144</v>
          </cell>
          <cell r="Q59">
            <v>-0.87107938820495201</v>
          </cell>
          <cell r="R59">
            <v>-27.876388813458586</v>
          </cell>
          <cell r="S59">
            <v>2.870661111793571</v>
          </cell>
          <cell r="T59">
            <v>10.113703697127246</v>
          </cell>
          <cell r="U59">
            <v>-0.83415978961037796</v>
          </cell>
          <cell r="V59">
            <v>3.8841210421631773</v>
          </cell>
          <cell r="W59">
            <v>-21.729726985718802</v>
          </cell>
        </row>
        <row r="60">
          <cell r="N60">
            <v>2.0857797026156719</v>
          </cell>
          <cell r="O60">
            <v>8.6528004156054461</v>
          </cell>
          <cell r="P60">
            <v>3.0787592873100773</v>
          </cell>
          <cell r="Q60">
            <v>-1.0204393740535345</v>
          </cell>
          <cell r="R60">
            <v>-27.658408977160605</v>
          </cell>
          <cell r="S60">
            <v>3.0129225391692902</v>
          </cell>
          <cell r="T60">
            <v>10.168843605116775</v>
          </cell>
          <cell r="U60">
            <v>-1.5938398291618938</v>
          </cell>
          <cell r="V60">
            <v>3.6886214757550877</v>
          </cell>
          <cell r="W60">
            <v>-21.772325692493578</v>
          </cell>
        </row>
        <row r="61">
          <cell r="N61">
            <v>1.9905798706816846</v>
          </cell>
          <cell r="O61">
            <v>8.5497402406303831</v>
          </cell>
          <cell r="P61">
            <v>3.1168205853450983</v>
          </cell>
          <cell r="Q61">
            <v>-0.93990042848745947</v>
          </cell>
          <cell r="R61">
            <v>-27.420908614108949</v>
          </cell>
          <cell r="S61">
            <v>2.6448618877752739</v>
          </cell>
          <cell r="T61">
            <v>10.067683303697617</v>
          </cell>
          <cell r="U61">
            <v>-1.6415608114183848</v>
          </cell>
          <cell r="V61">
            <v>3.9065417083425462</v>
          </cell>
          <cell r="W61">
            <v>-21.363726422198503</v>
          </cell>
        </row>
        <row r="62">
          <cell r="N62">
            <v>2.2501805550155458</v>
          </cell>
          <cell r="O62">
            <v>8.6641606904504282</v>
          </cell>
          <cell r="P62">
            <v>3.4083804846023087</v>
          </cell>
          <cell r="Q62">
            <v>-0.81213968436010586</v>
          </cell>
          <cell r="R62">
            <v>-27.342267713389447</v>
          </cell>
          <cell r="S62">
            <v>2.9061407869356666</v>
          </cell>
          <cell r="T62">
            <v>10.02574396753938</v>
          </cell>
          <cell r="U62">
            <v>-1.2330006579418917</v>
          </cell>
          <cell r="V62">
            <v>3.7809621358732404</v>
          </cell>
          <cell r="W62">
            <v>-22.002585951850708</v>
          </cell>
        </row>
        <row r="63">
          <cell r="N63">
            <v>1.8836006660779554</v>
          </cell>
          <cell r="O63">
            <v>9.265001696819585</v>
          </cell>
          <cell r="P63">
            <v>3.4994396348929064</v>
          </cell>
          <cell r="Q63">
            <v>-0.79085895508578385</v>
          </cell>
          <cell r="R63">
            <v>-27.43010822113532</v>
          </cell>
          <cell r="S63">
            <v>3.0057811555859852</v>
          </cell>
          <cell r="T63">
            <v>10.065563612609143</v>
          </cell>
          <cell r="U63">
            <v>-1.6682599745590772</v>
          </cell>
          <cell r="V63">
            <v>3.633142573856567</v>
          </cell>
          <cell r="W63">
            <v>-22.079947215011035</v>
          </cell>
        </row>
        <row r="64">
          <cell r="N64">
            <v>1.8756806957124044</v>
          </cell>
          <cell r="O64">
            <v>9.1622004295676671</v>
          </cell>
          <cell r="P64">
            <v>3.2766001785105159</v>
          </cell>
          <cell r="Q64">
            <v>-0.6756189166198735</v>
          </cell>
          <cell r="R64">
            <v>-27.163768514979921</v>
          </cell>
          <cell r="S64">
            <v>2.8298021158928464</v>
          </cell>
          <cell r="T64">
            <v>10.027023605305446</v>
          </cell>
          <cell r="U64">
            <v>-0.92492092553590621</v>
          </cell>
          <cell r="V64">
            <v>3.890761374050645</v>
          </cell>
          <cell r="W64">
            <v>-22.02384618967875</v>
          </cell>
        </row>
        <row r="65">
          <cell r="N65">
            <v>2.2119199455896794</v>
          </cell>
          <cell r="O65">
            <v>8.9698599309543514</v>
          </cell>
          <cell r="P65">
            <v>3.2603802615442357</v>
          </cell>
          <cell r="Q65">
            <v>-1.0571800642011058</v>
          </cell>
          <cell r="R65">
            <v>-27.54758900962846</v>
          </cell>
          <cell r="S65">
            <v>2.7620409282618987</v>
          </cell>
          <cell r="T65">
            <v>10.275083342035291</v>
          </cell>
          <cell r="U65">
            <v>-0.82390033721893563</v>
          </cell>
          <cell r="V65">
            <v>3.6093211981177666</v>
          </cell>
          <cell r="W65">
            <v>-22.04442656183242</v>
          </cell>
        </row>
        <row r="66">
          <cell r="N66">
            <v>2.1187001062470801</v>
          </cell>
          <cell r="O66">
            <v>8.9259406129399466</v>
          </cell>
          <cell r="P66">
            <v>3.6205991363749468</v>
          </cell>
          <cell r="Q66">
            <v>-0.92887915276613231</v>
          </cell>
          <cell r="R66">
            <v>-27.599228998532944</v>
          </cell>
          <cell r="S66">
            <v>2.7850222508103646</v>
          </cell>
          <cell r="T66">
            <v>10.575084823662481</v>
          </cell>
          <cell r="U66">
            <v>-1.0429400183053645</v>
          </cell>
          <cell r="V66">
            <v>3.5465817033167633</v>
          </cell>
          <cell r="W66">
            <v>-21.693846841923328</v>
          </cell>
        </row>
        <row r="67">
          <cell r="N67">
            <v>2.1709808513600355</v>
          </cell>
          <cell r="O67">
            <v>8.682099829166944</v>
          </cell>
          <cell r="P67">
            <v>3.7199600976346203</v>
          </cell>
          <cell r="Q67">
            <v>-0.82093882353663938</v>
          </cell>
          <cell r="R67">
            <v>-27.425887466018544</v>
          </cell>
          <cell r="S67">
            <v>2.6556615074977574</v>
          </cell>
          <cell r="T67">
            <v>10.371924167501753</v>
          </cell>
          <cell r="U67">
            <v>-1.0732005599813581</v>
          </cell>
          <cell r="V67">
            <v>3.2639214944564539</v>
          </cell>
          <cell r="W67">
            <v>-21.72208641312632</v>
          </cell>
        </row>
        <row r="68">
          <cell r="N68">
            <v>2.2593000693405076</v>
          </cell>
          <cell r="O68">
            <v>8.8070200116154798</v>
          </cell>
          <cell r="P68">
            <v>3.4288807609149954</v>
          </cell>
          <cell r="Q68">
            <v>-0.91265923237043911</v>
          </cell>
          <cell r="R68">
            <v>-27.468648222954062</v>
          </cell>
          <cell r="S68">
            <v>3.1871823568886697</v>
          </cell>
          <cell r="T68">
            <v>10.428023338154345</v>
          </cell>
          <cell r="U68">
            <v>-0.93353938708550743</v>
          </cell>
          <cell r="V68">
            <v>3.8905620709617366</v>
          </cell>
          <cell r="W68">
            <v>-21.741105888197467</v>
          </cell>
        </row>
        <row r="69">
          <cell r="N69">
            <v>2.5419007052439411</v>
          </cell>
          <cell r="O69">
            <v>8.8940800618293672</v>
          </cell>
          <cell r="P69">
            <v>3.7708792375183124</v>
          </cell>
          <cell r="Q69">
            <v>-0.4959797592103829</v>
          </cell>
          <cell r="R69">
            <v>-27.588848474143795</v>
          </cell>
          <cell r="S69">
            <v>2.8732408760770554</v>
          </cell>
          <cell r="T69">
            <v>10.501903327023605</v>
          </cell>
          <cell r="U69">
            <v>-0.79526029728233127</v>
          </cell>
          <cell r="V69">
            <v>3.4873011415634538</v>
          </cell>
          <cell r="W69">
            <v>-21.812506685171559</v>
          </cell>
        </row>
        <row r="70">
          <cell r="N70">
            <v>2.1256813030791792</v>
          </cell>
          <cell r="O70">
            <v>8.7170002177175991</v>
          </cell>
          <cell r="P70">
            <v>3.6738000169894263</v>
          </cell>
          <cell r="Q70">
            <v>-0.61710017074579282</v>
          </cell>
          <cell r="R70">
            <v>-27.939469172145618</v>
          </cell>
          <cell r="S70">
            <v>2.9261008981716339</v>
          </cell>
          <cell r="T70">
            <v>10.231063430353483</v>
          </cell>
          <cell r="U70">
            <v>-0.82528055766593245</v>
          </cell>
          <cell r="V70">
            <v>3.6200220976110349</v>
          </cell>
          <cell r="W70">
            <v>-21.689465899276446</v>
          </cell>
        </row>
        <row r="71">
          <cell r="N71">
            <v>2.5762404450509258</v>
          </cell>
          <cell r="O71">
            <v>8.5607801404510457</v>
          </cell>
          <cell r="P71">
            <v>3.8273807259490811</v>
          </cell>
          <cell r="Q71">
            <v>-0.65865952580650811</v>
          </cell>
          <cell r="R71">
            <v>-27.612727591794769</v>
          </cell>
          <cell r="S71">
            <v>2.784802458618703</v>
          </cell>
          <cell r="T71">
            <v>10.696484635949263</v>
          </cell>
          <cell r="U71">
            <v>-0.6278810940602183</v>
          </cell>
          <cell r="V71">
            <v>3.521462063531521</v>
          </cell>
          <cell r="W71">
            <v>-21.730065987233143</v>
          </cell>
        </row>
        <row r="72">
          <cell r="N72">
            <v>2.1743000863533117</v>
          </cell>
          <cell r="O72">
            <v>8.7924410853633592</v>
          </cell>
          <cell r="P72">
            <v>3.6353401128185783</v>
          </cell>
          <cell r="Q72">
            <v>-0.61395974977804613</v>
          </cell>
          <cell r="R72">
            <v>-27.55428894614878</v>
          </cell>
          <cell r="S72">
            <v>3.2208012489844111</v>
          </cell>
          <cell r="T72">
            <v>10.599884091810052</v>
          </cell>
          <cell r="U72">
            <v>-1.1480398006559696</v>
          </cell>
          <cell r="V72">
            <v>3.7634420905061936</v>
          </cell>
          <cell r="W72">
            <v>-21.867546002464422</v>
          </cell>
        </row>
        <row r="73">
          <cell r="N73">
            <v>2.3967409849880328</v>
          </cell>
          <cell r="O73">
            <v>8.454920409304151</v>
          </cell>
          <cell r="P73">
            <v>3.7319797490107574</v>
          </cell>
          <cell r="Q73">
            <v>-0.64642007967420434</v>
          </cell>
          <cell r="R73">
            <v>-27.651548853111578</v>
          </cell>
          <cell r="S73">
            <v>2.9220421932086653</v>
          </cell>
          <cell r="T73">
            <v>10.761384808704699</v>
          </cell>
          <cell r="U73">
            <v>-0.82986080338680335</v>
          </cell>
          <cell r="V73">
            <v>3.4779823251727104</v>
          </cell>
          <cell r="W73">
            <v>-21.663426112625313</v>
          </cell>
        </row>
        <row r="74">
          <cell r="N74">
            <v>2.5956399020963663</v>
          </cell>
          <cell r="O74">
            <v>8.7264810832629287</v>
          </cell>
          <cell r="P74">
            <v>4.1158598095583558</v>
          </cell>
          <cell r="Q74">
            <v>-0.44575910076887143</v>
          </cell>
          <cell r="R74">
            <v>-27.730428172478451</v>
          </cell>
          <cell r="S74">
            <v>2.8714210712359263</v>
          </cell>
          <cell r="T74">
            <v>10.466224343895561</v>
          </cell>
          <cell r="U74">
            <v>-1.1142998368544834</v>
          </cell>
          <cell r="V74">
            <v>3.0906824066983303</v>
          </cell>
          <cell r="W74">
            <v>-21.809226566123446</v>
          </cell>
        </row>
        <row r="75">
          <cell r="N75">
            <v>2.5735805867061452</v>
          </cell>
          <cell r="O75">
            <v>8.7243409035946407</v>
          </cell>
          <cell r="P75">
            <v>4.5790606284900868</v>
          </cell>
          <cell r="Q75">
            <v>-0.79228015389858975</v>
          </cell>
          <cell r="R75">
            <v>-27.470367444919106</v>
          </cell>
          <cell r="S75">
            <v>2.883561795856683</v>
          </cell>
          <cell r="T75">
            <v>10.657184669098905</v>
          </cell>
          <cell r="U75">
            <v>-1.5655611424867164</v>
          </cell>
          <cell r="V75">
            <v>3.8941811915388329</v>
          </cell>
          <cell r="W75">
            <v>-21.854045546552594</v>
          </cell>
        </row>
        <row r="76">
          <cell r="N76">
            <v>2.4951408425777153</v>
          </cell>
          <cell r="O76">
            <v>8.7390409018036266</v>
          </cell>
          <cell r="P76">
            <v>4.1371591607881921</v>
          </cell>
          <cell r="Q76">
            <v>-0.59209973763244939</v>
          </cell>
          <cell r="R76">
            <v>-27.332807335967509</v>
          </cell>
          <cell r="S76">
            <v>2.748581450491173</v>
          </cell>
          <cell r="T76">
            <v>10.578744922949696</v>
          </cell>
          <cell r="U76">
            <v>-0.9563996374849576</v>
          </cell>
          <cell r="V76">
            <v>3.7186827145578487</v>
          </cell>
          <cell r="W76">
            <v>-21.80852621134656</v>
          </cell>
        </row>
        <row r="77">
          <cell r="N77">
            <v>2.5921008748869245</v>
          </cell>
          <cell r="O77">
            <v>8.8186615459294888</v>
          </cell>
          <cell r="P77">
            <v>4.0343802450460746</v>
          </cell>
          <cell r="Q77">
            <v>-0.3767387573763113</v>
          </cell>
          <cell r="R77">
            <v>-27.559427985587082</v>
          </cell>
          <cell r="S77">
            <v>2.6274014470580327</v>
          </cell>
          <cell r="T77">
            <v>10.646243486802161</v>
          </cell>
          <cell r="U77">
            <v>-0.5052798929242116</v>
          </cell>
          <cell r="V77">
            <v>3.6922815745373812</v>
          </cell>
          <cell r="W77">
            <v>-21.558946590963281</v>
          </cell>
        </row>
        <row r="78">
          <cell r="N78">
            <v>2.2610807588206265</v>
          </cell>
          <cell r="O78">
            <v>8.7518614907129582</v>
          </cell>
          <cell r="P78">
            <v>4.2457402172457384</v>
          </cell>
          <cell r="Q78">
            <v>-0.61558025170090469</v>
          </cell>
          <cell r="R78">
            <v>-27.661808305531356</v>
          </cell>
          <cell r="S78">
            <v>2.8578218950382972</v>
          </cell>
          <cell r="T78">
            <v>10.753964027249092</v>
          </cell>
          <cell r="U78">
            <v>-1.588220227153001</v>
          </cell>
          <cell r="V78">
            <v>3.5737018245738548</v>
          </cell>
          <cell r="W78">
            <v>-21.816645483879626</v>
          </cell>
        </row>
        <row r="79">
          <cell r="N79">
            <v>2.1619600572677582</v>
          </cell>
          <cell r="O79">
            <v>8.5650809888880133</v>
          </cell>
          <cell r="P79">
            <v>4.3893594981007009</v>
          </cell>
          <cell r="Q79">
            <v>-0.58109895101589393</v>
          </cell>
          <cell r="R79">
            <v>-27.628768696413342</v>
          </cell>
          <cell r="S79">
            <v>2.8105609858940093</v>
          </cell>
          <cell r="T79">
            <v>10.669364510950864</v>
          </cell>
          <cell r="U79">
            <v>-0.65813977309053417</v>
          </cell>
          <cell r="V79">
            <v>3.3241613187404919</v>
          </cell>
          <cell r="W79">
            <v>-21.739585969319975</v>
          </cell>
        </row>
        <row r="80">
          <cell r="N80">
            <v>2.543361019629311</v>
          </cell>
          <cell r="O80">
            <v>8.7337006971831048</v>
          </cell>
          <cell r="P80">
            <v>4.4812400750543819</v>
          </cell>
          <cell r="Q80">
            <v>-0.57005904883568337</v>
          </cell>
          <cell r="R80">
            <v>-27.970407716933654</v>
          </cell>
          <cell r="S80">
            <v>3.244581646534765</v>
          </cell>
          <cell r="T80">
            <v>10.593184154336203</v>
          </cell>
          <cell r="U80">
            <v>-0.81842043363585226</v>
          </cell>
          <cell r="V80">
            <v>3.187702032791607</v>
          </cell>
          <cell r="W80">
            <v>-21.511365306985951</v>
          </cell>
        </row>
        <row r="81">
          <cell r="N81">
            <v>2.4891207710298646</v>
          </cell>
          <cell r="O81">
            <v>8.6804811902359233</v>
          </cell>
          <cell r="P81">
            <v>4.2463995937507981</v>
          </cell>
          <cell r="Q81">
            <v>-0.68121989280612183</v>
          </cell>
          <cell r="R81">
            <v>-27.759127817155996</v>
          </cell>
          <cell r="S81">
            <v>2.8705214133666677</v>
          </cell>
          <cell r="T81">
            <v>10.689203552939732</v>
          </cell>
          <cell r="U81">
            <v>-0.56176089780179062</v>
          </cell>
          <cell r="V81">
            <v>3.3970224302249448</v>
          </cell>
          <cell r="W81">
            <v>-22.117026902626488</v>
          </cell>
        </row>
        <row r="82">
          <cell r="N82">
            <v>2.720200621347423</v>
          </cell>
          <cell r="O82">
            <v>8.7118202006092371</v>
          </cell>
          <cell r="P82">
            <v>4.4917994123628153</v>
          </cell>
          <cell r="Q82">
            <v>-0.64275998050360983</v>
          </cell>
          <cell r="R82">
            <v>-27.59904832190173</v>
          </cell>
          <cell r="S82">
            <v>2.8291408766721702</v>
          </cell>
          <cell r="T82">
            <v>10.615263959400146</v>
          </cell>
          <cell r="U82">
            <v>-1.1291395349667965</v>
          </cell>
          <cell r="V82">
            <v>3.2396214187751347</v>
          </cell>
          <cell r="W82">
            <v>-22.169506944750641</v>
          </cell>
        </row>
        <row r="83">
          <cell r="N83">
            <v>2.8323002395294452</v>
          </cell>
          <cell r="O83">
            <v>8.7472402672516694</v>
          </cell>
          <cell r="P83">
            <v>3.4896402569462373</v>
          </cell>
          <cell r="Q83">
            <v>-0.58442004863481012</v>
          </cell>
          <cell r="R83">
            <v>-27.741848053158488</v>
          </cell>
          <cell r="S83">
            <v>2.8230816902359441</v>
          </cell>
          <cell r="T83">
            <v>10.586523332427257</v>
          </cell>
          <cell r="U83">
            <v>-0.72165971598322964</v>
          </cell>
          <cell r="V83">
            <v>3.5183011537943449</v>
          </cell>
          <cell r="W83">
            <v>-21.732766823473785</v>
          </cell>
        </row>
        <row r="84">
          <cell r="N84">
            <v>2.6267013851198682</v>
          </cell>
          <cell r="O84">
            <v>9.0870203322905407</v>
          </cell>
          <cell r="P84">
            <v>4.47755948755721</v>
          </cell>
          <cell r="Q84">
            <v>-0.59793913249240549</v>
          </cell>
          <cell r="R84">
            <v>-27.777348217223221</v>
          </cell>
          <cell r="S84">
            <v>3.1221424946138017</v>
          </cell>
          <cell r="T84">
            <v>10.672124952245344</v>
          </cell>
          <cell r="U84">
            <v>-0.72328021772261863</v>
          </cell>
          <cell r="V84">
            <v>3.5420610622253514</v>
          </cell>
          <cell r="W84">
            <v>-21.699786819007052</v>
          </cell>
        </row>
        <row r="85">
          <cell r="N85">
            <v>2.7308009391626515</v>
          </cell>
          <cell r="O85">
            <v>8.8782010090250587</v>
          </cell>
          <cell r="P85">
            <v>4.1978404257086632</v>
          </cell>
          <cell r="Q85">
            <v>-0.43343956086336904</v>
          </cell>
          <cell r="R85">
            <v>-27.767267578788971</v>
          </cell>
          <cell r="S85">
            <v>3.1422218151740595</v>
          </cell>
          <cell r="T85">
            <v>10.961144273364939</v>
          </cell>
          <cell r="U85">
            <v>-0.52116080997022418</v>
          </cell>
          <cell r="V85">
            <v>3.1814025650655435</v>
          </cell>
          <cell r="W85">
            <v>-21.881206645905007</v>
          </cell>
        </row>
        <row r="86">
          <cell r="N86">
            <v>3.01908078241429</v>
          </cell>
          <cell r="O86">
            <v>8.5507404812586447</v>
          </cell>
          <cell r="P86">
            <v>4.4638001252891915</v>
          </cell>
          <cell r="Q86">
            <v>-0.84439884850032298</v>
          </cell>
          <cell r="R86">
            <v>-27.822148571181188</v>
          </cell>
          <cell r="S86">
            <v>2.4297617006120897</v>
          </cell>
          <cell r="T86">
            <v>10.590483317712049</v>
          </cell>
          <cell r="U86">
            <v>-1.2564401911470315</v>
          </cell>
          <cell r="V86">
            <v>3.3599818580190028</v>
          </cell>
          <cell r="W86">
            <v>-21.872306924830681</v>
          </cell>
        </row>
        <row r="87">
          <cell r="N87">
            <v>2.9754613407349684</v>
          </cell>
          <cell r="O87">
            <v>8.7684800137768928</v>
          </cell>
          <cell r="P87">
            <v>4.3414801956640652</v>
          </cell>
          <cell r="Q87">
            <v>-0.28561998316444648</v>
          </cell>
          <cell r="R87">
            <v>-27.906068209765181</v>
          </cell>
          <cell r="S87">
            <v>2.7153816536761419</v>
          </cell>
          <cell r="T87">
            <v>10.809584497893127</v>
          </cell>
          <cell r="U87">
            <v>-0.34002038048304661</v>
          </cell>
          <cell r="V87">
            <v>3.4478018770457424</v>
          </cell>
          <cell r="W87">
            <v>-21.545226342860836</v>
          </cell>
        </row>
        <row r="88">
          <cell r="N88">
            <v>2.921660676567853</v>
          </cell>
          <cell r="O88">
            <v>8.8102405256681067</v>
          </cell>
          <cell r="P88">
            <v>4.5891598923613737</v>
          </cell>
          <cell r="Q88">
            <v>-0.3867989078192533</v>
          </cell>
          <cell r="R88">
            <v>-27.82308734460522</v>
          </cell>
          <cell r="S88">
            <v>2.9837218426550822</v>
          </cell>
          <cell r="T88">
            <v>10.874844161316467</v>
          </cell>
          <cell r="U88">
            <v>-1.0060000292300044</v>
          </cell>
          <cell r="V88">
            <v>3.3896016497930592</v>
          </cell>
          <cell r="W88">
            <v>-21.733126314090644</v>
          </cell>
        </row>
        <row r="89">
          <cell r="N89">
            <v>2.7581408556785401</v>
          </cell>
          <cell r="O89">
            <v>8.7791809121183295</v>
          </cell>
          <cell r="P89">
            <v>4.0194604546349693</v>
          </cell>
          <cell r="Q89">
            <v>-0.56449905085897878</v>
          </cell>
          <cell r="R89">
            <v>-27.706448471960616</v>
          </cell>
          <cell r="S89">
            <v>2.768060999138592</v>
          </cell>
          <cell r="T89">
            <v>10.865104385655986</v>
          </cell>
          <cell r="U89">
            <v>-0.55838019589720311</v>
          </cell>
          <cell r="V89">
            <v>3.3353222917193714</v>
          </cell>
          <cell r="W89">
            <v>-21.535525684142733</v>
          </cell>
        </row>
        <row r="90">
          <cell r="N90">
            <v>2.9371411266403116</v>
          </cell>
          <cell r="O90">
            <v>8.7757201167974603</v>
          </cell>
          <cell r="P90">
            <v>4.6143596232567345</v>
          </cell>
          <cell r="Q90">
            <v>-7.3459028544482177E-2</v>
          </cell>
          <cell r="R90">
            <v>-27.574368266607241</v>
          </cell>
          <cell r="S90">
            <v>2.8891013041448281</v>
          </cell>
          <cell r="T90">
            <v>11.027504760543367</v>
          </cell>
          <cell r="U90">
            <v>-0.71546083116864723</v>
          </cell>
          <cell r="V90">
            <v>3.6027218444354951</v>
          </cell>
          <cell r="W90">
            <v>-21.923546444929819</v>
          </cell>
        </row>
        <row r="91">
          <cell r="N91">
            <v>2.9815410169516099</v>
          </cell>
          <cell r="O91">
            <v>8.6024009539304913</v>
          </cell>
          <cell r="P91">
            <v>4.6460599869279697</v>
          </cell>
          <cell r="Q91">
            <v>-0.4869384760683646</v>
          </cell>
          <cell r="R91">
            <v>-27.626088349276078</v>
          </cell>
          <cell r="S91">
            <v>2.7959410798571391</v>
          </cell>
          <cell r="T91">
            <v>10.929583600427243</v>
          </cell>
          <cell r="U91">
            <v>-0.70041996732316847</v>
          </cell>
          <cell r="V91">
            <v>3.1969221289607419</v>
          </cell>
          <cell r="W91">
            <v>-21.80380626718533</v>
          </cell>
        </row>
        <row r="92">
          <cell r="N92">
            <v>2.7369215935890865</v>
          </cell>
          <cell r="O92">
            <v>8.8699401762758381</v>
          </cell>
          <cell r="P92">
            <v>4.8203402752682249</v>
          </cell>
          <cell r="Q92">
            <v>-0.61155879922797163</v>
          </cell>
          <cell r="R92">
            <v>-27.961427902097824</v>
          </cell>
          <cell r="S92">
            <v>3.073082269730997</v>
          </cell>
          <cell r="T92">
            <v>11.019644394644105</v>
          </cell>
          <cell r="U92">
            <v>-0.28784022447471963</v>
          </cell>
          <cell r="V92">
            <v>3.5994212362715139</v>
          </cell>
          <cell r="W92">
            <v>-21.807706647245954</v>
          </cell>
        </row>
        <row r="93">
          <cell r="N93">
            <v>2.6718817240631432</v>
          </cell>
          <cell r="O93">
            <v>8.7148414115944082</v>
          </cell>
          <cell r="P93">
            <v>4.6322000418032472</v>
          </cell>
          <cell r="Q93">
            <v>-0.31575945628372909</v>
          </cell>
          <cell r="R93">
            <v>-27.897228093355547</v>
          </cell>
          <cell r="S93">
            <v>2.8877210836870226</v>
          </cell>
          <cell r="T93">
            <v>10.842683716383616</v>
          </cell>
          <cell r="U93">
            <v>-0.75832030820697105</v>
          </cell>
          <cell r="V93">
            <v>3.5005818053383893</v>
          </cell>
          <cell r="W93">
            <v>-21.963306479683396</v>
          </cell>
        </row>
        <row r="94">
          <cell r="N94">
            <v>3.0473818242144266</v>
          </cell>
          <cell r="O94">
            <v>8.6854600416313392</v>
          </cell>
          <cell r="P94">
            <v>4.621199257512612</v>
          </cell>
          <cell r="Q94">
            <v>-0.3890787863865855</v>
          </cell>
          <cell r="R94">
            <v>-27.828587737305945</v>
          </cell>
          <cell r="S94">
            <v>2.8074615434624444</v>
          </cell>
          <cell r="T94">
            <v>10.617903328708026</v>
          </cell>
          <cell r="U94">
            <v>-3.0620032291742965E-2</v>
          </cell>
          <cell r="V94">
            <v>3.4281621408826406</v>
          </cell>
          <cell r="W94">
            <v>-21.813605646124646</v>
          </cell>
        </row>
        <row r="95">
          <cell r="N95">
            <v>2.7399409425925101</v>
          </cell>
          <cell r="O95">
            <v>8.787560954178927</v>
          </cell>
          <cell r="P95">
            <v>4.7790007211628494</v>
          </cell>
          <cell r="Q95">
            <v>-0.4754198738948498</v>
          </cell>
          <cell r="R95">
            <v>-27.787387877452449</v>
          </cell>
          <cell r="S95">
            <v>2.9120211593854566</v>
          </cell>
          <cell r="T95">
            <v>10.968503587504271</v>
          </cell>
          <cell r="U95">
            <v>-0.61414035689760571</v>
          </cell>
          <cell r="V95">
            <v>3.0342014014181942</v>
          </cell>
          <cell r="W95">
            <v>-21.899166275582417</v>
          </cell>
        </row>
        <row r="96">
          <cell r="N96">
            <v>2.8140407217746244</v>
          </cell>
          <cell r="O96">
            <v>8.7141000786892917</v>
          </cell>
          <cell r="P96">
            <v>4.895000694625069</v>
          </cell>
          <cell r="Q96">
            <v>-0.48051979833713371</v>
          </cell>
          <cell r="R96">
            <v>-27.940529017539021</v>
          </cell>
          <cell r="S96">
            <v>2.9188421679097298</v>
          </cell>
          <cell r="T96">
            <v>11.044903736340759</v>
          </cell>
          <cell r="U96">
            <v>-0.50532087112911572</v>
          </cell>
          <cell r="V96">
            <v>3.8792613995560514</v>
          </cell>
          <cell r="W96">
            <v>-21.678846956236519</v>
          </cell>
        </row>
        <row r="97">
          <cell r="N97">
            <v>3.2111810419886955</v>
          </cell>
          <cell r="O97">
            <v>8.6561606280698413</v>
          </cell>
          <cell r="P97">
            <v>4.8409597608925612</v>
          </cell>
          <cell r="Q97">
            <v>-0.23945989275952342</v>
          </cell>
          <cell r="R97">
            <v>-27.715988943146911</v>
          </cell>
          <cell r="S97">
            <v>2.639981756062113</v>
          </cell>
          <cell r="T97">
            <v>11.173584631637068</v>
          </cell>
          <cell r="U97">
            <v>-0.68766084443257658</v>
          </cell>
          <cell r="V97">
            <v>3.3721616981907139</v>
          </cell>
          <cell r="W97">
            <v>-22.467506039668688</v>
          </cell>
        </row>
        <row r="98">
          <cell r="N98">
            <v>2.9306404924503369</v>
          </cell>
          <cell r="O98">
            <v>8.8992600789377274</v>
          </cell>
          <cell r="P98">
            <v>4.8819603135179346</v>
          </cell>
          <cell r="Q98">
            <v>-0.45461970725972045</v>
          </cell>
          <cell r="R98">
            <v>-28.076029040365654</v>
          </cell>
          <cell r="S98">
            <v>3.0441814591732088</v>
          </cell>
          <cell r="T98">
            <v>10.78492492819163</v>
          </cell>
          <cell r="U98">
            <v>-0.38439977639417677</v>
          </cell>
          <cell r="V98">
            <v>3.2447809473384681</v>
          </cell>
          <cell r="W98">
            <v>-22.031406668506854</v>
          </cell>
        </row>
        <row r="99">
          <cell r="N99">
            <v>3.0727212590340307</v>
          </cell>
          <cell r="O99">
            <v>8.6545811046941168</v>
          </cell>
          <cell r="P99">
            <v>5.1224203962784856</v>
          </cell>
          <cell r="Q99">
            <v>1.0801483506502667E-2</v>
          </cell>
          <cell r="R99">
            <v>-28.02262885129111</v>
          </cell>
          <cell r="S99">
            <v>3.010782359269129</v>
          </cell>
          <cell r="T99">
            <v>11.150065001255561</v>
          </cell>
          <cell r="U99">
            <v>-0.65474044472917214</v>
          </cell>
          <cell r="V99">
            <v>3.3964822629746316</v>
          </cell>
          <cell r="W99">
            <v>-21.990366996168916</v>
          </cell>
        </row>
        <row r="100">
          <cell r="N100">
            <v>3.064760310458686</v>
          </cell>
          <cell r="O100">
            <v>8.7093000412609403</v>
          </cell>
          <cell r="P100">
            <v>5.1059993135987973</v>
          </cell>
          <cell r="Q100">
            <v>-0.49996023347377244</v>
          </cell>
          <cell r="R100">
            <v>-27.940108059614751</v>
          </cell>
          <cell r="S100">
            <v>2.7638421066461074</v>
          </cell>
          <cell r="T100">
            <v>11.082603690322047</v>
          </cell>
          <cell r="U100">
            <v>-0.51080077471219909</v>
          </cell>
          <cell r="V100">
            <v>3.1198421249867754</v>
          </cell>
          <cell r="W100">
            <v>-21.80314689061348</v>
          </cell>
        </row>
        <row r="101">
          <cell r="N101">
            <v>2.9679213501329573</v>
          </cell>
          <cell r="O101">
            <v>8.9203806161515757</v>
          </cell>
          <cell r="P101">
            <v>5.0603197954911892</v>
          </cell>
          <cell r="Q101">
            <v>-0.33229975177221738</v>
          </cell>
          <cell r="R101">
            <v>-27.961148505245433</v>
          </cell>
          <cell r="S101">
            <v>3.0759414308682884</v>
          </cell>
          <cell r="T101">
            <v>11.299704388755304</v>
          </cell>
          <cell r="U101">
            <v>-0.41712087301009304</v>
          </cell>
          <cell r="V101">
            <v>3.4719417651976592</v>
          </cell>
          <cell r="W101">
            <v>-21.693705280851407</v>
          </cell>
        </row>
        <row r="102">
          <cell r="N102">
            <v>3.1126005077467416</v>
          </cell>
          <cell r="O102">
            <v>9.0802999073617485</v>
          </cell>
          <cell r="P102">
            <v>5.3271810154910657</v>
          </cell>
          <cell r="Q102">
            <v>-0.41817890310017253</v>
          </cell>
          <cell r="R102">
            <v>-27.894888610378196</v>
          </cell>
          <cell r="S102">
            <v>2.8451614922694595</v>
          </cell>
          <cell r="T102">
            <v>11.070364243799762</v>
          </cell>
          <cell r="U102">
            <v>-0.94472084908729181</v>
          </cell>
          <cell r="V102">
            <v>3.2254224706746668</v>
          </cell>
          <cell r="W102">
            <v>-22.197625443984219</v>
          </cell>
        </row>
        <row r="103">
          <cell r="N103">
            <v>2.9324602974943499</v>
          </cell>
          <cell r="O103">
            <v>8.6027809336105001</v>
          </cell>
          <cell r="P103">
            <v>5.2709794129849135</v>
          </cell>
          <cell r="Q103">
            <v>-0.21375910479216284</v>
          </cell>
          <cell r="R103">
            <v>-28.115308512520386</v>
          </cell>
          <cell r="S103">
            <v>3.0829021378194645</v>
          </cell>
          <cell r="T103">
            <v>11.182184467977564</v>
          </cell>
          <cell r="U103">
            <v>-0.7263200554682312</v>
          </cell>
          <cell r="V103">
            <v>3.1103817475235358</v>
          </cell>
          <cell r="W103">
            <v>-21.77158622215735</v>
          </cell>
        </row>
        <row r="104">
          <cell r="N104">
            <v>2.8852217348318994</v>
          </cell>
          <cell r="O104">
            <v>8.66472134674299</v>
          </cell>
          <cell r="P104">
            <v>5.33556105757091</v>
          </cell>
          <cell r="Q104">
            <v>-0.24759965529158351</v>
          </cell>
          <cell r="R104">
            <v>-28.035987746126739</v>
          </cell>
          <cell r="S104">
            <v>3.099600756448659</v>
          </cell>
          <cell r="T104">
            <v>10.839643878196982</v>
          </cell>
          <cell r="U104">
            <v>0.57310068468615905</v>
          </cell>
          <cell r="V104">
            <v>3.1198421249867754</v>
          </cell>
          <cell r="W104">
            <v>-22.076445441126623</v>
          </cell>
        </row>
        <row r="105">
          <cell r="N105">
            <v>3.0890007841974634</v>
          </cell>
          <cell r="O105">
            <v>8.6581611093263611</v>
          </cell>
          <cell r="P105">
            <v>5.1565999411029262</v>
          </cell>
          <cell r="Q105">
            <v>-8.9058687859357125E-2</v>
          </cell>
          <cell r="R105">
            <v>-28.025707804604455</v>
          </cell>
          <cell r="S105">
            <v>2.8374818040811527</v>
          </cell>
          <cell r="T105">
            <v>10.874363598661963</v>
          </cell>
          <cell r="U105">
            <v>0.20764028954038194</v>
          </cell>
          <cell r="V105">
            <v>3.1941411989444757</v>
          </cell>
          <cell r="W105">
            <v>-22.152366879173837</v>
          </cell>
        </row>
        <row r="106">
          <cell r="N106">
            <v>3.1360214172896481</v>
          </cell>
          <cell r="O106">
            <v>8.8069008023041029</v>
          </cell>
          <cell r="P106">
            <v>5.5212407363376279</v>
          </cell>
          <cell r="Q106">
            <v>-6.6958394394164136E-2</v>
          </cell>
          <cell r="R106">
            <v>-28.040627596522103</v>
          </cell>
          <cell r="S106">
            <v>3.0460813577790962</v>
          </cell>
          <cell r="T106">
            <v>11.138764328290911</v>
          </cell>
          <cell r="U106">
            <v>0.31002060920189739</v>
          </cell>
          <cell r="V106">
            <v>3.1258417067566309</v>
          </cell>
          <cell r="W106">
            <v>-21.840265693788282</v>
          </cell>
        </row>
        <row r="107">
          <cell r="N107">
            <v>3.0968015452254329</v>
          </cell>
          <cell r="O107">
            <v>8.8062004475997728</v>
          </cell>
          <cell r="P107">
            <v>5.2590994600208658</v>
          </cell>
          <cell r="Q107">
            <v>4.8160572089003782E-2</v>
          </cell>
          <cell r="R107">
            <v>-28.139047931745161</v>
          </cell>
          <cell r="S107">
            <v>2.8927614029296991</v>
          </cell>
          <cell r="T107">
            <v>10.920184688975189</v>
          </cell>
          <cell r="U107">
            <v>-0.12258071203355463</v>
          </cell>
          <cell r="V107">
            <v>2.9731811285897392</v>
          </cell>
          <cell r="W107">
            <v>-21.896245647151162</v>
          </cell>
        </row>
        <row r="108">
          <cell r="N108">
            <v>2.8697804003233345</v>
          </cell>
          <cell r="O108">
            <v>8.7311805378348062</v>
          </cell>
          <cell r="P108">
            <v>5.3644600024183875</v>
          </cell>
          <cell r="Q108">
            <v>-0.26577907916181392</v>
          </cell>
          <cell r="R108">
            <v>-28.23156926809142</v>
          </cell>
          <cell r="S108">
            <v>2.8675206911567814</v>
          </cell>
          <cell r="T108">
            <v>10.970723861473919</v>
          </cell>
          <cell r="U108">
            <v>-6.8539772993446435E-2</v>
          </cell>
          <cell r="V108">
            <v>2.9499818765116439</v>
          </cell>
          <cell r="W108">
            <v>-21.954946925857197</v>
          </cell>
        </row>
        <row r="109">
          <cell r="N109">
            <v>2.9487211961987851</v>
          </cell>
          <cell r="O109">
            <v>8.858140317095156</v>
          </cell>
          <cell r="P109">
            <v>5.4481598403601375</v>
          </cell>
          <cell r="Q109">
            <v>-0.1069792039511078</v>
          </cell>
          <cell r="R109">
            <v>-27.930968057250215</v>
          </cell>
          <cell r="S109">
            <v>2.8373011274490243</v>
          </cell>
          <cell r="T109">
            <v>11.141424186704217</v>
          </cell>
          <cell r="U109">
            <v>-0.50242073180931257</v>
          </cell>
          <cell r="V109">
            <v>3.1800018555061116</v>
          </cell>
          <cell r="W109">
            <v>-21.620967104276779</v>
          </cell>
        </row>
        <row r="110">
          <cell r="N110">
            <v>3.1078209583680954</v>
          </cell>
          <cell r="O110">
            <v>8.8850816214660107</v>
          </cell>
          <cell r="P110">
            <v>5.6711408578001121</v>
          </cell>
          <cell r="Q110">
            <v>-5.9438892942922331E-2</v>
          </cell>
          <cell r="R110">
            <v>-28.01452820521747</v>
          </cell>
          <cell r="S110">
            <v>2.7641811081620595</v>
          </cell>
          <cell r="T110">
            <v>11.380863597988144</v>
          </cell>
          <cell r="U110">
            <v>-0.1710802801832233</v>
          </cell>
          <cell r="V110">
            <v>3.0101620961335778</v>
          </cell>
          <cell r="W110">
            <v>-22.062365702407313</v>
          </cell>
        </row>
        <row r="111">
          <cell r="N111">
            <v>3.3940612043595553</v>
          </cell>
          <cell r="O111">
            <v>8.839400240817838</v>
          </cell>
          <cell r="P111">
            <v>5.7767603079213714</v>
          </cell>
          <cell r="Q111">
            <v>-0.31341997304796992</v>
          </cell>
          <cell r="R111">
            <v>-28.182628252781026</v>
          </cell>
          <cell r="S111">
            <v>3.0688410254902085</v>
          </cell>
          <cell r="T111">
            <v>11.132563579931047</v>
          </cell>
          <cell r="U111">
            <v>7.4159375002339212E-2</v>
          </cell>
          <cell r="V111">
            <v>2.8181419518757798</v>
          </cell>
          <cell r="W111">
            <v>-22.112426167788986</v>
          </cell>
        </row>
        <row r="112">
          <cell r="N112">
            <v>3.1631806571532652</v>
          </cell>
          <cell r="O112">
            <v>8.9213603676794424</v>
          </cell>
          <cell r="P112">
            <v>5.3181211078057204</v>
          </cell>
          <cell r="Q112">
            <v>-0.10067973555673083</v>
          </cell>
          <cell r="R112">
            <v>-28.188488136098492</v>
          </cell>
          <cell r="S112">
            <v>2.8037418400154288</v>
          </cell>
          <cell r="T112">
            <v>11.346063783747411</v>
          </cell>
          <cell r="U112">
            <v>0.2308395414531296</v>
          </cell>
          <cell r="V112">
            <v>3.1825015260230769</v>
          </cell>
          <cell r="W112">
            <v>-21.744786476067471</v>
          </cell>
        </row>
        <row r="113">
          <cell r="N113">
            <v>3.3716610247696877</v>
          </cell>
          <cell r="O113">
            <v>9.0346613675598526</v>
          </cell>
          <cell r="P113">
            <v>5.5652811264100581</v>
          </cell>
          <cell r="Q113">
            <v>-0.32357884372299411</v>
          </cell>
          <cell r="R113">
            <v>-28.140567850622165</v>
          </cell>
          <cell r="S113">
            <v>2.808301596669557</v>
          </cell>
          <cell r="T113">
            <v>11.438804925483003</v>
          </cell>
          <cell r="U113">
            <v>-0.10761994195220664</v>
          </cell>
          <cell r="V113">
            <v>2.8987609826621417</v>
          </cell>
          <cell r="W113">
            <v>-22.041606516268054</v>
          </cell>
        </row>
        <row r="114">
          <cell r="N114">
            <v>3.3044418595410883</v>
          </cell>
          <cell r="O114">
            <v>8.9438611252015612</v>
          </cell>
          <cell r="P114">
            <v>5.7941201639302982</v>
          </cell>
          <cell r="Q114">
            <v>0.10642041018460481</v>
          </cell>
          <cell r="R114">
            <v>-28.156208486418983</v>
          </cell>
          <cell r="S114">
            <v>2.7728014324248491</v>
          </cell>
          <cell r="T114">
            <v>11.325583991552538</v>
          </cell>
          <cell r="U114">
            <v>-0.24881966017763807</v>
          </cell>
          <cell r="V114">
            <v>3.025441378734671</v>
          </cell>
          <cell r="W114">
            <v>-21.677746132637751</v>
          </cell>
        </row>
        <row r="115">
          <cell r="N115">
            <v>3.193960880645911</v>
          </cell>
          <cell r="O115">
            <v>8.7338403955948714</v>
          </cell>
          <cell r="P115">
            <v>5.7907003468023586</v>
          </cell>
          <cell r="Q115">
            <v>-6.3439856311083689E-2</v>
          </cell>
          <cell r="R115">
            <v>-28.246828061523303</v>
          </cell>
          <cell r="S115">
            <v>2.9863407224980989</v>
          </cell>
          <cell r="T115">
            <v>11.416443860880959</v>
          </cell>
          <cell r="U115">
            <v>0.25038055725534841</v>
          </cell>
          <cell r="V115">
            <v>2.9757608928714063</v>
          </cell>
          <cell r="W115">
            <v>-22.510546193470379</v>
          </cell>
        </row>
        <row r="116">
          <cell r="N116">
            <v>3.2539604303672491</v>
          </cell>
          <cell r="O116">
            <v>8.6334009628245809</v>
          </cell>
          <cell r="P116">
            <v>5.5891602416498047</v>
          </cell>
          <cell r="Q116">
            <v>0.10806140121223524</v>
          </cell>
          <cell r="R116">
            <v>-28.170988579910439</v>
          </cell>
          <cell r="S116">
            <v>2.7988821974048799</v>
          </cell>
          <cell r="T116">
            <v>11.202144581953032</v>
          </cell>
          <cell r="U116">
            <v>0.17455970230871609</v>
          </cell>
          <cell r="V116">
            <v>3.0726817987430741</v>
          </cell>
          <cell r="W116">
            <v>-21.824146358045873</v>
          </cell>
        </row>
        <row r="117">
          <cell r="N117">
            <v>3.6690212667823938</v>
          </cell>
          <cell r="O117">
            <v>9.0082602303811701</v>
          </cell>
          <cell r="P117">
            <v>5.69474057621568</v>
          </cell>
          <cell r="Q117">
            <v>0.39496102210197359</v>
          </cell>
          <cell r="R117">
            <v>-27.689008520434406</v>
          </cell>
          <cell r="S117">
            <v>2.6635013832155803</v>
          </cell>
          <cell r="T117">
            <v>11.265183971406724</v>
          </cell>
          <cell r="U117">
            <v>0.11787939434364897</v>
          </cell>
          <cell r="V117">
            <v>2.8028608066289959</v>
          </cell>
          <cell r="W117">
            <v>-21.557206879895173</v>
          </cell>
        </row>
        <row r="118">
          <cell r="N118">
            <v>3.6773808215802757</v>
          </cell>
          <cell r="O118">
            <v>8.7651998950685783</v>
          </cell>
          <cell r="P118">
            <v>5.8140411574941888</v>
          </cell>
          <cell r="Q118">
            <v>0.28606143023998387</v>
          </cell>
          <cell r="R118">
            <v>-28.271347929289089</v>
          </cell>
          <cell r="S118">
            <v>2.9323817394452139</v>
          </cell>
          <cell r="T118">
            <v>11.181724394428484</v>
          </cell>
          <cell r="U118">
            <v>-0.24672045849914215</v>
          </cell>
          <cell r="V118">
            <v>2.4625219113094086</v>
          </cell>
          <cell r="W118">
            <v>-21.502366865690412</v>
          </cell>
        </row>
        <row r="119">
          <cell r="N119">
            <v>3.6822609538375062</v>
          </cell>
          <cell r="O119">
            <v>8.8175402333443635</v>
          </cell>
          <cell r="P119">
            <v>5.909639574854932</v>
          </cell>
          <cell r="Q119">
            <v>-3.685989948442512E-2</v>
          </cell>
          <cell r="R119">
            <v>-28.130569168597955</v>
          </cell>
          <cell r="S119">
            <v>2.7329016990555286</v>
          </cell>
          <cell r="T119">
            <v>11.346624440177667</v>
          </cell>
          <cell r="U119">
            <v>-0.66550094880785093</v>
          </cell>
          <cell r="V119">
            <v>2.7808610983757331</v>
          </cell>
          <cell r="W119">
            <v>-21.886766643269358</v>
          </cell>
        </row>
        <row r="120">
          <cell r="N120">
            <v>3.3440007331590498</v>
          </cell>
          <cell r="O120">
            <v>8.8611615280803289</v>
          </cell>
          <cell r="P120">
            <v>6.042060630996839</v>
          </cell>
          <cell r="Q120">
            <v>-0.26506009784891338</v>
          </cell>
          <cell r="R120">
            <v>-28.316368075437598</v>
          </cell>
          <cell r="S120">
            <v>2.8209210212331706</v>
          </cell>
          <cell r="T120">
            <v>11.309643467532188</v>
          </cell>
          <cell r="U120">
            <v>-0.25516010606370737</v>
          </cell>
          <cell r="V120">
            <v>2.6107009639443932</v>
          </cell>
          <cell r="W120">
            <v>-21.568867041872004</v>
          </cell>
        </row>
        <row r="121">
          <cell r="N121">
            <v>3.4487205482864352</v>
          </cell>
          <cell r="O121">
            <v>8.9808011105640286</v>
          </cell>
          <cell r="P121">
            <v>5.7668398580175584</v>
          </cell>
          <cell r="Q121">
            <v>0.41726061867721931</v>
          </cell>
          <cell r="R121">
            <v>-28.323768366734583</v>
          </cell>
          <cell r="S121">
            <v>2.9000816004994405</v>
          </cell>
          <cell r="T121">
            <v>11.238864784165836</v>
          </cell>
          <cell r="U121">
            <v>0.18239957796513961</v>
          </cell>
          <cell r="V121">
            <v>2.7677219956732939</v>
          </cell>
          <cell r="W121">
            <v>-22.163585594123749</v>
          </cell>
        </row>
        <row r="122">
          <cell r="N122">
            <v>3.4160814041858822</v>
          </cell>
          <cell r="O122">
            <v>8.9224611911641762</v>
          </cell>
          <cell r="P122">
            <v>5.9407606557773711</v>
          </cell>
          <cell r="Q122">
            <v>0.30942087232569687</v>
          </cell>
          <cell r="R122">
            <v>-28.417908342179022</v>
          </cell>
          <cell r="S122">
            <v>2.6951011673811434</v>
          </cell>
          <cell r="T122">
            <v>11.503084837137857</v>
          </cell>
          <cell r="U122">
            <v>0.68802033504832616</v>
          </cell>
          <cell r="V122">
            <v>2.531242361423359</v>
          </cell>
          <cell r="W122">
            <v>-21.984646811275812</v>
          </cell>
        </row>
        <row r="123">
          <cell r="N123">
            <v>3.5360208989597681</v>
          </cell>
          <cell r="O123">
            <v>8.8749208903167425</v>
          </cell>
          <cell r="P123">
            <v>5.7067807166922568</v>
          </cell>
          <cell r="Q123">
            <v>0.23222165083742144</v>
          </cell>
          <cell r="R123">
            <v>-28.297208901946348</v>
          </cell>
          <cell r="S123">
            <v>2.7791809939201073</v>
          </cell>
          <cell r="T123">
            <v>11.341504026467462</v>
          </cell>
          <cell r="U123">
            <v>-0.27037978389422213</v>
          </cell>
          <cell r="V123">
            <v>2.9407822694451067</v>
          </cell>
          <cell r="W123">
            <v>-20.676406439806492</v>
          </cell>
        </row>
        <row r="124">
          <cell r="N124">
            <v>3.8859412829703857</v>
          </cell>
          <cell r="O124">
            <v>9.0004799601684304</v>
          </cell>
          <cell r="P124">
            <v>5.9863395910282753</v>
          </cell>
          <cell r="Q124">
            <v>-4.6994555762900894E-3</v>
          </cell>
          <cell r="R124">
            <v>-28.379668226315182</v>
          </cell>
          <cell r="S124">
            <v>2.8685023054364898</v>
          </cell>
          <cell r="T124">
            <v>11.435744598190944</v>
          </cell>
          <cell r="U124">
            <v>0.13240058004511671</v>
          </cell>
          <cell r="V124">
            <v>2.9722814707211143</v>
          </cell>
          <cell r="W124">
            <v>-22.015445657647518</v>
          </cell>
        </row>
        <row r="125">
          <cell r="N125">
            <v>3.4398413152825356</v>
          </cell>
          <cell r="O125">
            <v>8.9220011177280867</v>
          </cell>
          <cell r="P125">
            <v>5.8918606236097393</v>
          </cell>
          <cell r="Q125">
            <v>-0.18429949742212559</v>
          </cell>
          <cell r="R125">
            <v>-28.518249065100843</v>
          </cell>
          <cell r="S125">
            <v>3.1218612351143027</v>
          </cell>
          <cell r="T125">
            <v>11.359644335352037</v>
          </cell>
          <cell r="U125">
            <v>0.30371927887505473</v>
          </cell>
          <cell r="V125">
            <v>3.0517624249904372</v>
          </cell>
          <cell r="W125">
            <v>-21.696406117092046</v>
          </cell>
        </row>
        <row r="126">
          <cell r="N126">
            <v>3.7856005483532091</v>
          </cell>
          <cell r="O126">
            <v>8.8875608026135211</v>
          </cell>
          <cell r="P126">
            <v>6.2864397198778592</v>
          </cell>
          <cell r="Q126">
            <v>0.37760116242261421</v>
          </cell>
          <cell r="R126">
            <v>-28.412888512064406</v>
          </cell>
          <cell r="S126">
            <v>2.8184213507144444</v>
          </cell>
          <cell r="T126">
            <v>11.380444502649913</v>
          </cell>
          <cell r="U126">
            <v>0.30457982117804061</v>
          </cell>
          <cell r="V126">
            <v>3.1509017418797693</v>
          </cell>
          <cell r="W126">
            <v>-21.619206904106157</v>
          </cell>
        </row>
        <row r="127">
          <cell r="N127">
            <v>3.8685814231851232</v>
          </cell>
          <cell r="O127">
            <v>8.7104399803009684</v>
          </cell>
          <cell r="P127">
            <v>5.776059953215432</v>
          </cell>
          <cell r="Q127">
            <v>-0.17139881199946005</v>
          </cell>
          <cell r="R127">
            <v>-28.279768950420138</v>
          </cell>
          <cell r="S127">
            <v>2.9726409634330992</v>
          </cell>
          <cell r="T127">
            <v>11.504723965571827</v>
          </cell>
          <cell r="U127">
            <v>3.9620336205223233E-2</v>
          </cell>
          <cell r="V127">
            <v>3.0483016292970531</v>
          </cell>
          <cell r="W127">
            <v>-21.525586606777178</v>
          </cell>
        </row>
        <row r="128">
          <cell r="N128">
            <v>3.7065815213499707</v>
          </cell>
          <cell r="O128">
            <v>9.0897807729070781</v>
          </cell>
          <cell r="P128">
            <v>6.2899806089629422</v>
          </cell>
          <cell r="Q128">
            <v>0.18270134724992707</v>
          </cell>
          <cell r="R128">
            <v>-28.484028538620059</v>
          </cell>
          <cell r="S128">
            <v>2.9850219693481304</v>
          </cell>
          <cell r="T128">
            <v>11.575664699135629</v>
          </cell>
          <cell r="U128">
            <v>0.52052005985717842</v>
          </cell>
          <cell r="V128">
            <v>3.0294013634731725</v>
          </cell>
          <cell r="W128">
            <v>-22.141166790680753</v>
          </cell>
        </row>
        <row r="129">
          <cell r="N129">
            <v>3.7691217200785081</v>
          </cell>
          <cell r="O129">
            <v>8.9071204429065478</v>
          </cell>
          <cell r="P129">
            <v>6.103220595809403</v>
          </cell>
          <cell r="Q129">
            <v>0.34736110642536111</v>
          </cell>
          <cell r="R129">
            <v>-28.407987891273478</v>
          </cell>
          <cell r="S129">
            <v>2.9477020002622933</v>
          </cell>
          <cell r="T129">
            <v>11.725063805308119</v>
          </cell>
          <cell r="U129">
            <v>0.52962094663724146</v>
          </cell>
          <cell r="V129">
            <v>2.6695214522120914</v>
          </cell>
          <cell r="W129">
            <v>-21.484146465617357</v>
          </cell>
        </row>
        <row r="130">
          <cell r="N130">
            <v>3.3771409290066234</v>
          </cell>
          <cell r="O130">
            <v>8.9383812221692693</v>
          </cell>
          <cell r="P130">
            <v>6.3233797053251797</v>
          </cell>
          <cell r="Q130">
            <v>8.3280760313716271E-2</v>
          </cell>
          <cell r="R130">
            <v>-28.22042878426377</v>
          </cell>
          <cell r="S130">
            <v>2.869681360159555</v>
          </cell>
          <cell r="T130">
            <v>11.589224761634828</v>
          </cell>
          <cell r="U130">
            <v>8.2379230376964305E-2</v>
          </cell>
          <cell r="V130">
            <v>2.6004620005824268</v>
          </cell>
          <cell r="W130">
            <v>-22.250885934649627</v>
          </cell>
        </row>
        <row r="131">
          <cell r="N131">
            <v>3.6713011453636342</v>
          </cell>
          <cell r="O131">
            <v>8.9247801847995269</v>
          </cell>
          <cell r="P131">
            <v>6.1970997913787045</v>
          </cell>
          <cell r="Q131">
            <v>0.2109204324583277</v>
          </cell>
          <cell r="R131">
            <v>-28.358909040182571</v>
          </cell>
          <cell r="S131">
            <v>2.8221615432640732</v>
          </cell>
          <cell r="T131">
            <v>11.747303797923564</v>
          </cell>
          <cell r="U131">
            <v>0.22861926780559888</v>
          </cell>
          <cell r="V131">
            <v>2.9271812306113656</v>
          </cell>
          <cell r="W131">
            <v>-21.74000692724438</v>
          </cell>
        </row>
        <row r="132">
          <cell r="N132">
            <v>3.9887220837161768</v>
          </cell>
          <cell r="O132">
            <v>8.8966207102780572</v>
          </cell>
          <cell r="P132">
            <v>6.0122806548304544</v>
          </cell>
          <cell r="Q132">
            <v>0.54754152269150147</v>
          </cell>
          <cell r="R132">
            <v>-28.49866893368532</v>
          </cell>
          <cell r="S132">
            <v>2.568262446335567</v>
          </cell>
          <cell r="T132">
            <v>11.424484903437147</v>
          </cell>
          <cell r="U132">
            <v>0.49047931037112508</v>
          </cell>
          <cell r="V132">
            <v>3.0563408080982621</v>
          </cell>
          <cell r="W132">
            <v>-21.876306025112509</v>
          </cell>
        </row>
        <row r="133">
          <cell r="N133">
            <v>3.8953420568262027</v>
          </cell>
          <cell r="O133">
            <v>9.2607809421386982</v>
          </cell>
          <cell r="P133">
            <v>6.3742597296534873</v>
          </cell>
          <cell r="Q133">
            <v>0.10246042502598701</v>
          </cell>
          <cell r="R133">
            <v>-28.49758859918941</v>
          </cell>
          <cell r="S133">
            <v>2.9801809531945023</v>
          </cell>
          <cell r="T133">
            <v>11.701303893599357</v>
          </cell>
          <cell r="U133">
            <v>0.39961945422469147</v>
          </cell>
          <cell r="V133">
            <v>2.5789614813742809</v>
          </cell>
          <cell r="W133">
            <v>-21.849865769639493</v>
          </cell>
        </row>
        <row r="134">
          <cell r="N134">
            <v>4.1400806895263074</v>
          </cell>
          <cell r="O134">
            <v>8.8331603784255286</v>
          </cell>
          <cell r="P134">
            <v>6.4176407432208569</v>
          </cell>
          <cell r="Q134">
            <v>-1.7881400528095464E-4</v>
          </cell>
          <cell r="R134">
            <v>-28.536167716567483</v>
          </cell>
          <cell r="S134">
            <v>3.1839022378249768</v>
          </cell>
          <cell r="T134">
            <v>11.560923719105594</v>
          </cell>
          <cell r="U134">
            <v>0.54720059654109632</v>
          </cell>
          <cell r="V134">
            <v>2.3806809849499255</v>
          </cell>
          <cell r="W134">
            <v>-21.95088635826782</v>
          </cell>
        </row>
        <row r="135">
          <cell r="N135">
            <v>3.8293410620160113</v>
          </cell>
          <cell r="O135">
            <v>9.0111398803090825</v>
          </cell>
          <cell r="P135">
            <v>6.1914205852659121</v>
          </cell>
          <cell r="Q135">
            <v>0.60820044869128864</v>
          </cell>
          <cell r="R135">
            <v>-28.596288331264862</v>
          </cell>
          <cell r="S135">
            <v>2.6911821608450781</v>
          </cell>
          <cell r="T135">
            <v>11.465563697167548</v>
          </cell>
          <cell r="U135">
            <v>0.14618043276695591</v>
          </cell>
          <cell r="V135">
            <v>2.5897219855296529</v>
          </cell>
          <cell r="W135">
            <v>-21.973105858622706</v>
          </cell>
        </row>
        <row r="136">
          <cell r="N136">
            <v>3.8696207795971596</v>
          </cell>
          <cell r="O136">
            <v>9.0364010784477369</v>
          </cell>
          <cell r="P136">
            <v>6.4004597011794049</v>
          </cell>
          <cell r="Q136">
            <v>0.38700007357519439</v>
          </cell>
          <cell r="R136">
            <v>-28.62318866021301</v>
          </cell>
          <cell r="S136">
            <v>2.9982616549271945</v>
          </cell>
          <cell r="T136">
            <v>11.723644469095976</v>
          </cell>
          <cell r="U136">
            <v>0.37644069141439584</v>
          </cell>
          <cell r="V136">
            <v>2.8661013531208064</v>
          </cell>
          <cell r="W136">
            <v>-21.852486512115753</v>
          </cell>
        </row>
        <row r="137">
          <cell r="N137">
            <v>3.9547213454629389</v>
          </cell>
          <cell r="O137">
            <v>8.9488604656973685</v>
          </cell>
          <cell r="P137">
            <v>6.1863597774573016</v>
          </cell>
          <cell r="Q137">
            <v>0.52888153618207856</v>
          </cell>
          <cell r="R137">
            <v>-28.613609073467387</v>
          </cell>
          <cell r="S137">
            <v>2.5678806039686979</v>
          </cell>
          <cell r="T137">
            <v>11.475724430812209</v>
          </cell>
          <cell r="U137">
            <v>8.4919879081017918E-2</v>
          </cell>
          <cell r="V137">
            <v>2.5936409920629577</v>
          </cell>
          <cell r="W137">
            <v>-21.61858664309365</v>
          </cell>
        </row>
        <row r="138">
          <cell r="N138">
            <v>3.8836614043891449</v>
          </cell>
          <cell r="O138">
            <v>8.7647007060771926</v>
          </cell>
          <cell r="P138">
            <v>6.3929998059738526</v>
          </cell>
          <cell r="Q138">
            <v>0.34132054580946386</v>
          </cell>
          <cell r="R138">
            <v>-28.463688447766039</v>
          </cell>
          <cell r="S138">
            <v>2.8460425236817972</v>
          </cell>
          <cell r="T138">
            <v>11.248584070720893</v>
          </cell>
          <cell r="U138">
            <v>0.6792994279864647</v>
          </cell>
          <cell r="V138">
            <v>2.8004412298767325</v>
          </cell>
          <cell r="W138">
            <v>-21.759346777373043</v>
          </cell>
        </row>
        <row r="139">
          <cell r="N139">
            <v>3.915602056277308</v>
          </cell>
          <cell r="O139">
            <v>9.2250609895723379</v>
          </cell>
          <cell r="P139">
            <v>6.565160403741344</v>
          </cell>
          <cell r="Q139">
            <v>0.1066606915042011</v>
          </cell>
          <cell r="R139">
            <v>-28.55708895287448</v>
          </cell>
          <cell r="S139">
            <v>2.8801810939256196</v>
          </cell>
          <cell r="T139">
            <v>11.582224938163401</v>
          </cell>
          <cell r="U139">
            <v>0.40318083275999245</v>
          </cell>
          <cell r="V139">
            <v>2.8577622883633889</v>
          </cell>
          <cell r="W139">
            <v>-22.014005832534401</v>
          </cell>
        </row>
        <row r="140">
          <cell r="N140">
            <v>4.0519812637620003</v>
          </cell>
          <cell r="O140">
            <v>9.1796012637375046</v>
          </cell>
          <cell r="P140">
            <v>6.6565604181574383</v>
          </cell>
          <cell r="Q140">
            <v>0.36632097892280735</v>
          </cell>
          <cell r="R140">
            <v>-28.55896836236823</v>
          </cell>
          <cell r="S140">
            <v>2.5615420206786643</v>
          </cell>
          <cell r="T140">
            <v>11.673084807491822</v>
          </cell>
          <cell r="U140">
            <v>0.9650199616802364</v>
          </cell>
          <cell r="V140">
            <v>2.4647012067675678</v>
          </cell>
          <cell r="W140">
            <v>-21.890367137374984</v>
          </cell>
        </row>
        <row r="141">
          <cell r="N141">
            <v>3.8094014376596559</v>
          </cell>
          <cell r="O141">
            <v>9.2841813574326011</v>
          </cell>
          <cell r="P141">
            <v>6.8009806365750451</v>
          </cell>
          <cell r="Q141">
            <v>0.57402089664018952</v>
          </cell>
          <cell r="R141">
            <v>-28.653547922193759</v>
          </cell>
          <cell r="S141">
            <v>2.7848415741782362</v>
          </cell>
          <cell r="T141">
            <v>11.970364963389432</v>
          </cell>
          <cell r="U141">
            <v>0.44020091559948338</v>
          </cell>
          <cell r="V141">
            <v>2.6496619238574821</v>
          </cell>
          <cell r="W141">
            <v>-21.865705708529418</v>
          </cell>
        </row>
        <row r="142">
          <cell r="N142">
            <v>4.1032207898170201</v>
          </cell>
          <cell r="O142">
            <v>8.8705399481236942</v>
          </cell>
          <cell r="P142">
            <v>6.8200802034758521</v>
          </cell>
          <cell r="Q142">
            <v>0.2763216548898369</v>
          </cell>
          <cell r="R142">
            <v>-28.50452881700279</v>
          </cell>
          <cell r="S142">
            <v>2.5160021961538277</v>
          </cell>
          <cell r="T142">
            <v>11.577344805780447</v>
          </cell>
          <cell r="U142">
            <v>1.2744407989739921</v>
          </cell>
          <cell r="V142">
            <v>2.6844412441948733</v>
          </cell>
          <cell r="W142">
            <v>-21.626726404729233</v>
          </cell>
        </row>
        <row r="143">
          <cell r="N143">
            <v>3.858441178907122</v>
          </cell>
          <cell r="O143">
            <v>8.7345407502992032</v>
          </cell>
          <cell r="P143">
            <v>6.6769806007138612</v>
          </cell>
          <cell r="Q143">
            <v>0.17192035284819618</v>
          </cell>
          <cell r="R143">
            <v>-28.650727876630299</v>
          </cell>
          <cell r="S143">
            <v>2.7622420939966399</v>
          </cell>
          <cell r="T143">
            <v>11.786404461657517</v>
          </cell>
          <cell r="U143">
            <v>0.26525937092688823</v>
          </cell>
          <cell r="V143">
            <v>2.6668615941657228</v>
          </cell>
          <cell r="W143">
            <v>-21.782946498179179</v>
          </cell>
        </row>
        <row r="144">
          <cell r="N144">
            <v>3.8767416748717358</v>
          </cell>
          <cell r="O144">
            <v>8.9618207530184701</v>
          </cell>
          <cell r="P144">
            <v>6.8790012684040027</v>
          </cell>
          <cell r="Q144">
            <v>0.12010154423448618</v>
          </cell>
          <cell r="R144">
            <v>-28.701308020141383</v>
          </cell>
          <cell r="S144">
            <v>3.0500022269608533</v>
          </cell>
          <cell r="T144">
            <v>11.690005083280658</v>
          </cell>
          <cell r="U144">
            <v>-0.17162044742968632</v>
          </cell>
          <cell r="V144">
            <v>2.4346418306104973</v>
          </cell>
          <cell r="W144">
            <v>-21.620626240116753</v>
          </cell>
        </row>
        <row r="145">
          <cell r="N145">
            <v>3.9039605194041438</v>
          </cell>
          <cell r="O145">
            <v>8.9739614763238631</v>
          </cell>
          <cell r="P145">
            <v>7.0503013239530263</v>
          </cell>
          <cell r="Q145">
            <v>0.48530121033251089</v>
          </cell>
          <cell r="R145">
            <v>-28.721128432849962</v>
          </cell>
          <cell r="S145">
            <v>2.8751221482260219</v>
          </cell>
          <cell r="T145">
            <v>11.62536381831195</v>
          </cell>
          <cell r="U145">
            <v>1.2091606559160981</v>
          </cell>
          <cell r="V145">
            <v>2.4632613816486297</v>
          </cell>
          <cell r="W145">
            <v>-22.009606263430687</v>
          </cell>
        </row>
        <row r="146">
          <cell r="N146">
            <v>4.2840613549277018</v>
          </cell>
          <cell r="O146">
            <v>8.9942400977761228</v>
          </cell>
          <cell r="P146">
            <v>6.9839203638193235</v>
          </cell>
          <cell r="Q146">
            <v>0.21750116038184453</v>
          </cell>
          <cell r="R146">
            <v>-28.6322690579157</v>
          </cell>
          <cell r="S146">
            <v>2.5576621297021322</v>
          </cell>
          <cell r="T146">
            <v>11.79178378315445</v>
          </cell>
          <cell r="U146">
            <v>0.57894007888499188</v>
          </cell>
          <cell r="V146">
            <v>2.5979008627576672</v>
          </cell>
          <cell r="W146">
            <v>-21.949286345625953</v>
          </cell>
        </row>
        <row r="147">
          <cell r="N147">
            <v>4.0867419615423195</v>
          </cell>
          <cell r="O147">
            <v>8.9852397947672742</v>
          </cell>
          <cell r="P147">
            <v>6.6514008901376185</v>
          </cell>
          <cell r="Q147">
            <v>0.406840977577827</v>
          </cell>
          <cell r="R147">
            <v>-28.634887937745443</v>
          </cell>
          <cell r="S147">
            <v>2.6874009900902247</v>
          </cell>
          <cell r="T147">
            <v>11.995045022196354</v>
          </cell>
          <cell r="U147">
            <v>0.30232043197128328</v>
          </cell>
          <cell r="V147">
            <v>2.4705014854485139</v>
          </cell>
          <cell r="W147">
            <v>-21.899605859963653</v>
          </cell>
        </row>
        <row r="148">
          <cell r="N148">
            <v>3.8623620485260042</v>
          </cell>
          <cell r="O148">
            <v>8.8683215373448174</v>
          </cell>
          <cell r="P148">
            <v>7.0522999425686459</v>
          </cell>
          <cell r="Q148">
            <v>0.31490077652920279</v>
          </cell>
          <cell r="R148">
            <v>-28.651428231406957</v>
          </cell>
          <cell r="S148">
            <v>2.6443422096271929</v>
          </cell>
          <cell r="T148">
            <v>11.687484923313431</v>
          </cell>
          <cell r="U148">
            <v>0.73008073709102017</v>
          </cell>
          <cell r="V148">
            <v>2.6914615558032504</v>
          </cell>
          <cell r="W148">
            <v>-22.025246899232513</v>
          </cell>
        </row>
        <row r="149">
          <cell r="N149">
            <v>4.2770615316366056</v>
          </cell>
          <cell r="O149">
            <v>9.2960203321685757</v>
          </cell>
          <cell r="P149">
            <v>6.7545411591056723</v>
          </cell>
          <cell r="Q149">
            <v>0.36780178240404027</v>
          </cell>
          <cell r="R149">
            <v>-28.864367748487815</v>
          </cell>
          <cell r="S149">
            <v>2.7672414350340917</v>
          </cell>
          <cell r="T149">
            <v>11.879903700293818</v>
          </cell>
          <cell r="U149">
            <v>0.23346028392131393</v>
          </cell>
          <cell r="V149">
            <v>2.3543208231346542</v>
          </cell>
          <cell r="W149">
            <v>-22.4067260483802</v>
          </cell>
        </row>
        <row r="150">
          <cell r="N150">
            <v>4.1824819607872215</v>
          </cell>
          <cell r="O150">
            <v>9.1596206655636827</v>
          </cell>
          <cell r="P150">
            <v>6.7989000615576654</v>
          </cell>
          <cell r="Q150">
            <v>0.28854061191736879</v>
          </cell>
          <cell r="R150">
            <v>-28.646829359216611</v>
          </cell>
          <cell r="S150">
            <v>2.7353417649121088</v>
          </cell>
          <cell r="T150">
            <v>11.882844818245223</v>
          </cell>
          <cell r="U150">
            <v>0.7125793183056186</v>
          </cell>
          <cell r="V150">
            <v>2.3923206578713243</v>
          </cell>
          <cell r="W150">
            <v>-21.888325677706195</v>
          </cell>
        </row>
        <row r="151">
          <cell r="N151">
            <v>4.157101547757823</v>
          </cell>
          <cell r="O151">
            <v>8.9840011355162641</v>
          </cell>
          <cell r="P151">
            <v>7.0768999016147713</v>
          </cell>
          <cell r="Q151">
            <v>0.25979998586023201</v>
          </cell>
          <cell r="R151">
            <v>-28.813388998800654</v>
          </cell>
          <cell r="S151">
            <v>2.786981754078397</v>
          </cell>
          <cell r="T151">
            <v>11.783204435919382</v>
          </cell>
          <cell r="U151">
            <v>1.0168406270728139</v>
          </cell>
          <cell r="V151">
            <v>2.1464607399228517</v>
          </cell>
          <cell r="W151">
            <v>-21.89628662535619</v>
          </cell>
        </row>
        <row r="152">
          <cell r="N152">
            <v>4.1662005729778882</v>
          </cell>
          <cell r="O152">
            <v>9.1886406823016458</v>
          </cell>
          <cell r="P152">
            <v>6.4273805165117013</v>
          </cell>
          <cell r="Q152">
            <v>9.2880837222237528E-2</v>
          </cell>
          <cell r="R152">
            <v>-28.78140923507604</v>
          </cell>
          <cell r="S152">
            <v>2.7641624817051396</v>
          </cell>
          <cell r="T152">
            <v>11.914824586521149</v>
          </cell>
          <cell r="U152">
            <v>0.44438069249970058</v>
          </cell>
          <cell r="V152">
            <v>2.3098613331425173</v>
          </cell>
          <cell r="W152">
            <v>-21.977106821550223</v>
          </cell>
        </row>
        <row r="153">
          <cell r="N153">
            <v>4.2629408130709328</v>
          </cell>
          <cell r="O153">
            <v>9.1387199205176834</v>
          </cell>
          <cell r="P153">
            <v>6.9381998675108356</v>
          </cell>
          <cell r="Q153">
            <v>0.46026166165551224</v>
          </cell>
          <cell r="R153">
            <v>-28.894108612101935</v>
          </cell>
          <cell r="S153">
            <v>2.9492014300443907</v>
          </cell>
          <cell r="T153">
            <v>11.869985110622357</v>
          </cell>
          <cell r="U153">
            <v>0.98975962156824226</v>
          </cell>
          <cell r="V153">
            <v>2.7006816519723849</v>
          </cell>
          <cell r="W153">
            <v>-21.862066098864446</v>
          </cell>
        </row>
        <row r="154">
          <cell r="N154">
            <v>4.3101216337104917</v>
          </cell>
          <cell r="O154">
            <v>9.2591008359064997</v>
          </cell>
          <cell r="P154">
            <v>6.5836806878933558</v>
          </cell>
          <cell r="Q154">
            <v>0.83878110850107968</v>
          </cell>
          <cell r="R154">
            <v>-28.958768494327817</v>
          </cell>
          <cell r="S154">
            <v>2.6679009523401929</v>
          </cell>
          <cell r="T154">
            <v>12.08002451826791</v>
          </cell>
          <cell r="U154">
            <v>-0.14358017940122361</v>
          </cell>
          <cell r="V154">
            <v>2.4101014736350734</v>
          </cell>
          <cell r="W154">
            <v>-22.006206935058849</v>
          </cell>
        </row>
        <row r="155">
          <cell r="N155">
            <v>4.2525211719079756</v>
          </cell>
          <cell r="O155">
            <v>9.1700999090917819</v>
          </cell>
          <cell r="P155">
            <v>6.9317607020362804</v>
          </cell>
          <cell r="Q155">
            <v>0.56810140800703457</v>
          </cell>
          <cell r="R155">
            <v>-28.847888922133823</v>
          </cell>
          <cell r="S155">
            <v>3.0229212212441943</v>
          </cell>
          <cell r="T155">
            <v>12.062605053365095</v>
          </cell>
          <cell r="U155">
            <v>0.69610049199714175</v>
          </cell>
          <cell r="V155">
            <v>2.5934621780766474</v>
          </cell>
          <cell r="W155">
            <v>-22.188966004203024</v>
          </cell>
        </row>
        <row r="156">
          <cell r="N156">
            <v>4.2360609700922716</v>
          </cell>
          <cell r="O156">
            <v>9.1448200844982228</v>
          </cell>
          <cell r="P156">
            <v>7.1902605064112564</v>
          </cell>
          <cell r="Q156">
            <v>0.47284010933949433</v>
          </cell>
          <cell r="R156">
            <v>-28.932128935775228</v>
          </cell>
          <cell r="S156">
            <v>2.7055208073824497</v>
          </cell>
          <cell r="T156">
            <v>12.096564814283418</v>
          </cell>
          <cell r="U156">
            <v>0.61636063054513646</v>
          </cell>
          <cell r="V156">
            <v>2.2030814436297925</v>
          </cell>
          <cell r="W156">
            <v>-21.693166976248961</v>
          </cell>
        </row>
        <row r="157">
          <cell r="N157">
            <v>4.4661014639977941</v>
          </cell>
          <cell r="O157">
            <v>9.1444401048182158</v>
          </cell>
          <cell r="P157">
            <v>6.9675402593405149</v>
          </cell>
          <cell r="Q157">
            <v>0.41062028608527551</v>
          </cell>
          <cell r="R157">
            <v>-28.819768560263569</v>
          </cell>
          <cell r="S157">
            <v>2.9189017725718753</v>
          </cell>
          <cell r="T157">
            <v>11.970243891402832</v>
          </cell>
          <cell r="U157">
            <v>0.8607807216326171</v>
          </cell>
          <cell r="V157">
            <v>2.5346808053684549</v>
          </cell>
          <cell r="W157">
            <v>-22.14016654994888</v>
          </cell>
        </row>
        <row r="158">
          <cell r="N158">
            <v>4.1907614218114153</v>
          </cell>
          <cell r="O158">
            <v>9.3774011762827172</v>
          </cell>
          <cell r="P158">
            <v>7.1038002278466283</v>
          </cell>
          <cell r="Q158">
            <v>0.47694165558562623</v>
          </cell>
          <cell r="R158">
            <v>-29.088429122939491</v>
          </cell>
          <cell r="S158">
            <v>2.8110024329230243</v>
          </cell>
          <cell r="T158">
            <v>12.00882487691738</v>
          </cell>
          <cell r="U158">
            <v>0.31195962335213184</v>
          </cell>
          <cell r="V158">
            <v>2.3401013859315882</v>
          </cell>
          <cell r="W158">
            <v>-21.876266909553159</v>
          </cell>
        </row>
        <row r="159">
          <cell r="N159">
            <v>4.4781620961983917</v>
          </cell>
          <cell r="O159">
            <v>8.9839210417601834</v>
          </cell>
          <cell r="P159">
            <v>7.347139960541706</v>
          </cell>
          <cell r="Q159">
            <v>0.61936142285424156</v>
          </cell>
          <cell r="R159">
            <v>-28.883867786138982</v>
          </cell>
          <cell r="S159">
            <v>2.5555815544641165</v>
          </cell>
          <cell r="T159">
            <v>11.714783862322806</v>
          </cell>
          <cell r="U159">
            <v>0.850940364518603</v>
          </cell>
          <cell r="V159">
            <v>2.1988811775971868</v>
          </cell>
          <cell r="W159">
            <v>-22.464846181633078</v>
          </cell>
        </row>
        <row r="160">
          <cell r="N160">
            <v>4.4568813667942484</v>
          </cell>
          <cell r="O160">
            <v>9.275261148179835</v>
          </cell>
          <cell r="P160">
            <v>7.1013005575929826</v>
          </cell>
          <cell r="Q160">
            <v>0.22762091549321353</v>
          </cell>
          <cell r="R160">
            <v>-28.988108889120181</v>
          </cell>
          <cell r="S160">
            <v>3.1142821297933665</v>
          </cell>
          <cell r="T160">
            <v>12.012443997993746</v>
          </cell>
          <cell r="U160">
            <v>0.85243979428895733</v>
          </cell>
          <cell r="V160">
            <v>2.4068418436762888</v>
          </cell>
          <cell r="W160">
            <v>-22.060845783529825</v>
          </cell>
        </row>
        <row r="161">
          <cell r="N161">
            <v>4.5026819668221254</v>
          </cell>
          <cell r="O161">
            <v>9.1725604637843912</v>
          </cell>
          <cell r="P161">
            <v>7.3880008147549905</v>
          </cell>
          <cell r="Q161">
            <v>0.53148178984220573</v>
          </cell>
          <cell r="R161">
            <v>-28.768208665123435</v>
          </cell>
          <cell r="S161">
            <v>2.8972019502595372</v>
          </cell>
          <cell r="T161">
            <v>11.745044408389013</v>
          </cell>
          <cell r="U161">
            <v>1.0775405244098368</v>
          </cell>
          <cell r="V161">
            <v>2.2508210526833126</v>
          </cell>
          <cell r="W161">
            <v>-21.814026604049047</v>
          </cell>
        </row>
        <row r="162">
          <cell r="N162">
            <v>4.7909413209688667</v>
          </cell>
          <cell r="O162">
            <v>9.014520581873871</v>
          </cell>
          <cell r="P162">
            <v>7.3624807088345721</v>
          </cell>
          <cell r="Q162">
            <v>0.78566031041141771</v>
          </cell>
          <cell r="R162">
            <v>-28.654168183206068</v>
          </cell>
          <cell r="S162">
            <v>2.6098609125760341</v>
          </cell>
          <cell r="T162">
            <v>12.091043931694458</v>
          </cell>
          <cell r="U162">
            <v>0.40549982662842843</v>
          </cell>
          <cell r="V162">
            <v>2.1977822166396535</v>
          </cell>
          <cell r="W162">
            <v>-22.260966573087103</v>
          </cell>
        </row>
        <row r="163">
          <cell r="N163">
            <v>4.6534817788623437</v>
          </cell>
          <cell r="O163">
            <v>9.1283207707456651</v>
          </cell>
          <cell r="P163">
            <v>7.183860456492086</v>
          </cell>
          <cell r="Q163">
            <v>0.81426123802692874</v>
          </cell>
          <cell r="R163">
            <v>-28.950949107752248</v>
          </cell>
          <cell r="S163">
            <v>2.9192407740878279</v>
          </cell>
          <cell r="T163">
            <v>11.876765141871957</v>
          </cell>
          <cell r="U163">
            <v>0.528579727703542</v>
          </cell>
          <cell r="V163">
            <v>1.9670209046602734</v>
          </cell>
          <cell r="W163">
            <v>-21.88636617444747</v>
          </cell>
        </row>
        <row r="164">
          <cell r="N164">
            <v>4.405001090549729</v>
          </cell>
          <cell r="O164">
            <v>9.3117410601062147</v>
          </cell>
          <cell r="P164">
            <v>7.2430199400435349</v>
          </cell>
          <cell r="Q164">
            <v>1.0447208258539775</v>
          </cell>
          <cell r="R164">
            <v>-28.971948575177915</v>
          </cell>
          <cell r="S164">
            <v>2.7159218209268352</v>
          </cell>
          <cell r="T164">
            <v>12.209584582451532</v>
          </cell>
          <cell r="U164">
            <v>0.65580029011964613</v>
          </cell>
          <cell r="V164">
            <v>2.3002407681498744</v>
          </cell>
          <cell r="W164">
            <v>-22.343407271025516</v>
          </cell>
        </row>
        <row r="165">
          <cell r="N165">
            <v>4.2933019412361446</v>
          </cell>
          <cell r="O165">
            <v>9.031580551918994</v>
          </cell>
          <cell r="P165">
            <v>7.0047205260566274</v>
          </cell>
          <cell r="Q165">
            <v>0.64792137226020896</v>
          </cell>
          <cell r="R165">
            <v>-28.987408534343519</v>
          </cell>
          <cell r="S165">
            <v>2.7712610244375271</v>
          </cell>
          <cell r="T165">
            <v>12.076504117426772</v>
          </cell>
          <cell r="U165">
            <v>0.89976030772479465</v>
          </cell>
          <cell r="V165">
            <v>2.0777607789114989</v>
          </cell>
          <cell r="W165">
            <v>-21.920746888467967</v>
          </cell>
        </row>
        <row r="166">
          <cell r="N166">
            <v>4.7178212935299975</v>
          </cell>
          <cell r="O166">
            <v>9.1653203607638218</v>
          </cell>
          <cell r="P166">
            <v>7.5293197284242206</v>
          </cell>
          <cell r="Q166">
            <v>0.93084051888655783</v>
          </cell>
          <cell r="R166">
            <v>-29.213448038510123</v>
          </cell>
          <cell r="S166">
            <v>2.7377408525634643</v>
          </cell>
          <cell r="T166">
            <v>11.84666478335725</v>
          </cell>
          <cell r="U166">
            <v>0.75959994578738521</v>
          </cell>
          <cell r="V166">
            <v>1.8916619853045455</v>
          </cell>
          <cell r="W166">
            <v>-22.174226888911864</v>
          </cell>
        </row>
        <row r="167">
          <cell r="N167">
            <v>4.7750212864640771</v>
          </cell>
          <cell r="O167">
            <v>9.2076601554025004</v>
          </cell>
          <cell r="P167">
            <v>7.3723806696379457</v>
          </cell>
          <cell r="Q167">
            <v>0.50580149097961702</v>
          </cell>
          <cell r="R167">
            <v>-29.278908858379523</v>
          </cell>
          <cell r="S167">
            <v>2.852820691355153</v>
          </cell>
          <cell r="T167">
            <v>11.97490423156396</v>
          </cell>
          <cell r="U167">
            <v>1.1407605813484611</v>
          </cell>
          <cell r="V167">
            <v>1.9027018863135277</v>
          </cell>
          <cell r="W167">
            <v>-22.021545822259998</v>
          </cell>
        </row>
        <row r="168">
          <cell r="N168">
            <v>4.5232623413679791</v>
          </cell>
          <cell r="O168">
            <v>9.2650613014752725</v>
          </cell>
          <cell r="P168">
            <v>7.6721604234624738</v>
          </cell>
          <cell r="Q168">
            <v>0.56158028475194477</v>
          </cell>
          <cell r="R168">
            <v>-29.038249448250166</v>
          </cell>
          <cell r="S168">
            <v>2.8669618974491677</v>
          </cell>
          <cell r="T168">
            <v>11.903903893329829</v>
          </cell>
          <cell r="U168">
            <v>0.65200049293763052</v>
          </cell>
          <cell r="V168">
            <v>1.7311019267632501</v>
          </cell>
          <cell r="W168">
            <v>-21.930985851788517</v>
          </cell>
        </row>
        <row r="169">
          <cell r="N169">
            <v>4.6324823089890552</v>
          </cell>
          <cell r="O169">
            <v>8.9878400478716518</v>
          </cell>
          <cell r="P169">
            <v>7.4633802152727196</v>
          </cell>
          <cell r="Q169">
            <v>1.0040220131936768</v>
          </cell>
          <cell r="R169">
            <v>-28.998128060246898</v>
          </cell>
          <cell r="S169">
            <v>3.0564209040156443</v>
          </cell>
          <cell r="T169">
            <v>12.00782463604347</v>
          </cell>
          <cell r="U169">
            <v>0.8742401992979334</v>
          </cell>
          <cell r="V169">
            <v>2.5037813760048637</v>
          </cell>
          <cell r="W169">
            <v>-21.945946621915976</v>
          </cell>
        </row>
        <row r="170">
          <cell r="N170">
            <v>4.7612824103078442</v>
          </cell>
          <cell r="O170">
            <v>9.1208813646576399</v>
          </cell>
          <cell r="P170">
            <v>7.6265609991111294</v>
          </cell>
          <cell r="Q170">
            <v>0.33742016531927305</v>
          </cell>
          <cell r="R170">
            <v>-29.277228751973816</v>
          </cell>
          <cell r="S170">
            <v>2.8586619482454099</v>
          </cell>
          <cell r="T170">
            <v>12.139504391315564</v>
          </cell>
          <cell r="U170">
            <v>0.78267998837677544</v>
          </cell>
          <cell r="V170">
            <v>2.0109011118425917</v>
          </cell>
          <cell r="W170">
            <v>-22.128206502017054</v>
          </cell>
        </row>
        <row r="171">
          <cell r="N171">
            <v>4.5304614677703441</v>
          </cell>
          <cell r="O171">
            <v>9.1831011746136664</v>
          </cell>
          <cell r="P171">
            <v>7.4944808070947193</v>
          </cell>
          <cell r="Q171">
            <v>0.81858071384199682</v>
          </cell>
          <cell r="R171">
            <v>-29.275168665848852</v>
          </cell>
          <cell r="S171">
            <v>2.6364017510420004</v>
          </cell>
          <cell r="T171">
            <v>12.132385358503486</v>
          </cell>
          <cell r="U171">
            <v>1.2502208172299969</v>
          </cell>
          <cell r="V171">
            <v>2.2796622585586421</v>
          </cell>
          <cell r="W171">
            <v>-22.078546505457268</v>
          </cell>
        </row>
        <row r="172">
          <cell r="N172">
            <v>4.6699010024682552</v>
          </cell>
          <cell r="O172">
            <v>9.1284809582578266</v>
          </cell>
          <cell r="P172">
            <v>7.6364404708140645</v>
          </cell>
          <cell r="Q172">
            <v>0.84818188229954827</v>
          </cell>
          <cell r="R172">
            <v>-29.163268363820798</v>
          </cell>
          <cell r="S172">
            <v>2.8216008869107672</v>
          </cell>
          <cell r="T172">
            <v>11.981464470591732</v>
          </cell>
          <cell r="U172">
            <v>0.66955965373903326</v>
          </cell>
          <cell r="V172">
            <v>1.8684403814781614</v>
          </cell>
          <cell r="W172">
            <v>-22.054585431388588</v>
          </cell>
        </row>
        <row r="173">
          <cell r="N173">
            <v>4.7030821765256219</v>
          </cell>
          <cell r="O173">
            <v>9.1807803183328254</v>
          </cell>
          <cell r="P173">
            <v>7.8375205025294719</v>
          </cell>
          <cell r="Q173">
            <v>1.0332618283488897</v>
          </cell>
          <cell r="R173">
            <v>-29.070348421298462</v>
          </cell>
          <cell r="S173">
            <v>3.0465414312650316</v>
          </cell>
          <cell r="T173">
            <v>12.068984615735941</v>
          </cell>
          <cell r="U173">
            <v>0.84145949802033837</v>
          </cell>
          <cell r="V173">
            <v>1.897141888926686</v>
          </cell>
          <cell r="W173">
            <v>-22.354326100020433</v>
          </cell>
        </row>
        <row r="174">
          <cell r="N174">
            <v>4.4603216737710056</v>
          </cell>
          <cell r="O174">
            <v>9.3576012547214518</v>
          </cell>
          <cell r="P174">
            <v>7.7230404477907806</v>
          </cell>
          <cell r="Q174">
            <v>0.65776173048832653</v>
          </cell>
          <cell r="R174">
            <v>-29.325508528066884</v>
          </cell>
          <cell r="S174">
            <v>2.7930018249550903</v>
          </cell>
          <cell r="T174">
            <v>12.219365336322864</v>
          </cell>
          <cell r="U174">
            <v>0.80389924793438461</v>
          </cell>
          <cell r="V174">
            <v>1.924921386758297</v>
          </cell>
          <cell r="W174">
            <v>-22.126766676903941</v>
          </cell>
        </row>
        <row r="175">
          <cell r="N175">
            <v>4.9565417173281521</v>
          </cell>
          <cell r="O175">
            <v>9.1034209258321166</v>
          </cell>
          <cell r="P175">
            <v>7.6611000345160143</v>
          </cell>
          <cell r="Q175">
            <v>0.92754177301830187</v>
          </cell>
          <cell r="R175">
            <v>-29.069469252536276</v>
          </cell>
          <cell r="S175">
            <v>2.788062088579784</v>
          </cell>
          <cell r="T175">
            <v>12.126285193024794</v>
          </cell>
          <cell r="U175">
            <v>0.53505987201542071</v>
          </cell>
          <cell r="V175">
            <v>2.1902012486783651</v>
          </cell>
          <cell r="W175">
            <v>-22.207206893378597</v>
          </cell>
        </row>
        <row r="176">
          <cell r="N176">
            <v>4.9389620653267237</v>
          </cell>
          <cell r="O176">
            <v>9.444540232978472</v>
          </cell>
          <cell r="P176">
            <v>7.2694005881824202</v>
          </cell>
          <cell r="Q176">
            <v>0.85666064638328676</v>
          </cell>
          <cell r="R176">
            <v>-29.228328714868436</v>
          </cell>
          <cell r="S176">
            <v>2.7693015211694947</v>
          </cell>
          <cell r="T176">
            <v>12.175984312201113</v>
          </cell>
          <cell r="U176">
            <v>1.0418596838124385</v>
          </cell>
          <cell r="V176">
            <v>2.4536017010964821</v>
          </cell>
          <cell r="W176">
            <v>-21.969386155193359</v>
          </cell>
        </row>
        <row r="177">
          <cell r="N177">
            <v>5.1108209519090213</v>
          </cell>
          <cell r="O177">
            <v>8.9222600254512301</v>
          </cell>
          <cell r="P177">
            <v>7.7661010863330935</v>
          </cell>
          <cell r="Q177">
            <v>0.60866052222570954</v>
          </cell>
          <cell r="R177">
            <v>-29.263668691404465</v>
          </cell>
          <cell r="S177">
            <v>2.8690014944819584</v>
          </cell>
          <cell r="T177">
            <v>12.086744944847183</v>
          </cell>
          <cell r="U177">
            <v>0.25326020747269956</v>
          </cell>
          <cell r="V177">
            <v>2.0969814197941861</v>
          </cell>
          <cell r="W177">
            <v>-22.209186885739836</v>
          </cell>
        </row>
        <row r="178">
          <cell r="N178">
            <v>4.97088222810999</v>
          </cell>
          <cell r="O178">
            <v>9.2340203143803983</v>
          </cell>
          <cell r="P178">
            <v>7.7246814384714524</v>
          </cell>
          <cell r="Q178">
            <v>0.94402060119247488</v>
          </cell>
          <cell r="R178">
            <v>-29.138968288245557</v>
          </cell>
          <cell r="S178">
            <v>2.6712816542712572</v>
          </cell>
          <cell r="T178">
            <v>12.281285275561993</v>
          </cell>
          <cell r="U178">
            <v>1.029560634404179</v>
          </cell>
          <cell r="V178">
            <v>1.6471413096077114</v>
          </cell>
          <cell r="W178">
            <v>-22.374805889307208</v>
          </cell>
        </row>
        <row r="179">
          <cell r="N179">
            <v>4.7705211339703864</v>
          </cell>
          <cell r="O179">
            <v>9.1362612284705644</v>
          </cell>
          <cell r="P179">
            <v>7.7508199426960518</v>
          </cell>
          <cell r="Q179">
            <v>0.8918013237127711</v>
          </cell>
          <cell r="R179">
            <v>-29.104287688281175</v>
          </cell>
          <cell r="S179">
            <v>2.8828018364143282</v>
          </cell>
          <cell r="T179">
            <v>12.239044190760231</v>
          </cell>
          <cell r="U179">
            <v>0.50845942909563357</v>
          </cell>
          <cell r="V179">
            <v>2.1379409985334332</v>
          </cell>
          <cell r="W179">
            <v>-21.894526425185568</v>
          </cell>
        </row>
        <row r="180">
          <cell r="N180">
            <v>4.7648419266221831</v>
          </cell>
          <cell r="O180">
            <v>9.2891806979284102</v>
          </cell>
          <cell r="P180">
            <v>7.7362000382095646</v>
          </cell>
          <cell r="Q180">
            <v>0.70610111658261132</v>
          </cell>
          <cell r="R180">
            <v>-29.406008349177618</v>
          </cell>
          <cell r="S180">
            <v>2.8414008106172179</v>
          </cell>
          <cell r="T180">
            <v>12.245164845344346</v>
          </cell>
          <cell r="U180">
            <v>1.0055008401884455</v>
          </cell>
          <cell r="V180">
            <v>1.9460214371429352</v>
          </cell>
          <cell r="W180">
            <v>-22.200806842811122</v>
          </cell>
        </row>
        <row r="181">
          <cell r="N181">
            <v>4.8634410873231335</v>
          </cell>
          <cell r="O181">
            <v>9.3027612461977611</v>
          </cell>
          <cell r="P181">
            <v>7.6491604768961405</v>
          </cell>
          <cell r="Q181">
            <v>1.1753221049610547</v>
          </cell>
          <cell r="R181">
            <v>-29.364989165955336</v>
          </cell>
          <cell r="S181">
            <v>2.5979008645874058</v>
          </cell>
          <cell r="T181">
            <v>12.225864108034362</v>
          </cell>
          <cell r="U181">
            <v>0.91180044938388738</v>
          </cell>
          <cell r="V181">
            <v>1.9456805729815307</v>
          </cell>
          <cell r="W181">
            <v>-22.308166014699381</v>
          </cell>
        </row>
        <row r="182">
          <cell r="N182">
            <v>5.0480609609643183</v>
          </cell>
          <cell r="O182">
            <v>9.2841813574326011</v>
          </cell>
          <cell r="P182">
            <v>7.797760471803449</v>
          </cell>
          <cell r="Q182">
            <v>0.87904033673173121</v>
          </cell>
          <cell r="R182">
            <v>-29.545729127121035</v>
          </cell>
          <cell r="S182">
            <v>2.8940019249606022</v>
          </cell>
          <cell r="T182">
            <v>12.175865102860461</v>
          </cell>
          <cell r="U182">
            <v>1.25392003154543</v>
          </cell>
          <cell r="V182">
            <v>2.0990415059281382</v>
          </cell>
          <cell r="W182">
            <v>-22.177566612621842</v>
          </cell>
        </row>
        <row r="183">
          <cell r="N183">
            <v>4.9043820441986767</v>
          </cell>
          <cell r="O183">
            <v>8.8326611894341429</v>
          </cell>
          <cell r="P183">
            <v>7.4733397807319175</v>
          </cell>
          <cell r="Q183">
            <v>0.81274131898204072</v>
          </cell>
          <cell r="R183">
            <v>-29.425068802447694</v>
          </cell>
          <cell r="S183">
            <v>2.7110416892136744</v>
          </cell>
          <cell r="T183">
            <v>12.289724924350987</v>
          </cell>
          <cell r="U183">
            <v>1.2127201718057217</v>
          </cell>
          <cell r="V183">
            <v>1.9333815234856122</v>
          </cell>
          <cell r="W183">
            <v>-22.398705496068345</v>
          </cell>
        </row>
        <row r="184">
          <cell r="N184">
            <v>5.0571022441614932</v>
          </cell>
          <cell r="O184">
            <v>9.1559605671753577</v>
          </cell>
          <cell r="P184">
            <v>7.8267003948518061</v>
          </cell>
          <cell r="Q184">
            <v>0.74154167990011888</v>
          </cell>
          <cell r="R184">
            <v>-29.376228370004164</v>
          </cell>
          <cell r="S184">
            <v>2.4675417431838622</v>
          </cell>
          <cell r="T184">
            <v>12.161044029054676</v>
          </cell>
          <cell r="U184">
            <v>0.94850015716685543</v>
          </cell>
          <cell r="V184">
            <v>1.9356204236058749</v>
          </cell>
          <cell r="W184">
            <v>-22.174007096721247</v>
          </cell>
        </row>
        <row r="185">
          <cell r="N185">
            <v>5.0560815142084534</v>
          </cell>
          <cell r="O185">
            <v>9.2456208704936227</v>
          </cell>
          <cell r="P185">
            <v>7.731580677383155</v>
          </cell>
          <cell r="Q185">
            <v>0.80422157668875849</v>
          </cell>
          <cell r="R185">
            <v>-29.340068829367791</v>
          </cell>
          <cell r="S185">
            <v>2.6354611149675171</v>
          </cell>
          <cell r="T185">
            <v>12.322785027276574</v>
          </cell>
          <cell r="U185">
            <v>1.1009595685125244</v>
          </cell>
          <cell r="V185">
            <v>2.0994606012085533</v>
          </cell>
          <cell r="W185">
            <v>-21.786645712506015</v>
          </cell>
        </row>
        <row r="186">
          <cell r="N186">
            <v>4.870761285708979</v>
          </cell>
          <cell r="O186">
            <v>9.4515400547307991</v>
          </cell>
          <cell r="P186">
            <v>7.5825001199382598</v>
          </cell>
          <cell r="Q186">
            <v>0.93636140129960732</v>
          </cell>
          <cell r="R186">
            <v>-29.550268394649539</v>
          </cell>
          <cell r="S186">
            <v>2.8904424090431018</v>
          </cell>
          <cell r="T186">
            <v>12.316085089802725</v>
          </cell>
          <cell r="U186">
            <v>0.90231958288562286</v>
          </cell>
          <cell r="V186">
            <v>1.8344619987877864</v>
          </cell>
          <cell r="W186">
            <v>-22.442066024927549</v>
          </cell>
        </row>
        <row r="187">
          <cell r="N187">
            <v>5.0593821227427336</v>
          </cell>
          <cell r="O187">
            <v>9.4388405377783329</v>
          </cell>
          <cell r="P187">
            <v>8.0090012346914641</v>
          </cell>
          <cell r="Q187">
            <v>1.2239818661481345</v>
          </cell>
          <cell r="R187">
            <v>-29.37458924180347</v>
          </cell>
          <cell r="S187">
            <v>2.4659212414317819</v>
          </cell>
          <cell r="T187">
            <v>12.305844262382314</v>
          </cell>
          <cell r="U187">
            <v>1.3767801404306035</v>
          </cell>
          <cell r="V187">
            <v>2.1512011732057705</v>
          </cell>
          <cell r="W187">
            <v>-22.287986111367598</v>
          </cell>
        </row>
        <row r="188">
          <cell r="N188">
            <v>5.2675216261595104</v>
          </cell>
          <cell r="O188">
            <v>9.3364211128519159</v>
          </cell>
          <cell r="P188">
            <v>8.012860636156109</v>
          </cell>
          <cell r="Q188">
            <v>0.7285404115994828</v>
          </cell>
          <cell r="R188">
            <v>-29.3943295607477</v>
          </cell>
          <cell r="S188">
            <v>2.5928810344473412</v>
          </cell>
          <cell r="T188">
            <v>12.24862564151516</v>
          </cell>
          <cell r="U188">
            <v>1.0684806158346778</v>
          </cell>
          <cell r="V188">
            <v>1.7719404335325994</v>
          </cell>
          <cell r="W188">
            <v>-22.243865623069649</v>
          </cell>
        </row>
        <row r="189">
          <cell r="N189">
            <v>5.139282181256533</v>
          </cell>
          <cell r="O189">
            <v>9.3150602943698253</v>
          </cell>
          <cell r="P189">
            <v>7.7374815383097948</v>
          </cell>
          <cell r="Q189">
            <v>1.0421019457349667</v>
          </cell>
          <cell r="R189">
            <v>-29.128708835825783</v>
          </cell>
          <cell r="S189">
            <v>2.948081979983471</v>
          </cell>
          <cell r="T189">
            <v>12.230584052865812</v>
          </cell>
          <cell r="U189">
            <v>0.34151981025340084</v>
          </cell>
          <cell r="V189">
            <v>1.690662026171718</v>
          </cell>
          <cell r="W189">
            <v>-22.2774863776514</v>
          </cell>
        </row>
        <row r="190">
          <cell r="N190">
            <v>5.174581183701866</v>
          </cell>
          <cell r="O190">
            <v>9.4121413773212108</v>
          </cell>
          <cell r="P190">
            <v>8.0592200198692172</v>
          </cell>
          <cell r="Q190">
            <v>0.74748165763804564</v>
          </cell>
          <cell r="R190">
            <v>-29.256069097019445</v>
          </cell>
          <cell r="S190">
            <v>2.7683813741976238</v>
          </cell>
          <cell r="T190">
            <v>12.370224756918343</v>
          </cell>
          <cell r="U190">
            <v>0.90505953467716449</v>
          </cell>
          <cell r="V190">
            <v>2.1003006544150749</v>
          </cell>
          <cell r="W190">
            <v>-22.459466860900001</v>
          </cell>
        </row>
        <row r="191">
          <cell r="N191">
            <v>4.9638824048188939</v>
          </cell>
          <cell r="O191">
            <v>9.1447399907421438</v>
          </cell>
          <cell r="P191">
            <v>7.7992002967707137</v>
          </cell>
          <cell r="Q191">
            <v>1.3670405209564516</v>
          </cell>
          <cell r="R191">
            <v>-29.415528331261402</v>
          </cell>
          <cell r="S191">
            <v>2.8570824246985547</v>
          </cell>
          <cell r="T191">
            <v>12.243665415356455</v>
          </cell>
          <cell r="U191">
            <v>1.2578409006964804</v>
          </cell>
          <cell r="V191">
            <v>1.9165022282361781</v>
          </cell>
          <cell r="W191">
            <v>-21.738585728588099</v>
          </cell>
        </row>
        <row r="192">
          <cell r="N192">
            <v>5.4197016588114106</v>
          </cell>
          <cell r="O192">
            <v>9.3527602390923139</v>
          </cell>
          <cell r="P192">
            <v>7.8394408900343224</v>
          </cell>
          <cell r="Q192">
            <v>1.226220766505923</v>
          </cell>
          <cell r="R192">
            <v>-29.578908434665241</v>
          </cell>
          <cell r="S192">
            <v>2.6660811474990638</v>
          </cell>
          <cell r="T192">
            <v>12.234124942812375</v>
          </cell>
          <cell r="U192">
            <v>1.178799531373522</v>
          </cell>
          <cell r="V192">
            <v>1.786061150514056</v>
          </cell>
          <cell r="W192">
            <v>-22.240546388462185</v>
          </cell>
        </row>
        <row r="193">
          <cell r="N193">
            <v>5.2100627254453711</v>
          </cell>
          <cell r="O193">
            <v>9.4041413149406239</v>
          </cell>
          <cell r="P193">
            <v>7.9590804727928344</v>
          </cell>
          <cell r="Q193">
            <v>1.310600487893762</v>
          </cell>
          <cell r="R193">
            <v>-29.61624889266438</v>
          </cell>
          <cell r="S193">
            <v>2.5563415139064718</v>
          </cell>
          <cell r="T193">
            <v>12.321784786402663</v>
          </cell>
          <cell r="U193">
            <v>1.4441799742694452</v>
          </cell>
          <cell r="V193">
            <v>1.3593215721840679</v>
          </cell>
          <cell r="W193">
            <v>-22.413446474005188</v>
          </cell>
        </row>
        <row r="194">
          <cell r="N194">
            <v>5.2977616823412408</v>
          </cell>
          <cell r="O194">
            <v>9.3765015185109313</v>
          </cell>
          <cell r="P194">
            <v>8.0709602744211768</v>
          </cell>
          <cell r="Q194">
            <v>1.0995012414301533</v>
          </cell>
          <cell r="R194">
            <v>-29.255989003255092</v>
          </cell>
          <cell r="S194">
            <v>2.7583808294770282</v>
          </cell>
          <cell r="T194">
            <v>12.285744449960768</v>
          </cell>
          <cell r="U194">
            <v>1.1746607326782088</v>
          </cell>
          <cell r="V194">
            <v>2.2473211414304228</v>
          </cell>
          <cell r="W194">
            <v>-22.091206908165976</v>
          </cell>
        </row>
        <row r="195">
          <cell r="N195">
            <v>5.1829016229358542</v>
          </cell>
          <cell r="O195">
            <v>9.4956009338024625</v>
          </cell>
          <cell r="P195">
            <v>7.8471410665086685</v>
          </cell>
          <cell r="Q195">
            <v>0.95222183103885027</v>
          </cell>
          <cell r="R195">
            <v>-29.274948873658307</v>
          </cell>
          <cell r="S195">
            <v>2.7876225041964608</v>
          </cell>
          <cell r="T195">
            <v>12.263264176018073</v>
          </cell>
          <cell r="U195">
            <v>1.118099634036499</v>
          </cell>
          <cell r="V195">
            <v>1.8614014434128763</v>
          </cell>
          <cell r="W195">
            <v>-21.624265849781725</v>
          </cell>
        </row>
        <row r="196">
          <cell r="N196">
            <v>5.2044822383298515</v>
          </cell>
          <cell r="O196">
            <v>9.4389001424340204</v>
          </cell>
          <cell r="P196">
            <v>7.9919803801625404</v>
          </cell>
          <cell r="Q196">
            <v>0.94048157400462273</v>
          </cell>
          <cell r="R196">
            <v>-29.453328862744147</v>
          </cell>
          <cell r="S196">
            <v>2.7157206551920945</v>
          </cell>
          <cell r="T196">
            <v>12.325225093468051</v>
          </cell>
          <cell r="U196">
            <v>1.2407604398341845</v>
          </cell>
          <cell r="V196">
            <v>1.7978405218622597</v>
          </cell>
          <cell r="W196">
            <v>-22.27682700107955</v>
          </cell>
        </row>
        <row r="197">
          <cell r="N197">
            <v>4.9985220306157307</v>
          </cell>
          <cell r="O197">
            <v>9.2660615421035324</v>
          </cell>
          <cell r="P197">
            <v>7.8272610511456557</v>
          </cell>
          <cell r="Q197">
            <v>1.3877810829231541</v>
          </cell>
          <cell r="R197">
            <v>-29.339828548074735</v>
          </cell>
          <cell r="S197">
            <v>2.5575615468347617</v>
          </cell>
          <cell r="T197">
            <v>12.228164475779762</v>
          </cell>
          <cell r="U197">
            <v>0.765260526001182</v>
          </cell>
          <cell r="V197">
            <v>1.8137605545809656</v>
          </cell>
          <cell r="W197">
            <v>-22.433786564865727</v>
          </cell>
        </row>
        <row r="198">
          <cell r="N198">
            <v>5.1699413327656982</v>
          </cell>
          <cell r="O198">
            <v>10.114921246080304</v>
          </cell>
          <cell r="P198">
            <v>8.2189213819238649</v>
          </cell>
          <cell r="Q198">
            <v>1.3603815619056243</v>
          </cell>
          <cell r="R198">
            <v>-29.486668357817059</v>
          </cell>
          <cell r="S198">
            <v>2.395841059914237</v>
          </cell>
          <cell r="T198">
            <v>12.344404758791436</v>
          </cell>
          <cell r="U198">
            <v>1.2487605030188695</v>
          </cell>
          <cell r="V198">
            <v>1.6514216694050188</v>
          </cell>
          <cell r="W198">
            <v>-22.164205855136252</v>
          </cell>
        </row>
        <row r="199">
          <cell r="N199">
            <v>5.2469226251546575</v>
          </cell>
          <cell r="O199">
            <v>9.1638414202445713</v>
          </cell>
          <cell r="P199">
            <v>8.0529615310076306</v>
          </cell>
          <cell r="Q199">
            <v>1.5093820570977565</v>
          </cell>
          <cell r="R199">
            <v>-29.630948892391487</v>
          </cell>
          <cell r="S199">
            <v>2.8057218323860735</v>
          </cell>
          <cell r="T199">
            <v>12.597404232574561</v>
          </cell>
          <cell r="U199">
            <v>1.7975201339919986</v>
          </cell>
          <cell r="V199">
            <v>1.7530215412518111</v>
          </cell>
          <cell r="W199">
            <v>-22.170486696379999</v>
          </cell>
        </row>
        <row r="200">
          <cell r="N200">
            <v>5.4751824295800615</v>
          </cell>
          <cell r="O200">
            <v>9.0450400282314778</v>
          </cell>
          <cell r="P200">
            <v>7.9420205027085267</v>
          </cell>
          <cell r="Q200">
            <v>1.3397806983805476</v>
          </cell>
          <cell r="R200">
            <v>-29.511288808449702</v>
          </cell>
          <cell r="S200">
            <v>2.8151412316507507</v>
          </cell>
          <cell r="T200">
            <v>12.207064422484304</v>
          </cell>
          <cell r="U200">
            <v>1.6748202126350866</v>
          </cell>
          <cell r="V200">
            <v>2.0156620342281086</v>
          </cell>
          <cell r="W200">
            <v>-22.469966594616192</v>
          </cell>
        </row>
        <row r="201">
          <cell r="N201">
            <v>5.1177015658625358</v>
          </cell>
          <cell r="O201">
            <v>9.3384011050080407</v>
          </cell>
          <cell r="P201">
            <v>8.0585010387083322</v>
          </cell>
          <cell r="Q201">
            <v>1.1864216118096922</v>
          </cell>
          <cell r="R201">
            <v>-29.446109248078379</v>
          </cell>
          <cell r="S201">
            <v>2.7114216689348516</v>
          </cell>
          <cell r="T201">
            <v>12.65028475102954</v>
          </cell>
          <cell r="U201">
            <v>1.3943206747752317</v>
          </cell>
          <cell r="V201">
            <v>2.2833614729004403</v>
          </cell>
          <cell r="W201">
            <v>-22.223806791707272</v>
          </cell>
        </row>
        <row r="202">
          <cell r="N202">
            <v>5.2180013222699184</v>
          </cell>
          <cell r="O202">
            <v>9.422201525614005</v>
          </cell>
          <cell r="P202">
            <v>7.9941205598357437</v>
          </cell>
          <cell r="Q202">
            <v>1.5026206525230705</v>
          </cell>
          <cell r="R202">
            <v>-29.548608777346335</v>
          </cell>
          <cell r="S202">
            <v>2.6149608364808565</v>
          </cell>
          <cell r="T202">
            <v>12.361105242358443</v>
          </cell>
          <cell r="U202">
            <v>1.1381007233210503</v>
          </cell>
          <cell r="V202">
            <v>1.6591218466905144</v>
          </cell>
          <cell r="W202">
            <v>-22.118146352682093</v>
          </cell>
        </row>
        <row r="203">
          <cell r="N203">
            <v>5.284602089059816</v>
          </cell>
          <cell r="O203">
            <v>9.4357001174817849</v>
          </cell>
          <cell r="P203">
            <v>8.2446203018117572</v>
          </cell>
          <cell r="Q203">
            <v>1.3798611126059184</v>
          </cell>
          <cell r="R203">
            <v>-29.401869550470874</v>
          </cell>
          <cell r="S203">
            <v>2.8253410794603955</v>
          </cell>
          <cell r="T203">
            <v>12.447004885528161</v>
          </cell>
          <cell r="U203">
            <v>0.84042014173231649</v>
          </cell>
          <cell r="V203">
            <v>2.0044619456897235</v>
          </cell>
          <cell r="W203">
            <v>-22.358125897214162</v>
          </cell>
        </row>
        <row r="204">
          <cell r="N204">
            <v>5.6120813152707729</v>
          </cell>
          <cell r="O204">
            <v>8.3905809087802297</v>
          </cell>
          <cell r="P204">
            <v>8.1600804107519789</v>
          </cell>
          <cell r="Q204">
            <v>1.1650607887621716</v>
          </cell>
          <cell r="R204">
            <v>-29.595689009619814</v>
          </cell>
          <cell r="S204">
            <v>2.2783807599281127</v>
          </cell>
          <cell r="T204">
            <v>12.471584361453907</v>
          </cell>
          <cell r="U204">
            <v>1.6404208722637801</v>
          </cell>
          <cell r="V204">
            <v>1.7907419791348713</v>
          </cell>
          <cell r="W204">
            <v>-22.017045670289388</v>
          </cell>
        </row>
        <row r="205">
          <cell r="N205">
            <v>5.7892822702934286</v>
          </cell>
          <cell r="O205">
            <v>9.2052200898102843</v>
          </cell>
          <cell r="P205">
            <v>8.2884408997158339</v>
          </cell>
          <cell r="Q205">
            <v>1.4490006653353324</v>
          </cell>
          <cell r="R205">
            <v>-29.788748509330244</v>
          </cell>
          <cell r="S205">
            <v>2.5734815795646804</v>
          </cell>
          <cell r="T205">
            <v>12.410564080207513</v>
          </cell>
          <cell r="U205">
            <v>1.3111200176545079</v>
          </cell>
          <cell r="V205">
            <v>1.403000613631787</v>
          </cell>
          <cell r="W205">
            <v>-22.289725822435706</v>
          </cell>
        </row>
        <row r="206">
          <cell r="N206">
            <v>5.7275821248656582</v>
          </cell>
          <cell r="O206">
            <v>8.8414212111747492</v>
          </cell>
          <cell r="P206">
            <v>8.1110015646168723</v>
          </cell>
          <cell r="Q206">
            <v>1.1308216320426454</v>
          </cell>
          <cell r="R206">
            <v>-29.837829223066834</v>
          </cell>
          <cell r="S206">
            <v>2.5853820228911633</v>
          </cell>
          <cell r="T206">
            <v>12.349545661607065</v>
          </cell>
          <cell r="U206">
            <v>1.3075605017648846</v>
          </cell>
          <cell r="V206">
            <v>1.4360011073345262</v>
          </cell>
          <cell r="W206">
            <v>-21.810206317752808</v>
          </cell>
        </row>
        <row r="207">
          <cell r="N207">
            <v>5.4991025282240891</v>
          </cell>
          <cell r="O207">
            <v>9.4333215191907467</v>
          </cell>
          <cell r="P207">
            <v>8.2700007093200867</v>
          </cell>
          <cell r="Q207">
            <v>1.3181013628861205</v>
          </cell>
          <cell r="R207">
            <v>-29.216309062278601</v>
          </cell>
          <cell r="S207">
            <v>2.6770409547510634</v>
          </cell>
          <cell r="T207">
            <v>12.364845435421408</v>
          </cell>
          <cell r="U207">
            <v>1.8264600598826739</v>
          </cell>
          <cell r="V207">
            <v>1.6158004332154163</v>
          </cell>
          <cell r="W207">
            <v>-22.106245909412131</v>
          </cell>
        </row>
        <row r="208">
          <cell r="N208">
            <v>5.543942002967718</v>
          </cell>
          <cell r="O208">
            <v>9.1892404541495036</v>
          </cell>
          <cell r="P208">
            <v>8.5816604161086616</v>
          </cell>
          <cell r="Q208">
            <v>1.5475811989759005</v>
          </cell>
          <cell r="R208">
            <v>-29.960508655660114</v>
          </cell>
          <cell r="S208">
            <v>2.7855624180610579</v>
          </cell>
          <cell r="T208">
            <v>12.575885083940873</v>
          </cell>
          <cell r="U208">
            <v>1.1946599593170824</v>
          </cell>
          <cell r="V208">
            <v>1.5033804525511485</v>
          </cell>
          <cell r="W208">
            <v>-22.131546225727032</v>
          </cell>
        </row>
        <row r="209">
          <cell r="N209">
            <v>6.0520215129682935</v>
          </cell>
          <cell r="O209">
            <v>9.485801555878302</v>
          </cell>
          <cell r="P209">
            <v>8.3624810581230022</v>
          </cell>
          <cell r="Q209">
            <v>1.2957216725376757</v>
          </cell>
          <cell r="R209">
            <v>-29.741368391101872</v>
          </cell>
          <cell r="S209">
            <v>2.6302010035331786</v>
          </cell>
          <cell r="T209">
            <v>12.549724221605539</v>
          </cell>
          <cell r="U209">
            <v>0.45559940741503419</v>
          </cell>
          <cell r="V209">
            <v>1.5407413998158968</v>
          </cell>
          <cell r="W209">
            <v>-21.91634545671857</v>
          </cell>
        </row>
        <row r="210">
          <cell r="N210">
            <v>5.6704827148101629</v>
          </cell>
          <cell r="O210">
            <v>9.3522014454452407</v>
          </cell>
          <cell r="P210">
            <v>8.4030401637661747</v>
          </cell>
          <cell r="Q210">
            <v>1.2247809412342339</v>
          </cell>
          <cell r="R210">
            <v>-29.841429717171305</v>
          </cell>
          <cell r="S210">
            <v>2.7706612525246883</v>
          </cell>
          <cell r="T210">
            <v>12.455764909420157</v>
          </cell>
          <cell r="U210">
            <v>1.0716396629036478</v>
          </cell>
          <cell r="V210">
            <v>1.1781606523032511</v>
          </cell>
          <cell r="W210">
            <v>-22.104847062504049</v>
          </cell>
        </row>
        <row r="211">
          <cell r="N211">
            <v>5.7431817842756976</v>
          </cell>
          <cell r="O211">
            <v>9.1328209222500885</v>
          </cell>
          <cell r="P211">
            <v>8.1262212409525958</v>
          </cell>
          <cell r="Q211">
            <v>1.3618418762820856</v>
          </cell>
          <cell r="R211">
            <v>-29.627549564020732</v>
          </cell>
          <cell r="S211">
            <v>2.6899211497115632</v>
          </cell>
          <cell r="T211">
            <v>12.544985650314608</v>
          </cell>
          <cell r="U211">
            <v>1.1962804610564715</v>
          </cell>
          <cell r="V211">
            <v>1.1658411137047346</v>
          </cell>
          <cell r="W211">
            <v>-22.093246505189079</v>
          </cell>
        </row>
        <row r="212">
          <cell r="N212">
            <v>5.5291823968584453</v>
          </cell>
          <cell r="O212">
            <v>9.2717798637585744</v>
          </cell>
          <cell r="P212">
            <v>8.2370411972945554</v>
          </cell>
          <cell r="Q212">
            <v>1.6117214101410011</v>
          </cell>
          <cell r="R212">
            <v>-29.809269276815481</v>
          </cell>
          <cell r="S212">
            <v>2.6991617349898038</v>
          </cell>
          <cell r="T212">
            <v>12.479524821128917</v>
          </cell>
          <cell r="U212">
            <v>0.91394062926728736</v>
          </cell>
          <cell r="V212">
            <v>1.9478617310853805</v>
          </cell>
          <cell r="W212">
            <v>-22.113405919418348</v>
          </cell>
        </row>
        <row r="213">
          <cell r="N213">
            <v>5.7139419689421089</v>
          </cell>
          <cell r="O213">
            <v>9.5222200005035038</v>
          </cell>
          <cell r="P213">
            <v>8.4012408482184675</v>
          </cell>
          <cell r="Q213">
            <v>1.5391620395605887</v>
          </cell>
          <cell r="R213">
            <v>-30.062669183413838</v>
          </cell>
          <cell r="S213">
            <v>2.6445620018188545</v>
          </cell>
          <cell r="T213">
            <v>12.671705179428001</v>
          </cell>
          <cell r="U213">
            <v>1.8944000609679785</v>
          </cell>
          <cell r="V213">
            <v>1.7626216171418556</v>
          </cell>
          <cell r="W213">
            <v>-21.885226235289352</v>
          </cell>
        </row>
        <row r="214">
          <cell r="N214">
            <v>5.5178221195161372</v>
          </cell>
          <cell r="O214">
            <v>9.42994081762596</v>
          </cell>
          <cell r="P214">
            <v>8.4853411549415405</v>
          </cell>
          <cell r="Q214">
            <v>1.4482015902492333</v>
          </cell>
          <cell r="R214">
            <v>-29.776628273873548</v>
          </cell>
          <cell r="S214">
            <v>2.3523818106274152</v>
          </cell>
          <cell r="T214">
            <v>12.755224361076566</v>
          </cell>
          <cell r="U214">
            <v>1.6442206694457957</v>
          </cell>
          <cell r="V214">
            <v>1.4500212414486833</v>
          </cell>
          <cell r="W214">
            <v>-22.005826955339476</v>
          </cell>
        </row>
        <row r="215">
          <cell r="N215">
            <v>5.8849216866597454</v>
          </cell>
          <cell r="O215">
            <v>9.3014406305451782</v>
          </cell>
          <cell r="P215">
            <v>8.3823815625864544</v>
          </cell>
          <cell r="Q215">
            <v>1.5988617029278791</v>
          </cell>
          <cell r="R215">
            <v>-29.715349093561592</v>
          </cell>
          <cell r="S215">
            <v>2.7136214534971588</v>
          </cell>
          <cell r="T215">
            <v>12.435184534344106</v>
          </cell>
          <cell r="U215">
            <v>1.2071396853560554</v>
          </cell>
          <cell r="V215">
            <v>1.3726208624159109</v>
          </cell>
          <cell r="W215">
            <v>-22.298007145143206</v>
          </cell>
        </row>
        <row r="216">
          <cell r="N216">
            <v>6.0410821935993191</v>
          </cell>
          <cell r="O216">
            <v>9.384881560571527</v>
          </cell>
          <cell r="P216">
            <v>8.4465813648460735</v>
          </cell>
          <cell r="Q216">
            <v>1.3289214728515064</v>
          </cell>
          <cell r="R216">
            <v>-30.104968004220069</v>
          </cell>
          <cell r="S216">
            <v>3.2128011857370726</v>
          </cell>
          <cell r="T216">
            <v>12.529665387394843</v>
          </cell>
          <cell r="U216">
            <v>1.3156797742729269</v>
          </cell>
          <cell r="V216">
            <v>1.3597611565670811</v>
          </cell>
          <cell r="W216">
            <v>-22.062626472802961</v>
          </cell>
        </row>
        <row r="217">
          <cell r="N217">
            <v>5.9733414875188009</v>
          </cell>
          <cell r="O217">
            <v>8.138401061147416</v>
          </cell>
          <cell r="P217">
            <v>8.6486206589911596</v>
          </cell>
          <cell r="Q217">
            <v>1.6124608805586733</v>
          </cell>
          <cell r="R217">
            <v>-29.765068694767315</v>
          </cell>
          <cell r="S217">
            <v>2.5314416662951982</v>
          </cell>
          <cell r="T217">
            <v>12.692784743618033</v>
          </cell>
          <cell r="U217">
            <v>1.518261118153331</v>
          </cell>
          <cell r="V217">
            <v>0.9415804351860172</v>
          </cell>
          <cell r="W217">
            <v>-22.122666993755217</v>
          </cell>
        </row>
        <row r="218">
          <cell r="N218">
            <v>5.6619629724649059</v>
          </cell>
          <cell r="O218">
            <v>9.1329401315614636</v>
          </cell>
          <cell r="P218">
            <v>8.3693206923788797</v>
          </cell>
          <cell r="Q218">
            <v>1.6363809790567778</v>
          </cell>
          <cell r="R218">
            <v>-29.895588003038672</v>
          </cell>
          <cell r="S218">
            <v>2.7053010151907881</v>
          </cell>
          <cell r="T218">
            <v>12.479964405572572</v>
          </cell>
          <cell r="U218">
            <v>1.8597995548635067</v>
          </cell>
          <cell r="V218">
            <v>1.804581436617027</v>
          </cell>
          <cell r="W218">
            <v>-22.223886885471646</v>
          </cell>
        </row>
        <row r="219">
          <cell r="N219">
            <v>5.96200169928139</v>
          </cell>
          <cell r="O219">
            <v>9.3131007913140902</v>
          </cell>
          <cell r="P219">
            <v>8.6116601844433998</v>
          </cell>
          <cell r="Q219">
            <v>1.7450216631402879</v>
          </cell>
          <cell r="R219">
            <v>-29.912769046815001</v>
          </cell>
          <cell r="S219">
            <v>2.51786111655449</v>
          </cell>
          <cell r="T219">
            <v>12.535944366884513</v>
          </cell>
          <cell r="U219">
            <v>1.8132408635097497</v>
          </cell>
          <cell r="V219">
            <v>1.2684207371848533</v>
          </cell>
          <cell r="W219">
            <v>-21.990326017963891</v>
          </cell>
        </row>
        <row r="220">
          <cell r="N220">
            <v>5.9098215370470193</v>
          </cell>
          <cell r="O220">
            <v>8.9960002977644002</v>
          </cell>
          <cell r="P220">
            <v>8.5166000716305739</v>
          </cell>
          <cell r="Q220">
            <v>1.7285018567565713</v>
          </cell>
          <cell r="R220">
            <v>-29.938868438119634</v>
          </cell>
          <cell r="S220">
            <v>2.3969213944156236</v>
          </cell>
          <cell r="T220">
            <v>12.791124999072384</v>
          </cell>
          <cell r="U220">
            <v>1.4844596870444886</v>
          </cell>
          <cell r="V220">
            <v>1.0966810792077706</v>
          </cell>
          <cell r="W220">
            <v>-22.445446726842555</v>
          </cell>
        </row>
        <row r="221">
          <cell r="N221">
            <v>6.3231016839820446</v>
          </cell>
          <cell r="O221">
            <v>9.4487200094585742</v>
          </cell>
          <cell r="P221">
            <v>8.6686403727662604</v>
          </cell>
          <cell r="Q221">
            <v>1.327101667818595</v>
          </cell>
          <cell r="R221">
            <v>-29.960909124481873</v>
          </cell>
          <cell r="S221">
            <v>2.1062015174467486</v>
          </cell>
          <cell r="T221">
            <v>12.647945267719241</v>
          </cell>
          <cell r="U221">
            <v>0.55978090544665204</v>
          </cell>
          <cell r="V221">
            <v>1.5939404233889587</v>
          </cell>
          <cell r="W221">
            <v>-22.585366807918824</v>
          </cell>
        </row>
        <row r="222">
          <cell r="N222">
            <v>6.3327818547228176</v>
          </cell>
          <cell r="O222">
            <v>9.3908215370399084</v>
          </cell>
          <cell r="P222">
            <v>8.5906607191381816</v>
          </cell>
          <cell r="Q222">
            <v>1.3835621899860566</v>
          </cell>
          <cell r="R222">
            <v>-30.042528395647857</v>
          </cell>
          <cell r="S222">
            <v>2.6527222525957086</v>
          </cell>
          <cell r="T222">
            <v>12.507064041465545</v>
          </cell>
          <cell r="U222">
            <v>2.0665010709824494</v>
          </cell>
          <cell r="V222">
            <v>1.5272018282899493</v>
          </cell>
          <cell r="W222">
            <v>-22.399566038373983</v>
          </cell>
        </row>
        <row r="223">
          <cell r="N223">
            <v>5.8797025528487685</v>
          </cell>
          <cell r="O223">
            <v>9.6801816513034318</v>
          </cell>
          <cell r="P223">
            <v>8.6909213381717088</v>
          </cell>
          <cell r="Q223">
            <v>1.7031810485504328</v>
          </cell>
          <cell r="R223">
            <v>-29.891568413655612</v>
          </cell>
          <cell r="S223">
            <v>2.8680608584074752</v>
          </cell>
          <cell r="T223">
            <v>12.772325313522327</v>
          </cell>
          <cell r="U223">
            <v>1.9794000338131275</v>
          </cell>
          <cell r="V223">
            <v>1.8158821080227119</v>
          </cell>
          <cell r="W223">
            <v>-21.975385736938943</v>
          </cell>
        </row>
        <row r="224">
          <cell r="N224">
            <v>6.1044419565237273</v>
          </cell>
          <cell r="O224">
            <v>9.4319208097820866</v>
          </cell>
          <cell r="P224">
            <v>8.4180810261344234</v>
          </cell>
          <cell r="Q224">
            <v>1.5820215214513675</v>
          </cell>
          <cell r="R224">
            <v>-29.99800930118796</v>
          </cell>
          <cell r="S224">
            <v>2.7271219094731087</v>
          </cell>
          <cell r="T224">
            <v>12.68282517573572</v>
          </cell>
          <cell r="U224">
            <v>1.8055798018383622</v>
          </cell>
          <cell r="V224">
            <v>1.0325613639499334</v>
          </cell>
          <cell r="W224">
            <v>-22.247106626558416</v>
          </cell>
        </row>
        <row r="225">
          <cell r="N225">
            <v>6.1228821509308187</v>
          </cell>
          <cell r="O225">
            <v>9.1630609717841587</v>
          </cell>
          <cell r="P225">
            <v>8.5772813365510441</v>
          </cell>
          <cell r="Q225">
            <v>1.4895411530951239</v>
          </cell>
          <cell r="R225">
            <v>-30.050029269811695</v>
          </cell>
          <cell r="S225">
            <v>2.6075419186894369</v>
          </cell>
          <cell r="T225">
            <v>12.86628462570771</v>
          </cell>
          <cell r="U225">
            <v>1.9202405444513626</v>
          </cell>
          <cell r="V225">
            <v>1.5663211130867507</v>
          </cell>
          <cell r="W225">
            <v>-22.261946324716465</v>
          </cell>
        </row>
        <row r="226">
          <cell r="N226">
            <v>5.806781828521169</v>
          </cell>
          <cell r="O226">
            <v>9.5904412542290878</v>
          </cell>
          <cell r="P226">
            <v>8.8195016193039155</v>
          </cell>
          <cell r="Q226">
            <v>1.7312008306487807</v>
          </cell>
          <cell r="R226">
            <v>-29.978729055727339</v>
          </cell>
          <cell r="S226">
            <v>2.4176023495344121</v>
          </cell>
          <cell r="T226">
            <v>12.785984096256755</v>
          </cell>
          <cell r="U226">
            <v>1.6985410053375227</v>
          </cell>
          <cell r="V226">
            <v>1.4825411725632132</v>
          </cell>
          <cell r="W226">
            <v>-22.484206520864255</v>
          </cell>
        </row>
        <row r="227">
          <cell r="N227">
            <v>6.0508424581137801</v>
          </cell>
          <cell r="O227">
            <v>9.3755403934379657</v>
          </cell>
          <cell r="P227">
            <v>8.7437012609044267</v>
          </cell>
          <cell r="Q227">
            <v>1.8625210910687584</v>
          </cell>
          <cell r="R227">
            <v>-30.202889150400193</v>
          </cell>
          <cell r="S227">
            <v>2.6349023212599025</v>
          </cell>
          <cell r="T227">
            <v>12.81892498984169</v>
          </cell>
          <cell r="U227">
            <v>1.548340983198611</v>
          </cell>
          <cell r="V227">
            <v>1.3961814677580087</v>
          </cell>
          <cell r="W227">
            <v>-22.315706004424971</v>
          </cell>
        </row>
        <row r="228">
          <cell r="N228">
            <v>6.2237220746491166</v>
          </cell>
          <cell r="O228">
            <v>9.4654204889240781</v>
          </cell>
          <cell r="P228">
            <v>8.8149008849324524</v>
          </cell>
          <cell r="Q228">
            <v>1.7068821259305706</v>
          </cell>
          <cell r="R228">
            <v>-30.209009804113226</v>
          </cell>
          <cell r="S228">
            <v>2.5351017650800691</v>
          </cell>
          <cell r="T228">
            <v>12.724645302553304</v>
          </cell>
          <cell r="U228">
            <v>1.4862608654145912</v>
          </cell>
          <cell r="V228">
            <v>1.3858419215287427</v>
          </cell>
          <cell r="W228">
            <v>-22.067527093595462</v>
          </cell>
        </row>
        <row r="229">
          <cell r="N229">
            <v>5.9703016494104801</v>
          </cell>
          <cell r="O229">
            <v>9.2370005471647847</v>
          </cell>
          <cell r="P229">
            <v>8.9509205721697729</v>
          </cell>
          <cell r="Q229">
            <v>1.6962818081800093</v>
          </cell>
          <cell r="R229">
            <v>-30.059448669028622</v>
          </cell>
          <cell r="S229">
            <v>2.6218414496672753</v>
          </cell>
          <cell r="T229">
            <v>12.722704425475809</v>
          </cell>
          <cell r="U229">
            <v>1.2524001126726239</v>
          </cell>
          <cell r="V229">
            <v>1.2559819892621298</v>
          </cell>
          <cell r="W229">
            <v>-22.364486832222287</v>
          </cell>
        </row>
        <row r="230">
          <cell r="N230">
            <v>6.1944431437516334</v>
          </cell>
          <cell r="O230">
            <v>9.4089003741681925</v>
          </cell>
          <cell r="P230">
            <v>8.9479012238231554</v>
          </cell>
          <cell r="Q230">
            <v>1.9126411666322993</v>
          </cell>
          <cell r="R230">
            <v>-30.217909525184705</v>
          </cell>
          <cell r="S230">
            <v>2.3357409340146744</v>
          </cell>
          <cell r="T230">
            <v>12.901864888600524</v>
          </cell>
          <cell r="U230">
            <v>0.95471953108388996</v>
          </cell>
          <cell r="V230">
            <v>1.2458007679165761</v>
          </cell>
          <cell r="W230">
            <v>-22.334926645229906</v>
          </cell>
        </row>
        <row r="231">
          <cell r="N231">
            <v>6.2863423671513416</v>
          </cell>
          <cell r="O231">
            <v>9.1584006327675755</v>
          </cell>
          <cell r="P231">
            <v>8.6742003695674033</v>
          </cell>
          <cell r="Q231">
            <v>1.7979617845787803</v>
          </cell>
          <cell r="R231">
            <v>-30.253769179866175</v>
          </cell>
          <cell r="S231">
            <v>2.4890813779666843</v>
          </cell>
          <cell r="T231">
            <v>12.789245589311165</v>
          </cell>
          <cell r="U231">
            <v>1.7549996584669723</v>
          </cell>
          <cell r="V231">
            <v>1.1082611474670656</v>
          </cell>
          <cell r="W231">
            <v>-22.193546249938013</v>
          </cell>
        </row>
        <row r="232">
          <cell r="N232">
            <v>6.212821870844035</v>
          </cell>
          <cell r="O232">
            <v>9.4585007609278318</v>
          </cell>
          <cell r="P232">
            <v>8.7879614431452104</v>
          </cell>
          <cell r="Q232">
            <v>1.5401008130883138</v>
          </cell>
          <cell r="R232">
            <v>-30.193289074552059</v>
          </cell>
          <cell r="S232">
            <v>2.5090619783052635</v>
          </cell>
          <cell r="T232">
            <v>12.534104072688192</v>
          </cell>
          <cell r="U232">
            <v>1.4842603839570008</v>
          </cell>
          <cell r="V232">
            <v>1.0018612376752509</v>
          </cell>
          <cell r="W232">
            <v>-22.41092631439582</v>
          </cell>
        </row>
        <row r="233">
          <cell r="N233">
            <v>6.4494617191722163</v>
          </cell>
          <cell r="O233">
            <v>9.5258000051357481</v>
          </cell>
          <cell r="P233">
            <v>8.8052803209532566</v>
          </cell>
          <cell r="Q233">
            <v>1.7721212981697942</v>
          </cell>
          <cell r="R233">
            <v>-30.214029634227842</v>
          </cell>
          <cell r="S233">
            <v>2.539462218645149</v>
          </cell>
          <cell r="T233">
            <v>12.84912593123757</v>
          </cell>
          <cell r="U233">
            <v>1.5585799464876011</v>
          </cell>
          <cell r="V233">
            <v>1.4529213807891568</v>
          </cell>
          <cell r="W233">
            <v>-22.309887099310654</v>
          </cell>
        </row>
        <row r="234">
          <cell r="N234">
            <v>6.3688817949050245</v>
          </cell>
          <cell r="O234">
            <v>9.4385201627540116</v>
          </cell>
          <cell r="P234">
            <v>8.8049003412723739</v>
          </cell>
          <cell r="Q234">
            <v>1.8368888290105829</v>
          </cell>
          <cell r="R234">
            <v>-30.194364438071023</v>
          </cell>
          <cell r="S234">
            <v>2.5532061600653293</v>
          </cell>
          <cell r="T234">
            <v>12.570204013800412</v>
          </cell>
          <cell r="U234">
            <v>2.05424605591163</v>
          </cell>
          <cell r="V234">
            <v>1.5964265209331252</v>
          </cell>
          <cell r="W234">
            <v>-22.400701000501673</v>
          </cell>
        </row>
        <row r="235">
          <cell r="N235">
            <v>6.602829843217993</v>
          </cell>
          <cell r="O235">
            <v>9.2513645630062697</v>
          </cell>
          <cell r="P235">
            <v>8.9322450256756127</v>
          </cell>
          <cell r="Q235">
            <v>1.4627894408580566</v>
          </cell>
          <cell r="R235">
            <v>-30.36750294220602</v>
          </cell>
          <cell r="S235">
            <v>2.6795270656085179</v>
          </cell>
          <cell r="T235">
            <v>12.628652191208538</v>
          </cell>
          <cell r="U235">
            <v>0.86144501698064957</v>
          </cell>
          <cell r="V235">
            <v>1.2723261707453588</v>
          </cell>
          <cell r="W235">
            <v>-22.242240144294836</v>
          </cell>
        </row>
        <row r="236">
          <cell r="N236">
            <v>6.2725305711148813</v>
          </cell>
          <cell r="O236">
            <v>9.3597835690567521</v>
          </cell>
          <cell r="P236">
            <v>8.9896852874356199</v>
          </cell>
          <cell r="Q236">
            <v>1.3618489348769529</v>
          </cell>
          <cell r="R236">
            <v>-30.01456325032936</v>
          </cell>
          <cell r="S236">
            <v>2.0930469924280928</v>
          </cell>
          <cell r="T236">
            <v>12.576913474719493</v>
          </cell>
          <cell r="U236">
            <v>1.9100064999405859</v>
          </cell>
          <cell r="V236">
            <v>1.115046231265449</v>
          </cell>
          <cell r="W236">
            <v>-22.375240496658019</v>
          </cell>
        </row>
        <row r="237">
          <cell r="N237">
            <v>6.2574301008059621</v>
          </cell>
          <cell r="O237">
            <v>9.5399442288093788</v>
          </cell>
          <cell r="P237">
            <v>9.2549837478655945</v>
          </cell>
          <cell r="Q237">
            <v>1.7055089639221777</v>
          </cell>
          <cell r="R237">
            <v>-30.230263208311833</v>
          </cell>
          <cell r="S237">
            <v>2.3846665272662264</v>
          </cell>
          <cell r="T237">
            <v>12.326192016930392</v>
          </cell>
          <cell r="U237">
            <v>0.98912565287908549</v>
          </cell>
          <cell r="V237">
            <v>1.4196670328195147</v>
          </cell>
          <cell r="W237">
            <v>-22.303360999743347</v>
          </cell>
        </row>
        <row r="238">
          <cell r="N238">
            <v>6.3904490950875861</v>
          </cell>
          <cell r="O238">
            <v>9.7829840750215808</v>
          </cell>
          <cell r="P238">
            <v>9.1812844535839204</v>
          </cell>
          <cell r="Q238">
            <v>2.2151493680776717</v>
          </cell>
          <cell r="R238">
            <v>-29.919203241962816</v>
          </cell>
          <cell r="S238">
            <v>2.4933071999005101</v>
          </cell>
          <cell r="T238">
            <v>12.967612775477654</v>
          </cell>
          <cell r="U238">
            <v>1.4514454858983932</v>
          </cell>
          <cell r="V238">
            <v>1.3642868511426016</v>
          </cell>
          <cell r="W238">
            <v>-22.228741551028691</v>
          </cell>
        </row>
        <row r="239">
          <cell r="N239">
            <v>6.2683694201749383</v>
          </cell>
          <cell r="O239">
            <v>9.6852436155666481</v>
          </cell>
          <cell r="P239">
            <v>8.9496644863403603</v>
          </cell>
          <cell r="Q239">
            <v>1.7500485524042446</v>
          </cell>
          <cell r="R239">
            <v>-29.9805438895823</v>
          </cell>
          <cell r="S239">
            <v>2.3490266645946178</v>
          </cell>
          <cell r="T239">
            <v>12.726493257548906</v>
          </cell>
          <cell r="U239">
            <v>1.6194263236743254</v>
          </cell>
          <cell r="V239">
            <v>1.2176873220533579</v>
          </cell>
          <cell r="W239">
            <v>-21.811561072071115</v>
          </cell>
        </row>
        <row r="240">
          <cell r="N240">
            <v>6.1665907229231891</v>
          </cell>
          <cell r="O240">
            <v>9.5903846686851217</v>
          </cell>
          <cell r="P240">
            <v>9.1076242748576313</v>
          </cell>
          <cell r="Q240">
            <v>2.1951296500697559</v>
          </cell>
          <cell r="R240">
            <v>-30.422464028362583</v>
          </cell>
          <cell r="S240">
            <v>2.1320470679281556</v>
          </cell>
          <cell r="T240">
            <v>12.91965336761648</v>
          </cell>
          <cell r="U240">
            <v>1.2378857083950479</v>
          </cell>
          <cell r="V240">
            <v>1.1530870442073109</v>
          </cell>
          <cell r="W240">
            <v>-22.63704093536877</v>
          </cell>
        </row>
        <row r="241">
          <cell r="N241">
            <v>6.5451902658515841</v>
          </cell>
          <cell r="O241">
            <v>9.5961234794405534</v>
          </cell>
          <cell r="P241">
            <v>9.0183439510143053</v>
          </cell>
          <cell r="Q241">
            <v>1.816848621897897</v>
          </cell>
          <cell r="R241">
            <v>-30.129782786963816</v>
          </cell>
          <cell r="S241">
            <v>2.7097671184188883</v>
          </cell>
          <cell r="T241">
            <v>12.846853713396879</v>
          </cell>
          <cell r="U241">
            <v>1.9689257080099587</v>
          </cell>
          <cell r="V241">
            <v>0.88898623700947965</v>
          </cell>
          <cell r="W241">
            <v>-22.55926057692972</v>
          </cell>
        </row>
        <row r="242">
          <cell r="N242">
            <v>6.2289092667896604</v>
          </cell>
          <cell r="O242">
            <v>9.5244246665846894</v>
          </cell>
          <cell r="P242">
            <v>8.6753042555795474</v>
          </cell>
          <cell r="Q242">
            <v>1.7842895717696585</v>
          </cell>
          <cell r="R242">
            <v>-30.626444219710123</v>
          </cell>
          <cell r="S242">
            <v>2.6949870248525052</v>
          </cell>
          <cell r="T242">
            <v>12.928513974389652</v>
          </cell>
          <cell r="U242">
            <v>1.7779262949519925</v>
          </cell>
          <cell r="V242">
            <v>1.3215074675635066</v>
          </cell>
          <cell r="W242">
            <v>-22.29520074900525</v>
          </cell>
        </row>
        <row r="243">
          <cell r="N243">
            <v>6.4938296678130811</v>
          </cell>
          <cell r="O243">
            <v>9.573764282975695</v>
          </cell>
          <cell r="P243">
            <v>8.7207043768629795</v>
          </cell>
          <cell r="Q243">
            <v>1.8326084687591688</v>
          </cell>
          <cell r="R243">
            <v>-30.259422926472979</v>
          </cell>
          <cell r="S243">
            <v>2.5654865831129925</v>
          </cell>
          <cell r="T243">
            <v>13.098333268086691</v>
          </cell>
          <cell r="U243">
            <v>1.6467662369280625</v>
          </cell>
          <cell r="V243">
            <v>0.70528653105219163</v>
          </cell>
          <cell r="W243">
            <v>-22.844001359874756</v>
          </cell>
        </row>
        <row r="244">
          <cell r="N244">
            <v>6.3366707826712663</v>
          </cell>
          <cell r="O244">
            <v>8.981824859404405</v>
          </cell>
          <cell r="P244">
            <v>9.2504835963508292</v>
          </cell>
          <cell r="Q244">
            <v>1.3989491156809777</v>
          </cell>
          <cell r="R244">
            <v>-30.243864247086201</v>
          </cell>
          <cell r="S244">
            <v>2.6259275731741987</v>
          </cell>
          <cell r="T244">
            <v>12.733273288798507</v>
          </cell>
          <cell r="U244">
            <v>1.5226656060217003</v>
          </cell>
          <cell r="V244">
            <v>1.0481064704318364</v>
          </cell>
          <cell r="W244">
            <v>-22.056100373235655</v>
          </cell>
        </row>
        <row r="245">
          <cell r="N245">
            <v>6.3258096944300775</v>
          </cell>
          <cell r="O245">
            <v>9.080723884354267</v>
          </cell>
          <cell r="P245">
            <v>8.9430651333532794</v>
          </cell>
          <cell r="Q245">
            <v>1.9622691116926347</v>
          </cell>
          <cell r="R245">
            <v>-30.178643708509856</v>
          </cell>
          <cell r="S245">
            <v>2.4318268535431429</v>
          </cell>
          <cell r="T245">
            <v>12.687273384474306</v>
          </cell>
          <cell r="U245">
            <v>1.9396654070627584</v>
          </cell>
          <cell r="V245">
            <v>1.1545268693262507</v>
          </cell>
          <cell r="W245">
            <v>-22.47140144269888</v>
          </cell>
        </row>
        <row r="246">
          <cell r="N246">
            <v>6.3607100906528764</v>
          </cell>
          <cell r="O246">
            <v>8.9618237721301881</v>
          </cell>
          <cell r="P246">
            <v>9.1840039160059206</v>
          </cell>
          <cell r="Q246">
            <v>1.9976891859053687</v>
          </cell>
          <cell r="R246">
            <v>-29.91800369814322</v>
          </cell>
          <cell r="S246">
            <v>2.1733866264174289</v>
          </cell>
          <cell r="T246">
            <v>12.497652301707351</v>
          </cell>
          <cell r="U246">
            <v>2.0657851458834848</v>
          </cell>
          <cell r="V246">
            <v>0.91946657109265573</v>
          </cell>
          <cell r="W246">
            <v>-22.584421194818383</v>
          </cell>
        </row>
        <row r="247">
          <cell r="N247">
            <v>6.6973702985034862</v>
          </cell>
          <cell r="O247">
            <v>9.3495650958972902</v>
          </cell>
          <cell r="P247">
            <v>9.3704845323352828</v>
          </cell>
          <cell r="Q247">
            <v>1.8663689254853892</v>
          </cell>
          <cell r="R247">
            <v>-30.824722852623211</v>
          </cell>
          <cell r="S247">
            <v>2.4202262961730803</v>
          </cell>
          <cell r="T247">
            <v>12.932973148788424</v>
          </cell>
          <cell r="U247">
            <v>1.610426019760844</v>
          </cell>
          <cell r="V247">
            <v>1.0165867800532311</v>
          </cell>
          <cell r="W247">
            <v>-22.200820492237529</v>
          </cell>
        </row>
        <row r="248">
          <cell r="N248">
            <v>6.2502700899674934</v>
          </cell>
          <cell r="O248">
            <v>9.6532042504890043</v>
          </cell>
          <cell r="P248">
            <v>8.7666837808952032</v>
          </cell>
          <cell r="Q248">
            <v>1.9848089895874779</v>
          </cell>
          <cell r="R248">
            <v>-30.369384214345448</v>
          </cell>
          <cell r="S248">
            <v>2.3354461148539052</v>
          </cell>
          <cell r="T248">
            <v>12.6962327114827</v>
          </cell>
          <cell r="U248">
            <v>1.678505719271957</v>
          </cell>
          <cell r="V248">
            <v>0.77136574957668458</v>
          </cell>
          <cell r="W248">
            <v>-22.452441572289594</v>
          </cell>
        </row>
        <row r="249">
          <cell r="N249">
            <v>6.4203706388204687</v>
          </cell>
          <cell r="O249">
            <v>9.1472035645464764</v>
          </cell>
          <cell r="P249">
            <v>9.1196644153342135</v>
          </cell>
          <cell r="Q249">
            <v>2.0641483912014564</v>
          </cell>
          <cell r="R249">
            <v>-30.050143508158442</v>
          </cell>
          <cell r="S249">
            <v>2.7934874543392887</v>
          </cell>
          <cell r="T249">
            <v>12.63281334225568</v>
          </cell>
          <cell r="U249">
            <v>1.7727052991180763</v>
          </cell>
          <cell r="V249">
            <v>1.1621860684065481</v>
          </cell>
          <cell r="W249">
            <v>-22.464001151399529</v>
          </cell>
        </row>
        <row r="250">
          <cell r="N250">
            <v>6.467869971908879</v>
          </cell>
          <cell r="O250">
            <v>9.3769441219583491</v>
          </cell>
          <cell r="P250">
            <v>9.2318236137867302</v>
          </cell>
          <cell r="Q250">
            <v>1.8284491804905016</v>
          </cell>
          <cell r="R250">
            <v>-30.791463451314648</v>
          </cell>
          <cell r="S250">
            <v>2.2065677967755377</v>
          </cell>
          <cell r="T250">
            <v>13.043713038316561</v>
          </cell>
          <cell r="U250">
            <v>1.5491859551773572</v>
          </cell>
          <cell r="V250">
            <v>1.4634671462371287</v>
          </cell>
          <cell r="W250">
            <v>-22.724700766511507</v>
          </cell>
        </row>
        <row r="251">
          <cell r="N251">
            <v>6.6401293273596131</v>
          </cell>
          <cell r="O251">
            <v>9.5553836972779962</v>
          </cell>
          <cell r="P251">
            <v>9.3971650663987845</v>
          </cell>
          <cell r="Q251">
            <v>2.0251296851324447</v>
          </cell>
          <cell r="R251">
            <v>-30.355323102087482</v>
          </cell>
          <cell r="S251">
            <v>2.0084474877410479</v>
          </cell>
          <cell r="T251">
            <v>12.82203395614388</v>
          </cell>
          <cell r="U251">
            <v>1.3410651030521947</v>
          </cell>
          <cell r="V251">
            <v>1.3358666031933772</v>
          </cell>
          <cell r="W251">
            <v>-22.313180867785174</v>
          </cell>
        </row>
        <row r="252">
          <cell r="N252">
            <v>6.827830017318913</v>
          </cell>
          <cell r="O252">
            <v>9.3365638303754039</v>
          </cell>
          <cell r="P252">
            <v>9.037825360241488</v>
          </cell>
          <cell r="Q252">
            <v>1.92268974921123</v>
          </cell>
          <cell r="R252">
            <v>-30.226902995500417</v>
          </cell>
          <cell r="S252">
            <v>2.3611077845532265</v>
          </cell>
          <cell r="T252">
            <v>13.038452926160282</v>
          </cell>
          <cell r="U252">
            <v>1.6501450761869734</v>
          </cell>
          <cell r="V252">
            <v>1.1639667576868931</v>
          </cell>
          <cell r="W252">
            <v>-22.246680691603586</v>
          </cell>
        </row>
        <row r="253">
          <cell r="N253">
            <v>6.702049265003545</v>
          </cell>
          <cell r="O253">
            <v>9.7925450343229876</v>
          </cell>
          <cell r="P253">
            <v>9.1230842324621513</v>
          </cell>
          <cell r="Q253">
            <v>2.1864087420205358</v>
          </cell>
          <cell r="R253">
            <v>-30.408384289647792</v>
          </cell>
          <cell r="S253">
            <v>2.6679265082384553</v>
          </cell>
          <cell r="T253">
            <v>12.883933406277585</v>
          </cell>
          <cell r="U253">
            <v>2.1412055320094652</v>
          </cell>
          <cell r="V253">
            <v>1.0181663035989779</v>
          </cell>
          <cell r="W253">
            <v>-22.569160538735925</v>
          </cell>
        </row>
        <row r="254">
          <cell r="N254">
            <v>6.8580905626055397</v>
          </cell>
          <cell r="O254">
            <v>9.7836844297259127</v>
          </cell>
          <cell r="P254">
            <v>9.1427835712121919</v>
          </cell>
          <cell r="Q254">
            <v>2.1551889342860129</v>
          </cell>
          <cell r="R254">
            <v>-30.574783741703129</v>
          </cell>
          <cell r="S254">
            <v>2.2452661236734883</v>
          </cell>
          <cell r="T254">
            <v>12.90585302379003</v>
          </cell>
          <cell r="U254">
            <v>2.1549853847313045</v>
          </cell>
          <cell r="V254">
            <v>0.97066697583955985</v>
          </cell>
          <cell r="W254">
            <v>-22.219920061073058</v>
          </cell>
        </row>
        <row r="255">
          <cell r="N255">
            <v>6.9223704726044026</v>
          </cell>
          <cell r="O255">
            <v>9.1937641138660382</v>
          </cell>
          <cell r="P255">
            <v>9.0396637913445765</v>
          </cell>
          <cell r="Q255">
            <v>2.2575096608703724</v>
          </cell>
          <cell r="R255">
            <v>-30.568722692651939</v>
          </cell>
          <cell r="S255">
            <v>2.1775477768934621</v>
          </cell>
          <cell r="T255">
            <v>13.277232960778726</v>
          </cell>
          <cell r="U255">
            <v>1.1415850642247598</v>
          </cell>
          <cell r="V255">
            <v>1.0528860192742613</v>
          </cell>
          <cell r="W255">
            <v>-22.355900646529356</v>
          </cell>
        </row>
        <row r="256">
          <cell r="N256">
            <v>6.836690623863813</v>
          </cell>
          <cell r="O256">
            <v>9.6224445228631552</v>
          </cell>
          <cell r="P256">
            <v>9.4085849459256856</v>
          </cell>
          <cell r="Q256">
            <v>1.7966482272388156</v>
          </cell>
          <cell r="R256">
            <v>-30.205003870210053</v>
          </cell>
          <cell r="S256">
            <v>2.7611668262909035</v>
          </cell>
          <cell r="T256">
            <v>13.218753328604983</v>
          </cell>
          <cell r="U256">
            <v>2.256905630910488</v>
          </cell>
          <cell r="V256">
            <v>1.5949270911520834</v>
          </cell>
          <cell r="W256">
            <v>-22.095780314224854</v>
          </cell>
        </row>
        <row r="257">
          <cell r="N257">
            <v>6.6876305230939224</v>
          </cell>
          <cell r="O257">
            <v>9.8081242012033698</v>
          </cell>
          <cell r="P257">
            <v>9.0255244493956788</v>
          </cell>
          <cell r="Q257">
            <v>2.1324888688447743</v>
          </cell>
          <cell r="R257">
            <v>-30.208444176785818</v>
          </cell>
          <cell r="S257">
            <v>2.3148061379403408</v>
          </cell>
          <cell r="T257">
            <v>13.003053339924392</v>
          </cell>
          <cell r="U257">
            <v>2.2057462047334084</v>
          </cell>
          <cell r="V257">
            <v>0.67684579400036782</v>
          </cell>
          <cell r="W257">
            <v>-22.343080056291896</v>
          </cell>
        </row>
        <row r="258">
          <cell r="N258">
            <v>6.7894893141193577</v>
          </cell>
          <cell r="O258">
            <v>9.7555435816593423</v>
          </cell>
          <cell r="P258">
            <v>9.3649841401899643</v>
          </cell>
          <cell r="Q258">
            <v>2.2914694207066475</v>
          </cell>
          <cell r="R258">
            <v>-30.421063318809267</v>
          </cell>
          <cell r="S258">
            <v>2.0807870584830468</v>
          </cell>
          <cell r="T258">
            <v>13.165014130368114</v>
          </cell>
          <cell r="U258">
            <v>2.4554059181115804</v>
          </cell>
          <cell r="V258">
            <v>1.1945458119916772</v>
          </cell>
          <cell r="W258">
            <v>-21.886620105167008</v>
          </cell>
        </row>
        <row r="259">
          <cell r="N259">
            <v>6.4865094694272365</v>
          </cell>
          <cell r="O259">
            <v>9.673184848662828</v>
          </cell>
          <cell r="P259">
            <v>9.4171847801738835</v>
          </cell>
          <cell r="Q259">
            <v>2.1488894658916387</v>
          </cell>
          <cell r="R259">
            <v>-30.627382993134155</v>
          </cell>
          <cell r="S259">
            <v>2.1552872982278153</v>
          </cell>
          <cell r="T259">
            <v>13.127252709070554</v>
          </cell>
          <cell r="U259">
            <v>1.5542262743805608</v>
          </cell>
          <cell r="V259">
            <v>1.1681670237194979</v>
          </cell>
          <cell r="W259">
            <v>-22.333461353983854</v>
          </cell>
        </row>
        <row r="260">
          <cell r="N260">
            <v>7.1484696077861472</v>
          </cell>
          <cell r="O260">
            <v>9.466503842420142</v>
          </cell>
          <cell r="P260">
            <v>9.6002846949306964</v>
          </cell>
          <cell r="Q260">
            <v>2.125949119130798</v>
          </cell>
          <cell r="R260">
            <v>-30.551243625566393</v>
          </cell>
          <cell r="S260">
            <v>2.1574665936875093</v>
          </cell>
          <cell r="T260">
            <v>13.020273501710808</v>
          </cell>
          <cell r="U260">
            <v>2.6039668120543276</v>
          </cell>
          <cell r="V260">
            <v>0.69226663767395991</v>
          </cell>
          <cell r="W260">
            <v>-22.514501201162435</v>
          </cell>
        </row>
        <row r="261">
          <cell r="N261">
            <v>6.6119102419790643</v>
          </cell>
          <cell r="O261">
            <v>10.380764754850272</v>
          </cell>
          <cell r="P261">
            <v>9.6576448629344362</v>
          </cell>
          <cell r="Q261">
            <v>2.1138288823353513</v>
          </cell>
          <cell r="R261">
            <v>-30.214823738248736</v>
          </cell>
          <cell r="S261">
            <v>2.5955068437317017</v>
          </cell>
          <cell r="T261">
            <v>12.962272569545622</v>
          </cell>
          <cell r="U261">
            <v>1.846546161709572</v>
          </cell>
          <cell r="V261">
            <v>0.57358630484313267</v>
          </cell>
          <cell r="W261">
            <v>-22.099540995859233</v>
          </cell>
        </row>
        <row r="262">
          <cell r="N262">
            <v>6.8342710468400938</v>
          </cell>
          <cell r="O262">
            <v>9.6260636430506956</v>
          </cell>
          <cell r="P262">
            <v>9.9380437903884804</v>
          </cell>
          <cell r="Q262">
            <v>2.329448770369968</v>
          </cell>
          <cell r="R262">
            <v>-30.42516300195668</v>
          </cell>
          <cell r="S262">
            <v>1.9983463601530822</v>
          </cell>
          <cell r="T262">
            <v>12.973673825391447</v>
          </cell>
          <cell r="U262">
            <v>1.9963457150278288</v>
          </cell>
          <cell r="V262">
            <v>1.4711263453174261</v>
          </cell>
          <cell r="W262">
            <v>-21.796700884810548</v>
          </cell>
        </row>
        <row r="263">
          <cell r="N263">
            <v>6.7998903288233166</v>
          </cell>
          <cell r="O263">
            <v>9.4543836082151387</v>
          </cell>
          <cell r="P263">
            <v>9.0465444038013345</v>
          </cell>
          <cell r="Q263">
            <v>3.0896690632383894</v>
          </cell>
          <cell r="R263">
            <v>-30.270002753950166</v>
          </cell>
          <cell r="S263">
            <v>2.0775274285219645</v>
          </cell>
          <cell r="T263">
            <v>13.095014033007899</v>
          </cell>
          <cell r="U263">
            <v>1.7408857230100487</v>
          </cell>
          <cell r="V263">
            <v>0.87956683775143674</v>
          </cell>
          <cell r="W263">
            <v>-22.140521063535306</v>
          </cell>
        </row>
        <row r="264">
          <cell r="N264">
            <v>7.3364105790665093</v>
          </cell>
          <cell r="O264">
            <v>9.9590245629497964</v>
          </cell>
          <cell r="P264">
            <v>9.4805445293154769</v>
          </cell>
          <cell r="Q264">
            <v>1.9964486637437346</v>
          </cell>
          <cell r="R264">
            <v>-30.843684585672108</v>
          </cell>
          <cell r="S264">
            <v>2.3490266645946178</v>
          </cell>
          <cell r="T264">
            <v>13.43995371076911</v>
          </cell>
          <cell r="U264">
            <v>2.1260454588406326</v>
          </cell>
          <cell r="V264">
            <v>0.49676707126586805</v>
          </cell>
          <cell r="W264">
            <v>-22.367380131874917</v>
          </cell>
        </row>
        <row r="265">
          <cell r="N265">
            <v>6.9405703856904353</v>
          </cell>
          <cell r="O265">
            <v>9.5920647749173149</v>
          </cell>
          <cell r="P265">
            <v>9.3679848620816344</v>
          </cell>
          <cell r="Q265">
            <v>2.2779689633079379</v>
          </cell>
          <cell r="R265">
            <v>-30.226383317354973</v>
          </cell>
          <cell r="S265">
            <v>2.8455074232267528</v>
          </cell>
          <cell r="T265">
            <v>13.229674021796299</v>
          </cell>
          <cell r="U265">
            <v>2.4224259137464976</v>
          </cell>
          <cell r="V265">
            <v>0.84288575616380612</v>
          </cell>
          <cell r="W265">
            <v>-22.016781785508993</v>
          </cell>
        </row>
        <row r="266">
          <cell r="N266">
            <v>7.2929103467247671</v>
          </cell>
          <cell r="O266">
            <v>10.120825126105114</v>
          </cell>
          <cell r="P266">
            <v>9.098065178179759</v>
          </cell>
          <cell r="Q266">
            <v>1.8790088404836922</v>
          </cell>
          <cell r="R266">
            <v>-30.462402877088962</v>
          </cell>
          <cell r="S266">
            <v>1.7985664338069753</v>
          </cell>
          <cell r="T266">
            <v>12.959093032912911</v>
          </cell>
          <cell r="U266">
            <v>1.4739052674771891</v>
          </cell>
          <cell r="V266">
            <v>0.77002650732504563</v>
          </cell>
          <cell r="W266">
            <v>-22.372100076036144</v>
          </cell>
        </row>
        <row r="267">
          <cell r="N267">
            <v>6.8446105942293656</v>
          </cell>
          <cell r="O267">
            <v>9.7417041256668497</v>
          </cell>
          <cell r="P267">
            <v>9.4755451888081836</v>
          </cell>
          <cell r="Q267">
            <v>2.582329026755005</v>
          </cell>
          <cell r="R267">
            <v>-30.805744355763167</v>
          </cell>
          <cell r="S267">
            <v>2.0088274674622255</v>
          </cell>
          <cell r="T267">
            <v>12.994973181803303</v>
          </cell>
          <cell r="U267">
            <v>1.8785464144483086</v>
          </cell>
          <cell r="V267">
            <v>1.0928863354827811</v>
          </cell>
          <cell r="W267">
            <v>-22.108381112271701</v>
          </cell>
        </row>
        <row r="268">
          <cell r="N268">
            <v>7.1082103793098952</v>
          </cell>
          <cell r="O268">
            <v>9.7475640083791468</v>
          </cell>
          <cell r="P268">
            <v>9.6949648280626377</v>
          </cell>
          <cell r="Q268">
            <v>2.6716689741435005</v>
          </cell>
          <cell r="R268">
            <v>-30.328564334211205</v>
          </cell>
          <cell r="S268">
            <v>2.5609473155614744</v>
          </cell>
          <cell r="T268">
            <v>13.126293446407495</v>
          </cell>
          <cell r="U268">
            <v>1.4047452334731503</v>
          </cell>
          <cell r="V268">
            <v>1.3933664756663475</v>
          </cell>
          <cell r="W268">
            <v>-22.189361495994483</v>
          </cell>
        </row>
        <row r="269">
          <cell r="N269">
            <v>6.9491106171405868</v>
          </cell>
          <cell r="O269">
            <v>9.8616044785191832</v>
          </cell>
          <cell r="P269">
            <v>9.6646037065019605</v>
          </cell>
          <cell r="Q269">
            <v>2.138868431012348</v>
          </cell>
          <cell r="R269">
            <v>-30.551243625566393</v>
          </cell>
          <cell r="S269">
            <v>2.2429061515816677</v>
          </cell>
          <cell r="T269">
            <v>13.275793135461157</v>
          </cell>
          <cell r="U269">
            <v>2.3482665387441592</v>
          </cell>
          <cell r="V269">
            <v>0.90196701482820529</v>
          </cell>
          <cell r="W269">
            <v>-22.551601377880406</v>
          </cell>
        </row>
        <row r="270">
          <cell r="N270">
            <v>7.3807508647090145</v>
          </cell>
          <cell r="O270">
            <v>9.5679435158186941</v>
          </cell>
          <cell r="P270">
            <v>9.5665242453425172</v>
          </cell>
          <cell r="Q270">
            <v>2.562368913415515</v>
          </cell>
          <cell r="R270">
            <v>-30.696783308622258</v>
          </cell>
          <cell r="S270">
            <v>2.2534077479934247</v>
          </cell>
          <cell r="T270">
            <v>13.149893170564752</v>
          </cell>
          <cell r="U270">
            <v>2.2171064807202292</v>
          </cell>
          <cell r="V270">
            <v>0.89574577822115486</v>
          </cell>
          <cell r="W270">
            <v>-22.602701199553302</v>
          </cell>
        </row>
        <row r="271">
          <cell r="N271">
            <v>7.5150103811598434</v>
          </cell>
          <cell r="O271">
            <v>9.6658441627857812</v>
          </cell>
          <cell r="P271">
            <v>9.5558252096219931</v>
          </cell>
          <cell r="Q271">
            <v>2.4279287211325666</v>
          </cell>
          <cell r="R271">
            <v>-30.589344043004036</v>
          </cell>
          <cell r="S271">
            <v>2.4740679325473671</v>
          </cell>
          <cell r="T271">
            <v>13.074793148599753</v>
          </cell>
          <cell r="U271">
            <v>2.1956059616653221</v>
          </cell>
          <cell r="V271">
            <v>0.96794565048539738</v>
          </cell>
          <cell r="W271">
            <v>-21.985221117052859</v>
          </cell>
        </row>
        <row r="272">
          <cell r="N272">
            <v>7.1317504981903852</v>
          </cell>
          <cell r="O272">
            <v>10.128303647748432</v>
          </cell>
          <cell r="P272">
            <v>9.4517852828800883</v>
          </cell>
          <cell r="Q272">
            <v>2.4547098437151647</v>
          </cell>
          <cell r="R272">
            <v>-30.755384004442632</v>
          </cell>
          <cell r="S272">
            <v>2.3104475470209529</v>
          </cell>
          <cell r="T272">
            <v>13.171933860063795</v>
          </cell>
          <cell r="U272">
            <v>2.4615656873669352</v>
          </cell>
          <cell r="V272">
            <v>0.55626556256499526</v>
          </cell>
          <cell r="W272">
            <v>-22.265020301000369</v>
          </cell>
        </row>
        <row r="273">
          <cell r="N273">
            <v>7.1809299378803289</v>
          </cell>
          <cell r="O273">
            <v>9.7478247787477841</v>
          </cell>
          <cell r="P273">
            <v>10.045324720290854</v>
          </cell>
          <cell r="Q273">
            <v>1.8882084485262176</v>
          </cell>
          <cell r="R273">
            <v>-30.551703699049995</v>
          </cell>
          <cell r="S273">
            <v>2.4472663236845129</v>
          </cell>
          <cell r="T273">
            <v>13.396293289755207</v>
          </cell>
          <cell r="U273">
            <v>1.9195264819980764</v>
          </cell>
          <cell r="V273">
            <v>0.80656602784018006</v>
          </cell>
          <cell r="W273">
            <v>-23.131981283662874</v>
          </cell>
        </row>
        <row r="274">
          <cell r="N274">
            <v>7.2683103823273463</v>
          </cell>
          <cell r="O274">
            <v>9.7745835438605901</v>
          </cell>
          <cell r="P274">
            <v>9.7553853226138756</v>
          </cell>
          <cell r="Q274">
            <v>2.2567683278068102</v>
          </cell>
          <cell r="R274">
            <v>-30.965604058826887</v>
          </cell>
          <cell r="S274">
            <v>2.1062065842423969</v>
          </cell>
          <cell r="T274">
            <v>12.961533099104386</v>
          </cell>
          <cell r="U274">
            <v>1.9974055604183043</v>
          </cell>
          <cell r="V274">
            <v>1.0375061538058681</v>
          </cell>
          <cell r="W274">
            <v>-22.454941242796444</v>
          </cell>
        </row>
        <row r="275">
          <cell r="N275">
            <v>7.1714099546869292</v>
          </cell>
          <cell r="O275">
            <v>9.7598444300963116</v>
          </cell>
          <cell r="P275">
            <v>11.268224130617501</v>
          </cell>
          <cell r="Q275">
            <v>2.3243693350324541</v>
          </cell>
          <cell r="R275">
            <v>-30.681623235411553</v>
          </cell>
          <cell r="S275">
            <v>2.3961068971067725</v>
          </cell>
          <cell r="T275">
            <v>12.996193214899041</v>
          </cell>
          <cell r="U275">
            <v>2.7046856517715518</v>
          </cell>
          <cell r="V275">
            <v>0.75396677617953145</v>
          </cell>
          <cell r="W275">
            <v>-22.269261545221013</v>
          </cell>
        </row>
        <row r="276">
          <cell r="N276">
            <v>7.6192310071861051</v>
          </cell>
          <cell r="O276">
            <v>9.2835641155960715</v>
          </cell>
          <cell r="P276">
            <v>9.3096449425477736</v>
          </cell>
          <cell r="Q276">
            <v>1.9373897505620299</v>
          </cell>
          <cell r="R276">
            <v>-30.556883716693314</v>
          </cell>
          <cell r="S276">
            <v>2.1599867533088464</v>
          </cell>
          <cell r="T276">
            <v>12.807473652770774</v>
          </cell>
          <cell r="U276">
            <v>2.3878458967444764</v>
          </cell>
          <cell r="V276">
            <v>0.29312588054358102</v>
          </cell>
          <cell r="W276">
            <v>-22.439861263345261</v>
          </cell>
        </row>
        <row r="277">
          <cell r="N277">
            <v>6.9725706422473834</v>
          </cell>
          <cell r="O277">
            <v>9.5845042968724279</v>
          </cell>
          <cell r="P277">
            <v>9.5118053086500076</v>
          </cell>
          <cell r="Q277">
            <v>2.2417293249043304</v>
          </cell>
          <cell r="R277">
            <v>-30.959863384833106</v>
          </cell>
          <cell r="S277">
            <v>2.2570864732352156</v>
          </cell>
          <cell r="T277">
            <v>12.778272952248802</v>
          </cell>
          <cell r="U277">
            <v>2.3579467083299122</v>
          </cell>
          <cell r="V277">
            <v>0.44706609630000926</v>
          </cell>
          <cell r="W277">
            <v>-22.049420925815699</v>
          </cell>
        </row>
        <row r="278">
          <cell r="N278">
            <v>7.0867303467944822</v>
          </cell>
          <cell r="O278">
            <v>9.6173650886112689</v>
          </cell>
          <cell r="P278">
            <v>9.9317238342255756</v>
          </cell>
          <cell r="Q278">
            <v>2.6186692480365821</v>
          </cell>
          <cell r="R278">
            <v>-30.975224623777528</v>
          </cell>
          <cell r="S278">
            <v>2.289826196564313</v>
          </cell>
          <cell r="T278">
            <v>12.975232860049662</v>
          </cell>
          <cell r="U278">
            <v>2.4973266217284618</v>
          </cell>
          <cell r="V278">
            <v>0.76920694322111771</v>
          </cell>
          <cell r="W278">
            <v>-22.11380141120981</v>
          </cell>
        </row>
        <row r="279">
          <cell r="N279">
            <v>7.5591904792549762</v>
          </cell>
          <cell r="O279">
            <v>9.9616248160541723</v>
          </cell>
          <cell r="P279">
            <v>10.224444161625872</v>
          </cell>
          <cell r="Q279">
            <v>2.5605099928189539</v>
          </cell>
          <cell r="R279">
            <v>-30.724603784537617</v>
          </cell>
          <cell r="S279">
            <v>2.2483674287507505</v>
          </cell>
          <cell r="T279">
            <v>13.35285266096313</v>
          </cell>
          <cell r="U279">
            <v>1.5979649201786472</v>
          </cell>
          <cell r="V279">
            <v>0.52132605469820348</v>
          </cell>
          <cell r="W279">
            <v>-22.14200000420777</v>
          </cell>
        </row>
        <row r="280">
          <cell r="N280">
            <v>6.525090453947854</v>
          </cell>
          <cell r="O280">
            <v>9.5629441753228832</v>
          </cell>
          <cell r="P280">
            <v>10.003104134866572</v>
          </cell>
          <cell r="Q280">
            <v>2.3757895374260585</v>
          </cell>
          <cell r="R280">
            <v>-30.838024005442676</v>
          </cell>
          <cell r="S280">
            <v>2.1495466242049304</v>
          </cell>
          <cell r="T280">
            <v>13.122933233117855</v>
          </cell>
          <cell r="U280">
            <v>1.8833054741542163</v>
          </cell>
          <cell r="V280">
            <v>0.85420691667208715</v>
          </cell>
          <cell r="W280">
            <v>-22.834000815201659</v>
          </cell>
        </row>
        <row r="281">
          <cell r="N281">
            <v>7.2224296885257857</v>
          </cell>
          <cell r="O281">
            <v>9.766045176933325</v>
          </cell>
          <cell r="P281">
            <v>9.7646240442666965</v>
          </cell>
          <cell r="Q281">
            <v>2.5911691441410838</v>
          </cell>
          <cell r="R281">
            <v>-30.65444350961101</v>
          </cell>
          <cell r="S281">
            <v>2.1966063676144785</v>
          </cell>
          <cell r="T281">
            <v>13.304112804449872</v>
          </cell>
          <cell r="U281">
            <v>2.7646255896721712</v>
          </cell>
          <cell r="V281">
            <v>0.46392676509253405</v>
          </cell>
          <cell r="W281">
            <v>-22.245300471152333</v>
          </cell>
        </row>
        <row r="282">
          <cell r="N282">
            <v>7.4067701652820119</v>
          </cell>
          <cell r="O282">
            <v>9.7277435977174882</v>
          </cell>
          <cell r="P282">
            <v>9.5814049201982385</v>
          </cell>
          <cell r="Q282">
            <v>3.0093294207823718</v>
          </cell>
          <cell r="R282">
            <v>-31.075203993436929</v>
          </cell>
          <cell r="S282">
            <v>2.2936874610839233</v>
          </cell>
          <cell r="T282">
            <v>13.347292662809267</v>
          </cell>
          <cell r="U282">
            <v>2.0181852355960324</v>
          </cell>
          <cell r="V282">
            <v>0.74940701952861843</v>
          </cell>
          <cell r="W282">
            <v>-21.893960791804496</v>
          </cell>
        </row>
        <row r="283">
          <cell r="N283">
            <v>7.7608703266915704</v>
          </cell>
          <cell r="O283">
            <v>9.7302451306108821</v>
          </cell>
          <cell r="P283">
            <v>9.9790853212147361</v>
          </cell>
          <cell r="Q283">
            <v>2.7620687670424644</v>
          </cell>
          <cell r="R283">
            <v>-30.643923286795669</v>
          </cell>
          <cell r="S283">
            <v>2.6998075519035183</v>
          </cell>
          <cell r="T283">
            <v>13.446832462253937</v>
          </cell>
          <cell r="U283">
            <v>2.465866536236188</v>
          </cell>
          <cell r="V283">
            <v>0.19326571977193652</v>
          </cell>
          <cell r="W283">
            <v>-22.263280589932258</v>
          </cell>
        </row>
        <row r="284">
          <cell r="N284">
            <v>7.2251696406442498</v>
          </cell>
          <cell r="O284">
            <v>9.7489237395870241</v>
          </cell>
          <cell r="P284">
            <v>9.7353041415374584</v>
          </cell>
          <cell r="Q284">
            <v>2.1573291144117199</v>
          </cell>
          <cell r="R284">
            <v>-30.900944176601008</v>
          </cell>
          <cell r="S284">
            <v>2.1931474345643487</v>
          </cell>
          <cell r="T284">
            <v>13.18103288551827</v>
          </cell>
          <cell r="U284">
            <v>2.3047253333878821</v>
          </cell>
          <cell r="V284">
            <v>0.17562646508068269</v>
          </cell>
          <cell r="W284">
            <v>-22.7566209255845</v>
          </cell>
        </row>
        <row r="285">
          <cell r="N285">
            <v>7.7046705746056325</v>
          </cell>
          <cell r="O285">
            <v>9.6984236950555989</v>
          </cell>
          <cell r="P285">
            <v>9.8781038583748284</v>
          </cell>
          <cell r="Q285">
            <v>2.4714699314184791</v>
          </cell>
          <cell r="R285">
            <v>-30.841384218254092</v>
          </cell>
          <cell r="S285">
            <v>2.2148863724362151</v>
          </cell>
          <cell r="T285">
            <v>13.308933332162496</v>
          </cell>
          <cell r="U285">
            <v>3.0668063232176408</v>
          </cell>
          <cell r="V285">
            <v>0.69070574058512335</v>
          </cell>
          <cell r="W285">
            <v>-22.248280704245452</v>
          </cell>
        </row>
        <row r="286">
          <cell r="N286">
            <v>7.3964902225615354</v>
          </cell>
          <cell r="O286">
            <v>9.7024637731239309</v>
          </cell>
          <cell r="P286">
            <v>10.148764875183527</v>
          </cell>
          <cell r="Q286">
            <v>2.9577490308423684</v>
          </cell>
          <cell r="R286">
            <v>-30.988283632658259</v>
          </cell>
          <cell r="S286">
            <v>1.9610673692724703</v>
          </cell>
          <cell r="T286">
            <v>13.287533392869463</v>
          </cell>
          <cell r="U286">
            <v>2.5323462231103662</v>
          </cell>
          <cell r="V286">
            <v>0.87698707346977045</v>
          </cell>
          <cell r="W286">
            <v>-22.081100803595557</v>
          </cell>
        </row>
        <row r="287">
          <cell r="N287">
            <v>7.7111898352546042</v>
          </cell>
          <cell r="O287">
            <v>9.7378037460102824</v>
          </cell>
          <cell r="P287">
            <v>8.2937040731172438</v>
          </cell>
          <cell r="Q287">
            <v>2.7128893276525368</v>
          </cell>
          <cell r="R287">
            <v>-30.905343745703316</v>
          </cell>
          <cell r="S287">
            <v>2.4019462913513365</v>
          </cell>
          <cell r="T287">
            <v>13.405653085642356</v>
          </cell>
          <cell r="U287">
            <v>2.1765864866527949</v>
          </cell>
          <cell r="V287">
            <v>0.92966641889511692</v>
          </cell>
          <cell r="W287">
            <v>-22.091401234223653</v>
          </cell>
        </row>
        <row r="288">
          <cell r="N288">
            <v>7.843210451333988</v>
          </cell>
          <cell r="O288">
            <v>9.5588240034984686</v>
          </cell>
          <cell r="P288">
            <v>10.077004594861652</v>
          </cell>
          <cell r="Q288">
            <v>2.8571102734951808</v>
          </cell>
          <cell r="R288">
            <v>-30.586883488057317</v>
          </cell>
          <cell r="S288">
            <v>2.2258871578934389</v>
          </cell>
          <cell r="T288">
            <v>13.415713236405843</v>
          </cell>
          <cell r="U288">
            <v>2.3616664117477981</v>
          </cell>
          <cell r="V288">
            <v>0.85666560898385669</v>
          </cell>
          <cell r="W288">
            <v>-22.058540439080645</v>
          </cell>
        </row>
        <row r="289">
          <cell r="N289">
            <v>8.085151389892733</v>
          </cell>
          <cell r="O289">
            <v>9.9757641579705947</v>
          </cell>
          <cell r="P289">
            <v>10.20922448529015</v>
          </cell>
          <cell r="Q289">
            <v>2.4235887562127267</v>
          </cell>
          <cell r="R289">
            <v>-30.869383508154982</v>
          </cell>
          <cell r="S289">
            <v>2.1795873739262497</v>
          </cell>
          <cell r="T289">
            <v>13.203094064122737</v>
          </cell>
          <cell r="U289">
            <v>1.777425243264755</v>
          </cell>
          <cell r="V289">
            <v>0.37426645212335075</v>
          </cell>
          <cell r="W289">
            <v>-22.144240766964657</v>
          </cell>
        </row>
        <row r="290">
          <cell r="N290">
            <v>7.8198696355647641</v>
          </cell>
          <cell r="O290">
            <v>9.932584310215816</v>
          </cell>
          <cell r="P290">
            <v>10.32712435715678</v>
          </cell>
          <cell r="Q290">
            <v>3.0188698930224653</v>
          </cell>
          <cell r="R290">
            <v>-30.930623572907603</v>
          </cell>
          <cell r="S290">
            <v>2.433207074000947</v>
          </cell>
          <cell r="T290">
            <v>13.213873196222025</v>
          </cell>
          <cell r="U290">
            <v>2.4788864295216229</v>
          </cell>
          <cell r="V290">
            <v>0.25788648672057946</v>
          </cell>
          <cell r="W290">
            <v>-22.013140313198338</v>
          </cell>
        </row>
        <row r="291">
          <cell r="N291">
            <v>7.5671905433942115</v>
          </cell>
          <cell r="O291">
            <v>9.9276650634760877</v>
          </cell>
          <cell r="P291">
            <v>10.329784214922952</v>
          </cell>
          <cell r="Q291">
            <v>2.6162291819228543</v>
          </cell>
          <cell r="R291">
            <v>-30.82522390431183</v>
          </cell>
          <cell r="S291">
            <v>2.1537860058000255</v>
          </cell>
          <cell r="T291">
            <v>13.27277378637995</v>
          </cell>
          <cell r="U291">
            <v>2.4707652943679044</v>
          </cell>
          <cell r="V291">
            <v>0.33992671616897141</v>
          </cell>
          <cell r="W291">
            <v>-21.776340304847494</v>
          </cell>
        </row>
        <row r="292">
          <cell r="N292">
            <v>7.23235014058762</v>
          </cell>
          <cell r="O292">
            <v>9.6928450718123251</v>
          </cell>
          <cell r="P292">
            <v>10.273863871886476</v>
          </cell>
          <cell r="Q292">
            <v>2.1387287325707263</v>
          </cell>
          <cell r="R292">
            <v>-30.876403819732715</v>
          </cell>
          <cell r="S292">
            <v>2.0672269978449513</v>
          </cell>
          <cell r="T292">
            <v>13.511373144341469</v>
          </cell>
          <cell r="U292">
            <v>2.5087856179361907</v>
          </cell>
          <cell r="V292">
            <v>0.27884683867841531</v>
          </cell>
          <cell r="W292">
            <v>-22.144941121741539</v>
          </cell>
        </row>
        <row r="293">
          <cell r="N293">
            <v>7.7682501297462068</v>
          </cell>
          <cell r="O293">
            <v>9.7695842033647828</v>
          </cell>
          <cell r="P293">
            <v>10.249005005116611</v>
          </cell>
          <cell r="Q293">
            <v>2.8387501729737821</v>
          </cell>
          <cell r="R293">
            <v>-31.07694370450448</v>
          </cell>
          <cell r="S293">
            <v>2.2598674032534412</v>
          </cell>
          <cell r="T293">
            <v>13.379173710849969</v>
          </cell>
          <cell r="U293">
            <v>3.2595268208815824</v>
          </cell>
          <cell r="V293">
            <v>0.49530675704433236</v>
          </cell>
          <cell r="W293">
            <v>-22.324161164087638</v>
          </cell>
        </row>
        <row r="294">
          <cell r="N294">
            <v>7.3238302686598935</v>
          </cell>
          <cell r="O294">
            <v>9.8882850125214041</v>
          </cell>
          <cell r="P294">
            <v>10.118504336479553</v>
          </cell>
          <cell r="Q294">
            <v>2.7988094571900355</v>
          </cell>
          <cell r="R294">
            <v>-30.754583066799114</v>
          </cell>
          <cell r="S294">
            <v>2.7862678396369205</v>
          </cell>
          <cell r="T294">
            <v>13.471972594609937</v>
          </cell>
          <cell r="U294">
            <v>3.1150264945156927</v>
          </cell>
          <cell r="V294">
            <v>0.68672712938971614</v>
          </cell>
          <cell r="W294">
            <v>-22.568480673061558</v>
          </cell>
        </row>
        <row r="295">
          <cell r="N295">
            <v>7.9918309676715467</v>
          </cell>
          <cell r="O295">
            <v>10.075303932969099</v>
          </cell>
          <cell r="P295">
            <v>9.989084002229319</v>
          </cell>
          <cell r="Q295">
            <v>2.3072292675679229</v>
          </cell>
          <cell r="R295">
            <v>-30.503843018235514</v>
          </cell>
          <cell r="S295">
            <v>2.0468273022256582</v>
          </cell>
          <cell r="T295">
            <v>13.527892951251552</v>
          </cell>
          <cell r="U295">
            <v>2.353245390640005</v>
          </cell>
          <cell r="V295">
            <v>0.3158464326791588</v>
          </cell>
          <cell r="W295">
            <v>-22.002901349877792</v>
          </cell>
        </row>
        <row r="296">
          <cell r="N296">
            <v>7.6885698634485742</v>
          </cell>
          <cell r="O296">
            <v>10.125103622796193</v>
          </cell>
          <cell r="P296">
            <v>10.028303865761931</v>
          </cell>
          <cell r="Q296">
            <v>2.6210087312723402</v>
          </cell>
          <cell r="R296">
            <v>-31.330103329809781</v>
          </cell>
          <cell r="S296">
            <v>2.5198871539260104</v>
          </cell>
          <cell r="T296">
            <v>13.358833617101169</v>
          </cell>
          <cell r="U296">
            <v>2.4356860883243243</v>
          </cell>
          <cell r="V296">
            <v>0.72156605438921062</v>
          </cell>
          <cell r="W296">
            <v>-22.683221509792336</v>
          </cell>
        </row>
        <row r="297">
          <cell r="N297">
            <v>7.4754496448959848</v>
          </cell>
          <cell r="O297">
            <v>9.8309043555490234</v>
          </cell>
          <cell r="P297">
            <v>10.24150413171018</v>
          </cell>
          <cell r="Q297">
            <v>2.8132095725528181</v>
          </cell>
          <cell r="R297">
            <v>-31.025083923409447</v>
          </cell>
          <cell r="S297">
            <v>2.4245271450760129</v>
          </cell>
          <cell r="T297">
            <v>13.583433328119831</v>
          </cell>
          <cell r="U297">
            <v>2.4761855932893084</v>
          </cell>
          <cell r="V297">
            <v>0.15458601935814542</v>
          </cell>
          <cell r="W297">
            <v>-22.54906072916852</v>
          </cell>
        </row>
        <row r="298">
          <cell r="N298">
            <v>7.3495701723479314</v>
          </cell>
          <cell r="O298">
            <v>9.8088245559077016</v>
          </cell>
          <cell r="P298">
            <v>10.853325434649658</v>
          </cell>
          <cell r="Q298">
            <v>3.0924891091133446</v>
          </cell>
          <cell r="R298">
            <v>-30.856464197700447</v>
          </cell>
          <cell r="S298">
            <v>2.5049673619327208</v>
          </cell>
          <cell r="T298">
            <v>13.047972909598936</v>
          </cell>
          <cell r="U298">
            <v>2.5681853885903472</v>
          </cell>
          <cell r="V298">
            <v>0.7434260642156687</v>
          </cell>
          <cell r="W298">
            <v>-22.537521639161099</v>
          </cell>
        </row>
        <row r="299">
          <cell r="N299">
            <v>7.7857701770788452</v>
          </cell>
          <cell r="O299">
            <v>9.8154648870804131</v>
          </cell>
          <cell r="P299">
            <v>10.522623902970608</v>
          </cell>
          <cell r="Q299">
            <v>2.6335890416022139</v>
          </cell>
          <cell r="R299">
            <v>-31.165624265453207</v>
          </cell>
          <cell r="S299">
            <v>2.4264866483440457</v>
          </cell>
          <cell r="T299">
            <v>13.473693679465605</v>
          </cell>
          <cell r="U299">
            <v>1.665046241606646</v>
          </cell>
          <cell r="V299">
            <v>0.82796596418102197</v>
          </cell>
          <cell r="W299">
            <v>-21.984440668511599</v>
          </cell>
        </row>
        <row r="300">
          <cell r="N300">
            <v>8.0278508140800682</v>
          </cell>
          <cell r="O300">
            <v>10.02002434010971</v>
          </cell>
          <cell r="P300">
            <v>10.42858451988878</v>
          </cell>
          <cell r="Q300">
            <v>2.4793098079625118</v>
          </cell>
          <cell r="R300">
            <v>-31.300563631929382</v>
          </cell>
          <cell r="S300">
            <v>2.2201874620757813</v>
          </cell>
          <cell r="T300">
            <v>13.425132636963319</v>
          </cell>
          <cell r="U300">
            <v>2.397965650710109</v>
          </cell>
          <cell r="V300">
            <v>0.43410580758387951</v>
          </cell>
          <cell r="W300">
            <v>-22.657880215272407</v>
          </cell>
        </row>
        <row r="301">
          <cell r="N301">
            <v>7.8825104171718863</v>
          </cell>
          <cell r="O301">
            <v>10.045164466291499</v>
          </cell>
          <cell r="P301">
            <v>10.587684247448692</v>
          </cell>
          <cell r="Q301">
            <v>2.7046098666788545</v>
          </cell>
          <cell r="R301">
            <v>-31.157244222527176</v>
          </cell>
          <cell r="S301">
            <v>2.297306581663566</v>
          </cell>
          <cell r="T301">
            <v>13.690414398125526</v>
          </cell>
          <cell r="U301">
            <v>2.9419457328748813</v>
          </cell>
          <cell r="V301">
            <v>1.0009070286286317</v>
          </cell>
          <cell r="W301">
            <v>-22.187860203573827</v>
          </cell>
        </row>
        <row r="302">
          <cell r="N302">
            <v>8.0923114007312016</v>
          </cell>
          <cell r="O302">
            <v>9.6921447171079933</v>
          </cell>
          <cell r="P302">
            <v>10.036344906361773</v>
          </cell>
          <cell r="Q302">
            <v>2.8662297877645102</v>
          </cell>
          <cell r="R302">
            <v>-31.265324238260217</v>
          </cell>
          <cell r="S302">
            <v>2.1391865888657655</v>
          </cell>
          <cell r="T302">
            <v>13.6601333629539</v>
          </cell>
          <cell r="U302">
            <v>2.4556052211990682</v>
          </cell>
          <cell r="V302">
            <v>0.1344061159447314</v>
          </cell>
          <cell r="W302">
            <v>-22.518641862516187</v>
          </cell>
        </row>
        <row r="303">
          <cell r="N303">
            <v>7.999810542705891</v>
          </cell>
          <cell r="O303">
            <v>10.055263730139593</v>
          </cell>
          <cell r="P303">
            <v>10.783925126169343</v>
          </cell>
          <cell r="Q303">
            <v>2.7330897223116217</v>
          </cell>
          <cell r="R303">
            <v>-30.834963678586163</v>
          </cell>
          <cell r="S303">
            <v>2.2108276674732465</v>
          </cell>
          <cell r="T303">
            <v>13.694013030096471</v>
          </cell>
          <cell r="U303">
            <v>2.068286679028315</v>
          </cell>
          <cell r="V303">
            <v>-0.42039407891461877</v>
          </cell>
          <cell r="W303">
            <v>-22.010079986340841</v>
          </cell>
        </row>
        <row r="304">
          <cell r="N304">
            <v>7.5146304013963032</v>
          </cell>
          <cell r="O304">
            <v>9.9171038635464193</v>
          </cell>
          <cell r="P304">
            <v>10.439464232222267</v>
          </cell>
          <cell r="Q304">
            <v>2.7715496346141322</v>
          </cell>
          <cell r="R304">
            <v>-31.019743718237425</v>
          </cell>
          <cell r="S304">
            <v>2.2463278317179594</v>
          </cell>
          <cell r="T304">
            <v>13.258572973674745</v>
          </cell>
          <cell r="U304">
            <v>2.5395062330945137</v>
          </cell>
          <cell r="V304">
            <v>0.28362638752083669</v>
          </cell>
          <cell r="W304">
            <v>-22.206961635055038</v>
          </cell>
        </row>
        <row r="305">
          <cell r="N305">
            <v>7.9355306327070281</v>
          </cell>
          <cell r="O305">
            <v>9.8179440682279235</v>
          </cell>
          <cell r="P305">
            <v>10.865484784437886</v>
          </cell>
          <cell r="Q305">
            <v>2.9677495766168853</v>
          </cell>
          <cell r="R305">
            <v>-31.041063560720502</v>
          </cell>
          <cell r="S305">
            <v>2.1296274911741868</v>
          </cell>
          <cell r="T305">
            <v>13.704313462187208</v>
          </cell>
          <cell r="U305">
            <v>2.1741464208153225</v>
          </cell>
          <cell r="V305">
            <v>0.487686673523541</v>
          </cell>
          <cell r="W305">
            <v>-22.569441798234088</v>
          </cell>
        </row>
        <row r="306">
          <cell r="N306">
            <v>7.5571303928899027</v>
          </cell>
          <cell r="O306">
            <v>9.5082047496556648</v>
          </cell>
          <cell r="P306">
            <v>10.655225635725486</v>
          </cell>
          <cell r="Q306">
            <v>3.0311298282595409</v>
          </cell>
          <cell r="R306">
            <v>-30.835203959879216</v>
          </cell>
          <cell r="S306">
            <v>2.54842661121954</v>
          </cell>
          <cell r="T306">
            <v>13.19855293330226</v>
          </cell>
          <cell r="U306">
            <v>2.583826024343967</v>
          </cell>
          <cell r="V306">
            <v>0.58164597274694074</v>
          </cell>
          <cell r="W306">
            <v>-22.368700747664306</v>
          </cell>
        </row>
        <row r="307">
          <cell r="N307">
            <v>8.13937114938728</v>
          </cell>
          <cell r="O307">
            <v>10.038824021042718</v>
          </cell>
          <cell r="P307">
            <v>10.670804802641648</v>
          </cell>
          <cell r="Q307">
            <v>2.723029571868679</v>
          </cell>
          <cell r="R307">
            <v>-30.9194029953156</v>
          </cell>
          <cell r="S307">
            <v>2.1070075218899795</v>
          </cell>
          <cell r="T307">
            <v>13.283713106030746</v>
          </cell>
          <cell r="U307">
            <v>3.0338859235142408</v>
          </cell>
          <cell r="V307">
            <v>0.44370588347392115</v>
          </cell>
          <cell r="W307">
            <v>-22.25566050644229</v>
          </cell>
        </row>
        <row r="308">
          <cell r="N308">
            <v>8.187870723323833</v>
          </cell>
          <cell r="O308">
            <v>9.9396847148246152</v>
          </cell>
          <cell r="P308">
            <v>10.385684068858993</v>
          </cell>
          <cell r="Q308">
            <v>2.8413094484243651</v>
          </cell>
          <cell r="R308">
            <v>-31.286463404112077</v>
          </cell>
          <cell r="S308">
            <v>2.1209866778087871</v>
          </cell>
          <cell r="T308">
            <v>13.731893660734684</v>
          </cell>
          <cell r="U308">
            <v>2.6375056101226484</v>
          </cell>
          <cell r="V308">
            <v>0.52072628278578748</v>
          </cell>
          <cell r="W308">
            <v>-22.393760782686073</v>
          </cell>
        </row>
        <row r="309">
          <cell r="N309">
            <v>7.8768908144924765</v>
          </cell>
          <cell r="O309">
            <v>9.6490840786645933</v>
          </cell>
          <cell r="P309">
            <v>10.561644463435304</v>
          </cell>
          <cell r="Q309">
            <v>2.9517699375407886</v>
          </cell>
          <cell r="R309">
            <v>-31.062264193879884</v>
          </cell>
          <cell r="S309">
            <v>2.4410674388213849</v>
          </cell>
          <cell r="T309">
            <v>13.445012657163041</v>
          </cell>
          <cell r="U309">
            <v>3.0175263065291205</v>
          </cell>
          <cell r="V309">
            <v>0.33186704826516333</v>
          </cell>
          <cell r="W309">
            <v>-22.32220166082891</v>
          </cell>
        </row>
        <row r="310">
          <cell r="N310">
            <v>8.166809786135854</v>
          </cell>
          <cell r="O310">
            <v>10.064744595684918</v>
          </cell>
          <cell r="P310">
            <v>10.185384485605788</v>
          </cell>
          <cell r="Q310">
            <v>2.7829099118871383</v>
          </cell>
          <cell r="R310">
            <v>-31.208664419241117</v>
          </cell>
          <cell r="S310">
            <v>2.0012874777008207</v>
          </cell>
          <cell r="T310">
            <v>13.641933449398998</v>
          </cell>
          <cell r="U310">
            <v>2.5083255444538572</v>
          </cell>
          <cell r="V310">
            <v>0.12926707648399471</v>
          </cell>
          <cell r="W310">
            <v>-22.317440738462654</v>
          </cell>
        </row>
        <row r="311">
          <cell r="N311">
            <v>8.4098310593164314</v>
          </cell>
          <cell r="O311">
            <v>9.9383436100716409</v>
          </cell>
          <cell r="P311">
            <v>11.04090501182079</v>
          </cell>
          <cell r="Q311">
            <v>3.2109701514249736</v>
          </cell>
          <cell r="R311">
            <v>-30.620522869085129</v>
          </cell>
          <cell r="S311">
            <v>2.0057466514875806</v>
          </cell>
          <cell r="T311">
            <v>13.761193081491882</v>
          </cell>
          <cell r="U311">
            <v>1.9333864284840452</v>
          </cell>
          <cell r="V311">
            <v>0.4896256876875924</v>
          </cell>
          <cell r="W311">
            <v>-22.504800542444332</v>
          </cell>
        </row>
        <row r="312">
          <cell r="N312">
            <v>7.9332507541257868</v>
          </cell>
          <cell r="O312">
            <v>9.898583579436945</v>
          </cell>
          <cell r="P312">
            <v>10.726224094040099</v>
          </cell>
          <cell r="Q312">
            <v>2.8346896049371928</v>
          </cell>
          <cell r="R312">
            <v>-31.069223038150092</v>
          </cell>
          <cell r="S312">
            <v>2.4655873067114769</v>
          </cell>
          <cell r="T312">
            <v>13.801172914113145</v>
          </cell>
          <cell r="U312">
            <v>2.8216057835913091</v>
          </cell>
          <cell r="V312">
            <v>6.2206243680488882E-2</v>
          </cell>
          <cell r="W312">
            <v>-22.071860218361206</v>
          </cell>
        </row>
        <row r="313">
          <cell r="N313">
            <v>7.8230305456565681</v>
          </cell>
          <cell r="O313">
            <v>9.883604184404426</v>
          </cell>
          <cell r="P313">
            <v>10.370404787867447</v>
          </cell>
          <cell r="Q313">
            <v>2.8071690119369208</v>
          </cell>
          <cell r="R313">
            <v>-31.234523529252691</v>
          </cell>
          <cell r="S313">
            <v>2.2609067595496057</v>
          </cell>
          <cell r="T313">
            <v>13.138432310048607</v>
          </cell>
          <cell r="U313">
            <v>2.5225263550988046</v>
          </cell>
          <cell r="V313">
            <v>0.76636640854275129</v>
          </cell>
          <cell r="W313">
            <v>-22.316520591495152</v>
          </cell>
        </row>
        <row r="314">
          <cell r="N314">
            <v>8.135550862646987</v>
          </cell>
          <cell r="O314">
            <v>9.9240440806430605</v>
          </cell>
          <cell r="P314">
            <v>10.830765072420036</v>
          </cell>
          <cell r="Q314">
            <v>2.7958087346639182</v>
          </cell>
          <cell r="R314">
            <v>-31.029083023689996</v>
          </cell>
          <cell r="S314">
            <v>2.4426264732656264</v>
          </cell>
          <cell r="T314">
            <v>14.018033331219151</v>
          </cell>
          <cell r="U314">
            <v>2.360945567870619</v>
          </cell>
          <cell r="V314">
            <v>0.46062615692855502</v>
          </cell>
          <cell r="W314">
            <v>-22.745560535517658</v>
          </cell>
        </row>
        <row r="315">
          <cell r="N315">
            <v>8.0981098174169865</v>
          </cell>
          <cell r="O315">
            <v>10.029443738353862</v>
          </cell>
          <cell r="P315">
            <v>10.676284705686527</v>
          </cell>
          <cell r="Q315">
            <v>2.6627692520889994</v>
          </cell>
          <cell r="R315">
            <v>-31.203303724966585</v>
          </cell>
          <cell r="S315">
            <v>2.4629460751201577</v>
          </cell>
          <cell r="T315">
            <v>13.636073565247557</v>
          </cell>
          <cell r="U315">
            <v>2.591185337415606</v>
          </cell>
          <cell r="V315">
            <v>-0.14815351004827804</v>
          </cell>
          <cell r="W315">
            <v>-22.483961262540696</v>
          </cell>
        </row>
        <row r="316">
          <cell r="N316">
            <v>8.4671707506929863</v>
          </cell>
          <cell r="O316">
            <v>10.218103649478465</v>
          </cell>
          <cell r="P316">
            <v>10.808305293047113</v>
          </cell>
          <cell r="Q316">
            <v>2.9122892952914619</v>
          </cell>
          <cell r="R316">
            <v>-31.348023843922107</v>
          </cell>
          <cell r="S316">
            <v>2.0851866276076549</v>
          </cell>
          <cell r="T316">
            <v>13.602832785665044</v>
          </cell>
          <cell r="U316">
            <v>2.6038066245260651</v>
          </cell>
          <cell r="V316">
            <v>0.2397070647790116</v>
          </cell>
          <cell r="W316">
            <v>-22.615581394452626</v>
          </cell>
        </row>
        <row r="317">
          <cell r="N317">
            <v>7.7492511415692036</v>
          </cell>
          <cell r="O317">
            <v>9.7096647605892024</v>
          </cell>
          <cell r="P317">
            <v>11.000385021733003</v>
          </cell>
          <cell r="Q317">
            <v>2.8609100711074014</v>
          </cell>
          <cell r="R317">
            <v>-31.246423972518841</v>
          </cell>
          <cell r="S317">
            <v>2.4696068961149145</v>
          </cell>
          <cell r="T317">
            <v>13.391893720026758</v>
          </cell>
          <cell r="U317">
            <v>2.8894265753532551</v>
          </cell>
          <cell r="V317">
            <v>0.17418663996174288</v>
          </cell>
          <cell r="W317">
            <v>-22.808061611417422</v>
          </cell>
        </row>
        <row r="318">
          <cell r="N318">
            <v>8.0433312641525276</v>
          </cell>
          <cell r="O318">
            <v>10.272023511129973</v>
          </cell>
          <cell r="P318">
            <v>10.684364861841754</v>
          </cell>
          <cell r="Q318">
            <v>2.9493689869907129</v>
          </cell>
          <cell r="R318">
            <v>-31.217124555931498</v>
          </cell>
          <cell r="S318">
            <v>1.9944869582791611</v>
          </cell>
          <cell r="T318">
            <v>13.508493493706332</v>
          </cell>
          <cell r="U318">
            <v>2.9457064144976677</v>
          </cell>
          <cell r="V318">
            <v>4.0165557222028525E-2</v>
          </cell>
          <cell r="W318">
            <v>-22.189940778801958</v>
          </cell>
        </row>
        <row r="319">
          <cell r="N319">
            <v>8.1812099015864845</v>
          </cell>
          <cell r="O319">
            <v>9.6623237628092298</v>
          </cell>
          <cell r="P319">
            <v>10.619304517363666</v>
          </cell>
          <cell r="Q319">
            <v>2.6950693944387574</v>
          </cell>
          <cell r="R319">
            <v>-31.450463768528223</v>
          </cell>
          <cell r="S319">
            <v>2.3054463433378096</v>
          </cell>
          <cell r="T319">
            <v>13.525592583506146</v>
          </cell>
          <cell r="U319">
            <v>2.0798667472050738</v>
          </cell>
          <cell r="V319">
            <v>0.48970578145229737</v>
          </cell>
          <cell r="W319">
            <v>-22.285960163770898</v>
          </cell>
        </row>
        <row r="320">
          <cell r="N320">
            <v>8.1970107267536925</v>
          </cell>
          <cell r="O320">
            <v>10.087845125054894</v>
          </cell>
          <cell r="P320">
            <v>10.014743806561825</v>
          </cell>
          <cell r="Q320">
            <v>3.0652888912058671</v>
          </cell>
          <cell r="R320">
            <v>-31.353844611680241</v>
          </cell>
          <cell r="S320">
            <v>2.4384262072300622</v>
          </cell>
          <cell r="T320">
            <v>13.518954113348578</v>
          </cell>
          <cell r="U320">
            <v>2.8283057200931268</v>
          </cell>
          <cell r="V320">
            <v>0.29238641020436162</v>
          </cell>
          <cell r="W320">
            <v>-22.339360352862546</v>
          </cell>
        </row>
        <row r="321">
          <cell r="N321">
            <v>8.3982305006530567</v>
          </cell>
          <cell r="O321">
            <v>9.4999234278060527</v>
          </cell>
          <cell r="P321">
            <v>10.786365191767164</v>
          </cell>
          <cell r="Q321">
            <v>2.6692289080297726</v>
          </cell>
          <cell r="R321">
            <v>-30.971143567086948</v>
          </cell>
          <cell r="S321">
            <v>1.9092671925766638</v>
          </cell>
          <cell r="T321">
            <v>13.930112717196188</v>
          </cell>
          <cell r="U321">
            <v>2.3155659312306938</v>
          </cell>
          <cell r="V321">
            <v>0.17298709613691088</v>
          </cell>
          <cell r="W321">
            <v>-22.534060843481715</v>
          </cell>
        </row>
        <row r="322">
          <cell r="N322">
            <v>8.1429511548065179</v>
          </cell>
          <cell r="O322">
            <v>9.8680436439789467</v>
          </cell>
          <cell r="P322">
            <v>11.177004792814373</v>
          </cell>
          <cell r="Q322">
            <v>2.4763090854363945</v>
          </cell>
          <cell r="R322">
            <v>-31.132403979703984</v>
          </cell>
          <cell r="S322">
            <v>2.3014472430369892</v>
          </cell>
          <cell r="T322">
            <v>13.888752663927683</v>
          </cell>
          <cell r="U322">
            <v>2.9298459865541062</v>
          </cell>
          <cell r="V322">
            <v>-4.8673328997541176E-2</v>
          </cell>
          <cell r="W322">
            <v>-22.131680947122842</v>
          </cell>
        </row>
        <row r="323">
          <cell r="N323">
            <v>8.2333099700471664</v>
          </cell>
          <cell r="O323">
            <v>9.9148444745667526</v>
          </cell>
          <cell r="P323">
            <v>10.486384272229227</v>
          </cell>
          <cell r="Q323">
            <v>3.1489496312808036</v>
          </cell>
          <cell r="R323">
            <v>-31.334523388014599</v>
          </cell>
          <cell r="S323">
            <v>2.4281667547582728</v>
          </cell>
          <cell r="T323">
            <v>13.776952928855302</v>
          </cell>
          <cell r="U323">
            <v>2.8253664652140991</v>
          </cell>
          <cell r="V323">
            <v>-0.15177449327106629</v>
          </cell>
          <cell r="W323">
            <v>-22.807361256640537</v>
          </cell>
        </row>
        <row r="324">
          <cell r="N324">
            <v>8.2843706820958118</v>
          </cell>
          <cell r="O324">
            <v>9.8030242778510868</v>
          </cell>
          <cell r="P324">
            <v>10.747504818814992</v>
          </cell>
          <cell r="Q324">
            <v>3.0329701223972236</v>
          </cell>
          <cell r="R324">
            <v>-31.495344216250544</v>
          </cell>
          <cell r="S324">
            <v>1.7798077290423784</v>
          </cell>
          <cell r="T324">
            <v>13.799474181008854</v>
          </cell>
          <cell r="U324">
            <v>2.4730265462203391</v>
          </cell>
          <cell r="V324">
            <v>-0.34155387476290855</v>
          </cell>
          <cell r="W324">
            <v>-22.107000891820448</v>
          </cell>
        </row>
        <row r="325">
          <cell r="N325">
            <v>8.7169105876338051</v>
          </cell>
          <cell r="O325">
            <v>9.789564801538603</v>
          </cell>
          <cell r="P325">
            <v>10.962625472268094</v>
          </cell>
          <cell r="Q325">
            <v>3.452128777234666</v>
          </cell>
          <cell r="R325">
            <v>-31.279843561356106</v>
          </cell>
          <cell r="S325">
            <v>2.2032671886092317</v>
          </cell>
          <cell r="T325">
            <v>13.517473309820161</v>
          </cell>
          <cell r="U325">
            <v>2.9840862286817043</v>
          </cell>
          <cell r="V325">
            <v>0.36806570461889265</v>
          </cell>
          <cell r="W325">
            <v>-22.273461811236629</v>
          </cell>
        </row>
        <row r="326">
          <cell r="N326">
            <v>8.1054709940126273</v>
          </cell>
          <cell r="O326">
            <v>9.8440844350379741</v>
          </cell>
          <cell r="P326">
            <v>11.171204514744439</v>
          </cell>
          <cell r="Q326">
            <v>3.2019493573877256</v>
          </cell>
          <cell r="R326">
            <v>-31.691763928772392</v>
          </cell>
          <cell r="S326">
            <v>2.148527757011383</v>
          </cell>
          <cell r="T326">
            <v>13.751052836952645</v>
          </cell>
          <cell r="U326">
            <v>2.5332253918701255</v>
          </cell>
          <cell r="V326">
            <v>-0.17951301289748045</v>
          </cell>
          <cell r="W326">
            <v>-22.529700389937343</v>
          </cell>
        </row>
        <row r="327">
          <cell r="N327">
            <v>8.1131711721620157</v>
          </cell>
          <cell r="O327">
            <v>10.015064115169199</v>
          </cell>
          <cell r="P327">
            <v>11.23470396229812</v>
          </cell>
          <cell r="Q327">
            <v>3.0821104462234956</v>
          </cell>
          <cell r="R327">
            <v>-31.411443204123373</v>
          </cell>
          <cell r="S327">
            <v>1.9144863258057789</v>
          </cell>
          <cell r="T327">
            <v>13.286212776892548</v>
          </cell>
          <cell r="U327">
            <v>2.6301053188461054</v>
          </cell>
          <cell r="V327">
            <v>0.34180612567092084</v>
          </cell>
          <cell r="W327">
            <v>-22.354421705856897</v>
          </cell>
        </row>
        <row r="328">
          <cell r="N328">
            <v>7.969810767845221</v>
          </cell>
          <cell r="O328">
            <v>10.09552481241116</v>
          </cell>
          <cell r="P328">
            <v>10.68428476808549</v>
          </cell>
          <cell r="Q328">
            <v>3.1888698579597765</v>
          </cell>
          <cell r="R328">
            <v>-31.658523153920658</v>
          </cell>
          <cell r="S328">
            <v>2.10752720003806</v>
          </cell>
          <cell r="T328">
            <v>13.639893852086281</v>
          </cell>
          <cell r="U328">
            <v>2.3441258774031652</v>
          </cell>
          <cell r="V328">
            <v>0.50890593323238775</v>
          </cell>
          <cell r="W328">
            <v>-22.407780916743516</v>
          </cell>
        </row>
        <row r="329">
          <cell r="N329">
            <v>8.0641109418096484</v>
          </cell>
          <cell r="O329">
            <v>10.092945048407177</v>
          </cell>
          <cell r="P329">
            <v>10.631765615722003</v>
          </cell>
          <cell r="Q329">
            <v>2.9722087508735768</v>
          </cell>
          <cell r="R329">
            <v>-31.248584641510664</v>
          </cell>
          <cell r="S329">
            <v>2.1849462055822677</v>
          </cell>
          <cell r="T329">
            <v>13.655353813452116</v>
          </cell>
          <cell r="U329">
            <v>3.3434855747930321</v>
          </cell>
          <cell r="V329">
            <v>-0.41799312861926552</v>
          </cell>
          <cell r="W329">
            <v>-22.40880164657791</v>
          </cell>
        </row>
        <row r="330">
          <cell r="N330">
            <v>8.6913513605980341</v>
          </cell>
          <cell r="O330">
            <v>9.9792640688467564</v>
          </cell>
          <cell r="P330">
            <v>10.593644713031157</v>
          </cell>
          <cell r="Q330">
            <v>3.0587901197014382</v>
          </cell>
          <cell r="R330">
            <v>-31.364044459438176</v>
          </cell>
          <cell r="S330">
            <v>1.918466799649682</v>
          </cell>
          <cell r="T330">
            <v>13.468413078203895</v>
          </cell>
          <cell r="U330">
            <v>3.4022259688773673</v>
          </cell>
          <cell r="V330">
            <v>0.33618652362197565</v>
          </cell>
          <cell r="W330">
            <v>-22.510541216439954</v>
          </cell>
        </row>
        <row r="331">
          <cell r="N331">
            <v>8.568990426154528</v>
          </cell>
          <cell r="O331">
            <v>9.5044235793104761</v>
          </cell>
          <cell r="P331">
            <v>11.101504320339497</v>
          </cell>
          <cell r="Q331">
            <v>3.384809029538161</v>
          </cell>
          <cell r="R331">
            <v>-31.350223628473259</v>
          </cell>
          <cell r="S331">
            <v>2.6820472252298586</v>
          </cell>
          <cell r="T331">
            <v>13.542313556178584</v>
          </cell>
          <cell r="U331">
            <v>2.2916663245432218</v>
          </cell>
          <cell r="V331">
            <v>0.40690559256208658</v>
          </cell>
          <cell r="W331">
            <v>-22.014241136797111</v>
          </cell>
        </row>
        <row r="332">
          <cell r="N332">
            <v>8.336070281688059</v>
          </cell>
          <cell r="O332">
            <v>9.9152840589024542</v>
          </cell>
          <cell r="P332">
            <v>11.187605108323687</v>
          </cell>
          <cell r="Q332">
            <v>2.7585092507498423</v>
          </cell>
          <cell r="R332">
            <v>-31.725803778621962</v>
          </cell>
          <cell r="S332">
            <v>1.9003860979169858</v>
          </cell>
          <cell r="T332">
            <v>13.709852971235641</v>
          </cell>
          <cell r="U332">
            <v>2.5510266966096005</v>
          </cell>
          <cell r="V332">
            <v>0.27916721373722098</v>
          </cell>
          <cell r="W332">
            <v>-22.231120149566134</v>
          </cell>
        </row>
        <row r="333">
          <cell r="N333">
            <v>8.4731908222408379</v>
          </cell>
          <cell r="O333">
            <v>10.243884525708893</v>
          </cell>
          <cell r="P333">
            <v>10.393523943745429</v>
          </cell>
          <cell r="Q333">
            <v>3.3644503099785688</v>
          </cell>
          <cell r="R333">
            <v>-31.649023660939385</v>
          </cell>
          <cell r="S333">
            <v>1.9254275066008582</v>
          </cell>
          <cell r="T333">
            <v>13.585653602089479</v>
          </cell>
          <cell r="U333">
            <v>1.9241663323806293</v>
          </cell>
          <cell r="V333">
            <v>-3.879385625388565E-2</v>
          </cell>
          <cell r="W333">
            <v>-22.238041740924906</v>
          </cell>
        </row>
        <row r="334">
          <cell r="N334">
            <v>8.1879303279926212</v>
          </cell>
          <cell r="O334">
            <v>10.325084693210481</v>
          </cell>
          <cell r="P334">
            <v>11.307244691082197</v>
          </cell>
          <cell r="Q334">
            <v>3.3296896124103093</v>
          </cell>
          <cell r="R334">
            <v>-32.093383865563879</v>
          </cell>
          <cell r="S334">
            <v>2.1016878057934925</v>
          </cell>
          <cell r="T334">
            <v>13.86005301516564</v>
          </cell>
          <cell r="U334">
            <v>3.1623265188490777</v>
          </cell>
          <cell r="V334">
            <v>-0.15749467818730878</v>
          </cell>
          <cell r="W334">
            <v>-21.872480761785841</v>
          </cell>
        </row>
        <row r="335">
          <cell r="N335">
            <v>8.7237502233775253</v>
          </cell>
          <cell r="O335">
            <v>9.9567838004250326</v>
          </cell>
          <cell r="P335">
            <v>11.002184337280706</v>
          </cell>
          <cell r="Q335">
            <v>2.8371687866145763</v>
          </cell>
          <cell r="R335">
            <v>-31.314183297160575</v>
          </cell>
          <cell r="S335">
            <v>2.0806473600561404</v>
          </cell>
          <cell r="T335">
            <v>13.644934172020733</v>
          </cell>
          <cell r="U335">
            <v>2.6855059892307587</v>
          </cell>
          <cell r="V335">
            <v>0.14824557342688749</v>
          </cell>
          <cell r="W335">
            <v>-22.255241411163571</v>
          </cell>
        </row>
        <row r="336">
          <cell r="N336">
            <v>8.2955502827858538</v>
          </cell>
          <cell r="O336">
            <v>9.9238447775755994</v>
          </cell>
          <cell r="P336">
            <v>11.187225128642801</v>
          </cell>
          <cell r="Q336">
            <v>3.4215087414761882</v>
          </cell>
          <cell r="R336">
            <v>-31.944424365034756</v>
          </cell>
          <cell r="S336">
            <v>2.478227220377704</v>
          </cell>
          <cell r="T336">
            <v>13.672713673684612</v>
          </cell>
          <cell r="U336">
            <v>3.346605506302776</v>
          </cell>
          <cell r="V336">
            <v>0.20878714631282236</v>
          </cell>
          <cell r="W336">
            <v>-21.611481260718865</v>
          </cell>
        </row>
        <row r="337">
          <cell r="N337">
            <v>8.8247317081841992</v>
          </cell>
          <cell r="O337">
            <v>10.002243526259868</v>
          </cell>
          <cell r="P337">
            <v>11.164284786732296</v>
          </cell>
          <cell r="Q337">
            <v>3.6820295712952102</v>
          </cell>
          <cell r="R337">
            <v>-31.677984076012493</v>
          </cell>
          <cell r="S337">
            <v>2.2744277046281667</v>
          </cell>
          <cell r="T337">
            <v>13.777433491509811</v>
          </cell>
          <cell r="U337">
            <v>3.264146182161678</v>
          </cell>
          <cell r="V337">
            <v>6.7045397185015787E-2</v>
          </cell>
          <cell r="W337">
            <v>-22.201140867295038</v>
          </cell>
        </row>
        <row r="338">
          <cell r="N338">
            <v>12.622571702744381</v>
          </cell>
          <cell r="O338">
            <v>11.166683805066295</v>
          </cell>
          <cell r="P338">
            <v>16.154446177026898</v>
          </cell>
          <cell r="Q338">
            <v>6.318290039089991</v>
          </cell>
          <cell r="R338">
            <v>-33.343165101865694</v>
          </cell>
          <cell r="S338">
            <v>1.0901873759562797</v>
          </cell>
          <cell r="T338">
            <v>15.397654206463855</v>
          </cell>
          <cell r="U338">
            <v>4.8733267611231206</v>
          </cell>
          <cell r="V338">
            <v>-1.9300944882944293</v>
          </cell>
          <cell r="W338">
            <v>-22.224921264732448</v>
          </cell>
        </row>
        <row r="339">
          <cell r="N339">
            <v>12.457831848790761</v>
          </cell>
          <cell r="O339">
            <v>11.090265048538157</v>
          </cell>
          <cell r="P339">
            <v>14.182325556212007</v>
          </cell>
          <cell r="Q339">
            <v>6.1850102751954736</v>
          </cell>
          <cell r="R339">
            <v>-33.429465201632055</v>
          </cell>
          <cell r="S339">
            <v>1.2131070904657903</v>
          </cell>
          <cell r="T339">
            <v>15.553874322096796</v>
          </cell>
          <cell r="U339">
            <v>4.9912471336716777</v>
          </cell>
          <cell r="V339">
            <v>-1.9687350731487143</v>
          </cell>
          <cell r="W339">
            <v>-22.035560979287013</v>
          </cell>
        </row>
        <row r="340">
          <cell r="N340">
            <v>12.405132008350368</v>
          </cell>
          <cell r="O340">
            <v>11.289104317266926</v>
          </cell>
          <cell r="P340">
            <v>14.145005591083809</v>
          </cell>
          <cell r="Q340">
            <v>6.117331036842522</v>
          </cell>
          <cell r="R340">
            <v>-33.398023742509714</v>
          </cell>
          <cell r="S340">
            <v>1.2408269836548236</v>
          </cell>
          <cell r="T340">
            <v>15.926254499959398</v>
          </cell>
          <cell r="U340">
            <v>4.4034874275039186</v>
          </cell>
          <cell r="V340">
            <v>-1.4841342690817569</v>
          </cell>
          <cell r="W340">
            <v>-21.798181688128693</v>
          </cell>
        </row>
        <row r="341">
          <cell r="N341">
            <v>12.820611940092945</v>
          </cell>
          <cell r="O341">
            <v>11.261324822425461</v>
          </cell>
          <cell r="P341">
            <v>14.316344762188216</v>
          </cell>
          <cell r="Q341">
            <v>6.3588510159545528</v>
          </cell>
          <cell r="R341">
            <v>-33.375323679575828</v>
          </cell>
          <cell r="S341">
            <v>1.0630858811370096</v>
          </cell>
          <cell r="T341">
            <v>15.717355031633836</v>
          </cell>
          <cell r="U341">
            <v>4.2197467446510046</v>
          </cell>
          <cell r="V341">
            <v>-1.9082344784679712</v>
          </cell>
          <cell r="W341">
            <v>-22.155660647648354</v>
          </cell>
        </row>
        <row r="342">
          <cell r="N342">
            <v>12.71699294869229</v>
          </cell>
          <cell r="O342">
            <v>11.054483628670617</v>
          </cell>
          <cell r="P342">
            <v>14.259364573865355</v>
          </cell>
          <cell r="Q342">
            <v>6.3463507993978823</v>
          </cell>
          <cell r="R342">
            <v>-33.598444417957793</v>
          </cell>
          <cell r="S342">
            <v>1.3157463186803007</v>
          </cell>
          <cell r="T342">
            <v>15.420814346177458</v>
          </cell>
          <cell r="U342">
            <v>4.0017464198526014</v>
          </cell>
          <cell r="V342">
            <v>-1.6400544772074319</v>
          </cell>
          <cell r="W342">
            <v>-22.340941739047583</v>
          </cell>
        </row>
        <row r="343">
          <cell r="N343">
            <v>12.718572472415239</v>
          </cell>
          <cell r="O343">
            <v>11.090684143773458</v>
          </cell>
          <cell r="P343">
            <v>14.435066060717929</v>
          </cell>
          <cell r="Q343">
            <v>6.2049498994301864</v>
          </cell>
          <cell r="R343">
            <v>-33.159703815357709</v>
          </cell>
          <cell r="S343">
            <v>1.2727061646741937</v>
          </cell>
          <cell r="T343">
            <v>15.378593750481123</v>
          </cell>
          <cell r="U343">
            <v>3.7641454745902969</v>
          </cell>
          <cell r="V343">
            <v>-1.6531749534529645</v>
          </cell>
          <cell r="W343">
            <v>-21.588621010248957</v>
          </cell>
        </row>
        <row r="344">
          <cell r="N344">
            <v>12.474051769285399</v>
          </cell>
          <cell r="O344">
            <v>10.832825090040895</v>
          </cell>
          <cell r="P344">
            <v>14.632065036154849</v>
          </cell>
          <cell r="Q344">
            <v>6.5096918052843691</v>
          </cell>
          <cell r="R344">
            <v>-32.960084077553148</v>
          </cell>
          <cell r="S344">
            <v>1.5251672991284408</v>
          </cell>
          <cell r="T344">
            <v>15.806953889655667</v>
          </cell>
          <cell r="U344">
            <v>5.0401862862012266</v>
          </cell>
          <cell r="V344">
            <v>-1.9776739098185452</v>
          </cell>
          <cell r="W344">
            <v>-22.175361851039558</v>
          </cell>
        </row>
        <row r="345">
          <cell r="N345">
            <v>12.430411838501183</v>
          </cell>
          <cell r="O345">
            <v>10.988264718847041</v>
          </cell>
          <cell r="P345">
            <v>14.418825654651215</v>
          </cell>
          <cell r="Q345">
            <v>6.4217711940627851</v>
          </cell>
          <cell r="R345">
            <v>-33.406984930888719</v>
          </cell>
          <cell r="S345">
            <v>1.5196464172972135</v>
          </cell>
          <cell r="T345">
            <v>15.65575360485176</v>
          </cell>
          <cell r="U345">
            <v>4.3903464622494468</v>
          </cell>
          <cell r="V345">
            <v>-1.8131147509792456</v>
          </cell>
          <cell r="W345">
            <v>-22.192721708806975</v>
          </cell>
        </row>
        <row r="346">
          <cell r="N346">
            <v>12.59345295939427</v>
          </cell>
          <cell r="O346">
            <v>11.195864009316416</v>
          </cell>
          <cell r="P346">
            <v>14.60892539117642</v>
          </cell>
          <cell r="Q346">
            <v>6.0035699392119568</v>
          </cell>
          <cell r="R346">
            <v>-33.084505083859661</v>
          </cell>
          <cell r="S346">
            <v>1.2553071912647908</v>
          </cell>
          <cell r="T346">
            <v>15.736493718746374</v>
          </cell>
          <cell r="U346">
            <v>4.1048662098480655</v>
          </cell>
          <cell r="V346">
            <v>-2.1228950810966474</v>
          </cell>
          <cell r="W346">
            <v>-21.747201075779518</v>
          </cell>
        </row>
        <row r="347">
          <cell r="N347">
            <v>12.944353095148134</v>
          </cell>
          <cell r="O347">
            <v>11.26364381606081</v>
          </cell>
          <cell r="P347">
            <v>14.729006420917138</v>
          </cell>
          <cell r="Q347">
            <v>5.8302507393016114</v>
          </cell>
          <cell r="R347">
            <v>-33.653325410350007</v>
          </cell>
          <cell r="S347">
            <v>1.0207274554541854</v>
          </cell>
          <cell r="T347">
            <v>15.77127490652763</v>
          </cell>
          <cell r="U347">
            <v>4.8559669034092074</v>
          </cell>
          <cell r="V347">
            <v>-1.9883543202092184</v>
          </cell>
          <cell r="W347">
            <v>-22.28992014849338</v>
          </cell>
        </row>
        <row r="348">
          <cell r="N348">
            <v>12.732613097207224</v>
          </cell>
          <cell r="O348">
            <v>11.537484368099644</v>
          </cell>
          <cell r="P348">
            <v>15.002046036022335</v>
          </cell>
          <cell r="Q348">
            <v>6.3424299298029219</v>
          </cell>
          <cell r="R348">
            <v>-33.673404730808471</v>
          </cell>
          <cell r="S348">
            <v>1.3676265891408654</v>
          </cell>
          <cell r="T348">
            <v>15.396594360919615</v>
          </cell>
          <cell r="U348">
            <v>5.4933866059836909</v>
          </cell>
          <cell r="V348">
            <v>-1.8848545497578755</v>
          </cell>
          <cell r="W348">
            <v>-22.261181388247294</v>
          </cell>
        </row>
        <row r="349">
          <cell r="N349">
            <v>12.781691954018587</v>
          </cell>
          <cell r="O349">
            <v>11.690385211102587</v>
          </cell>
          <cell r="P349">
            <v>14.39168504715056</v>
          </cell>
          <cell r="Q349">
            <v>6.3732306422125617</v>
          </cell>
          <cell r="R349">
            <v>-33.426684271627927</v>
          </cell>
          <cell r="S349">
            <v>1.40024710314567</v>
          </cell>
          <cell r="T349">
            <v>15.67319355886</v>
          </cell>
          <cell r="U349">
            <v>5.0364870718857908</v>
          </cell>
          <cell r="V349">
            <v>-1.6397136130460268</v>
          </cell>
          <cell r="W349">
            <v>-22.413640800062861</v>
          </cell>
        </row>
        <row r="350">
          <cell r="N350">
            <v>12.691891932547847</v>
          </cell>
          <cell r="O350">
            <v>11.60824440762843</v>
          </cell>
          <cell r="P350">
            <v>14.815505815037156</v>
          </cell>
          <cell r="Q350">
            <v>6.3683709990898727</v>
          </cell>
          <cell r="R350">
            <v>-33.403764416503499</v>
          </cell>
          <cell r="S350">
            <v>1.3092661743176741</v>
          </cell>
          <cell r="T350">
            <v>15.697594220774768</v>
          </cell>
          <cell r="U350">
            <v>4.7745059573512307</v>
          </cell>
          <cell r="V350">
            <v>-1.968014229266398</v>
          </cell>
          <cell r="W350">
            <v>-22.496701759013781</v>
          </cell>
        </row>
        <row r="351">
          <cell r="N351">
            <v>12.842172066382044</v>
          </cell>
          <cell r="O351">
            <v>11.746884836758085</v>
          </cell>
          <cell r="P351">
            <v>14.952166252324588</v>
          </cell>
          <cell r="Q351">
            <v>6.7452513175537021</v>
          </cell>
          <cell r="R351">
            <v>-33.265183577717835</v>
          </cell>
          <cell r="S351">
            <v>1.5704668423590036</v>
          </cell>
          <cell r="T351">
            <v>15.80611383633326</v>
          </cell>
          <cell r="U351">
            <v>4.8440664601759238</v>
          </cell>
          <cell r="V351">
            <v>-1.7850148780888269</v>
          </cell>
          <cell r="W351">
            <v>-22.18504015800946</v>
          </cell>
        </row>
        <row r="352">
          <cell r="N352">
            <v>12.804872582240431</v>
          </cell>
          <cell r="O352">
            <v>11.416224284039433</v>
          </cell>
          <cell r="P352">
            <v>14.382545045708952</v>
          </cell>
          <cell r="Q352">
            <v>6.3371511913553533</v>
          </cell>
          <cell r="R352">
            <v>-33.690123838455513</v>
          </cell>
          <cell r="S352">
            <v>1.1871660239126669</v>
          </cell>
          <cell r="T352">
            <v>15.493614000397059</v>
          </cell>
          <cell r="U352">
            <v>4.8564474659939911</v>
          </cell>
          <cell r="V352">
            <v>-2.3905144260042768</v>
          </cell>
          <cell r="W352">
            <v>-21.991541073855956</v>
          </cell>
        </row>
        <row r="353">
          <cell r="N353">
            <v>12.749332206802986</v>
          </cell>
          <cell r="O353">
            <v>11.584424897099218</v>
          </cell>
          <cell r="P353">
            <v>14.899505538903519</v>
          </cell>
          <cell r="Q353">
            <v>5.9499909302337635</v>
          </cell>
          <cell r="R353">
            <v>-33.04854484631133</v>
          </cell>
          <cell r="S353">
            <v>1.3298260574664802</v>
          </cell>
          <cell r="T353">
            <v>15.70089482939408</v>
          </cell>
          <cell r="U353">
            <v>4.8710059046090102</v>
          </cell>
          <cell r="V353">
            <v>-1.9255142425409133</v>
          </cell>
          <cell r="W353">
            <v>-22.137840716397182</v>
          </cell>
        </row>
        <row r="354">
          <cell r="N354">
            <v>12.843293379213669</v>
          </cell>
          <cell r="O354">
            <v>11.377725264401636</v>
          </cell>
          <cell r="P354">
            <v>13.751005777564487</v>
          </cell>
          <cell r="Q354">
            <v>6.7813717466204544</v>
          </cell>
          <cell r="R354">
            <v>-33.6716240415359</v>
          </cell>
          <cell r="S354">
            <v>1.76958739213012</v>
          </cell>
          <cell r="T354">
            <v>15.532893478141986</v>
          </cell>
          <cell r="U354">
            <v>4.6541660080676586</v>
          </cell>
          <cell r="V354">
            <v>-1.9213549547135038</v>
          </cell>
          <cell r="W354">
            <v>-22.164621836030229</v>
          </cell>
        </row>
        <row r="355">
          <cell r="N355">
            <v>12.325552324931316</v>
          </cell>
          <cell r="O355">
            <v>11.63580411030204</v>
          </cell>
          <cell r="P355">
            <v>14.877606415824445</v>
          </cell>
          <cell r="Q355">
            <v>6.5082110018031329</v>
          </cell>
          <cell r="R355">
            <v>-33.520984434601068</v>
          </cell>
          <cell r="S355">
            <v>0.93088646578972245</v>
          </cell>
          <cell r="T355">
            <v>15.88567489534298</v>
          </cell>
          <cell r="U355">
            <v>5.0072658864978195</v>
          </cell>
          <cell r="V355">
            <v>-1.5283348513228781</v>
          </cell>
          <cell r="W355">
            <v>-22.407561124552899</v>
          </cell>
        </row>
        <row r="356">
          <cell r="N356">
            <v>12.630772932640784</v>
          </cell>
          <cell r="O356">
            <v>11.370164786356742</v>
          </cell>
          <cell r="P356">
            <v>14.561364601119351</v>
          </cell>
          <cell r="Q356">
            <v>7.0055113769483519</v>
          </cell>
          <cell r="R356">
            <v>-34.138324818477543</v>
          </cell>
          <cell r="S356">
            <v>0.86570690508795067</v>
          </cell>
          <cell r="T356">
            <v>15.960353959323804</v>
          </cell>
          <cell r="U356">
            <v>5.0699867543948862</v>
          </cell>
          <cell r="V356">
            <v>-1.7585541334062569</v>
          </cell>
          <cell r="W356">
            <v>-22.36528093018995</v>
          </cell>
        </row>
        <row r="357">
          <cell r="N357">
            <v>12.769452507811618</v>
          </cell>
          <cell r="O357">
            <v>11.715365149772218</v>
          </cell>
          <cell r="P357">
            <v>14.74930553151642</v>
          </cell>
          <cell r="Q357">
            <v>6.4848906752810755</v>
          </cell>
          <cell r="R357">
            <v>-33.514984852857403</v>
          </cell>
          <cell r="S357">
            <v>1.0702868693824605</v>
          </cell>
          <cell r="T357">
            <v>15.547533875290846</v>
          </cell>
          <cell r="U357">
            <v>5.0102070040225293</v>
          </cell>
          <cell r="V357">
            <v>-1.8076739629166099</v>
          </cell>
          <cell r="W357">
            <v>-21.545880742402261</v>
          </cell>
        </row>
        <row r="358">
          <cell r="N358">
            <v>12.635172502255894</v>
          </cell>
          <cell r="O358">
            <v>11.388824768877981</v>
          </cell>
          <cell r="P358">
            <v>14.300525314003259</v>
          </cell>
          <cell r="Q358">
            <v>6.4903910685893571</v>
          </cell>
          <cell r="R358">
            <v>-33.627404833030909</v>
          </cell>
          <cell r="S358">
            <v>1.6508660810104843</v>
          </cell>
          <cell r="T358">
            <v>16.110473909478053</v>
          </cell>
          <cell r="U358">
            <v>4.5313058991824846</v>
          </cell>
          <cell r="V358">
            <v>-1.8144949714360799</v>
          </cell>
          <cell r="W358">
            <v>-21.987901464190983</v>
          </cell>
        </row>
        <row r="359">
          <cell r="N359">
            <v>13.030832018979694</v>
          </cell>
          <cell r="O359">
            <v>11.422825499656852</v>
          </cell>
          <cell r="P359">
            <v>14.511244536152809</v>
          </cell>
          <cell r="Q359">
            <v>6.5858106921574056</v>
          </cell>
          <cell r="R359">
            <v>-33.504064161220299</v>
          </cell>
          <cell r="S359">
            <v>1.1409258446076151</v>
          </cell>
          <cell r="T359">
            <v>15.308154068677247</v>
          </cell>
          <cell r="U359">
            <v>4.4921270100028217</v>
          </cell>
          <cell r="V359">
            <v>-1.5843744095743091</v>
          </cell>
          <cell r="W359">
            <v>-22.18814146307199</v>
          </cell>
        </row>
        <row r="360">
          <cell r="N360">
            <v>12.773311910115805</v>
          </cell>
          <cell r="O360">
            <v>11.395764985974623</v>
          </cell>
          <cell r="P360">
            <v>14.857365047235497</v>
          </cell>
          <cell r="Q360">
            <v>6.573310475600735</v>
          </cell>
          <cell r="R360">
            <v>-33.564784547827472</v>
          </cell>
          <cell r="S360">
            <v>1.270646078538789</v>
          </cell>
          <cell r="T360">
            <v>15.784853595486304</v>
          </cell>
          <cell r="U360">
            <v>5.3121660827323822</v>
          </cell>
          <cell r="V360">
            <v>-1.5932946197872369</v>
          </cell>
          <cell r="W360">
            <v>-22.000820774649657</v>
          </cell>
        </row>
        <row r="361">
          <cell r="N361">
            <v>13.035632057463239</v>
          </cell>
          <cell r="O361">
            <v>11.334284646278221</v>
          </cell>
          <cell r="P361">
            <v>14.496104953573351</v>
          </cell>
          <cell r="Q361">
            <v>6.6203106193012999</v>
          </cell>
          <cell r="R361">
            <v>-33.84350525983514</v>
          </cell>
          <cell r="S361">
            <v>0.78636564918955187</v>
          </cell>
          <cell r="T361">
            <v>15.565914465502679</v>
          </cell>
          <cell r="U361">
            <v>4.7233875093790552</v>
          </cell>
          <cell r="V361">
            <v>-1.8980551197681095</v>
          </cell>
          <cell r="W361">
            <v>-22.165080046868294</v>
          </cell>
        </row>
        <row r="362">
          <cell r="N362">
            <v>13.156232791531522</v>
          </cell>
          <cell r="O362">
            <v>11.132263979052119</v>
          </cell>
          <cell r="P362">
            <v>15.043905268220684</v>
          </cell>
          <cell r="Q362">
            <v>6.6400304513211914</v>
          </cell>
          <cell r="R362">
            <v>-34.01318483093754</v>
          </cell>
          <cell r="S362">
            <v>1.1159663923341974</v>
          </cell>
          <cell r="T362">
            <v>15.842575130759336</v>
          </cell>
          <cell r="U362">
            <v>5.3115067061625609</v>
          </cell>
          <cell r="V362">
            <v>-2.2915148075417484</v>
          </cell>
          <cell r="W362">
            <v>-22.280640447699678</v>
          </cell>
        </row>
        <row r="363">
          <cell r="N363">
            <v>13.114252478243941</v>
          </cell>
          <cell r="O363">
            <v>11.232865461980062</v>
          </cell>
          <cell r="P363">
            <v>14.834305496013343</v>
          </cell>
          <cell r="Q363">
            <v>6.6997114882295961</v>
          </cell>
          <cell r="R363">
            <v>-33.610104579930891</v>
          </cell>
          <cell r="S363">
            <v>0.84770629712001977</v>
          </cell>
          <cell r="T363">
            <v>16.048354667122517</v>
          </cell>
          <cell r="U363">
            <v>4.012207037977209</v>
          </cell>
          <cell r="V363">
            <v>-1.8727138251456701</v>
          </cell>
          <cell r="W363">
            <v>-22.43380021429213</v>
          </cell>
        </row>
        <row r="364">
          <cell r="N364">
            <v>13.487573282692566</v>
          </cell>
          <cell r="O364">
            <v>11.383205167433925</v>
          </cell>
          <cell r="P364">
            <v>15.022704637202061</v>
          </cell>
          <cell r="Q364">
            <v>6.2068907764458459</v>
          </cell>
          <cell r="R364">
            <v>-33.770744731535622</v>
          </cell>
          <cell r="S364">
            <v>1.1303460170767927</v>
          </cell>
          <cell r="T364">
            <v>15.86989455887413</v>
          </cell>
          <cell r="U364">
            <v>4.8826269509906766</v>
          </cell>
          <cell r="V364">
            <v>-1.8818743166527021</v>
          </cell>
          <cell r="W364">
            <v>-21.978161689913534</v>
          </cell>
        </row>
        <row r="365">
          <cell r="N365">
            <v>13.169992156792645</v>
          </cell>
          <cell r="O365">
            <v>11.202483851388731</v>
          </cell>
          <cell r="P365">
            <v>14.57302476191505</v>
          </cell>
          <cell r="Q365">
            <v>6.8146702671663668</v>
          </cell>
          <cell r="R365">
            <v>-33.9460047891031</v>
          </cell>
          <cell r="S365">
            <v>1.3236271726033522</v>
          </cell>
          <cell r="T365">
            <v>15.748073788603172</v>
          </cell>
          <cell r="U365">
            <v>4.9184866055731078</v>
          </cell>
          <cell r="V365">
            <v>-1.8303945150521876</v>
          </cell>
          <cell r="W365">
            <v>-22.403401836742312</v>
          </cell>
        </row>
        <row r="366">
          <cell r="N366">
            <v>13.005552188828883</v>
          </cell>
          <cell r="O366">
            <v>11.094925387554738</v>
          </cell>
          <cell r="P366">
            <v>14.531904999978025</v>
          </cell>
          <cell r="Q366">
            <v>6.861031523327231</v>
          </cell>
          <cell r="R366">
            <v>-33.619084394766716</v>
          </cell>
          <cell r="S366">
            <v>1.2644267045730473</v>
          </cell>
          <cell r="T366">
            <v>15.778613731561535</v>
          </cell>
          <cell r="U366">
            <v>4.8977665350570589</v>
          </cell>
          <cell r="V366">
            <v>-1.5305737514431428</v>
          </cell>
          <cell r="W366">
            <v>-21.994901286668448</v>
          </cell>
        </row>
        <row r="367">
          <cell r="N367">
            <v>13.016713163059922</v>
          </cell>
          <cell r="O367">
            <v>11.534764905683893</v>
          </cell>
          <cell r="P367">
            <v>14.863524815885881</v>
          </cell>
          <cell r="Q367">
            <v>6.5813515179007105</v>
          </cell>
          <cell r="R367">
            <v>-33.635304313370824</v>
          </cell>
          <cell r="S367">
            <v>1.3395863208928027</v>
          </cell>
          <cell r="T367">
            <v>15.916814610296498</v>
          </cell>
          <cell r="U367">
            <v>5.5743669894568839</v>
          </cell>
          <cell r="V367">
            <v>-2.0165137977617391</v>
          </cell>
          <cell r="W367">
            <v>-22.497580927776252</v>
          </cell>
        </row>
        <row r="368">
          <cell r="N368">
            <v>13.243792049984911</v>
          </cell>
          <cell r="O368">
            <v>11.490685400157329</v>
          </cell>
          <cell r="P368">
            <v>14.558164576159768</v>
          </cell>
          <cell r="Q368">
            <v>6.7999311502519078</v>
          </cell>
          <cell r="R368">
            <v>-33.72648454482561</v>
          </cell>
          <cell r="S368">
            <v>0.97278668063230356</v>
          </cell>
          <cell r="T368">
            <v>15.706294639996436</v>
          </cell>
          <cell r="U368">
            <v>5.5774664318641776</v>
          </cell>
          <cell r="V368">
            <v>-2.0490151024193608</v>
          </cell>
          <cell r="W368">
            <v>-22.160781060631471</v>
          </cell>
        </row>
        <row r="369">
          <cell r="N369">
            <v>13.322712356755467</v>
          </cell>
          <cell r="O369">
            <v>11.294224729719598</v>
          </cell>
          <cell r="P369">
            <v>15.048144649366215</v>
          </cell>
          <cell r="Q369">
            <v>6.4841903204270608</v>
          </cell>
          <cell r="R369">
            <v>-33.666045417716504</v>
          </cell>
          <cell r="S369">
            <v>1.293627401087253</v>
          </cell>
          <cell r="T369">
            <v>16.115134249639176</v>
          </cell>
          <cell r="U369">
            <v>4.7143872054655738</v>
          </cell>
          <cell r="V369">
            <v>-2.2698336117015998</v>
          </cell>
          <cell r="W369">
            <v>-22.219700268882438</v>
          </cell>
        </row>
        <row r="370">
          <cell r="N370">
            <v>13.180652079276669</v>
          </cell>
          <cell r="O370">
            <v>11.272744701926133</v>
          </cell>
          <cell r="P370">
            <v>14.508085489394105</v>
          </cell>
          <cell r="Q370">
            <v>6.2995704479121386</v>
          </cell>
          <cell r="R370">
            <v>-33.402903874198131</v>
          </cell>
          <cell r="S370">
            <v>1.1268069902619082</v>
          </cell>
          <cell r="T370">
            <v>15.890474933950181</v>
          </cell>
          <cell r="U370">
            <v>5.0083871991956528</v>
          </cell>
          <cell r="V370">
            <v>-2.450433875229507</v>
          </cell>
          <cell r="W370">
            <v>-22.200360418753778</v>
          </cell>
        </row>
        <row r="371">
          <cell r="N371">
            <v>13.327972468776238</v>
          </cell>
          <cell r="O371">
            <v>11.929204302633902</v>
          </cell>
          <cell r="P371">
            <v>14.889424901487175</v>
          </cell>
          <cell r="Q371">
            <v>6.8089109660796083</v>
          </cell>
          <cell r="R371">
            <v>-33.593264400314474</v>
          </cell>
          <cell r="S371">
            <v>1.2135671639517263</v>
          </cell>
          <cell r="T371">
            <v>16.164214970360867</v>
          </cell>
          <cell r="U371">
            <v>5.3570074147715232</v>
          </cell>
          <cell r="V371">
            <v>-1.5377132723757256</v>
          </cell>
          <cell r="W371">
            <v>-22.463781359208909</v>
          </cell>
        </row>
        <row r="372">
          <cell r="N372">
            <v>13.242972485789039</v>
          </cell>
          <cell r="O372">
            <v>11.398804823414697</v>
          </cell>
          <cell r="P372">
            <v>14.879046240791709</v>
          </cell>
          <cell r="Q372">
            <v>6.6714514248116501</v>
          </cell>
          <cell r="R372">
            <v>-33.725383721227189</v>
          </cell>
          <cell r="S372">
            <v>1.0228862618112657</v>
          </cell>
          <cell r="T372">
            <v>15.543454680665405</v>
          </cell>
          <cell r="U372">
            <v>4.5350665808052746</v>
          </cell>
          <cell r="V372">
            <v>-1.8475736962578289</v>
          </cell>
          <cell r="W372">
            <v>-22.245680450871706</v>
          </cell>
        </row>
        <row r="373">
          <cell r="N373">
            <v>13.351473472092835</v>
          </cell>
          <cell r="O373">
            <v>11.576324251862161</v>
          </cell>
          <cell r="P373">
            <v>14.478685492908603</v>
          </cell>
          <cell r="Q373">
            <v>6.8420716508297836</v>
          </cell>
          <cell r="R373">
            <v>-33.961084768549455</v>
          </cell>
          <cell r="S373">
            <v>1.1497659610620694</v>
          </cell>
          <cell r="T373">
            <v>15.951454236985725</v>
          </cell>
          <cell r="U373">
            <v>4.6189266144958161</v>
          </cell>
          <cell r="V373">
            <v>-1.9145134570914379</v>
          </cell>
          <cell r="W373">
            <v>-21.768001240123809</v>
          </cell>
        </row>
        <row r="374">
          <cell r="N374">
            <v>13.537672869456962</v>
          </cell>
          <cell r="O374">
            <v>12.798305375153124</v>
          </cell>
          <cell r="P374">
            <v>14.735724983215874</v>
          </cell>
          <cell r="Q374">
            <v>7.0467708460210439</v>
          </cell>
          <cell r="R374">
            <v>-33.898684275536574</v>
          </cell>
          <cell r="S374">
            <v>0.9962057249183971</v>
          </cell>
          <cell r="T374">
            <v>15.834973672646804</v>
          </cell>
          <cell r="U374">
            <v>4.9772866043191222</v>
          </cell>
          <cell r="V374">
            <v>-1.9166350105331844</v>
          </cell>
          <cell r="W374">
            <v>-22.111381834467334</v>
          </cell>
        </row>
        <row r="375">
          <cell r="N375">
            <v>13.254152086479074</v>
          </cell>
          <cell r="O375">
            <v>11.649803753806697</v>
          </cell>
          <cell r="P375">
            <v>15.114505120399478</v>
          </cell>
          <cell r="Q375">
            <v>6.88833046146679</v>
          </cell>
          <cell r="R375">
            <v>-33.498444559195889</v>
          </cell>
          <cell r="S375">
            <v>1.2291072169604682</v>
          </cell>
          <cell r="T375">
            <v>15.71771452230174</v>
          </cell>
          <cell r="U375">
            <v>5.4566664090982719</v>
          </cell>
          <cell r="V375">
            <v>-2.2779752360157985</v>
          </cell>
          <cell r="W375">
            <v>-21.793061275145575</v>
          </cell>
        </row>
        <row r="376">
          <cell r="N376">
            <v>13.363632824526114</v>
          </cell>
          <cell r="O376">
            <v>11.61610477159725</v>
          </cell>
          <cell r="P376">
            <v>15.502145862200507</v>
          </cell>
          <cell r="Q376">
            <v>6.5670314963111274</v>
          </cell>
          <cell r="R376">
            <v>-33.849244071183236</v>
          </cell>
          <cell r="S376">
            <v>1.0217873008529601</v>
          </cell>
          <cell r="T376">
            <v>16.232574076641164</v>
          </cell>
          <cell r="U376">
            <v>6.0200664350962256</v>
          </cell>
          <cell r="V376">
            <v>-2.1269947642619513</v>
          </cell>
          <cell r="W376">
            <v>-22.054781620091948</v>
          </cell>
        </row>
        <row r="377">
          <cell r="N377">
            <v>13.414112391054054</v>
          </cell>
          <cell r="O377">
            <v>11.309004821684663</v>
          </cell>
          <cell r="P377">
            <v>15.041625390135394</v>
          </cell>
          <cell r="Q377">
            <v>6.8646506442882789</v>
          </cell>
          <cell r="R377">
            <v>-33.42262370403985</v>
          </cell>
          <cell r="S377">
            <v>0.95808668083067161</v>
          </cell>
          <cell r="T377">
            <v>16.376374069094894</v>
          </cell>
          <cell r="U377">
            <v>4.7114460879408675</v>
          </cell>
          <cell r="V377">
            <v>-2.3124937859564874</v>
          </cell>
          <cell r="W377">
            <v>-22.12584155290601</v>
          </cell>
        </row>
        <row r="378">
          <cell r="N378">
            <v>13.224292010060886</v>
          </cell>
          <cell r="O378">
            <v>11.647484760171345</v>
          </cell>
          <cell r="P378">
            <v>14.247065525665043</v>
          </cell>
          <cell r="Q378">
            <v>6.8064708999658805</v>
          </cell>
          <cell r="R378">
            <v>-33.516163907574494</v>
          </cell>
          <cell r="S378">
            <v>0.7861663461005044</v>
          </cell>
          <cell r="T378">
            <v>15.872414718841362</v>
          </cell>
          <cell r="U378">
            <v>5.8662063142011114</v>
          </cell>
          <cell r="V378">
            <v>-2.4786939356493285</v>
          </cell>
          <cell r="W378">
            <v>-22.690241821372314</v>
          </cell>
        </row>
        <row r="379">
          <cell r="N379">
            <v>13.524112807307105</v>
          </cell>
          <cell r="O379">
            <v>11.778264825332183</v>
          </cell>
          <cell r="P379">
            <v>14.734385741105314</v>
          </cell>
          <cell r="Q379">
            <v>7.1693105937233703</v>
          </cell>
          <cell r="R379">
            <v>-33.366504052268709</v>
          </cell>
          <cell r="S379">
            <v>1.2312064186554039</v>
          </cell>
          <cell r="T379">
            <v>16.155033988484682</v>
          </cell>
          <cell r="U379">
            <v>4.9681261128773819</v>
          </cell>
          <cell r="V379">
            <v>-2.6831137122703446</v>
          </cell>
          <cell r="W379">
            <v>-22.398581309714192</v>
          </cell>
        </row>
        <row r="380">
          <cell r="N380">
            <v>13.173993120185216</v>
          </cell>
          <cell r="O380">
            <v>11.490104254764372</v>
          </cell>
          <cell r="P380">
            <v>15.189705706949731</v>
          </cell>
          <cell r="Q380">
            <v>6.7845903987155083</v>
          </cell>
          <cell r="R380">
            <v>-33.75400513478607</v>
          </cell>
          <cell r="S380">
            <v>0.76576665048121484</v>
          </cell>
          <cell r="T380">
            <v>16.481434751128518</v>
          </cell>
          <cell r="U380">
            <v>5.1369861194130735</v>
          </cell>
          <cell r="V380">
            <v>-1.8664944511843089</v>
          </cell>
          <cell r="W380">
            <v>-21.890080900846392</v>
          </cell>
        </row>
        <row r="381">
          <cell r="N381">
            <v>13.180152890175549</v>
          </cell>
          <cell r="O381">
            <v>11.617484991905517</v>
          </cell>
          <cell r="P381">
            <v>15.161665441675225</v>
          </cell>
          <cell r="Q381">
            <v>6.3406715920843233</v>
          </cell>
          <cell r="R381">
            <v>-33.707723977510426</v>
          </cell>
          <cell r="S381">
            <v>0.88702674767911205</v>
          </cell>
          <cell r="T381">
            <v>16.178454898630967</v>
          </cell>
          <cell r="U381">
            <v>4.3810667614843481</v>
          </cell>
          <cell r="V381">
            <v>-2.3072951418336487</v>
          </cell>
          <cell r="W381">
            <v>-22.255401598692323</v>
          </cell>
        </row>
        <row r="382">
          <cell r="N382">
            <v>13.825293336060113</v>
          </cell>
          <cell r="O382">
            <v>11.879345008151116</v>
          </cell>
          <cell r="P382">
            <v>15.090706098915994</v>
          </cell>
          <cell r="Q382">
            <v>7.1493914585934277</v>
          </cell>
          <cell r="R382">
            <v>-33.930325037746947</v>
          </cell>
          <cell r="S382">
            <v>1.1845862596291816</v>
          </cell>
          <cell r="T382">
            <v>15.911655081021394</v>
          </cell>
          <cell r="U382">
            <v>5.4458276739011389</v>
          </cell>
          <cell r="V382">
            <v>-1.8866333763925276</v>
          </cell>
          <cell r="W382">
            <v>-22.1269405138591</v>
          </cell>
        </row>
        <row r="383">
          <cell r="N383">
            <v>13.502992265450338</v>
          </cell>
          <cell r="O383">
            <v>11.944584166446827</v>
          </cell>
          <cell r="P383">
            <v>15.077965603733475</v>
          </cell>
          <cell r="Q383">
            <v>6.663291173174823</v>
          </cell>
          <cell r="R383">
            <v>-33.542144089555435</v>
          </cell>
          <cell r="S383">
            <v>0.94604653907728675</v>
          </cell>
          <cell r="T383">
            <v>16.199813859713153</v>
          </cell>
          <cell r="U383">
            <v>4.9087058531207717</v>
          </cell>
          <cell r="V383">
            <v>-2.0047735419730408</v>
          </cell>
          <cell r="W383">
            <v>-22.368341257047447</v>
          </cell>
        </row>
        <row r="384">
          <cell r="N384">
            <v>13.177252750509702</v>
          </cell>
          <cell r="O384">
            <v>11.788485161137135</v>
          </cell>
          <cell r="P384">
            <v>15.070405125671222</v>
          </cell>
          <cell r="Q384">
            <v>6.7311101099693964</v>
          </cell>
          <cell r="R384">
            <v>-33.838304753089311</v>
          </cell>
          <cell r="S384">
            <v>0.98752579599346291</v>
          </cell>
          <cell r="T384">
            <v>16.202334019680379</v>
          </cell>
          <cell r="U384">
            <v>4.2208457056007092</v>
          </cell>
          <cell r="V384">
            <v>-2.0595744408401337</v>
          </cell>
          <cell r="W384">
            <v>-22.144181162302797</v>
          </cell>
        </row>
        <row r="385">
          <cell r="N385">
            <v>13.10031243633054</v>
          </cell>
          <cell r="O385">
            <v>11.745225219626278</v>
          </cell>
          <cell r="P385">
            <v>14.816785452491885</v>
          </cell>
          <cell r="Q385">
            <v>7.1263915071641684</v>
          </cell>
          <cell r="R385">
            <v>-33.481304493624577</v>
          </cell>
          <cell r="S385">
            <v>1.2867262987982215</v>
          </cell>
          <cell r="T385">
            <v>16.31203455276971</v>
          </cell>
          <cell r="U385">
            <v>5.4536470604551113</v>
          </cell>
          <cell r="V385">
            <v>-1.7876542470325951</v>
          </cell>
          <cell r="W385">
            <v>-21.821500149436666</v>
          </cell>
        </row>
        <row r="386">
          <cell r="N386">
            <v>13.204393363914328</v>
          </cell>
          <cell r="O386">
            <v>11.735343885300548</v>
          </cell>
          <cell r="P386">
            <v>15.406646165050979</v>
          </cell>
          <cell r="Q386">
            <v>6.730931295964119</v>
          </cell>
          <cell r="R386">
            <v>-34.304985040928443</v>
          </cell>
          <cell r="S386">
            <v>0.81508578311521163</v>
          </cell>
          <cell r="T386">
            <v>16.164954440802092</v>
          </cell>
          <cell r="U386">
            <v>5.2008469264647452</v>
          </cell>
          <cell r="V386">
            <v>-2.1463141253662492</v>
          </cell>
          <cell r="W386">
            <v>-22.029060345852645</v>
          </cell>
        </row>
        <row r="387">
          <cell r="N387">
            <v>13.457092945189771</v>
          </cell>
          <cell r="O387">
            <v>11.819324982519067</v>
          </cell>
          <cell r="P387">
            <v>15.046665708843562</v>
          </cell>
          <cell r="Q387">
            <v>6.9450703805175031</v>
          </cell>
          <cell r="R387">
            <v>-34.047884057358758</v>
          </cell>
          <cell r="S387">
            <v>0.84936591443162968</v>
          </cell>
          <cell r="T387">
            <v>16.254614766140207</v>
          </cell>
          <cell r="U387">
            <v>4.307905764565124</v>
          </cell>
          <cell r="V387">
            <v>-2.3690343958987263</v>
          </cell>
          <cell r="W387">
            <v>-22.208841044549384</v>
          </cell>
        </row>
        <row r="388">
          <cell r="N388">
            <v>13.542992586146525</v>
          </cell>
          <cell r="O388">
            <v>11.939104263414535</v>
          </cell>
          <cell r="P388">
            <v>15.040925035429453</v>
          </cell>
          <cell r="Q388">
            <v>6.9754315084974969</v>
          </cell>
          <cell r="R388">
            <v>-33.610603768973832</v>
          </cell>
          <cell r="S388">
            <v>0.72964622522105671</v>
          </cell>
          <cell r="T388">
            <v>15.807194170982918</v>
          </cell>
          <cell r="U388">
            <v>5.8846465064079503</v>
          </cell>
          <cell r="V388">
            <v>-1.7010542609332866</v>
          </cell>
          <cell r="W388">
            <v>-22.011240414601474</v>
          </cell>
        </row>
        <row r="389">
          <cell r="N389">
            <v>13.373692975030423</v>
          </cell>
          <cell r="O389">
            <v>11.695304457842319</v>
          </cell>
          <cell r="P389">
            <v>14.22706630099038</v>
          </cell>
          <cell r="Q389">
            <v>7.5780905856709637</v>
          </cell>
          <cell r="R389">
            <v>-33.881764002155805</v>
          </cell>
          <cell r="S389">
            <v>1.126246333908604</v>
          </cell>
          <cell r="T389">
            <v>16.192674337795651</v>
          </cell>
          <cell r="U389">
            <v>4.687706668781658</v>
          </cell>
          <cell r="V389">
            <v>-2.226635132842091</v>
          </cell>
          <cell r="W389">
            <v>-21.649160720244311</v>
          </cell>
        </row>
        <row r="390">
          <cell r="N390">
            <v>13.574452675392564</v>
          </cell>
          <cell r="O390">
            <v>11.478725353464487</v>
          </cell>
          <cell r="P390">
            <v>15.1867254741585</v>
          </cell>
          <cell r="Q390">
            <v>7.6355718377852391</v>
          </cell>
          <cell r="R390">
            <v>-33.957525252650001</v>
          </cell>
          <cell r="S390">
            <v>0.98968646499623603</v>
          </cell>
          <cell r="T390">
            <v>16.165634306573004</v>
          </cell>
          <cell r="U390">
            <v>5.6775668732164846</v>
          </cell>
          <cell r="V390">
            <v>-2.0317949430085243</v>
          </cell>
          <cell r="W390">
            <v>-22.26498118544102</v>
          </cell>
        </row>
        <row r="391">
          <cell r="N391">
            <v>13.638592886948949</v>
          </cell>
          <cell r="O391">
            <v>11.781204079915781</v>
          </cell>
          <cell r="P391">
            <v>14.898484809172523</v>
          </cell>
          <cell r="Q391">
            <v>7.0463312615913942</v>
          </cell>
          <cell r="R391">
            <v>-33.904464065089684</v>
          </cell>
          <cell r="S391">
            <v>0.79280667799265103</v>
          </cell>
          <cell r="T391">
            <v>16.450835203499828</v>
          </cell>
          <cell r="U391">
            <v>5.8749067321605182</v>
          </cell>
          <cell r="V391">
            <v>-2.2142746160383773</v>
          </cell>
          <cell r="W391">
            <v>-22.36522132552809</v>
          </cell>
        </row>
        <row r="392">
          <cell r="N392">
            <v>13.732552196713733</v>
          </cell>
          <cell r="O392">
            <v>11.620364641833429</v>
          </cell>
          <cell r="P392">
            <v>15.23272536729116</v>
          </cell>
          <cell r="Q392">
            <v>7.0970306200262137</v>
          </cell>
          <cell r="R392">
            <v>-33.80252519217219</v>
          </cell>
          <cell r="S392">
            <v>0.8623466922595</v>
          </cell>
          <cell r="T392">
            <v>15.994714189120877</v>
          </cell>
          <cell r="U392">
            <v>4.9846664064932114</v>
          </cell>
          <cell r="V392">
            <v>-2.2662740957866063</v>
          </cell>
          <cell r="W392">
            <v>-22.187761483352617</v>
          </cell>
        </row>
        <row r="393">
          <cell r="N393">
            <v>13.570192804219936</v>
          </cell>
          <cell r="O393">
            <v>11.993284895434677</v>
          </cell>
          <cell r="P393">
            <v>15.347944892291181</v>
          </cell>
          <cell r="Q393">
            <v>7.1109315462909173</v>
          </cell>
          <cell r="R393">
            <v>-33.980564317098114</v>
          </cell>
          <cell r="S393">
            <v>1.1323874767552766</v>
          </cell>
          <cell r="T393">
            <v>16.32979488188095</v>
          </cell>
          <cell r="U393">
            <v>5.4291067036545932</v>
          </cell>
          <cell r="V393">
            <v>-2.1047137965093867</v>
          </cell>
          <cell r="W393">
            <v>-21.973220090916005</v>
          </cell>
        </row>
        <row r="394">
          <cell r="N394">
            <v>13.932833197079653</v>
          </cell>
          <cell r="O394">
            <v>11.884284743991238</v>
          </cell>
          <cell r="P394">
            <v>15.526324863364877</v>
          </cell>
          <cell r="Q394">
            <v>7.006271336470796</v>
          </cell>
          <cell r="R394">
            <v>-33.495984004249166</v>
          </cell>
          <cell r="S394">
            <v>0.91726680048948239</v>
          </cell>
          <cell r="T394">
            <v>16.222335111866698</v>
          </cell>
          <cell r="U394">
            <v>5.7718260577242759</v>
          </cell>
          <cell r="V394">
            <v>-1.8853742279055901</v>
          </cell>
          <cell r="W394">
            <v>-22.477840608825701</v>
          </cell>
        </row>
        <row r="395">
          <cell r="N395">
            <v>13.513912958360315</v>
          </cell>
          <cell r="O395">
            <v>11.601505356244733</v>
          </cell>
          <cell r="P395">
            <v>14.78628463251912</v>
          </cell>
          <cell r="Q395">
            <v>7.1226904297840257</v>
          </cell>
          <cell r="R395">
            <v>-34.090983815808499</v>
          </cell>
          <cell r="S395">
            <v>1.3438275651335942</v>
          </cell>
          <cell r="T395">
            <v>16.135533948058296</v>
          </cell>
          <cell r="U395">
            <v>5.8191074556008893</v>
          </cell>
          <cell r="V395">
            <v>-2.3662348394255517</v>
          </cell>
          <cell r="W395">
            <v>-22.124740729307241</v>
          </cell>
        </row>
        <row r="396">
          <cell r="N396">
            <v>13.652473324193565</v>
          </cell>
          <cell r="O396">
            <v>11.456284200598059</v>
          </cell>
          <cell r="P396">
            <v>15.263164719962603</v>
          </cell>
          <cell r="Q396">
            <v>6.9026709721611432</v>
          </cell>
          <cell r="R396">
            <v>-34.052864771914031</v>
          </cell>
          <cell r="S396">
            <v>1.2412665680381423</v>
          </cell>
          <cell r="T396">
            <v>16.546474622330031</v>
          </cell>
          <cell r="U396">
            <v>6.1036470719351534</v>
          </cell>
          <cell r="V396">
            <v>-2.4755944932199441</v>
          </cell>
          <cell r="W396">
            <v>-22.111860534407917</v>
          </cell>
        </row>
        <row r="397">
          <cell r="N397">
            <v>13.488452451557229</v>
          </cell>
          <cell r="O397">
            <v>11.508903935697379</v>
          </cell>
          <cell r="P397">
            <v>15.522865930681547</v>
          </cell>
          <cell r="Q397">
            <v>7.2016312251779055</v>
          </cell>
          <cell r="R397">
            <v>-33.492124602394817</v>
          </cell>
          <cell r="S397">
            <v>7.6766558410565011E-2</v>
          </cell>
          <cell r="T397">
            <v>15.881074159852183</v>
          </cell>
          <cell r="U397">
            <v>5.902267134516709</v>
          </cell>
          <cell r="V397">
            <v>-2.3487147940585054</v>
          </cell>
          <cell r="W397">
            <v>-21.949620370109866</v>
          </cell>
        </row>
        <row r="398">
          <cell r="N398">
            <v>13.708432794958441</v>
          </cell>
          <cell r="O398">
            <v>11.425444379216128</v>
          </cell>
          <cell r="P398">
            <v>15.119685137519731</v>
          </cell>
          <cell r="Q398">
            <v>7.3225504709573741</v>
          </cell>
          <cell r="R398">
            <v>-33.851523949498741</v>
          </cell>
          <cell r="S398">
            <v>1.261046002641983</v>
          </cell>
          <cell r="T398">
            <v>16.596995168369283</v>
          </cell>
          <cell r="U398">
            <v>6.0849870875383694</v>
          </cell>
          <cell r="V398">
            <v>-2.6700342142300073</v>
          </cell>
          <cell r="W398">
            <v>-22.159941007428348</v>
          </cell>
        </row>
        <row r="399">
          <cell r="N399">
            <v>13.886132939082216</v>
          </cell>
          <cell r="O399">
            <v>11.695144270330154</v>
          </cell>
          <cell r="P399">
            <v>15.450004826872409</v>
          </cell>
          <cell r="Q399">
            <v>7.3873109432032926</v>
          </cell>
          <cell r="R399">
            <v>-33.920244399312701</v>
          </cell>
          <cell r="S399">
            <v>0.56446680525040094</v>
          </cell>
          <cell r="T399">
            <v>15.76119426665872</v>
          </cell>
          <cell r="U399">
            <v>5.5253663696199773</v>
          </cell>
          <cell r="V399">
            <v>-2.2453547220339729</v>
          </cell>
          <cell r="W399">
            <v>-21.501641044780587</v>
          </cell>
        </row>
        <row r="400">
          <cell r="N400">
            <v>13.843733530467205</v>
          </cell>
          <cell r="O400">
            <v>11.501924603045445</v>
          </cell>
          <cell r="P400">
            <v>15.096625586297577</v>
          </cell>
          <cell r="Q400">
            <v>7.3466717352114195</v>
          </cell>
          <cell r="R400">
            <v>-33.975004319735547</v>
          </cell>
          <cell r="S400">
            <v>0.81372605176001755</v>
          </cell>
          <cell r="T400">
            <v>16.484673892431552</v>
          </cell>
          <cell r="U400">
            <v>5.757187525345131</v>
          </cell>
          <cell r="V400">
            <v>-2.6624942244739138</v>
          </cell>
          <cell r="W400">
            <v>-22.177660355812623</v>
          </cell>
        </row>
        <row r="401">
          <cell r="N401">
            <v>13.458013092264231</v>
          </cell>
          <cell r="O401">
            <v>11.474845462908316</v>
          </cell>
          <cell r="P401">
            <v>14.988824978302233</v>
          </cell>
          <cell r="Q401">
            <v>7.4251710835297615</v>
          </cell>
          <cell r="R401">
            <v>-34.193824209236382</v>
          </cell>
          <cell r="S401">
            <v>0.78420684283247155</v>
          </cell>
          <cell r="T401">
            <v>16.119094234923963</v>
          </cell>
          <cell r="U401">
            <v>5.006166925548122</v>
          </cell>
          <cell r="V401">
            <v>-2.5478744592488916</v>
          </cell>
          <cell r="W401">
            <v>-22.085461257139929</v>
          </cell>
        </row>
        <row r="402">
          <cell r="N402">
            <v>13.992612954584821</v>
          </cell>
          <cell r="O402">
            <v>11.572964039397768</v>
          </cell>
          <cell r="P402">
            <v>15.410324889902654</v>
          </cell>
          <cell r="Q402">
            <v>6.9906716771559232</v>
          </cell>
          <cell r="R402">
            <v>-33.542063995791082</v>
          </cell>
          <cell r="S402">
            <v>0.94130610579102836</v>
          </cell>
          <cell r="T402">
            <v>16.220314141013453</v>
          </cell>
          <cell r="U402">
            <v>5.4902871635764043</v>
          </cell>
          <cell r="V402">
            <v>-1.9078544987470636</v>
          </cell>
          <cell r="W402">
            <v>-22.53886088140732</v>
          </cell>
        </row>
        <row r="403">
          <cell r="N403">
            <v>13.909952454847662</v>
          </cell>
          <cell r="O403">
            <v>11.594844535971632</v>
          </cell>
          <cell r="P403">
            <v>15.490126210824371</v>
          </cell>
          <cell r="Q403">
            <v>7.8609315011700041</v>
          </cell>
          <cell r="R403">
            <v>-34.22344400088113</v>
          </cell>
          <cell r="S403">
            <v>0.84538730323341582</v>
          </cell>
          <cell r="T403">
            <v>16.044754172505627</v>
          </cell>
          <cell r="U403">
            <v>5.8794478623221629</v>
          </cell>
          <cell r="V403">
            <v>-2.4296337108010775</v>
          </cell>
          <cell r="W403">
            <v>-22.196480527795671</v>
          </cell>
        </row>
        <row r="404">
          <cell r="N404">
            <v>13.839753056179525</v>
          </cell>
          <cell r="O404">
            <v>11.602984296763989</v>
          </cell>
          <cell r="P404">
            <v>15.5761450424068</v>
          </cell>
          <cell r="Q404">
            <v>7.3357715314728331</v>
          </cell>
          <cell r="R404">
            <v>-33.949145209723966</v>
          </cell>
          <cell r="S404">
            <v>0.88374662861541964</v>
          </cell>
          <cell r="T404">
            <v>15.936394744498635</v>
          </cell>
          <cell r="U404">
            <v>5.8566677056868421</v>
          </cell>
          <cell r="V404">
            <v>-2.0506747197298054</v>
          </cell>
          <cell r="W404">
            <v>-22.744461574564571</v>
          </cell>
        </row>
        <row r="405">
          <cell r="N405">
            <v>14.113852576196706</v>
          </cell>
          <cell r="O405">
            <v>11.926523955773444</v>
          </cell>
          <cell r="P405">
            <v>15.522525066556049</v>
          </cell>
          <cell r="Q405">
            <v>7.0479703899731412</v>
          </cell>
          <cell r="R405">
            <v>-33.873704334287183</v>
          </cell>
          <cell r="S405">
            <v>1.1327059891686169</v>
          </cell>
          <cell r="T405">
            <v>15.996954952195949</v>
          </cell>
          <cell r="U405">
            <v>5.7448866132911931</v>
          </cell>
          <cell r="V405">
            <v>-2.4542541615412006</v>
          </cell>
          <cell r="W405">
            <v>-22.185621303462618</v>
          </cell>
        </row>
        <row r="406">
          <cell r="N406">
            <v>14.003352970842528</v>
          </cell>
          <cell r="O406">
            <v>12.112464404482292</v>
          </cell>
          <cell r="P406">
            <v>15.477625996910646</v>
          </cell>
          <cell r="Q406">
            <v>7.5383305465383899</v>
          </cell>
          <cell r="R406">
            <v>-34.03598547673829</v>
          </cell>
          <cell r="S406">
            <v>0.81220613287530696</v>
          </cell>
          <cell r="T406">
            <v>16.422094576526945</v>
          </cell>
          <cell r="U406">
            <v>4.3036067783415533</v>
          </cell>
          <cell r="V406">
            <v>-2.5586349634042627</v>
          </cell>
          <cell r="W406">
            <v>-21.806140773133002</v>
          </cell>
        </row>
        <row r="407">
          <cell r="N407">
            <v>14.03301374414945</v>
          </cell>
          <cell r="O407">
            <v>11.638404363406419</v>
          </cell>
          <cell r="P407">
            <v>15.728665906080074</v>
          </cell>
          <cell r="Q407">
            <v>7.2661309269994589</v>
          </cell>
          <cell r="R407">
            <v>-33.926864242068675</v>
          </cell>
          <cell r="S407">
            <v>0.89826595178491786</v>
          </cell>
          <cell r="T407">
            <v>15.758973992689064</v>
          </cell>
          <cell r="U407">
            <v>5.0974663660744355</v>
          </cell>
          <cell r="V407">
            <v>-2.572774306842625</v>
          </cell>
          <cell r="W407">
            <v>-21.741480890886415</v>
          </cell>
        </row>
        <row r="408">
          <cell r="N408">
            <v>13.912172728760105</v>
          </cell>
          <cell r="O408">
            <v>11.641004616510795</v>
          </cell>
          <cell r="P408">
            <v>15.437925570840449</v>
          </cell>
          <cell r="Q408">
            <v>7.8301922560746746</v>
          </cell>
          <cell r="R408">
            <v>-33.430305254834906</v>
          </cell>
          <cell r="S408">
            <v>1.1666657454260054</v>
          </cell>
          <cell r="T408">
            <v>15.923074963326691</v>
          </cell>
          <cell r="U408">
            <v>5.9049865972057987</v>
          </cell>
          <cell r="V408">
            <v>-1.935233527755166</v>
          </cell>
          <cell r="W408">
            <v>-21.789540874804331</v>
          </cell>
        </row>
        <row r="409">
          <cell r="N409">
            <v>13.863093871948749</v>
          </cell>
          <cell r="O409">
            <v>11.550424166320351</v>
          </cell>
          <cell r="P409">
            <v>15.376964909095797</v>
          </cell>
          <cell r="Q409">
            <v>7.5715713250617611</v>
          </cell>
          <cell r="R409">
            <v>-33.988644474069247</v>
          </cell>
          <cell r="S409">
            <v>1.1798067107833923</v>
          </cell>
          <cell r="T409">
            <v>16.326034199712559</v>
          </cell>
          <cell r="U409">
            <v>5.5781071819772201</v>
          </cell>
          <cell r="V409">
            <v>-1.7349935280641589</v>
          </cell>
          <cell r="W409">
            <v>-22.285760860682796</v>
          </cell>
        </row>
        <row r="410">
          <cell r="N410">
            <v>13.759452528797297</v>
          </cell>
          <cell r="O410">
            <v>12.009104343583299</v>
          </cell>
          <cell r="P410">
            <v>15.281545305702529</v>
          </cell>
          <cell r="Q410">
            <v>7.9288919990520945</v>
          </cell>
          <cell r="R410">
            <v>-33.612363969143885</v>
          </cell>
          <cell r="S410">
            <v>0.80866710606042247</v>
          </cell>
          <cell r="T410">
            <v>16.0624139187357</v>
          </cell>
          <cell r="U410">
            <v>5.139986841599459</v>
          </cell>
          <cell r="V410">
            <v>-1.8511741903780177</v>
          </cell>
          <cell r="W410">
            <v>-21.927961526105623</v>
          </cell>
        </row>
        <row r="411">
          <cell r="N411">
            <v>13.754112323002829</v>
          </cell>
          <cell r="O411">
            <v>11.565504144209346</v>
          </cell>
          <cell r="P411">
            <v>15.65504484290917</v>
          </cell>
          <cell r="Q411">
            <v>7.8003116907338708</v>
          </cell>
          <cell r="R411">
            <v>-34.070723818718832</v>
          </cell>
          <cell r="S411">
            <v>1.2663862078410801</v>
          </cell>
          <cell r="T411">
            <v>16.127314091491129</v>
          </cell>
          <cell r="U411">
            <v>5.6367469931949721</v>
          </cell>
          <cell r="V411">
            <v>-2.007913962607617</v>
          </cell>
          <cell r="W411">
            <v>-21.803041330716159</v>
          </cell>
        </row>
        <row r="412">
          <cell r="N412">
            <v>13.839272493537408</v>
          </cell>
          <cell r="O412">
            <v>11.739464057124962</v>
          </cell>
          <cell r="P412">
            <v>15.667206055342888</v>
          </cell>
          <cell r="Q412">
            <v>7.2101304783664126</v>
          </cell>
          <cell r="R412">
            <v>-33.872664977996294</v>
          </cell>
          <cell r="S412">
            <v>0.9029858959685626</v>
          </cell>
          <cell r="T412">
            <v>16.010274733367901</v>
          </cell>
          <cell r="U412">
            <v>5.4870461600976199</v>
          </cell>
          <cell r="V412">
            <v>-2.3605146545093092</v>
          </cell>
          <cell r="W412">
            <v>-22.364740762941821</v>
          </cell>
        </row>
        <row r="413">
          <cell r="N413">
            <v>13.420832817460195</v>
          </cell>
          <cell r="O413">
            <v>11.624784699581774</v>
          </cell>
          <cell r="P413">
            <v>15.577866126843738</v>
          </cell>
          <cell r="Q413">
            <v>7.2529918229030841</v>
          </cell>
          <cell r="R413">
            <v>-34.017664493804205</v>
          </cell>
          <cell r="S413">
            <v>0.76570704581907023</v>
          </cell>
          <cell r="T413">
            <v>15.987174198324624</v>
          </cell>
          <cell r="U413">
            <v>4.8641662696813803</v>
          </cell>
          <cell r="V413">
            <v>-1.9522543840770972</v>
          </cell>
          <cell r="W413">
            <v>-22.595341886458979</v>
          </cell>
        </row>
        <row r="414">
          <cell r="N414">
            <v>14.197632526119591</v>
          </cell>
          <cell r="O414">
            <v>11.525524321406806</v>
          </cell>
          <cell r="P414">
            <v>15.532665308628218</v>
          </cell>
          <cell r="Q414">
            <v>7.903170721979965</v>
          </cell>
          <cell r="R414">
            <v>-32.726664771192077</v>
          </cell>
          <cell r="S414">
            <v>1.0734068009166364</v>
          </cell>
          <cell r="T414">
            <v>16.496455128050705</v>
          </cell>
          <cell r="U414">
            <v>5.4971677767089311</v>
          </cell>
          <cell r="V414">
            <v>-1.597254604525741</v>
          </cell>
          <cell r="W414">
            <v>-21.896961514000132</v>
          </cell>
        </row>
        <row r="415">
          <cell r="N415">
            <v>14.430312389264998</v>
          </cell>
          <cell r="O415">
            <v>12.234985499539395</v>
          </cell>
          <cell r="P415">
            <v>15.127085428069464</v>
          </cell>
          <cell r="Q415">
            <v>7.7280708326003662</v>
          </cell>
          <cell r="R415">
            <v>-33.851484833939409</v>
          </cell>
          <cell r="S415">
            <v>0.95434648828104329</v>
          </cell>
          <cell r="T415">
            <v>16.059854643203565</v>
          </cell>
          <cell r="U415">
            <v>5.0259668490995075</v>
          </cell>
          <cell r="V415">
            <v>-1.9090540425718956</v>
          </cell>
          <cell r="W415">
            <v>-22.323341599987028</v>
          </cell>
        </row>
        <row r="416">
          <cell r="N416">
            <v>14.289913591928737</v>
          </cell>
          <cell r="O416">
            <v>11.629825018278368</v>
          </cell>
          <cell r="P416">
            <v>15.534926560258569</v>
          </cell>
          <cell r="Q416">
            <v>7.5315710046095923</v>
          </cell>
          <cell r="R416">
            <v>-34.090965189351678</v>
          </cell>
          <cell r="S416">
            <v>0.96462642985544633</v>
          </cell>
          <cell r="T416">
            <v>16.395333942196451</v>
          </cell>
          <cell r="U416">
            <v>5.2457273740631116</v>
          </cell>
          <cell r="V416">
            <v>-2.1461334487342469</v>
          </cell>
          <cell r="W416">
            <v>-22.403200671008527</v>
          </cell>
        </row>
        <row r="417">
          <cell r="N417">
            <v>14.342173847936799</v>
          </cell>
          <cell r="O417">
            <v>12.123005115311564</v>
          </cell>
          <cell r="P417">
            <v>15.637625382244416</v>
          </cell>
          <cell r="Q417">
            <v>7.9713323856179983</v>
          </cell>
          <cell r="R417">
            <v>-33.780184619855049</v>
          </cell>
          <cell r="S417">
            <v>0.94410566226617121</v>
          </cell>
          <cell r="T417">
            <v>16.161514133736709</v>
          </cell>
          <cell r="U417">
            <v>5.6587671903938954</v>
          </cell>
          <cell r="V417">
            <v>-2.2563741339403549</v>
          </cell>
          <cell r="W417">
            <v>-22.181981693797646</v>
          </cell>
        </row>
        <row r="418">
          <cell r="N418">
            <v>14.312233677744921</v>
          </cell>
          <cell r="O418">
            <v>12.261444378728275</v>
          </cell>
          <cell r="P418">
            <v>15.585106229880935</v>
          </cell>
          <cell r="Q418">
            <v>7.6445311645081695</v>
          </cell>
          <cell r="R418">
            <v>-34.134305229094487</v>
          </cell>
          <cell r="S418">
            <v>1.241126869611243</v>
          </cell>
          <cell r="T418">
            <v>16.502374616872473</v>
          </cell>
          <cell r="U418">
            <v>5.8408668824049599</v>
          </cell>
          <cell r="V418">
            <v>-2.0308934224942057</v>
          </cell>
          <cell r="W418">
            <v>-22.306460442160191</v>
          </cell>
        </row>
        <row r="419">
          <cell r="N419">
            <v>14.150293380578553</v>
          </cell>
          <cell r="O419">
            <v>11.838864133711699</v>
          </cell>
          <cell r="P419">
            <v>15.266286513811423</v>
          </cell>
          <cell r="Q419">
            <v>7.6632507556860219</v>
          </cell>
          <cell r="R419">
            <v>-34.04424444769495</v>
          </cell>
          <cell r="S419">
            <v>0.62310661692739444</v>
          </cell>
          <cell r="T419">
            <v>16.433493969726811</v>
          </cell>
          <cell r="U419">
            <v>6.1063479081674679</v>
          </cell>
          <cell r="V419">
            <v>-2.0303141396843891</v>
          </cell>
          <cell r="W419">
            <v>-21.732320399416437</v>
          </cell>
        </row>
        <row r="420">
          <cell r="N420">
            <v>13.952353726108569</v>
          </cell>
          <cell r="O420">
            <v>11.629204757330115</v>
          </cell>
          <cell r="P420">
            <v>15.387066035612584</v>
          </cell>
          <cell r="Q420">
            <v>7.6060507631008853</v>
          </cell>
          <cell r="R420">
            <v>-33.858464167312121</v>
          </cell>
          <cell r="S420">
            <v>0.6554663605353177</v>
          </cell>
          <cell r="T420">
            <v>16.200074630145835</v>
          </cell>
          <cell r="U420">
            <v>6.4866275123231034</v>
          </cell>
          <cell r="V420">
            <v>-2.3570352323590171</v>
          </cell>
          <cell r="W420">
            <v>-21.931280760713083</v>
          </cell>
        </row>
        <row r="421">
          <cell r="N421">
            <v>12.573952919470244</v>
          </cell>
          <cell r="O421">
            <v>11.749885558642859</v>
          </cell>
          <cell r="P421">
            <v>15.788725047405372</v>
          </cell>
          <cell r="Q421">
            <v>7.2923905087333196</v>
          </cell>
          <cell r="R421">
            <v>-34.117165163523168</v>
          </cell>
          <cell r="S421">
            <v>0.8906458682587548</v>
          </cell>
          <cell r="T421">
            <v>16.572614995559938</v>
          </cell>
          <cell r="U421">
            <v>5.6316470693300964</v>
          </cell>
          <cell r="V421">
            <v>-2.5835944156601016</v>
          </cell>
          <cell r="W421">
            <v>-21.999781418358431</v>
          </cell>
        </row>
        <row r="422">
          <cell r="N422">
            <v>14.255953831885293</v>
          </cell>
          <cell r="O422">
            <v>11.996244639118672</v>
          </cell>
          <cell r="P422">
            <v>15.244745018667302</v>
          </cell>
          <cell r="Q422">
            <v>7.5413703846281663</v>
          </cell>
          <cell r="R422">
            <v>-34.116304621217807</v>
          </cell>
          <cell r="S422">
            <v>0.61104598607139948</v>
          </cell>
          <cell r="T422">
            <v>16.738174417974605</v>
          </cell>
          <cell r="U422">
            <v>5.6176865399775409</v>
          </cell>
          <cell r="V422">
            <v>-2.3908552901656819</v>
          </cell>
          <cell r="W422">
            <v>-21.885821030168916</v>
          </cell>
        </row>
        <row r="423">
          <cell r="N423">
            <v>14.200672364227913</v>
          </cell>
          <cell r="O423">
            <v>12.570524320796984</v>
          </cell>
          <cell r="P423">
            <v>15.610846127969701</v>
          </cell>
          <cell r="Q423">
            <v>7.9420720813580132</v>
          </cell>
          <cell r="R423">
            <v>-34.242964527634811</v>
          </cell>
          <cell r="S423">
            <v>0.7339265850213792</v>
          </cell>
          <cell r="T423">
            <v>16.433434365056492</v>
          </cell>
          <cell r="U423">
            <v>5.4394276233533922</v>
          </cell>
          <cell r="V423">
            <v>-2.5307939982648548</v>
          </cell>
          <cell r="W423">
            <v>-22.024200703265176</v>
          </cell>
        </row>
        <row r="424">
          <cell r="N424">
            <v>14.643533190696175</v>
          </cell>
          <cell r="O424">
            <v>11.934084433818331</v>
          </cell>
          <cell r="P424">
            <v>15.958805070155485</v>
          </cell>
          <cell r="Q424">
            <v>8.0244513210617718</v>
          </cell>
          <cell r="R424">
            <v>-33.936844297636057</v>
          </cell>
          <cell r="S424">
            <v>1.0921468792243125</v>
          </cell>
          <cell r="T424">
            <v>16.210654459128719</v>
          </cell>
          <cell r="U424">
            <v>5.8312463174808862</v>
          </cell>
          <cell r="V424">
            <v>-2.1185346275346362</v>
          </cell>
          <cell r="W424">
            <v>-22.226821163329312</v>
          </cell>
        </row>
        <row r="425">
          <cell r="N425">
            <v>14.384513651883019</v>
          </cell>
          <cell r="O425">
            <v>12.190444057931249</v>
          </cell>
          <cell r="P425">
            <v>15.138985870133951</v>
          </cell>
          <cell r="Q425">
            <v>7.7376913986136593</v>
          </cell>
          <cell r="R425">
            <v>-34.095225060027786</v>
          </cell>
          <cell r="S425">
            <v>0.7574871903800684</v>
          </cell>
          <cell r="T425">
            <v>16.310075049232736</v>
          </cell>
          <cell r="U425">
            <v>6.6127677402462801</v>
          </cell>
          <cell r="V425">
            <v>-2.4599948355600461</v>
          </cell>
          <cell r="W425">
            <v>-21.938820750438676</v>
          </cell>
        </row>
        <row r="426">
          <cell r="N426">
            <v>14.49287307709843</v>
          </cell>
          <cell r="O426">
            <v>12.220523919953159</v>
          </cell>
          <cell r="P426">
            <v>15.763346502542539</v>
          </cell>
          <cell r="Q426">
            <v>7.7372108359744658</v>
          </cell>
          <cell r="R426">
            <v>-34.096463719406721</v>
          </cell>
          <cell r="S426">
            <v>0.82470634811462773</v>
          </cell>
          <cell r="T426">
            <v>16.606055078258855</v>
          </cell>
          <cell r="U426">
            <v>6.1468269240299982</v>
          </cell>
          <cell r="V426">
            <v>-1.7575948708755256</v>
          </cell>
          <cell r="W426">
            <v>-22.096240387708605</v>
          </cell>
        </row>
        <row r="427">
          <cell r="N427">
            <v>14.597293006235965</v>
          </cell>
          <cell r="O427">
            <v>12.033264718237223</v>
          </cell>
          <cell r="P427">
            <v>15.675645702078562</v>
          </cell>
          <cell r="Q427">
            <v>7.643031734568055</v>
          </cell>
          <cell r="R427">
            <v>-34.351284824660908</v>
          </cell>
          <cell r="S427">
            <v>0.7144060581687306</v>
          </cell>
          <cell r="T427">
            <v>16.159454047318562</v>
          </cell>
          <cell r="U427">
            <v>6.0127276111270369</v>
          </cell>
          <cell r="V427">
            <v>-2.1159343741503704</v>
          </cell>
          <cell r="W427">
            <v>-21.971040795466664</v>
          </cell>
        </row>
        <row r="428">
          <cell r="N428">
            <v>14.23719326238345</v>
          </cell>
          <cell r="O428">
            <v>12.156044721017469</v>
          </cell>
          <cell r="P428">
            <v>15.532005932123155</v>
          </cell>
          <cell r="Q428">
            <v>7.7481706443814815</v>
          </cell>
          <cell r="R428">
            <v>-33.987104066089735</v>
          </cell>
          <cell r="S428">
            <v>1.1692268832525698</v>
          </cell>
          <cell r="T428">
            <v>16.540454550627089</v>
          </cell>
          <cell r="U428">
            <v>5.2008469264647452</v>
          </cell>
          <cell r="V428">
            <v>-2.9625142911718676</v>
          </cell>
          <cell r="W428">
            <v>-21.988300070367188</v>
          </cell>
        </row>
        <row r="429">
          <cell r="N429">
            <v>14.011213336539292</v>
          </cell>
          <cell r="O429">
            <v>12.058464449074702</v>
          </cell>
          <cell r="P429">
            <v>15.863806424643975</v>
          </cell>
          <cell r="Q429">
            <v>7.7267315902066507</v>
          </cell>
          <cell r="R429">
            <v>-34.167864516357938</v>
          </cell>
          <cell r="S429">
            <v>0.78160658944637618</v>
          </cell>
          <cell r="T429">
            <v>16.541434302395572</v>
          </cell>
          <cell r="U429">
            <v>5.15674692740523</v>
          </cell>
          <cell r="V429">
            <v>-1.9417136721132309</v>
          </cell>
          <cell r="W429">
            <v>-21.892820852646381</v>
          </cell>
        </row>
        <row r="430">
          <cell r="N430">
            <v>14.280892797836465</v>
          </cell>
          <cell r="O430">
            <v>12.11856456846283</v>
          </cell>
          <cell r="P430">
            <v>15.787905483387782</v>
          </cell>
          <cell r="Q430">
            <v>8.0416919714042798</v>
          </cell>
          <cell r="R430">
            <v>-34.097065353962201</v>
          </cell>
          <cell r="S430">
            <v>1.1160669752015693</v>
          </cell>
          <cell r="T430">
            <v>16.637815054312952</v>
          </cell>
          <cell r="U430">
            <v>5.7758866253011369</v>
          </cell>
          <cell r="V430">
            <v>-2.2620347141944954</v>
          </cell>
          <cell r="W430">
            <v>-21.475681351893833</v>
          </cell>
        </row>
        <row r="431">
          <cell r="N431">
            <v>14.33841316586529</v>
          </cell>
          <cell r="O431">
            <v>12.414443941942199</v>
          </cell>
          <cell r="P431">
            <v>16.147425866158052</v>
          </cell>
          <cell r="Q431">
            <v>8.0743106262009441</v>
          </cell>
          <cell r="R431">
            <v>-34.427625357962391</v>
          </cell>
          <cell r="S431">
            <v>0.86796629431240291</v>
          </cell>
          <cell r="T431">
            <v>16.5871343207222</v>
          </cell>
          <cell r="U431">
            <v>6.021446655543226</v>
          </cell>
          <cell r="V431">
            <v>-2.1748945608448764</v>
          </cell>
          <cell r="W431">
            <v>-22.279660696070316</v>
          </cell>
        </row>
        <row r="432">
          <cell r="N432">
            <v>14.643812587581131</v>
          </cell>
          <cell r="O432">
            <v>11.782144715888354</v>
          </cell>
          <cell r="P432">
            <v>15.899526377292389</v>
          </cell>
          <cell r="Q432">
            <v>7.8620714404536685</v>
          </cell>
          <cell r="R432">
            <v>-33.664365311310796</v>
          </cell>
          <cell r="S432">
            <v>0.6937269656956353</v>
          </cell>
          <cell r="T432">
            <v>16.605554026498929</v>
          </cell>
          <cell r="U432">
            <v>5.5047859975297406</v>
          </cell>
          <cell r="V432">
            <v>-2.1820545708800552</v>
          </cell>
          <cell r="W432">
            <v>-21.937980697235552</v>
          </cell>
        </row>
        <row r="433">
          <cell r="N433">
            <v>14.620093654694266</v>
          </cell>
          <cell r="O433">
            <v>12.383585494105368</v>
          </cell>
          <cell r="P433">
            <v>16.007066214918495</v>
          </cell>
          <cell r="Q433">
            <v>8.100670790812778</v>
          </cell>
          <cell r="R433">
            <v>-33.655964779282257</v>
          </cell>
          <cell r="S433">
            <v>1.1951269716004695</v>
          </cell>
          <cell r="T433">
            <v>16.532014901838096</v>
          </cell>
          <cell r="U433">
            <v>5.0643261741810868</v>
          </cell>
          <cell r="V433">
            <v>-2.2392750464994151</v>
          </cell>
          <cell r="W433">
            <v>-21.743820373864512</v>
          </cell>
        </row>
        <row r="434">
          <cell r="N434">
            <v>14.796573765753735</v>
          </cell>
          <cell r="O434">
            <v>12.004823984246727</v>
          </cell>
          <cell r="P434">
            <v>15.744105374584151</v>
          </cell>
          <cell r="Q434">
            <v>7.6580316219068827</v>
          </cell>
          <cell r="R434">
            <v>-33.968725341139489</v>
          </cell>
          <cell r="S434">
            <v>0.98464614575355824</v>
          </cell>
          <cell r="T434">
            <v>16.42291414074392</v>
          </cell>
          <cell r="U434">
            <v>5.7202270471673167</v>
          </cell>
          <cell r="V434">
            <v>-2.409794671549065</v>
          </cell>
          <cell r="W434">
            <v>-21.938440770719303</v>
          </cell>
        </row>
        <row r="435">
          <cell r="N435">
            <v>14.746753575874294</v>
          </cell>
          <cell r="O435">
            <v>12.057084228766431</v>
          </cell>
          <cell r="P435">
            <v>15.937466603370268</v>
          </cell>
          <cell r="Q435">
            <v>8.5944917434385744</v>
          </cell>
          <cell r="R435">
            <v>-34.19958537233267</v>
          </cell>
          <cell r="S435">
            <v>1.175407141658777</v>
          </cell>
          <cell r="T435">
            <v>16.516994524915908</v>
          </cell>
          <cell r="U435">
            <v>6.3138671257388168</v>
          </cell>
          <cell r="V435">
            <v>-2.5074140695547591</v>
          </cell>
          <cell r="W435">
            <v>-21.961880303996686</v>
          </cell>
        </row>
        <row r="436">
          <cell r="N436">
            <v>14.41109360887183</v>
          </cell>
          <cell r="O436">
            <v>12.088745476809553</v>
          </cell>
          <cell r="P436">
            <v>15.797386348954888</v>
          </cell>
          <cell r="Q436">
            <v>8.0933710815763611</v>
          </cell>
          <cell r="R436">
            <v>-34.030784969992453</v>
          </cell>
          <cell r="S436">
            <v>0.91184650152562696</v>
          </cell>
          <cell r="T436">
            <v>16.829675037509034</v>
          </cell>
          <cell r="U436">
            <v>6.0978672823979956</v>
          </cell>
          <cell r="V436">
            <v>-2.9213945249032172</v>
          </cell>
          <cell r="W436">
            <v>-21.780041381820013</v>
          </cell>
        </row>
        <row r="437">
          <cell r="N437">
            <v>14.674272435979027</v>
          </cell>
          <cell r="O437">
            <v>11.83478494008807</v>
          </cell>
          <cell r="P437">
            <v>15.821965818900573</v>
          </cell>
          <cell r="Q437">
            <v>7.8019117035519585</v>
          </cell>
          <cell r="R437">
            <v>-34.320784001608281</v>
          </cell>
          <cell r="S437">
            <v>1.0367257193031705</v>
          </cell>
          <cell r="T437">
            <v>16.493134030325969</v>
          </cell>
          <cell r="U437">
            <v>6.8144270745163418</v>
          </cell>
          <cell r="V437">
            <v>-1.1673746055611716</v>
          </cell>
          <cell r="W437">
            <v>-21.888020814720775</v>
          </cell>
        </row>
        <row r="438">
          <cell r="N438">
            <v>14.17803376596288</v>
          </cell>
          <cell r="O438">
            <v>12.207444423320684</v>
          </cell>
          <cell r="P438">
            <v>16.05884589702066</v>
          </cell>
          <cell r="Q438">
            <v>8.4717322035214195</v>
          </cell>
          <cell r="R438">
            <v>-33.93452530376122</v>
          </cell>
          <cell r="S438">
            <v>1.3422666680436564</v>
          </cell>
          <cell r="T438">
            <v>16.238653753014432</v>
          </cell>
          <cell r="U438">
            <v>6.0158866581960098</v>
          </cell>
          <cell r="V438">
            <v>-2.2272945094166126</v>
          </cell>
          <cell r="W438">
            <v>-21.715700011985248</v>
          </cell>
        </row>
        <row r="439">
          <cell r="N439">
            <v>14.313893295241556</v>
          </cell>
          <cell r="O439">
            <v>11.986584959606283</v>
          </cell>
          <cell r="P439">
            <v>15.930725689325598</v>
          </cell>
          <cell r="Q439">
            <v>8.3164322399349118</v>
          </cell>
          <cell r="R439">
            <v>-34.378384456697098</v>
          </cell>
          <cell r="S439">
            <v>0.72730674223184621</v>
          </cell>
          <cell r="T439">
            <v>16.667595037724652</v>
          </cell>
          <cell r="U439">
            <v>5.9012464046854625</v>
          </cell>
          <cell r="V439">
            <v>-2.3616545936720392</v>
          </cell>
          <cell r="W439">
            <v>-21.763340900624442</v>
          </cell>
        </row>
        <row r="440">
          <cell r="N440">
            <v>14.552693812813395</v>
          </cell>
          <cell r="O440">
            <v>12.29196568773137</v>
          </cell>
          <cell r="P440">
            <v>15.7128855734505</v>
          </cell>
          <cell r="Q440">
            <v>8.5141521009825496</v>
          </cell>
          <cell r="R440">
            <v>-34.182303745689481</v>
          </cell>
          <cell r="S440">
            <v>0.73010629870698907</v>
          </cell>
          <cell r="T440">
            <v>16.610594346433388</v>
          </cell>
          <cell r="U440">
            <v>5.9841266867496614</v>
          </cell>
          <cell r="V440">
            <v>-2.6316748888750254</v>
          </cell>
          <cell r="W440">
            <v>-21.484800865158778</v>
          </cell>
        </row>
        <row r="441">
          <cell r="N441">
            <v>14.489093768567926</v>
          </cell>
          <cell r="O441">
            <v>12.486064523687475</v>
          </cell>
          <cell r="P441">
            <v>15.948726295384638</v>
          </cell>
          <cell r="Q441">
            <v>7.6017312872858156</v>
          </cell>
          <cell r="R441">
            <v>-34.067983866919718</v>
          </cell>
          <cell r="S441">
            <v>0.83698677116229092</v>
          </cell>
          <cell r="T441">
            <v>16.822554142051011</v>
          </cell>
          <cell r="U441">
            <v>6.1148471603937118</v>
          </cell>
          <cell r="V441">
            <v>-2.6787942369135287</v>
          </cell>
          <cell r="W441">
            <v>-21.800141191387418</v>
          </cell>
        </row>
        <row r="442">
          <cell r="N442">
            <v>14.354633086359932</v>
          </cell>
          <cell r="O442">
            <v>11.76136504279922</v>
          </cell>
          <cell r="P442">
            <v>15.52952488832446</v>
          </cell>
          <cell r="Q442">
            <v>8.1338910802313826</v>
          </cell>
          <cell r="R442">
            <v>-34.523864535091121</v>
          </cell>
          <cell r="S442">
            <v>0.96558569238685266</v>
          </cell>
          <cell r="T442">
            <v>16.65647504141694</v>
          </cell>
          <cell r="U442">
            <v>6.8158464105225676</v>
          </cell>
          <cell r="V442">
            <v>-2.5924550212109239</v>
          </cell>
          <cell r="W442">
            <v>-22.125541666951015</v>
          </cell>
        </row>
        <row r="443">
          <cell r="N443">
            <v>14.701433538488537</v>
          </cell>
          <cell r="O443">
            <v>12.242044925947411</v>
          </cell>
          <cell r="P443">
            <v>15.893705610122012</v>
          </cell>
          <cell r="Q443">
            <v>7.9100513358915059</v>
          </cell>
          <cell r="R443">
            <v>-34.281884509172798</v>
          </cell>
          <cell r="S443">
            <v>1.007046322846108</v>
          </cell>
          <cell r="T443">
            <v>16.659075295159916</v>
          </cell>
          <cell r="U443">
            <v>5.8118878409550589</v>
          </cell>
          <cell r="V443">
            <v>-2.626414777444392</v>
          </cell>
          <cell r="W443">
            <v>-22.001120660604652</v>
          </cell>
        </row>
        <row r="444">
          <cell r="N444">
            <v>14.71049344814471</v>
          </cell>
          <cell r="O444">
            <v>12.266724978693109</v>
          </cell>
          <cell r="P444">
            <v>15.081005441180537</v>
          </cell>
          <cell r="Q444">
            <v>7.725651255591405</v>
          </cell>
          <cell r="R444">
            <v>-34.198804923791656</v>
          </cell>
          <cell r="S444">
            <v>1.4116464947809924</v>
          </cell>
          <cell r="T444">
            <v>16.776295329940076</v>
          </cell>
          <cell r="U444">
            <v>5.9940676267302564</v>
          </cell>
          <cell r="V444">
            <v>-1.9866537246935749</v>
          </cell>
          <cell r="W444">
            <v>-22.206060114544368</v>
          </cell>
        </row>
        <row r="445">
          <cell r="N445">
            <v>14.311073249349406</v>
          </cell>
          <cell r="O445">
            <v>11.992344259462108</v>
          </cell>
          <cell r="P445">
            <v>15.867066054259389</v>
          </cell>
          <cell r="Q445">
            <v>8.0573307462828083</v>
          </cell>
          <cell r="R445">
            <v>-34.173703910572904</v>
          </cell>
          <cell r="S445">
            <v>0.86462657058656589</v>
          </cell>
          <cell r="T445">
            <v>16.816554559453493</v>
          </cell>
          <cell r="U445">
            <v>6.1241678393637144</v>
          </cell>
          <cell r="V445">
            <v>-2.1599337906568969</v>
          </cell>
          <cell r="W445">
            <v>-22.011661372525879</v>
          </cell>
        </row>
        <row r="446">
          <cell r="N446">
            <v>14.591112747140741</v>
          </cell>
          <cell r="O446">
            <v>12.225264352725823</v>
          </cell>
          <cell r="P446">
            <v>15.967445882604565</v>
          </cell>
          <cell r="Q446">
            <v>8.1418520287581586</v>
          </cell>
          <cell r="R446">
            <v>-34.173104138663106</v>
          </cell>
          <cell r="S446">
            <v>1.1486874892063739</v>
          </cell>
          <cell r="T446">
            <v>16.835335618544072</v>
          </cell>
          <cell r="U446">
            <v>4.9688059785496534</v>
          </cell>
          <cell r="V446">
            <v>-2.3079545184081702</v>
          </cell>
          <cell r="W446">
            <v>-21.868200402005847</v>
          </cell>
        </row>
        <row r="447">
          <cell r="N447">
            <v>14.442874073212614</v>
          </cell>
          <cell r="O447">
            <v>12.296585048547168</v>
          </cell>
          <cell r="P447">
            <v>15.809165719062236</v>
          </cell>
          <cell r="Q447">
            <v>7.8247104892252821</v>
          </cell>
          <cell r="R447">
            <v>-34.76788415803189</v>
          </cell>
          <cell r="S447">
            <v>0.73404579434566486</v>
          </cell>
          <cell r="T447">
            <v>16.672514285672513</v>
          </cell>
          <cell r="U447">
            <v>6.6719067405055945</v>
          </cell>
          <cell r="V447">
            <v>-2.3044546071552787</v>
          </cell>
          <cell r="W447">
            <v>-21.99166028317968</v>
          </cell>
        </row>
        <row r="448">
          <cell r="N448">
            <v>15.032233862338678</v>
          </cell>
          <cell r="O448">
            <v>12.407025024954567</v>
          </cell>
          <cell r="P448">
            <v>15.941225421978203</v>
          </cell>
          <cell r="Q448">
            <v>7.7229709081580822</v>
          </cell>
          <cell r="R448">
            <v>-34.111044509810135</v>
          </cell>
          <cell r="S448">
            <v>1.3832672250169793</v>
          </cell>
          <cell r="T448">
            <v>16.445414903792042</v>
          </cell>
          <cell r="U448">
            <v>6.030547542323287</v>
          </cell>
          <cell r="V448">
            <v>-2.0557150389689305</v>
          </cell>
          <cell r="W448">
            <v>-21.961440719615453</v>
          </cell>
        </row>
        <row r="449">
          <cell r="N449">
            <v>15.037693277470716</v>
          </cell>
          <cell r="O449">
            <v>12.107744460810018</v>
          </cell>
          <cell r="P449">
            <v>16.270285962976587</v>
          </cell>
          <cell r="Q449">
            <v>7.9222106882506118</v>
          </cell>
          <cell r="R449">
            <v>-34.105704304638117</v>
          </cell>
          <cell r="S449">
            <v>0.96098682017318993</v>
          </cell>
          <cell r="T449">
            <v>16.74285524724116</v>
          </cell>
          <cell r="U449">
            <v>6.1829268599048248</v>
          </cell>
          <cell r="V449">
            <v>-2.3908739166225885</v>
          </cell>
          <cell r="W449">
            <v>-22.286120351299651</v>
          </cell>
        </row>
        <row r="450">
          <cell r="N450">
            <v>14.436213251475266</v>
          </cell>
          <cell r="O450">
            <v>12.28438472058609</v>
          </cell>
          <cell r="P450">
            <v>16.024625373995335</v>
          </cell>
          <cell r="Q450">
            <v>7.9869711604965268</v>
          </cell>
          <cell r="R450">
            <v>-34.014784843578894</v>
          </cell>
          <cell r="S450">
            <v>0.41596551480632726</v>
          </cell>
          <cell r="T450">
            <v>16.746854348090849</v>
          </cell>
          <cell r="U450">
            <v>6.110006144277996</v>
          </cell>
          <cell r="V450">
            <v>-2.114595131898735</v>
          </cell>
          <cell r="W450">
            <v>-22.522760172121743</v>
          </cell>
        </row>
        <row r="451">
          <cell r="N451">
            <v>14.560652898742838</v>
          </cell>
          <cell r="O451">
            <v>11.980125305046119</v>
          </cell>
          <cell r="P451">
            <v>16.17602492508091</v>
          </cell>
          <cell r="Q451">
            <v>8.2833907645215881</v>
          </cell>
          <cell r="R451">
            <v>-34.310664247614696</v>
          </cell>
          <cell r="S451">
            <v>0.85250633506842277</v>
          </cell>
          <cell r="T451">
            <v>16.562314563469201</v>
          </cell>
          <cell r="U451">
            <v>5.312186571834836</v>
          </cell>
          <cell r="V451">
            <v>-2.202474755587577</v>
          </cell>
          <cell r="W451">
            <v>-21.959060258432324</v>
          </cell>
        </row>
        <row r="452">
          <cell r="N452">
            <v>15.129273988421566</v>
          </cell>
          <cell r="O452">
            <v>12.224724185533653</v>
          </cell>
          <cell r="P452">
            <v>16.180025887603136</v>
          </cell>
          <cell r="Q452">
            <v>8.1298919795091109</v>
          </cell>
          <cell r="R452">
            <v>-34.197543912664543</v>
          </cell>
          <cell r="S452">
            <v>0.63840638864186516</v>
          </cell>
          <cell r="T452">
            <v>16.90779440855524</v>
          </cell>
          <cell r="U452">
            <v>5.8446461904845251</v>
          </cell>
          <cell r="V452">
            <v>-2.9155346415601677</v>
          </cell>
          <cell r="W452">
            <v>-21.392000131930409</v>
          </cell>
        </row>
        <row r="453">
          <cell r="N453">
            <v>14.961812808808475</v>
          </cell>
          <cell r="O453">
            <v>12.605024240567236</v>
          </cell>
          <cell r="P453">
            <v>15.626404805785427</v>
          </cell>
          <cell r="Q453">
            <v>8.7740321806159791</v>
          </cell>
          <cell r="R453">
            <v>-34.403325282387151</v>
          </cell>
          <cell r="S453">
            <v>0.89448664367575859</v>
          </cell>
          <cell r="T453">
            <v>16.798755114777343</v>
          </cell>
          <cell r="U453">
            <v>5.6572472715210864</v>
          </cell>
          <cell r="V453">
            <v>-2.0105943097565842</v>
          </cell>
          <cell r="W453">
            <v>-21.686380106286006</v>
          </cell>
        </row>
        <row r="454">
          <cell r="N454">
            <v>14.318033957076601</v>
          </cell>
          <cell r="O454">
            <v>12.207224631152833</v>
          </cell>
          <cell r="P454">
            <v>16.233025602504206</v>
          </cell>
          <cell r="Q454">
            <v>8.2796114560141412</v>
          </cell>
          <cell r="R454">
            <v>-34.132245142969523</v>
          </cell>
          <cell r="S454">
            <v>0.79484627502543859</v>
          </cell>
          <cell r="T454">
            <v>16.645533859120192</v>
          </cell>
          <cell r="U454">
            <v>6.077506702497697</v>
          </cell>
          <cell r="V454">
            <v>-1.9021939184929195</v>
          </cell>
          <cell r="W454">
            <v>-22.066320710099369</v>
          </cell>
        </row>
        <row r="455">
          <cell r="N455">
            <v>15.888313368427269</v>
          </cell>
          <cell r="O455">
            <v>11.967544997405028</v>
          </cell>
          <cell r="P455">
            <v>16.424766329710096</v>
          </cell>
          <cell r="Q455">
            <v>8.3047310984643374</v>
          </cell>
          <cell r="R455">
            <v>-33.453584600576079</v>
          </cell>
          <cell r="S455">
            <v>0.92302610096928817</v>
          </cell>
          <cell r="T455">
            <v>16.44861492953018</v>
          </cell>
          <cell r="U455">
            <v>5.902267134516709</v>
          </cell>
          <cell r="V455">
            <v>-2.1532934587694292</v>
          </cell>
          <cell r="W455">
            <v>-21.950080443593617</v>
          </cell>
        </row>
        <row r="456">
          <cell r="N456">
            <v>14.76709366909909</v>
          </cell>
          <cell r="O456">
            <v>12.717324999819386</v>
          </cell>
          <cell r="P456">
            <v>16.301826139135294</v>
          </cell>
          <cell r="Q456">
            <v>8.6603511767586134</v>
          </cell>
          <cell r="R456">
            <v>-34.520385112956021</v>
          </cell>
          <cell r="S456">
            <v>1.1014861847242337</v>
          </cell>
          <cell r="T456">
            <v>16.644434898011056</v>
          </cell>
          <cell r="U456">
            <v>6.240307522644617</v>
          </cell>
          <cell r="V456">
            <v>-2.4267745496658009</v>
          </cell>
          <cell r="W456">
            <v>-21.832441330179783</v>
          </cell>
        </row>
        <row r="457">
          <cell r="N457">
            <v>14.840472604318016</v>
          </cell>
          <cell r="O457">
            <v>12.518925315426316</v>
          </cell>
          <cell r="P457">
            <v>16.614365014597283</v>
          </cell>
          <cell r="Q457">
            <v>8.1317117845420199</v>
          </cell>
          <cell r="R457">
            <v>-34.424345238915322</v>
          </cell>
          <cell r="S457">
            <v>0.9958667234024432</v>
          </cell>
          <cell r="T457">
            <v>16.95589537750844</v>
          </cell>
          <cell r="U457">
            <v>6.012267537644707</v>
          </cell>
          <cell r="V457">
            <v>-2.5122942012644813</v>
          </cell>
          <cell r="W457">
            <v>-21.772661579623175</v>
          </cell>
        </row>
        <row r="458">
          <cell r="N458">
            <v>15.049314325238981</v>
          </cell>
          <cell r="O458">
            <v>12.21204515768158</v>
          </cell>
          <cell r="P458">
            <v>16.027246116206129</v>
          </cell>
          <cell r="Q458">
            <v>7.8411706909405687</v>
          </cell>
          <cell r="R458">
            <v>-34.427465170433685</v>
          </cell>
          <cell r="S458">
            <v>0.11138569124293696</v>
          </cell>
          <cell r="T458">
            <v>16.917435463980496</v>
          </cell>
          <cell r="U458">
            <v>4.6980257258347748</v>
          </cell>
          <cell r="V458">
            <v>-2.5605944666709135</v>
          </cell>
          <cell r="W458">
            <v>-21.745360781844518</v>
          </cell>
        </row>
        <row r="459">
          <cell r="N459">
            <v>14.85047315015354</v>
          </cell>
          <cell r="O459">
            <v>12.163225219382351</v>
          </cell>
          <cell r="P459">
            <v>16.433746143639176</v>
          </cell>
          <cell r="Q459">
            <v>8.3472124632397815</v>
          </cell>
          <cell r="R459">
            <v>-34.246663741960461</v>
          </cell>
          <cell r="S459">
            <v>0.61470608485626954</v>
          </cell>
          <cell r="T459">
            <v>16.564214462335848</v>
          </cell>
          <cell r="U459">
            <v>6.8224867423627096</v>
          </cell>
          <cell r="V459">
            <v>-2.4681550863311514</v>
          </cell>
          <cell r="W459">
            <v>-21.352500867572481</v>
          </cell>
        </row>
        <row r="460">
          <cell r="N460">
            <v>15.08257373042413</v>
          </cell>
          <cell r="O460">
            <v>12.254504161631637</v>
          </cell>
          <cell r="P460">
            <v>16.180765357864466</v>
          </cell>
          <cell r="Q460">
            <v>8.3393111193814278</v>
          </cell>
          <cell r="R460">
            <v>-34.254304314550495</v>
          </cell>
          <cell r="S460">
            <v>0.92858609836004646</v>
          </cell>
          <cell r="T460">
            <v>17.10995482384206</v>
          </cell>
          <cell r="U460">
            <v>5.997126090932646</v>
          </cell>
          <cell r="V460">
            <v>-2.0969540145617884</v>
          </cell>
          <cell r="W460">
            <v>-20.877040067833274</v>
          </cell>
        </row>
        <row r="461">
          <cell r="N461">
            <v>15.031233621490529</v>
          </cell>
          <cell r="O461">
            <v>12.392105234577734</v>
          </cell>
          <cell r="P461">
            <v>16.319325693556308</v>
          </cell>
          <cell r="Q461">
            <v>7.9316114620490801</v>
          </cell>
          <cell r="R461">
            <v>-33.693824915426845</v>
          </cell>
          <cell r="S461">
            <v>0.65612573711029754</v>
          </cell>
          <cell r="T461">
            <v>17.042495375554495</v>
          </cell>
          <cell r="U461">
            <v>5.5420873398665265</v>
          </cell>
          <cell r="V461">
            <v>-2.3253739809079157</v>
          </cell>
          <cell r="W461">
            <v>-21.417220354480932</v>
          </cell>
        </row>
        <row r="462">
          <cell r="N462">
            <v>14.635853501651681</v>
          </cell>
          <cell r="O462">
            <v>12.02368513248091</v>
          </cell>
          <cell r="P462">
            <v>15.983146121477873</v>
          </cell>
          <cell r="Q462">
            <v>8.6050715720843591</v>
          </cell>
          <cell r="R462">
            <v>-34.862243925666874</v>
          </cell>
          <cell r="S462">
            <v>0.85440623367430746</v>
          </cell>
          <cell r="T462">
            <v>16.975054553726402</v>
          </cell>
          <cell r="U462">
            <v>7.0736477481569118</v>
          </cell>
          <cell r="V462">
            <v>-2.825114369149162</v>
          </cell>
          <cell r="W462">
            <v>-21.761161605175101</v>
          </cell>
        </row>
        <row r="463">
          <cell r="N463">
            <v>14.534972599723595</v>
          </cell>
          <cell r="O463">
            <v>12.208224871781095</v>
          </cell>
          <cell r="P463">
            <v>16.258625802180894</v>
          </cell>
          <cell r="Q463">
            <v>8.8233718075523022</v>
          </cell>
          <cell r="R463">
            <v>-34.474504424502143</v>
          </cell>
          <cell r="S463">
            <v>0.8914468059063374</v>
          </cell>
          <cell r="T463">
            <v>17.402995597562722</v>
          </cell>
          <cell r="U463">
            <v>6.1487268226210077</v>
          </cell>
          <cell r="V463">
            <v>-2.0526547120990557</v>
          </cell>
          <cell r="W463">
            <v>-21.864421093914636</v>
          </cell>
        </row>
        <row r="464">
          <cell r="N464">
            <v>14.70683334895179</v>
          </cell>
          <cell r="O464">
            <v>12.475564791058982</v>
          </cell>
          <cell r="P464">
            <v>16.763786436167678</v>
          </cell>
          <cell r="Q464">
            <v>7.8039308116949222</v>
          </cell>
          <cell r="R464">
            <v>-34.079943914847718</v>
          </cell>
          <cell r="S464">
            <v>0.47154686225698228</v>
          </cell>
          <cell r="T464">
            <v>17.065994516830578</v>
          </cell>
          <cell r="U464">
            <v>6.5217868121308165</v>
          </cell>
          <cell r="V464">
            <v>-2.2920139965868636</v>
          </cell>
          <cell r="W464">
            <v>-21.655881145869294</v>
          </cell>
        </row>
        <row r="465">
          <cell r="N465">
            <v>15.262013585818238</v>
          </cell>
          <cell r="O465">
            <v>12.431325098020256</v>
          </cell>
          <cell r="P465">
            <v>16.418245207833777</v>
          </cell>
          <cell r="Q465">
            <v>8.3680107672290234</v>
          </cell>
          <cell r="R465">
            <v>-34.099704722894451</v>
          </cell>
          <cell r="S465">
            <v>9.8965569768370898E-2</v>
          </cell>
          <cell r="T465">
            <v>17.142174873445235</v>
          </cell>
          <cell r="U465">
            <v>7.2549669916291251</v>
          </cell>
          <cell r="V465">
            <v>-2.8046941844416438</v>
          </cell>
          <cell r="W465">
            <v>-20.944920464466115</v>
          </cell>
        </row>
        <row r="466">
          <cell r="N466">
            <v>14.766452918909586</v>
          </cell>
          <cell r="O466">
            <v>12.182384390894974</v>
          </cell>
          <cell r="P466">
            <v>16.495585974057242</v>
          </cell>
          <cell r="Q466">
            <v>8.6597514047825648</v>
          </cell>
          <cell r="R466">
            <v>-34.082484563558786</v>
          </cell>
          <cell r="S466">
            <v>0.5908455935411574</v>
          </cell>
          <cell r="T466">
            <v>17.162654665640112</v>
          </cell>
          <cell r="U466">
            <v>6.3266076221726344</v>
          </cell>
          <cell r="V466">
            <v>-2.5027146144770356</v>
          </cell>
          <cell r="W466">
            <v>-22.127821545267253</v>
          </cell>
        </row>
        <row r="467">
          <cell r="N467">
            <v>15.222993016865296</v>
          </cell>
          <cell r="O467">
            <v>12.654524044470403</v>
          </cell>
          <cell r="P467">
            <v>17.048625910480659</v>
          </cell>
          <cell r="Q467">
            <v>8.307111559909643</v>
          </cell>
          <cell r="R467">
            <v>-34.152205254104302</v>
          </cell>
          <cell r="S467">
            <v>1.2589672900496609</v>
          </cell>
          <cell r="T467">
            <v>16.900414605310488</v>
          </cell>
          <cell r="U467">
            <v>6.2787469414903327</v>
          </cell>
          <cell r="V467">
            <v>-2.326014731025527</v>
          </cell>
          <cell r="W467">
            <v>-21.744461123979534</v>
          </cell>
        </row>
        <row r="468">
          <cell r="N468">
            <v>15.100533362189104</v>
          </cell>
          <cell r="O468">
            <v>13.010704703050855</v>
          </cell>
          <cell r="P468">
            <v>16.472105464953323</v>
          </cell>
          <cell r="Q468">
            <v>8.6491920652415466</v>
          </cell>
          <cell r="R468">
            <v>-34.070485400071462</v>
          </cell>
          <cell r="S468">
            <v>0.26382647732568643</v>
          </cell>
          <cell r="T468">
            <v>16.849534568603325</v>
          </cell>
          <cell r="U468">
            <v>5.4327872915132538</v>
          </cell>
          <cell r="V468">
            <v>-2.6269549446947025</v>
          </cell>
          <cell r="W468">
            <v>-21.612719920098193</v>
          </cell>
        </row>
        <row r="469">
          <cell r="N469">
            <v>14.902053540408204</v>
          </cell>
          <cell r="O469">
            <v>12.396244032857052</v>
          </cell>
          <cell r="P469">
            <v>16.177466612693664</v>
          </cell>
          <cell r="Q469">
            <v>8.5743118378842595</v>
          </cell>
          <cell r="R469">
            <v>-34.636604890322033</v>
          </cell>
          <cell r="S469">
            <v>1.2452265527794388</v>
          </cell>
          <cell r="T469">
            <v>17.093675298259228</v>
          </cell>
          <cell r="U469">
            <v>6.5183669946670015</v>
          </cell>
          <cell r="V469">
            <v>-2.3408339401410103</v>
          </cell>
          <cell r="W469">
            <v>-21.837541254060383</v>
          </cell>
        </row>
        <row r="470">
          <cell r="N470">
            <v>15.588853924485591</v>
          </cell>
          <cell r="O470">
            <v>12.608665712500663</v>
          </cell>
          <cell r="P470">
            <v>16.451925563665689</v>
          </cell>
          <cell r="Q470">
            <v>7.985531335224838</v>
          </cell>
          <cell r="R470">
            <v>-34.059644802198704</v>
          </cell>
          <cell r="S470">
            <v>0.35806703611476109</v>
          </cell>
          <cell r="T470">
            <v>17.003454316490867</v>
          </cell>
          <cell r="U470">
            <v>5.9396075924127238</v>
          </cell>
          <cell r="V470">
            <v>-1.8725536376162673</v>
          </cell>
          <cell r="W470">
            <v>-21.485680033921248</v>
          </cell>
        </row>
        <row r="471">
          <cell r="N471">
            <v>14.83121339155057</v>
          </cell>
          <cell r="O471">
            <v>12.384844642456773</v>
          </cell>
          <cell r="P471">
            <v>16.393846414501063</v>
          </cell>
          <cell r="Q471">
            <v>8.5083108434767034</v>
          </cell>
          <cell r="R471">
            <v>-34.541663977234073</v>
          </cell>
          <cell r="S471">
            <v>0.47178714355126061</v>
          </cell>
          <cell r="T471">
            <v>17.119715088607968</v>
          </cell>
          <cell r="U471">
            <v>5.7227267176664682</v>
          </cell>
          <cell r="V471">
            <v>-2.5164553517375836</v>
          </cell>
          <cell r="W471">
            <v>-21.654061341036808</v>
          </cell>
        </row>
        <row r="472">
          <cell r="N472">
            <v>15.067452771010316</v>
          </cell>
          <cell r="O472">
            <v>12.493664117287661</v>
          </cell>
          <cell r="P472">
            <v>16.663145837453264</v>
          </cell>
          <cell r="Q472">
            <v>8.0842310782022615</v>
          </cell>
          <cell r="R472">
            <v>-33.976084654231457</v>
          </cell>
          <cell r="S472">
            <v>0.73620646334844153</v>
          </cell>
          <cell r="T472">
            <v>16.631655284163934</v>
          </cell>
          <cell r="U472">
            <v>6.5961864684255467</v>
          </cell>
          <cell r="V472">
            <v>-2.3058739431716191</v>
          </cell>
          <cell r="W472">
            <v>-21.76590017579316</v>
          </cell>
        </row>
        <row r="473">
          <cell r="N473">
            <v>15.268674407555586</v>
          </cell>
          <cell r="O473">
            <v>12.259645063184699</v>
          </cell>
          <cell r="P473">
            <v>16.691046404315685</v>
          </cell>
          <cell r="Q473">
            <v>8.3871513163776399</v>
          </cell>
          <cell r="R473">
            <v>-33.703205199084437</v>
          </cell>
          <cell r="S473">
            <v>0.53338669923291704</v>
          </cell>
          <cell r="T473">
            <v>16.910035171630312</v>
          </cell>
          <cell r="U473">
            <v>6.5097671595741744</v>
          </cell>
          <cell r="V473">
            <v>-2.159134715655572</v>
          </cell>
          <cell r="W473">
            <v>-21.581200229847092</v>
          </cell>
        </row>
        <row r="474">
          <cell r="N474">
            <v>15.457414453926923</v>
          </cell>
          <cell r="O474">
            <v>12.417005079491283</v>
          </cell>
          <cell r="P474">
            <v>16.502025139531796</v>
          </cell>
          <cell r="Q474">
            <v>8.3777319161202861</v>
          </cell>
          <cell r="R474">
            <v>-34.921625070028256</v>
          </cell>
          <cell r="S474">
            <v>0.58000685825913934</v>
          </cell>
          <cell r="T474">
            <v>16.956334961952102</v>
          </cell>
          <cell r="U474">
            <v>5.9884871402805899</v>
          </cell>
          <cell r="V474">
            <v>-2.6918346193943634</v>
          </cell>
          <cell r="W474">
            <v>-21.529640334690441</v>
          </cell>
        </row>
        <row r="475">
          <cell r="N475">
            <v>15.210273008016195</v>
          </cell>
          <cell r="O475">
            <v>12.632705015197715</v>
          </cell>
          <cell r="P475">
            <v>17.009625839116396</v>
          </cell>
          <cell r="Q475">
            <v>8.1766518418900773</v>
          </cell>
          <cell r="R475">
            <v>-34.414344694245429</v>
          </cell>
          <cell r="S475">
            <v>0.74762634408637396</v>
          </cell>
          <cell r="T475">
            <v>16.906015581675199</v>
          </cell>
          <cell r="U475">
            <v>5.2574266515632289</v>
          </cell>
          <cell r="V475">
            <v>-2.1489739834126169</v>
          </cell>
          <cell r="W475">
            <v>-21.634721490908149</v>
          </cell>
        </row>
        <row r="476">
          <cell r="N476">
            <v>14.828713720753164</v>
          </cell>
          <cell r="O476">
            <v>12.414823921622212</v>
          </cell>
          <cell r="P476">
            <v>16.499765750546942</v>
          </cell>
          <cell r="Q476">
            <v>8.7411117771854023</v>
          </cell>
          <cell r="R476">
            <v>-34.06744369967177</v>
          </cell>
          <cell r="S476">
            <v>0.59832597864041759</v>
          </cell>
          <cell r="T476">
            <v>16.936434452646957</v>
          </cell>
          <cell r="U476">
            <v>5.9220260798631905</v>
          </cell>
          <cell r="V476">
            <v>-2.3608946342302168</v>
          </cell>
          <cell r="W476">
            <v>-22.249100268346062</v>
          </cell>
        </row>
        <row r="477">
          <cell r="N477">
            <v>15.123753105974842</v>
          </cell>
          <cell r="O477">
            <v>12.323785260641166</v>
          </cell>
          <cell r="P477">
            <v>16.817166130749627</v>
          </cell>
          <cell r="Q477">
            <v>8.4579113710299154</v>
          </cell>
          <cell r="R477">
            <v>-34.452385507021233</v>
          </cell>
          <cell r="S477">
            <v>0.48350691024561243</v>
          </cell>
          <cell r="T477">
            <v>16.94967414004315</v>
          </cell>
          <cell r="U477">
            <v>6.8252080676974742</v>
          </cell>
          <cell r="V477">
            <v>-2.0696141011131921</v>
          </cell>
          <cell r="W477">
            <v>-21.503241057422457</v>
          </cell>
        </row>
        <row r="478">
          <cell r="N478">
            <v>15.072234183034865</v>
          </cell>
          <cell r="O478">
            <v>12.583184722194158</v>
          </cell>
          <cell r="P478">
            <v>16.354585572767569</v>
          </cell>
          <cell r="Q478">
            <v>8.5576914486225704</v>
          </cell>
          <cell r="R478">
            <v>-34.164064719165431</v>
          </cell>
          <cell r="S478">
            <v>0.77590689362871146</v>
          </cell>
          <cell r="T478">
            <v>16.872374333213926</v>
          </cell>
          <cell r="U478">
            <v>6.290407103431221</v>
          </cell>
          <cell r="V478">
            <v>-2.6501541967727995</v>
          </cell>
          <cell r="W478">
            <v>-22.500460578002478</v>
          </cell>
        </row>
        <row r="479">
          <cell r="N479">
            <v>15.17035278109369</v>
          </cell>
          <cell r="O479">
            <v>12.146025550925462</v>
          </cell>
          <cell r="P479">
            <v>16.850405039599337</v>
          </cell>
          <cell r="Q479">
            <v>8.8239324639646952</v>
          </cell>
          <cell r="R479">
            <v>-34.143484347018351</v>
          </cell>
          <cell r="S479">
            <v>0.85712569638469205</v>
          </cell>
          <cell r="T479">
            <v>17.312534334467109</v>
          </cell>
          <cell r="U479">
            <v>6.108266433215249</v>
          </cell>
          <cell r="V479">
            <v>-2.8657144572700979</v>
          </cell>
          <cell r="W479">
            <v>-21.255240960578533</v>
          </cell>
        </row>
        <row r="480">
          <cell r="N480">
            <v>15.168173485391037</v>
          </cell>
          <cell r="O480">
            <v>12.124023982394725</v>
          </cell>
          <cell r="P480">
            <v>16.683765323077601</v>
          </cell>
          <cell r="Q480">
            <v>8.680491966749269</v>
          </cell>
          <cell r="R480">
            <v>-34.250564122019831</v>
          </cell>
          <cell r="S480">
            <v>0.65650571683147874</v>
          </cell>
          <cell r="T480">
            <v>16.769735090912306</v>
          </cell>
          <cell r="U480">
            <v>5.8681062127921138</v>
          </cell>
          <cell r="V480">
            <v>-2.5862952519116646</v>
          </cell>
          <cell r="W480">
            <v>-21.538040866721673</v>
          </cell>
        </row>
        <row r="481">
          <cell r="N481">
            <v>15.45971295896716</v>
          </cell>
          <cell r="O481">
            <v>12.167485089618534</v>
          </cell>
          <cell r="P481">
            <v>16.935445982297139</v>
          </cell>
          <cell r="Q481">
            <v>8.5707914371552896</v>
          </cell>
          <cell r="R481">
            <v>-34.391884912604603</v>
          </cell>
          <cell r="S481">
            <v>0.48354602580514339</v>
          </cell>
          <cell r="T481">
            <v>16.632074379502171</v>
          </cell>
          <cell r="U481">
            <v>5.0327059011605506</v>
          </cell>
          <cell r="V481">
            <v>-2.4544739537327089</v>
          </cell>
          <cell r="W481">
            <v>-21.522720605977355</v>
          </cell>
        </row>
        <row r="482">
          <cell r="N482">
            <v>15.301293062551245</v>
          </cell>
          <cell r="O482">
            <v>12.201744728120545</v>
          </cell>
          <cell r="P482">
            <v>16.826546413460029</v>
          </cell>
          <cell r="Q482">
            <v>8.4706909844698366</v>
          </cell>
          <cell r="R482">
            <v>-34.395844897325816</v>
          </cell>
          <cell r="S482">
            <v>0.96760666296272291</v>
          </cell>
          <cell r="T482">
            <v>17.05223515121498</v>
          </cell>
          <cell r="U482">
            <v>6.3104473082750019</v>
          </cell>
          <cell r="V482">
            <v>-3.1635738549667991</v>
          </cell>
          <cell r="W482">
            <v>-21.489781579715654</v>
          </cell>
        </row>
        <row r="483">
          <cell r="N483">
            <v>15.316173740643997</v>
          </cell>
          <cell r="O483">
            <v>12.802704943801075</v>
          </cell>
          <cell r="P483">
            <v>16.388586303624535</v>
          </cell>
          <cell r="Q483">
            <v>8.9338509231276078</v>
          </cell>
          <cell r="R483">
            <v>-34.495284099737262</v>
          </cell>
          <cell r="S483">
            <v>0.2209669999517061</v>
          </cell>
          <cell r="T483">
            <v>17.221335463576203</v>
          </cell>
          <cell r="U483">
            <v>6.0233465541342284</v>
          </cell>
          <cell r="V483">
            <v>-2.3433540997605746</v>
          </cell>
          <cell r="W483">
            <v>-22.241040600474857</v>
          </cell>
        </row>
        <row r="484">
          <cell r="N484">
            <v>15.481474251013431</v>
          </cell>
          <cell r="O484">
            <v>12.559285117908871</v>
          </cell>
          <cell r="P484">
            <v>16.417446132916631</v>
          </cell>
          <cell r="Q484">
            <v>8.8498511815009913</v>
          </cell>
          <cell r="R484">
            <v>-34.502025014462603</v>
          </cell>
          <cell r="S484">
            <v>0.50852596718117482</v>
          </cell>
          <cell r="T484">
            <v>17.022315469357196</v>
          </cell>
          <cell r="U484">
            <v>6.9048268571804456</v>
          </cell>
          <cell r="V484">
            <v>-2.4475747140942303</v>
          </cell>
          <cell r="W484">
            <v>-21.819961604102346</v>
          </cell>
        </row>
        <row r="485">
          <cell r="N485">
            <v>15.532993173953408</v>
          </cell>
          <cell r="O485">
            <v>12.537764111914619</v>
          </cell>
          <cell r="P485">
            <v>16.594226091510535</v>
          </cell>
          <cell r="Q485">
            <v>8.7740712961796348</v>
          </cell>
          <cell r="R485">
            <v>-34.648684147573711</v>
          </cell>
          <cell r="S485">
            <v>0.32086627635321463</v>
          </cell>
          <cell r="T485">
            <v>17.203074082705029</v>
          </cell>
          <cell r="U485">
            <v>6.7085077280676551</v>
          </cell>
          <cell r="V485">
            <v>-2.457714957234586</v>
          </cell>
          <cell r="W485">
            <v>-21.447220125854546</v>
          </cell>
        </row>
        <row r="486">
          <cell r="N486">
            <v>15.141513434628536</v>
          </cell>
          <cell r="O486">
            <v>12.559784306900251</v>
          </cell>
          <cell r="P486">
            <v>16.897345568706733</v>
          </cell>
          <cell r="Q486">
            <v>8.7890115788500367</v>
          </cell>
          <cell r="R486">
            <v>-34.753085438083609</v>
          </cell>
          <cell r="S486">
            <v>0.64044598567465272</v>
          </cell>
          <cell r="T486">
            <v>17.064014524188181</v>
          </cell>
          <cell r="U486">
            <v>6.1084471098459652</v>
          </cell>
          <cell r="V486">
            <v>-3.0544749715691104</v>
          </cell>
          <cell r="W486">
            <v>-21.848441456598465</v>
          </cell>
        </row>
        <row r="487">
          <cell r="N487">
            <v>15.317453378377095</v>
          </cell>
          <cell r="O487">
            <v>12.875245672418533</v>
          </cell>
          <cell r="P487">
            <v>16.835505738288674</v>
          </cell>
          <cell r="Q487">
            <v>8.9251113886195057</v>
          </cell>
          <cell r="R487">
            <v>-34.28350501091667</v>
          </cell>
          <cell r="S487">
            <v>0.71016667657363541</v>
          </cell>
          <cell r="T487">
            <v>17.248114724366175</v>
          </cell>
          <cell r="U487">
            <v>6.1693667993729271</v>
          </cell>
          <cell r="V487">
            <v>-2.6572136239406845</v>
          </cell>
          <cell r="W487">
            <v>-21.500160241462442</v>
          </cell>
        </row>
        <row r="488">
          <cell r="N488">
            <v>15.454953898693411</v>
          </cell>
          <cell r="O488">
            <v>12.445265136869228</v>
          </cell>
          <cell r="P488">
            <v>16.952945536718154</v>
          </cell>
          <cell r="Q488">
            <v>8.881512436311052</v>
          </cell>
          <cell r="R488">
            <v>-34.609125278566587</v>
          </cell>
          <cell r="S488">
            <v>0.15644681582491415</v>
          </cell>
          <cell r="T488">
            <v>17.411494851022042</v>
          </cell>
          <cell r="U488">
            <v>6.3415069249466214</v>
          </cell>
          <cell r="V488">
            <v>-2.2546344228652089</v>
          </cell>
          <cell r="W488">
            <v>-21.846921537720974</v>
          </cell>
        </row>
        <row r="489">
          <cell r="N489">
            <v>15.491353724865469</v>
          </cell>
          <cell r="O489">
            <v>12.556364489780169</v>
          </cell>
          <cell r="P489">
            <v>16.74488617233478</v>
          </cell>
          <cell r="Q489">
            <v>8.6784914850651909</v>
          </cell>
          <cell r="R489">
            <v>-34.562484630674213</v>
          </cell>
          <cell r="S489">
            <v>0.67268651995828321</v>
          </cell>
          <cell r="T489">
            <v>17.059594465354309</v>
          </cell>
          <cell r="U489">
            <v>6.944287005857408</v>
          </cell>
          <cell r="V489">
            <v>-2.539194530330068</v>
          </cell>
          <cell r="W489">
            <v>-21.156761020662088</v>
          </cell>
        </row>
        <row r="490">
          <cell r="N490">
            <v>15.259413332142245</v>
          </cell>
          <cell r="O490">
            <v>12.665284547467529</v>
          </cell>
          <cell r="P490">
            <v>16.456146318356275</v>
          </cell>
          <cell r="Q490">
            <v>8.6538710317130665</v>
          </cell>
          <cell r="R490">
            <v>-34.673105295118319</v>
          </cell>
          <cell r="S490">
            <v>0.68256599270889495</v>
          </cell>
          <cell r="T490">
            <v>17.133655130880491</v>
          </cell>
          <cell r="U490">
            <v>6.3255664032389305</v>
          </cell>
          <cell r="V490">
            <v>-3.164935448966725</v>
          </cell>
          <cell r="W490">
            <v>-21.498940208539949</v>
          </cell>
        </row>
        <row r="491">
          <cell r="N491">
            <v>15.409393579986599</v>
          </cell>
          <cell r="O491">
            <v>12.40536540782276</v>
          </cell>
          <cell r="P491">
            <v>16.524345220492627</v>
          </cell>
          <cell r="Q491">
            <v>8.7810711194280309</v>
          </cell>
          <cell r="R491">
            <v>-34.497504373390925</v>
          </cell>
          <cell r="S491">
            <v>0.52986629887494985</v>
          </cell>
          <cell r="T491">
            <v>17.415615023858336</v>
          </cell>
          <cell r="U491">
            <v>5.6848460925239905</v>
          </cell>
          <cell r="V491">
            <v>-2.2011541397928447</v>
          </cell>
          <cell r="W491">
            <v>-21.451081390355817</v>
          </cell>
        </row>
        <row r="492">
          <cell r="N492">
            <v>15.273534050707923</v>
          </cell>
          <cell r="O492">
            <v>12.538624654131112</v>
          </cell>
          <cell r="P492">
            <v>16.812725583890689</v>
          </cell>
          <cell r="Q492">
            <v>8.5609715680319454</v>
          </cell>
          <cell r="R492">
            <v>-34.422305641892876</v>
          </cell>
          <cell r="S492">
            <v>0.66118654545559252</v>
          </cell>
          <cell r="T492">
            <v>16.979515590771129</v>
          </cell>
          <cell r="U492">
            <v>6.2673270608418292</v>
          </cell>
          <cell r="V492">
            <v>-2.2547536321894164</v>
          </cell>
          <cell r="W492">
            <v>-21.588241030529584</v>
          </cell>
        </row>
        <row r="493">
          <cell r="N493">
            <v>15.557233647692179</v>
          </cell>
          <cell r="O493">
            <v>12.56306442560857</v>
          </cell>
          <cell r="P493">
            <v>18.059325295489607</v>
          </cell>
          <cell r="Q493">
            <v>9.2146112631693669</v>
          </cell>
          <cell r="R493">
            <v>-34.428225129872189</v>
          </cell>
          <cell r="S493">
            <v>0.70854617482155646</v>
          </cell>
          <cell r="T493">
            <v>17.197834459654175</v>
          </cell>
          <cell r="U493">
            <v>6.5392863682705382</v>
          </cell>
          <cell r="V493">
            <v>-2.7360743171949906</v>
          </cell>
          <cell r="W493">
            <v>-21.347700829646875</v>
          </cell>
        </row>
        <row r="494">
          <cell r="N494">
            <v>15.652774343825811</v>
          </cell>
          <cell r="O494">
            <v>12.640865265090465</v>
          </cell>
          <cell r="P494">
            <v>17.401146471482519</v>
          </cell>
          <cell r="Q494">
            <v>8.5658517002594046</v>
          </cell>
          <cell r="R494">
            <v>-34.904285701368906</v>
          </cell>
          <cell r="S494">
            <v>0.38128677731181071</v>
          </cell>
          <cell r="T494">
            <v>17.53999506966143</v>
          </cell>
          <cell r="U494">
            <v>6.5425869764109947</v>
          </cell>
          <cell r="V494">
            <v>-2.430114273389286</v>
          </cell>
          <cell r="W494">
            <v>-21.712000797658416</v>
          </cell>
        </row>
        <row r="495">
          <cell r="N495">
            <v>15.769374114501524</v>
          </cell>
          <cell r="O495">
            <v>12.75358511957792</v>
          </cell>
          <cell r="P495">
            <v>16.984666389489831</v>
          </cell>
          <cell r="Q495">
            <v>8.1212120496694276</v>
          </cell>
          <cell r="R495">
            <v>-34.503604538001447</v>
          </cell>
          <cell r="S495">
            <v>0.47454572182117971</v>
          </cell>
          <cell r="T495">
            <v>17.438115786906458</v>
          </cell>
          <cell r="U495">
            <v>6.2070071432230094</v>
          </cell>
          <cell r="V495">
            <v>-2.7110738867339563</v>
          </cell>
          <cell r="W495">
            <v>-22.155841324279624</v>
          </cell>
        </row>
        <row r="496">
          <cell r="N496">
            <v>15.478833019127649</v>
          </cell>
          <cell r="O496">
            <v>12.613184490459986</v>
          </cell>
          <cell r="P496">
            <v>17.508446027839831</v>
          </cell>
          <cell r="Q496">
            <v>9.026312665024971</v>
          </cell>
          <cell r="R496">
            <v>-34.753845397522113</v>
          </cell>
          <cell r="S496">
            <v>0.92530597929635405</v>
          </cell>
          <cell r="T496">
            <v>17.159415524337078</v>
          </cell>
          <cell r="U496">
            <v>6.1467673193683225</v>
          </cell>
          <cell r="V496">
            <v>-2.3481951159107943</v>
          </cell>
          <cell r="W496">
            <v>-21.051560655120657</v>
          </cell>
        </row>
        <row r="497">
          <cell r="N497">
            <v>15.219653292767113</v>
          </cell>
          <cell r="O497">
            <v>12.608464546787712</v>
          </cell>
          <cell r="P497">
            <v>16.983805847271363</v>
          </cell>
          <cell r="Q497">
            <v>8.8799124234929643</v>
          </cell>
          <cell r="R497">
            <v>-34.612144627218086</v>
          </cell>
          <cell r="S497">
            <v>0.61318616597155895</v>
          </cell>
          <cell r="T497">
            <v>17.235474808965137</v>
          </cell>
          <cell r="U497">
            <v>6.2122672546161546</v>
          </cell>
          <cell r="V497">
            <v>-2.0387351608521982</v>
          </cell>
          <cell r="W497">
            <v>-21.671540408127953</v>
          </cell>
        </row>
        <row r="498">
          <cell r="N498">
            <v>15.767373632805239</v>
          </cell>
          <cell r="O498">
            <v>12.475784583226833</v>
          </cell>
          <cell r="P498">
            <v>17.296266491622582</v>
          </cell>
          <cell r="Q498">
            <v>8.9210321941240345</v>
          </cell>
          <cell r="R498">
            <v>-34.196545534578661</v>
          </cell>
          <cell r="S498">
            <v>0.67926724718828169</v>
          </cell>
          <cell r="T498">
            <v>17.640935578858759</v>
          </cell>
          <cell r="U498">
            <v>6.0500475799206015</v>
          </cell>
          <cell r="V498">
            <v>-2.4188750692913956</v>
          </cell>
          <cell r="W498">
            <v>-21.531581211492338</v>
          </cell>
        </row>
        <row r="499">
          <cell r="N499">
            <v>15.786013130323603</v>
          </cell>
          <cell r="O499">
            <v>12.779025131683635</v>
          </cell>
          <cell r="P499">
            <v>17.034385985675051</v>
          </cell>
          <cell r="Q499">
            <v>9.0844123155741734</v>
          </cell>
          <cell r="R499">
            <v>-34.308904047444642</v>
          </cell>
          <cell r="S499">
            <v>0.42138581377018269</v>
          </cell>
          <cell r="T499">
            <v>17.339114292140671</v>
          </cell>
          <cell r="U499">
            <v>5.8333864973642875</v>
          </cell>
          <cell r="V499">
            <v>-2.8890347813180917</v>
          </cell>
          <cell r="W499">
            <v>-21.636939901916836</v>
          </cell>
        </row>
        <row r="500">
          <cell r="N500">
            <v>15.996693282747579</v>
          </cell>
          <cell r="O500">
            <v>12.541064719723327</v>
          </cell>
          <cell r="P500">
            <v>17.003026486129315</v>
          </cell>
          <cell r="Q500">
            <v>9.0410722710442037</v>
          </cell>
          <cell r="R500">
            <v>-34.605245387609727</v>
          </cell>
          <cell r="S500">
            <v>-1.7794375437542698E-2</v>
          </cell>
          <cell r="T500">
            <v>17.066374496603906</v>
          </cell>
          <cell r="U500">
            <v>6.555007097788291</v>
          </cell>
          <cell r="V500">
            <v>-2.6441136367977478</v>
          </cell>
          <cell r="W500">
            <v>-21.850941127105319</v>
          </cell>
        </row>
        <row r="501">
          <cell r="N501">
            <v>15.773853777890324</v>
          </cell>
          <cell r="O501">
            <v>12.69414437669333</v>
          </cell>
          <cell r="P501">
            <v>17.052105332264425</v>
          </cell>
          <cell r="Q501">
            <v>8.6150311396493322</v>
          </cell>
          <cell r="R501">
            <v>-34.447844376847044</v>
          </cell>
          <cell r="S501">
            <v>0.38498599165621528</v>
          </cell>
          <cell r="T501">
            <v>17.2299744154816</v>
          </cell>
          <cell r="U501">
            <v>6.6418268754603176</v>
          </cell>
          <cell r="V501">
            <v>-2.65467483786421</v>
          </cell>
          <cell r="W501">
            <v>-21.102001100221703</v>
          </cell>
        </row>
        <row r="502">
          <cell r="N502">
            <v>15.835714110865467</v>
          </cell>
          <cell r="O502">
            <v>12.689465411221843</v>
          </cell>
          <cell r="P502">
            <v>17.166985855784439</v>
          </cell>
          <cell r="Q502">
            <v>9.0277115120871159</v>
          </cell>
          <cell r="R502">
            <v>-34.631905435264827</v>
          </cell>
          <cell r="S502">
            <v>0.70970660308769951</v>
          </cell>
          <cell r="T502">
            <v>17.108554114089394</v>
          </cell>
          <cell r="U502">
            <v>6.5541875336902073</v>
          </cell>
          <cell r="V502">
            <v>-2.1846548242643209</v>
          </cell>
          <cell r="W502">
            <v>-21.739420804760794</v>
          </cell>
        </row>
        <row r="503">
          <cell r="N503">
            <v>15.547573966056305</v>
          </cell>
          <cell r="O503">
            <v>12.818705068562252</v>
          </cell>
          <cell r="P503">
            <v>17.405246154215952</v>
          </cell>
          <cell r="Q503">
            <v>9.2761512206743397</v>
          </cell>
          <cell r="R503">
            <v>-34.674364443599757</v>
          </cell>
          <cell r="S503">
            <v>0.88228631439285365</v>
          </cell>
          <cell r="T503">
            <v>17.183775208040998</v>
          </cell>
          <cell r="U503">
            <v>5.9954068689723492</v>
          </cell>
          <cell r="V503">
            <v>-2.3493145659709214</v>
          </cell>
          <cell r="W503">
            <v>-21.56682060517279</v>
          </cell>
        </row>
        <row r="504">
          <cell r="N504">
            <v>15.661893858150776</v>
          </cell>
          <cell r="O504">
            <v>12.776324295722787</v>
          </cell>
          <cell r="P504">
            <v>17.436285278736634</v>
          </cell>
          <cell r="Q504">
            <v>9.6291915344132626</v>
          </cell>
          <cell r="R504">
            <v>-34.60936555985964</v>
          </cell>
          <cell r="S504">
            <v>-0.12191440697722911</v>
          </cell>
          <cell r="T504">
            <v>17.214154963447854</v>
          </cell>
          <cell r="U504">
            <v>6.5206263838737613</v>
          </cell>
          <cell r="V504">
            <v>-2.7687153202794192</v>
          </cell>
          <cell r="W504">
            <v>-21.753141052863242</v>
          </cell>
        </row>
        <row r="505">
          <cell r="N505">
            <v>15.583653417133611</v>
          </cell>
          <cell r="O505">
            <v>12.793924432960075</v>
          </cell>
          <cell r="P505">
            <v>17.300425779011846</v>
          </cell>
          <cell r="Q505">
            <v>9.7146925686258854</v>
          </cell>
          <cell r="R505">
            <v>-35.120024774910718</v>
          </cell>
          <cell r="S505">
            <v>0.29308677850204035</v>
          </cell>
          <cell r="T505">
            <v>17.254654474288522</v>
          </cell>
          <cell r="U505">
            <v>6.87506736719169</v>
          </cell>
          <cell r="V505">
            <v>-2.4943345715144254</v>
          </cell>
          <cell r="W505">
            <v>-21.688980359659752</v>
          </cell>
        </row>
        <row r="506">
          <cell r="N506">
            <v>15.70751378152638</v>
          </cell>
          <cell r="O506">
            <v>12.893585279915449</v>
          </cell>
          <cell r="P506">
            <v>16.674945696661048</v>
          </cell>
          <cell r="Q506">
            <v>9.3149724862791956</v>
          </cell>
          <cell r="R506">
            <v>-33.974164266532696</v>
          </cell>
          <cell r="S506">
            <v>2.5946133348774936E-2</v>
          </cell>
          <cell r="T506">
            <v>17.195174601240865</v>
          </cell>
          <cell r="U506">
            <v>7.0012671997765459</v>
          </cell>
          <cell r="V506">
            <v>-2.4967746373692847</v>
          </cell>
          <cell r="W506">
            <v>-21.213100464641826</v>
          </cell>
        </row>
        <row r="507">
          <cell r="N507">
            <v>15.557513044577135</v>
          </cell>
          <cell r="O507">
            <v>12.925063988700529</v>
          </cell>
          <cell r="P507">
            <v>17.628145215254172</v>
          </cell>
          <cell r="Q507">
            <v>9.5595323034809994</v>
          </cell>
          <cell r="R507">
            <v>-34.736764936612644</v>
          </cell>
          <cell r="S507">
            <v>0.52876733791664066</v>
          </cell>
          <cell r="T507">
            <v>17.290875487387346</v>
          </cell>
          <cell r="U507">
            <v>6.6627667381663045</v>
          </cell>
          <cell r="V507">
            <v>-3.2343339021121036</v>
          </cell>
          <cell r="W507">
            <v>-21.223359917064887</v>
          </cell>
        </row>
        <row r="508">
          <cell r="N508">
            <v>16.018834554557387</v>
          </cell>
          <cell r="O508">
            <v>12.983204605032928</v>
          </cell>
          <cell r="P508">
            <v>17.288046637055267</v>
          </cell>
          <cell r="Q508">
            <v>9.3748323371928812</v>
          </cell>
          <cell r="R508">
            <v>-34.602205549855718</v>
          </cell>
          <cell r="S508">
            <v>0.66846576482010533</v>
          </cell>
          <cell r="T508">
            <v>17.342835858744159</v>
          </cell>
          <cell r="U508">
            <v>6.8846674430133099</v>
          </cell>
          <cell r="V508">
            <v>-2.5696338862080488</v>
          </cell>
          <cell r="W508">
            <v>-21.124520486531587</v>
          </cell>
        </row>
        <row r="509">
          <cell r="N509">
            <v>15.999952913072065</v>
          </cell>
          <cell r="O509">
            <v>12.601185328211848</v>
          </cell>
          <cell r="P509">
            <v>17.484766215668003</v>
          </cell>
          <cell r="Q509">
            <v>9.577212538253157</v>
          </cell>
          <cell r="R509">
            <v>-34.583985149788496</v>
          </cell>
          <cell r="S509">
            <v>0.30378581535715199</v>
          </cell>
          <cell r="T509">
            <v>17.400434459384648</v>
          </cell>
          <cell r="U509">
            <v>6.6510879497686375</v>
          </cell>
          <cell r="V509">
            <v>-2.5054545662881083</v>
          </cell>
          <cell r="W509">
            <v>-21.384581214174226</v>
          </cell>
        </row>
        <row r="510">
          <cell r="N510">
            <v>15.832772992989831</v>
          </cell>
          <cell r="O510">
            <v>13.049844472737298</v>
          </cell>
          <cell r="P510">
            <v>17.094925689537938</v>
          </cell>
          <cell r="Q510">
            <v>9.3374117812960655</v>
          </cell>
          <cell r="R510">
            <v>-34.832324248067223</v>
          </cell>
          <cell r="S510">
            <v>0.4836466086725153</v>
          </cell>
          <cell r="T510">
            <v>17.18135563095494</v>
          </cell>
          <cell r="U510">
            <v>6.5263279422924576</v>
          </cell>
          <cell r="V510">
            <v>-2.3707945960764718</v>
          </cell>
          <cell r="W510">
            <v>-21.850881522443458</v>
          </cell>
        </row>
        <row r="511">
          <cell r="N511">
            <v>15.7346935104949</v>
          </cell>
          <cell r="O511">
            <v>12.41102412482212</v>
          </cell>
          <cell r="P511">
            <v>17.024605234183326</v>
          </cell>
          <cell r="Q511">
            <v>9.5086522683950143</v>
          </cell>
          <cell r="R511">
            <v>-34.446825509658659</v>
          </cell>
          <cell r="S511">
            <v>0.77714741565961276</v>
          </cell>
          <cell r="T511">
            <v>17.348034503584174</v>
          </cell>
          <cell r="U511">
            <v>5.7491073683963165</v>
          </cell>
          <cell r="V511">
            <v>-2.3212146930805062</v>
          </cell>
          <cell r="W511">
            <v>-21.645280829286204</v>
          </cell>
        </row>
        <row r="512">
          <cell r="N512">
            <v>16.06641398141948</v>
          </cell>
          <cell r="O512">
            <v>12.869445394361922</v>
          </cell>
          <cell r="P512">
            <v>17.163245663631436</v>
          </cell>
          <cell r="Q512">
            <v>9.3221716126376428</v>
          </cell>
          <cell r="R512">
            <v>-34.780924540455793</v>
          </cell>
          <cell r="S512">
            <v>0.56560674441393388</v>
          </cell>
          <cell r="T512">
            <v>17.68017594103879</v>
          </cell>
          <cell r="U512">
            <v>6.4319271967131755</v>
          </cell>
          <cell r="V512">
            <v>-2.4133336983614626</v>
          </cell>
          <cell r="W512">
            <v>-21.378700841752366</v>
          </cell>
        </row>
        <row r="513">
          <cell r="N513">
            <v>15.762033427010785</v>
          </cell>
          <cell r="O513">
            <v>12.429903899511206</v>
          </cell>
          <cell r="P513">
            <v>17.326005489588091</v>
          </cell>
          <cell r="Q513">
            <v>8.7469921502549006</v>
          </cell>
          <cell r="R513">
            <v>-34.431844250433485</v>
          </cell>
          <cell r="S513">
            <v>0.66006709539466968</v>
          </cell>
          <cell r="T513">
            <v>17.35527460838285</v>
          </cell>
          <cell r="U513">
            <v>6.9632077606490341</v>
          </cell>
          <cell r="V513">
            <v>-2.5286351919092951</v>
          </cell>
          <cell r="W513">
            <v>-21.702100835852207</v>
          </cell>
        </row>
        <row r="514">
          <cell r="N514">
            <v>16.249294143790344</v>
          </cell>
          <cell r="O514">
            <v>13.178745128598479</v>
          </cell>
          <cell r="P514">
            <v>17.625105377807117</v>
          </cell>
          <cell r="Q514">
            <v>9.1484910594249591</v>
          </cell>
          <cell r="R514">
            <v>-34.373785584506749</v>
          </cell>
          <cell r="S514">
            <v>0.65360557748896042</v>
          </cell>
          <cell r="T514">
            <v>17.307175502075594</v>
          </cell>
          <cell r="U514">
            <v>7.4188276571665206</v>
          </cell>
          <cell r="V514">
            <v>-2.6955338337361603</v>
          </cell>
          <cell r="W514">
            <v>-21.584821213055232</v>
          </cell>
        </row>
        <row r="515">
          <cell r="N515">
            <v>15.61477450482591</v>
          </cell>
          <cell r="O515">
            <v>12.639904140017499</v>
          </cell>
          <cell r="P515">
            <v>17.032325899758114</v>
          </cell>
          <cell r="Q515">
            <v>9.1105713144300644</v>
          </cell>
          <cell r="R515">
            <v>-34.620085085763023</v>
          </cell>
          <cell r="S515">
            <v>0.20078709652407767</v>
          </cell>
          <cell r="T515">
            <v>17.339354573467922</v>
          </cell>
          <cell r="U515">
            <v>6.5851465674952472</v>
          </cell>
          <cell r="V515">
            <v>-2.9865349699995765</v>
          </cell>
          <cell r="W515">
            <v>-21.683161454545434</v>
          </cell>
        </row>
        <row r="516">
          <cell r="N516">
            <v>16.252874149209582</v>
          </cell>
          <cell r="O516">
            <v>12.890305161207134</v>
          </cell>
          <cell r="P516">
            <v>17.083805695935659</v>
          </cell>
          <cell r="Q516">
            <v>9.1405319735440678</v>
          </cell>
          <cell r="R516">
            <v>-34.199965352051919</v>
          </cell>
          <cell r="S516">
            <v>1.3923066445604775</v>
          </cell>
          <cell r="T516">
            <v>17.260054284890877</v>
          </cell>
          <cell r="U516">
            <v>5.7254070647963289</v>
          </cell>
          <cell r="V516">
            <v>-2.9336339697370324</v>
          </cell>
          <cell r="W516">
            <v>-21.450621316872066</v>
          </cell>
        </row>
        <row r="517">
          <cell r="N517">
            <v>16.363973526543461</v>
          </cell>
          <cell r="O517">
            <v>12.850804038295585</v>
          </cell>
          <cell r="P517">
            <v>17.496385398262817</v>
          </cell>
          <cell r="Q517">
            <v>9.8671724863374415</v>
          </cell>
          <cell r="R517">
            <v>-34.472105336862946</v>
          </cell>
          <cell r="S517">
            <v>0.33420654479964895</v>
          </cell>
          <cell r="T517">
            <v>17.719695700110968</v>
          </cell>
          <cell r="U517">
            <v>7.4322666457293849</v>
          </cell>
          <cell r="V517">
            <v>-2.6699950986705012</v>
          </cell>
          <cell r="W517">
            <v>-21.690800164492238</v>
          </cell>
        </row>
        <row r="518">
          <cell r="N518">
            <v>16.18021419530794</v>
          </cell>
          <cell r="O518">
            <v>12.893484697058977</v>
          </cell>
          <cell r="P518">
            <v>17.083826185036095</v>
          </cell>
          <cell r="Q518">
            <v>9.3266717651038782</v>
          </cell>
          <cell r="R518">
            <v>-34.8938045941129</v>
          </cell>
          <cell r="S518">
            <v>0.46390628962820912</v>
          </cell>
          <cell r="T518">
            <v>17.344074518299379</v>
          </cell>
          <cell r="U518">
            <v>6.6042275098151357</v>
          </cell>
          <cell r="V518">
            <v>-2.6098744837106693</v>
          </cell>
          <cell r="W518">
            <v>-21.364500031063653</v>
          </cell>
        </row>
        <row r="519">
          <cell r="N519">
            <v>15.766693767051848</v>
          </cell>
          <cell r="O519">
            <v>12.765044114633884</v>
          </cell>
          <cell r="P519">
            <v>17.069686843087197</v>
          </cell>
          <cell r="Q519">
            <v>9.2363520659781102</v>
          </cell>
          <cell r="R519">
            <v>-34.647244322461056</v>
          </cell>
          <cell r="S519">
            <v>0.55912660005130022</v>
          </cell>
          <cell r="T519">
            <v>17.455414179822675</v>
          </cell>
          <cell r="U519">
            <v>7.4351276694899617</v>
          </cell>
          <cell r="V519">
            <v>-2.3346741708417511</v>
          </cell>
          <cell r="W519">
            <v>-21.186540999845082</v>
          </cell>
        </row>
        <row r="520">
          <cell r="N520">
            <v>15.84317400769379</v>
          </cell>
          <cell r="O520">
            <v>12.402724176517598</v>
          </cell>
          <cell r="P520">
            <v>17.215045834834044</v>
          </cell>
          <cell r="Q520">
            <v>9.3620527237529565</v>
          </cell>
          <cell r="R520">
            <v>-34.754465658534414</v>
          </cell>
          <cell r="S520">
            <v>0.72970582988320132</v>
          </cell>
          <cell r="T520">
            <v>17.446615040365778</v>
          </cell>
          <cell r="U520">
            <v>6.8095469428414042</v>
          </cell>
          <cell r="V520">
            <v>-2.5480346467782944</v>
          </cell>
          <cell r="W520">
            <v>-21.468661040313854</v>
          </cell>
        </row>
        <row r="521">
          <cell r="N521">
            <v>16.158912976798895</v>
          </cell>
          <cell r="O521">
            <v>12.486004919031789</v>
          </cell>
          <cell r="P521">
            <v>17.041545994955989</v>
          </cell>
          <cell r="Q521">
            <v>9.3071326097351559</v>
          </cell>
          <cell r="R521">
            <v>-34.817505039016432</v>
          </cell>
          <cell r="S521">
            <v>0.34978571336792541</v>
          </cell>
          <cell r="T521">
            <v>17.494535332662053</v>
          </cell>
          <cell r="U521">
            <v>6.9910878411492341</v>
          </cell>
          <cell r="V521">
            <v>-2.3346536817391552</v>
          </cell>
          <cell r="W521">
            <v>-21.697401380793497</v>
          </cell>
        </row>
        <row r="522">
          <cell r="N522">
            <v>16.120093573603114</v>
          </cell>
          <cell r="O522">
            <v>12.711865585887487</v>
          </cell>
          <cell r="P522">
            <v>17.596485829783816</v>
          </cell>
          <cell r="Q522">
            <v>9.5591523237197791</v>
          </cell>
          <cell r="R522">
            <v>-34.795784727711599</v>
          </cell>
          <cell r="S522">
            <v>-0.26901312521519216</v>
          </cell>
          <cell r="T522">
            <v>17.340615584774511</v>
          </cell>
          <cell r="U522">
            <v>6.2302268842382098</v>
          </cell>
          <cell r="V522">
            <v>-2.3743149964319592</v>
          </cell>
          <cell r="W522">
            <v>-21.286000691390889</v>
          </cell>
        </row>
        <row r="523">
          <cell r="N523">
            <v>16.505834500910986</v>
          </cell>
          <cell r="O523">
            <v>13.11956515608253</v>
          </cell>
          <cell r="P523">
            <v>16.672446026407407</v>
          </cell>
          <cell r="Q523">
            <v>9.5942930010492624</v>
          </cell>
          <cell r="R523">
            <v>-34.64718471779922</v>
          </cell>
          <cell r="S523">
            <v>0.64422715642950834</v>
          </cell>
          <cell r="T523">
            <v>17.412334904344448</v>
          </cell>
          <cell r="U523">
            <v>7.2894277993077878</v>
          </cell>
          <cell r="V523">
            <v>-2.4441548966060402</v>
          </cell>
          <cell r="W523">
            <v>-21.155520498637078</v>
          </cell>
        </row>
        <row r="524">
          <cell r="N524">
            <v>16.142553357861772</v>
          </cell>
          <cell r="O524">
            <v>12.811245173373834</v>
          </cell>
          <cell r="P524">
            <v>17.034466079431319</v>
          </cell>
          <cell r="Q524">
            <v>9.4558127298344949</v>
          </cell>
          <cell r="R524">
            <v>-34.719965735201242</v>
          </cell>
          <cell r="S524">
            <v>-0.20083470494923006</v>
          </cell>
          <cell r="T524">
            <v>17.631795575193429</v>
          </cell>
          <cell r="U524">
            <v>6.5292280816122599</v>
          </cell>
          <cell r="V524">
            <v>-2.6274746228424171</v>
          </cell>
          <cell r="W524">
            <v>-21.447000333663929</v>
          </cell>
        </row>
        <row r="525">
          <cell r="N525">
            <v>16.006274733255665</v>
          </cell>
          <cell r="O525">
            <v>13.191964323642722</v>
          </cell>
          <cell r="P525">
            <v>17.727586270270109</v>
          </cell>
          <cell r="Q525">
            <v>9.345551543828126</v>
          </cell>
          <cell r="R525">
            <v>-33.900224683516086</v>
          </cell>
          <cell r="S525">
            <v>0.42922568948800333</v>
          </cell>
          <cell r="T525">
            <v>17.17443403861332</v>
          </cell>
          <cell r="U525">
            <v>7.0898266885113159</v>
          </cell>
          <cell r="V525">
            <v>-2.1867149103982761</v>
          </cell>
          <cell r="W525">
            <v>-21.120741178440372</v>
          </cell>
        </row>
        <row r="526">
          <cell r="N526">
            <v>15.659233999805998</v>
          </cell>
          <cell r="O526">
            <v>13.013765029591319</v>
          </cell>
          <cell r="P526">
            <v>17.136045451474963</v>
          </cell>
          <cell r="Q526">
            <v>9.2825121563830351</v>
          </cell>
          <cell r="R526">
            <v>-34.575564128657447</v>
          </cell>
          <cell r="S526">
            <v>0.40440593564148841</v>
          </cell>
          <cell r="T526">
            <v>17.32029411748519</v>
          </cell>
          <cell r="U526">
            <v>6.8358474998071195</v>
          </cell>
          <cell r="V526">
            <v>-2.2639346127990443</v>
          </cell>
          <cell r="W526">
            <v>-21.303401527363341</v>
          </cell>
        </row>
        <row r="527">
          <cell r="N527">
            <v>16.452354211838617</v>
          </cell>
          <cell r="O527">
            <v>12.81466499049392</v>
          </cell>
          <cell r="P527">
            <v>17.721525221830944</v>
          </cell>
          <cell r="Q527">
            <v>9.4367317853543042</v>
          </cell>
          <cell r="R527">
            <v>-34.894624158213247</v>
          </cell>
          <cell r="S527">
            <v>0.70234728995842843</v>
          </cell>
          <cell r="T527">
            <v>17.564315637800441</v>
          </cell>
          <cell r="U527">
            <v>6.5069266249160478</v>
          </cell>
          <cell r="V527">
            <v>-2.0654343241831832</v>
          </cell>
          <cell r="W527">
            <v>-21.967401185801691</v>
          </cell>
        </row>
        <row r="528">
          <cell r="N528">
            <v>16.160533478731637</v>
          </cell>
          <cell r="O528">
            <v>12.909045237484456</v>
          </cell>
          <cell r="P528">
            <v>17.205926322492871</v>
          </cell>
          <cell r="Q528">
            <v>9.6671727467224713</v>
          </cell>
          <cell r="R528">
            <v>-34.360745202082846</v>
          </cell>
          <cell r="S528">
            <v>0.35744677509931222</v>
          </cell>
          <cell r="T528">
            <v>17.746074492022188</v>
          </cell>
          <cell r="U528">
            <v>5.2726072138345188</v>
          </cell>
          <cell r="V528">
            <v>-2.4008353457766347</v>
          </cell>
          <cell r="W528">
            <v>-22.013881646180252</v>
          </cell>
        </row>
        <row r="529">
          <cell r="N529">
            <v>16.382514303829133</v>
          </cell>
          <cell r="O529">
            <v>12.962564630355562</v>
          </cell>
          <cell r="P529">
            <v>17.765506007247545</v>
          </cell>
          <cell r="Q529">
            <v>9.8866725261425046</v>
          </cell>
          <cell r="R529">
            <v>-34.921105391882811</v>
          </cell>
          <cell r="S529">
            <v>0.22592722542962207</v>
          </cell>
          <cell r="T529">
            <v>17.705494887405763</v>
          </cell>
          <cell r="U529">
            <v>6.8053466768387345</v>
          </cell>
          <cell r="V529">
            <v>-3.100914453930498</v>
          </cell>
          <cell r="W529">
            <v>-21.756581359440112</v>
          </cell>
        </row>
        <row r="530">
          <cell r="N530">
            <v>16.299254032112266</v>
          </cell>
          <cell r="O530">
            <v>13.105025345385705</v>
          </cell>
          <cell r="P530">
            <v>17.600145928180545</v>
          </cell>
          <cell r="Q530">
            <v>9.2405318433515511</v>
          </cell>
          <cell r="R530">
            <v>-34.584385618610256</v>
          </cell>
          <cell r="S530">
            <v>0.12640606610359484</v>
          </cell>
          <cell r="T530">
            <v>17.819194521344791</v>
          </cell>
          <cell r="U530">
            <v>6.6198066782614013</v>
          </cell>
          <cell r="V530">
            <v>-2.5211343177127077</v>
          </cell>
          <cell r="W530">
            <v>-20.864560341755837</v>
          </cell>
        </row>
        <row r="531">
          <cell r="N531">
            <v>16.288294223638395</v>
          </cell>
          <cell r="O531">
            <v>12.901244478171321</v>
          </cell>
          <cell r="P531">
            <v>17.498685765448549</v>
          </cell>
          <cell r="Q531">
            <v>9.3831714028349928</v>
          </cell>
          <cell r="R531">
            <v>-34.720824414860928</v>
          </cell>
          <cell r="S531">
            <v>0.82810567650261291</v>
          </cell>
          <cell r="T531">
            <v>17.548134832452845</v>
          </cell>
          <cell r="U531">
            <v>6.7583875166643246</v>
          </cell>
          <cell r="V531">
            <v>-2.736754182872108</v>
          </cell>
          <cell r="W531">
            <v>-21.278740098517776</v>
          </cell>
        </row>
        <row r="532">
          <cell r="N532">
            <v>15.923973724177145</v>
          </cell>
          <cell r="O532">
            <v>12.828044373050322</v>
          </cell>
          <cell r="P532">
            <v>17.476125403218923</v>
          </cell>
          <cell r="Q532">
            <v>10.09075146025295</v>
          </cell>
          <cell r="R532">
            <v>-34.630044652227902</v>
          </cell>
          <cell r="S532">
            <v>0.4951856987347405</v>
          </cell>
          <cell r="T532">
            <v>17.419854406035284</v>
          </cell>
          <cell r="U532">
            <v>5.9739473281223496</v>
          </cell>
          <cell r="V532">
            <v>-2.4605145137077606</v>
          </cell>
          <cell r="W532">
            <v>-21.34377996048374</v>
          </cell>
        </row>
        <row r="533">
          <cell r="N533">
            <v>16.288134036091016</v>
          </cell>
          <cell r="O533">
            <v>13.022225165407995</v>
          </cell>
          <cell r="P533">
            <v>17.448206209901564</v>
          </cell>
          <cell r="Q533">
            <v>9.2832125112370498</v>
          </cell>
          <cell r="R533">
            <v>-35.139565790766902</v>
          </cell>
          <cell r="S533">
            <v>0.41410659440566278</v>
          </cell>
          <cell r="T533">
            <v>17.480174332405348</v>
          </cell>
          <cell r="U533">
            <v>6.8074477411629104</v>
          </cell>
          <cell r="V533">
            <v>-2.6331352030965611</v>
          </cell>
          <cell r="W533">
            <v>-21.24638035506355</v>
          </cell>
        </row>
        <row r="534">
          <cell r="N534">
            <v>16.317353362319707</v>
          </cell>
          <cell r="O534">
            <v>12.624464671548889</v>
          </cell>
          <cell r="P534">
            <v>17.867526826273391</v>
          </cell>
          <cell r="Q534">
            <v>9.7238716875636406</v>
          </cell>
          <cell r="R534">
            <v>-34.927885422167492</v>
          </cell>
          <cell r="S534">
            <v>0.32840626611461943</v>
          </cell>
          <cell r="T534">
            <v>17.718134802806802</v>
          </cell>
          <cell r="U534">
            <v>6.3722871447666272</v>
          </cell>
          <cell r="V534">
            <v>-2.7396543222125835</v>
          </cell>
          <cell r="W534">
            <v>-21.72388075182586</v>
          </cell>
        </row>
        <row r="535">
          <cell r="N535">
            <v>16.109413162014206</v>
          </cell>
          <cell r="O535">
            <v>13.164404620969108</v>
          </cell>
          <cell r="P535">
            <v>17.791445208404234</v>
          </cell>
          <cell r="Q535">
            <v>9.3270927230746423</v>
          </cell>
          <cell r="R535">
            <v>-34.926223942218606</v>
          </cell>
          <cell r="S535">
            <v>0.40824671105848864</v>
          </cell>
          <cell r="T535">
            <v>17.744275176036716</v>
          </cell>
          <cell r="U535">
            <v>6.113427824387486</v>
          </cell>
          <cell r="V535">
            <v>-2.3078539355408694</v>
          </cell>
          <cell r="W535">
            <v>-21.110301049386038</v>
          </cell>
        </row>
        <row r="536">
          <cell r="N536">
            <v>16.207565564389359</v>
          </cell>
          <cell r="O536">
            <v>12.787061290507799</v>
          </cell>
          <cell r="P536">
            <v>17.711082031309271</v>
          </cell>
          <cell r="Q536">
            <v>9.4693247550972188</v>
          </cell>
          <cell r="R536">
            <v>-34.997650199249279</v>
          </cell>
          <cell r="S536">
            <v>0.17510173357218475</v>
          </cell>
          <cell r="T536">
            <v>17.233867135296784</v>
          </cell>
          <cell r="U536">
            <v>6.8458617521279557</v>
          </cell>
          <cell r="V536">
            <v>-3.0124196227107474</v>
          </cell>
          <cell r="W536">
            <v>-21.572966725020727</v>
          </cell>
        </row>
        <row r="537">
          <cell r="N537">
            <v>16.298926483124053</v>
          </cell>
          <cell r="O537">
            <v>12.718940619638685</v>
          </cell>
          <cell r="P537">
            <v>17.872262333886567</v>
          </cell>
          <cell r="Q537">
            <v>8.9954452893520287</v>
          </cell>
          <cell r="R537">
            <v>-34.979630964915778</v>
          </cell>
          <cell r="S537">
            <v>0.11984076118055884</v>
          </cell>
          <cell r="T537">
            <v>17.511267270994676</v>
          </cell>
          <cell r="U537">
            <v>6.0507616423738861</v>
          </cell>
          <cell r="V537">
            <v>-2.895799376013874</v>
          </cell>
          <cell r="W537">
            <v>-21.588625987279386</v>
          </cell>
        </row>
        <row r="538">
          <cell r="N538">
            <v>16.447306718140553</v>
          </cell>
          <cell r="O538">
            <v>12.813320866629221</v>
          </cell>
          <cell r="P538">
            <v>17.68274188011015</v>
          </cell>
          <cell r="Q538">
            <v>9.2225837795601606</v>
          </cell>
          <cell r="R538">
            <v>-34.913870259091475</v>
          </cell>
          <cell r="S538">
            <v>0.19356055238036235</v>
          </cell>
          <cell r="T538">
            <v>17.669886474608244</v>
          </cell>
          <cell r="U538">
            <v>6.0389617820071857</v>
          </cell>
          <cell r="V538">
            <v>-3.032240035505851</v>
          </cell>
          <cell r="W538">
            <v>-21.768885385916708</v>
          </cell>
        </row>
        <row r="539">
          <cell r="N539">
            <v>16.129926757997804</v>
          </cell>
          <cell r="O539">
            <v>12.341881567758122</v>
          </cell>
          <cell r="P539">
            <v>17.665221836588696</v>
          </cell>
          <cell r="Q539">
            <v>9.2886443786361443</v>
          </cell>
          <cell r="R539">
            <v>-34.839330904165067</v>
          </cell>
          <cell r="S539">
            <v>7.6040647732093042E-2</v>
          </cell>
          <cell r="T539">
            <v>17.430707833756994</v>
          </cell>
          <cell r="U539">
            <v>6.7000221835199758</v>
          </cell>
          <cell r="V539">
            <v>-3.5599797137702156</v>
          </cell>
          <cell r="W539">
            <v>-21.660285692003441</v>
          </cell>
        </row>
        <row r="540">
          <cell r="N540">
            <v>16.271206586844624</v>
          </cell>
          <cell r="O540">
            <v>12.688141776457543</v>
          </cell>
          <cell r="P540">
            <v>17.778902816410238</v>
          </cell>
          <cell r="Q540">
            <v>9.8180455930210702</v>
          </cell>
          <cell r="R540">
            <v>-35.18167027946204</v>
          </cell>
          <cell r="S540">
            <v>0.33720033756819517</v>
          </cell>
          <cell r="T540">
            <v>17.415426686402125</v>
          </cell>
          <cell r="U540">
            <v>6.4612216944413872</v>
          </cell>
          <cell r="V540">
            <v>-2.1668399464251755</v>
          </cell>
          <cell r="W540">
            <v>-21.654146411831615</v>
          </cell>
        </row>
        <row r="541">
          <cell r="N541">
            <v>16.087225600747036</v>
          </cell>
          <cell r="O541">
            <v>12.59216151699089</v>
          </cell>
          <cell r="P541">
            <v>17.864903021537721</v>
          </cell>
          <cell r="Q541">
            <v>9.6685645351897467</v>
          </cell>
          <cell r="R541">
            <v>-34.931710679439448</v>
          </cell>
          <cell r="S541">
            <v>0.25962114449447199</v>
          </cell>
          <cell r="T541">
            <v>17.230046848458066</v>
          </cell>
          <cell r="U541">
            <v>6.403021467603514</v>
          </cell>
          <cell r="V541">
            <v>-2.6188407256129018</v>
          </cell>
          <cell r="W541">
            <v>-21.830326616422727</v>
          </cell>
        </row>
        <row r="542">
          <cell r="N542">
            <v>16.212145810656736</v>
          </cell>
          <cell r="O542">
            <v>12.877941626622169</v>
          </cell>
          <cell r="P542">
            <v>17.44366201766104</v>
          </cell>
          <cell r="Q542">
            <v>9.467924045389184</v>
          </cell>
          <cell r="R542">
            <v>-35.195710902617499</v>
          </cell>
          <cell r="S542">
            <v>0.26050031326111778</v>
          </cell>
          <cell r="T542">
            <v>17.220806261911566</v>
          </cell>
          <cell r="U542">
            <v>6.3163022727980707</v>
          </cell>
          <cell r="V542">
            <v>-2.7700596160151654</v>
          </cell>
          <cell r="W542">
            <v>-21.458326471156845</v>
          </cell>
        </row>
        <row r="543">
          <cell r="N543">
            <v>16.044466701473382</v>
          </cell>
          <cell r="O543">
            <v>12.67846160784476</v>
          </cell>
          <cell r="P543">
            <v>17.481483034427267</v>
          </cell>
          <cell r="Q543">
            <v>9.4411652745572443</v>
          </cell>
          <cell r="R543">
            <v>-35.137831050676297</v>
          </cell>
          <cell r="S543">
            <v>0.21960033915516788</v>
          </cell>
          <cell r="T543">
            <v>17.588187098050572</v>
          </cell>
          <cell r="U543">
            <v>6.18298154578829</v>
          </cell>
          <cell r="V543">
            <v>-2.7397394694613926</v>
          </cell>
          <cell r="W543">
            <v>-21.825325412763334</v>
          </cell>
        </row>
        <row r="544">
          <cell r="N544">
            <v>16.338867199151455</v>
          </cell>
          <cell r="O544">
            <v>12.918321918205116</v>
          </cell>
          <cell r="P544">
            <v>17.726782270182579</v>
          </cell>
          <cell r="Q544">
            <v>9.4310436567999876</v>
          </cell>
          <cell r="R544">
            <v>-34.964809893219304</v>
          </cell>
          <cell r="S544">
            <v>0.70428123732819514</v>
          </cell>
          <cell r="T544">
            <v>17.558146344206193</v>
          </cell>
          <cell r="U544">
            <v>6.615402190393028</v>
          </cell>
          <cell r="V544">
            <v>-2.8486409124158634</v>
          </cell>
          <cell r="W544">
            <v>-21.409826902857688</v>
          </cell>
        </row>
        <row r="545">
          <cell r="N545">
            <v>16.244585651646023</v>
          </cell>
          <cell r="O545">
            <v>12.678681400012607</v>
          </cell>
          <cell r="P545">
            <v>17.44722339584656</v>
          </cell>
          <cell r="Q545">
            <v>9.4430446842585827</v>
          </cell>
          <cell r="R545">
            <v>-35.038149704326109</v>
          </cell>
          <cell r="S545">
            <v>-0.30063846527902077</v>
          </cell>
          <cell r="T545">
            <v>17.457846585214867</v>
          </cell>
          <cell r="U545">
            <v>6.7323614377720125</v>
          </cell>
          <cell r="V545">
            <v>-2.8877005925505612</v>
          </cell>
          <cell r="W545">
            <v>-21.781447068404205</v>
          </cell>
        </row>
        <row r="546">
          <cell r="N546">
            <v>16.356105986953235</v>
          </cell>
          <cell r="O546">
            <v>12.88604227185923</v>
          </cell>
          <cell r="P546">
            <v>17.572722861330835</v>
          </cell>
          <cell r="Q546">
            <v>9.5814038834906103</v>
          </cell>
          <cell r="R546">
            <v>-34.980690810309177</v>
          </cell>
          <cell r="S546">
            <v>0.21892047347757101</v>
          </cell>
          <cell r="T546">
            <v>17.59048746579597</v>
          </cell>
          <cell r="U546">
            <v>6.2274410354635501</v>
          </cell>
          <cell r="V546">
            <v>-2.8949406963504454</v>
          </cell>
          <cell r="W546">
            <v>-21.667546284876554</v>
          </cell>
        </row>
        <row r="547">
          <cell r="N547">
            <v>16.679146527985193</v>
          </cell>
          <cell r="O547">
            <v>12.906780966747579</v>
          </cell>
          <cell r="P547">
            <v>17.716442725042501</v>
          </cell>
          <cell r="Q547">
            <v>9.5809046943925349</v>
          </cell>
          <cell r="R547">
            <v>-35.177710294740827</v>
          </cell>
          <cell r="S547">
            <v>0.1157205889097527</v>
          </cell>
          <cell r="T547">
            <v>17.440706517204205</v>
          </cell>
          <cell r="U547">
            <v>6.769042519098206</v>
          </cell>
          <cell r="V547">
            <v>-2.7337994923536408</v>
          </cell>
          <cell r="W547">
            <v>-21.447266081090003</v>
          </cell>
        </row>
        <row r="548">
          <cell r="N548">
            <v>16.232405810107842</v>
          </cell>
          <cell r="O548">
            <v>12.917520980644312</v>
          </cell>
          <cell r="P548">
            <v>17.967322446699395</v>
          </cell>
          <cell r="Q548">
            <v>9.8182244070263511</v>
          </cell>
          <cell r="R548">
            <v>-35.068909435128617</v>
          </cell>
          <cell r="S548">
            <v>0.2652202574447628</v>
          </cell>
          <cell r="T548">
            <v>17.450407177299784</v>
          </cell>
          <cell r="U548">
            <v>6.3023212543430658</v>
          </cell>
          <cell r="V548">
            <v>-3.1484598133792172</v>
          </cell>
          <cell r="W548">
            <v>-21.232966832592211</v>
          </cell>
        </row>
        <row r="549">
          <cell r="N549">
            <v>16.424265788361186</v>
          </cell>
          <cell r="O549">
            <v>12.891902154571529</v>
          </cell>
          <cell r="P549">
            <v>17.664862346008253</v>
          </cell>
          <cell r="Q549">
            <v>9.8427051619368484</v>
          </cell>
          <cell r="R549">
            <v>-35.226669936508046</v>
          </cell>
          <cell r="S549">
            <v>7.7920057235367629E-2</v>
          </cell>
          <cell r="T549">
            <v>17.660686866272592</v>
          </cell>
          <cell r="U549">
            <v>6.6927820797716926</v>
          </cell>
          <cell r="V549">
            <v>-2.6397805884681369</v>
          </cell>
          <cell r="W549">
            <v>-21.514986290194091</v>
          </cell>
        </row>
        <row r="550">
          <cell r="N550">
            <v>16.392546791335089</v>
          </cell>
          <cell r="O550">
            <v>12.632402110162067</v>
          </cell>
          <cell r="P550">
            <v>17.703841928272073</v>
          </cell>
          <cell r="Q550">
            <v>9.4665643138906947</v>
          </cell>
          <cell r="R550">
            <v>-35.018970041732352</v>
          </cell>
          <cell r="S550">
            <v>0.39670069155491816</v>
          </cell>
          <cell r="T550">
            <v>17.657587423415631</v>
          </cell>
          <cell r="U550">
            <v>6.3438023735800702</v>
          </cell>
          <cell r="V550">
            <v>-2.4902194527306274</v>
          </cell>
          <cell r="W550">
            <v>-21.532845337004606</v>
          </cell>
        </row>
        <row r="551">
          <cell r="N551">
            <v>16.591386103774632</v>
          </cell>
          <cell r="O551">
            <v>12.95624165509545</v>
          </cell>
          <cell r="P551">
            <v>17.664022292890223</v>
          </cell>
          <cell r="Q551">
            <v>9.6425638612343629</v>
          </cell>
          <cell r="R551">
            <v>-35.362309657760875</v>
          </cell>
          <cell r="S551">
            <v>0.37690076784846732</v>
          </cell>
          <cell r="T551">
            <v>17.608927660678123</v>
          </cell>
          <cell r="U551">
            <v>6.856521673340052</v>
          </cell>
          <cell r="V551">
            <v>-2.5593403716680863</v>
          </cell>
          <cell r="W551">
            <v>-21.746745979326196</v>
          </cell>
        </row>
        <row r="552">
          <cell r="N552">
            <v>16.49716602358389</v>
          </cell>
          <cell r="O552">
            <v>13.004301634034661</v>
          </cell>
          <cell r="P552">
            <v>17.791281958366817</v>
          </cell>
          <cell r="Q552">
            <v>9.2756039947718527</v>
          </cell>
          <cell r="R552">
            <v>-34.87045012558432</v>
          </cell>
          <cell r="S552">
            <v>2.8720133925659971E-2</v>
          </cell>
          <cell r="T552">
            <v>17.618687925444029</v>
          </cell>
          <cell r="U552">
            <v>6.8748426562235352</v>
          </cell>
          <cell r="V552">
            <v>-2.7809803076999402</v>
          </cell>
          <cell r="W552">
            <v>-21.673806637017783</v>
          </cell>
        </row>
        <row r="553">
          <cell r="N553">
            <v>16.576386216344297</v>
          </cell>
          <cell r="O553">
            <v>12.815122044818287</v>
          </cell>
          <cell r="P553">
            <v>17.882622368127087</v>
          </cell>
          <cell r="Q553">
            <v>9.6782242167666936</v>
          </cell>
          <cell r="R553">
            <v>-35.309930198520398</v>
          </cell>
          <cell r="S553">
            <v>-4.1909528071038937E-4</v>
          </cell>
          <cell r="T553">
            <v>17.769007178714677</v>
          </cell>
          <cell r="U553">
            <v>6.4744818690192156</v>
          </cell>
          <cell r="V553">
            <v>-2.680220489059669</v>
          </cell>
          <cell r="W553">
            <v>-21.290885800111297</v>
          </cell>
        </row>
        <row r="554">
          <cell r="N554">
            <v>16.429846275476706</v>
          </cell>
          <cell r="O554">
            <v>12.833321953903436</v>
          </cell>
          <cell r="P554">
            <v>17.775263207113948</v>
          </cell>
          <cell r="Q554">
            <v>9.1756041249643676</v>
          </cell>
          <cell r="R554">
            <v>-35.024889529711665</v>
          </cell>
          <cell r="S554">
            <v>0.25650121296029466</v>
          </cell>
          <cell r="T554">
            <v>17.530247633201661</v>
          </cell>
          <cell r="U554">
            <v>5.8904008880644376</v>
          </cell>
          <cell r="V554">
            <v>-2.6658594907841078</v>
          </cell>
          <cell r="W554">
            <v>-21.425005602530085</v>
          </cell>
        </row>
        <row r="555">
          <cell r="N555">
            <v>16.492146192884181</v>
          </cell>
          <cell r="O555">
            <v>13.49122137957516</v>
          </cell>
          <cell r="P555">
            <v>18.343383121460999</v>
          </cell>
          <cell r="Q555">
            <v>9.532364142542308</v>
          </cell>
          <cell r="R555">
            <v>-34.86524961883849</v>
          </cell>
          <cell r="S555">
            <v>0.23294060760160257</v>
          </cell>
          <cell r="T555">
            <v>17.681587616451644</v>
          </cell>
          <cell r="U555">
            <v>5.6425423530563688</v>
          </cell>
          <cell r="V555">
            <v>-3.0406591940279704</v>
          </cell>
          <cell r="W555">
            <v>-21.377325598331542</v>
          </cell>
        </row>
        <row r="556">
          <cell r="N556">
            <v>16.508546790031094</v>
          </cell>
          <cell r="O556">
            <v>12.621202022829245</v>
          </cell>
          <cell r="P556">
            <v>18.213342526261087</v>
          </cell>
          <cell r="Q556">
            <v>9.9550655498593787</v>
          </cell>
          <cell r="R556">
            <v>-35.090611119976622</v>
          </cell>
          <cell r="S556">
            <v>4.6821324760964692E-2</v>
          </cell>
          <cell r="T556">
            <v>17.598407436365559</v>
          </cell>
          <cell r="U556">
            <v>6.7579411508605522</v>
          </cell>
          <cell r="V556">
            <v>-3.4540007619045068</v>
          </cell>
          <cell r="W556">
            <v>-21.504507045580411</v>
          </cell>
        </row>
        <row r="557">
          <cell r="N557">
            <v>16.726865653289767</v>
          </cell>
          <cell r="O557">
            <v>12.98460229532987</v>
          </cell>
          <cell r="P557">
            <v>17.155901915212649</v>
          </cell>
          <cell r="Q557">
            <v>9.4198845452829243</v>
          </cell>
          <cell r="R557">
            <v>-35.09648962975092</v>
          </cell>
          <cell r="S557">
            <v>0.24554140570829497</v>
          </cell>
          <cell r="T557">
            <v>17.731467412284893</v>
          </cell>
          <cell r="U557">
            <v>6.5830815625977657</v>
          </cell>
          <cell r="V557">
            <v>-2.8104399119445937</v>
          </cell>
          <cell r="W557">
            <v>-21.256465970531455</v>
          </cell>
        </row>
        <row r="558">
          <cell r="N558">
            <v>16.667067269325596</v>
          </cell>
          <cell r="O558">
            <v>12.947161258330524</v>
          </cell>
          <cell r="P558">
            <v>17.950541873439263</v>
          </cell>
          <cell r="Q558">
            <v>9.5760636777287296</v>
          </cell>
          <cell r="R558">
            <v>-35.044370940906006</v>
          </cell>
          <cell r="S558">
            <v>0.20988105393407094</v>
          </cell>
          <cell r="T558">
            <v>17.730226890083728</v>
          </cell>
          <cell r="U558">
            <v>7.1250220477457189</v>
          </cell>
          <cell r="V558">
            <v>-2.9500601076306543</v>
          </cell>
          <cell r="W558">
            <v>-21.568965762093214</v>
          </cell>
        </row>
        <row r="559">
          <cell r="N559">
            <v>16.375846308198323</v>
          </cell>
          <cell r="O559">
            <v>12.77936111405114</v>
          </cell>
          <cell r="P559">
            <v>16.760762162650678</v>
          </cell>
          <cell r="Q559">
            <v>9.8934641250400901</v>
          </cell>
          <cell r="R559">
            <v>-34.803350177514226</v>
          </cell>
          <cell r="S559">
            <v>0.17120135349304005</v>
          </cell>
          <cell r="T559">
            <v>17.382886261695944</v>
          </cell>
          <cell r="U559">
            <v>7.8055619977533697</v>
          </cell>
          <cell r="V559">
            <v>-2.8101791415478914</v>
          </cell>
          <cell r="W559">
            <v>-21.474125431841742</v>
          </cell>
        </row>
        <row r="560">
          <cell r="N560">
            <v>16.614525753786683</v>
          </cell>
          <cell r="O560">
            <v>12.853080897263917</v>
          </cell>
          <cell r="P560">
            <v>18.297342250127453</v>
          </cell>
          <cell r="Q560">
            <v>10.030584664756368</v>
          </cell>
          <cell r="R560">
            <v>-34.78610952907605</v>
          </cell>
          <cell r="S560">
            <v>-8.6519892395544806E-2</v>
          </cell>
          <cell r="T560">
            <v>17.882887489310626</v>
          </cell>
          <cell r="U560">
            <v>7.1019811207155552</v>
          </cell>
          <cell r="V560">
            <v>-2.8926999335844923</v>
          </cell>
          <cell r="W560">
            <v>-21.514285935417206</v>
          </cell>
        </row>
        <row r="561">
          <cell r="N561">
            <v>16.715326561941087</v>
          </cell>
          <cell r="O561">
            <v>12.892680740386451</v>
          </cell>
          <cell r="P561">
            <v>17.894362622679047</v>
          </cell>
          <cell r="Q561">
            <v>9.5359441479397056</v>
          </cell>
          <cell r="R561">
            <v>-35.097029796998875</v>
          </cell>
          <cell r="S561">
            <v>0.27202077686642334</v>
          </cell>
          <cell r="T561">
            <v>17.757227805741476</v>
          </cell>
          <cell r="U561">
            <v>5.9137621901511244</v>
          </cell>
          <cell r="V561">
            <v>-2.631780525226433</v>
          </cell>
          <cell r="W561">
            <v>-21.302126866809406</v>
          </cell>
        </row>
        <row r="562">
          <cell r="N562">
            <v>16.797325822383854</v>
          </cell>
          <cell r="O562">
            <v>12.979321695365034</v>
          </cell>
          <cell r="P562">
            <v>17.991043237072105</v>
          </cell>
          <cell r="Q562">
            <v>9.7387639334296274</v>
          </cell>
          <cell r="R562">
            <v>-35.241410914440166</v>
          </cell>
          <cell r="S562">
            <v>9.7060604366834113E-2</v>
          </cell>
          <cell r="T562">
            <v>17.674306533442117</v>
          </cell>
          <cell r="U562">
            <v>6.2093417074156845</v>
          </cell>
          <cell r="V562">
            <v>-3.7044409256064945</v>
          </cell>
          <cell r="W562">
            <v>-21.33910597155797</v>
          </cell>
        </row>
        <row r="563">
          <cell r="N563">
            <v>16.617045913688983</v>
          </cell>
          <cell r="O563">
            <v>12.645541211450229</v>
          </cell>
          <cell r="P563">
            <v>18.334002838750596</v>
          </cell>
          <cell r="Q563">
            <v>9.6036438753974291</v>
          </cell>
          <cell r="R563">
            <v>-35.010150414425226</v>
          </cell>
          <cell r="S563">
            <v>4.2980549343965488E-2</v>
          </cell>
          <cell r="T563">
            <v>17.622526838742225</v>
          </cell>
          <cell r="U563">
            <v>5.9856211977418017</v>
          </cell>
          <cell r="V563">
            <v>-2.6634194249292458</v>
          </cell>
          <cell r="W563">
            <v>-21.669826163192788</v>
          </cell>
        </row>
        <row r="564">
          <cell r="N564">
            <v>16.652186591232844</v>
          </cell>
          <cell r="O564">
            <v>12.851821748912513</v>
          </cell>
          <cell r="P564">
            <v>18.174662829921886</v>
          </cell>
          <cell r="Q564">
            <v>9.9961443422809015</v>
          </cell>
          <cell r="R564">
            <v>-35.078010321933817</v>
          </cell>
          <cell r="S564">
            <v>0.31286114631022777</v>
          </cell>
          <cell r="T564">
            <v>17.583627340770622</v>
          </cell>
          <cell r="U564">
            <v>6.5732616945862032</v>
          </cell>
          <cell r="V564">
            <v>-2.6036806523360156</v>
          </cell>
          <cell r="W564">
            <v>-21.477485644654234</v>
          </cell>
        </row>
        <row r="565">
          <cell r="N565">
            <v>16.836106110015738</v>
          </cell>
          <cell r="O565">
            <v>12.814300618157089</v>
          </cell>
          <cell r="P565">
            <v>18.220562140197845</v>
          </cell>
          <cell r="Q565">
            <v>9.7036046296412604</v>
          </cell>
          <cell r="R565">
            <v>-35.470570350125122</v>
          </cell>
          <cell r="S565">
            <v>0.11736157976444538</v>
          </cell>
          <cell r="T565">
            <v>17.584206623660354</v>
          </cell>
          <cell r="U565">
            <v>6.3878222788754506</v>
          </cell>
          <cell r="V565">
            <v>-2.8665204484012219</v>
          </cell>
          <cell r="W565">
            <v>-21.330526625541154</v>
          </cell>
        </row>
        <row r="566">
          <cell r="N566">
            <v>16.489545939208192</v>
          </cell>
          <cell r="O566">
            <v>12.970941653304438</v>
          </cell>
          <cell r="P566">
            <v>18.342421996385827</v>
          </cell>
          <cell r="Q566">
            <v>9.4626043287320751</v>
          </cell>
          <cell r="R566">
            <v>-35.281690627326448</v>
          </cell>
          <cell r="S566">
            <v>-0.18999917381717005</v>
          </cell>
          <cell r="T566">
            <v>17.661767200922252</v>
          </cell>
          <cell r="U566">
            <v>6.4083225572015614</v>
          </cell>
          <cell r="V566">
            <v>-3.2558599639069561</v>
          </cell>
          <cell r="W566">
            <v>-21.568585782373841</v>
          </cell>
        </row>
        <row r="567">
          <cell r="N567">
            <v>16.778647209301599</v>
          </cell>
          <cell r="O567">
            <v>12.44338084581236</v>
          </cell>
          <cell r="P567">
            <v>17.881422824428615</v>
          </cell>
          <cell r="Q567">
            <v>9.9467041324666052</v>
          </cell>
          <cell r="R567">
            <v>-35.398349989073559</v>
          </cell>
          <cell r="S567">
            <v>0.1400206646081871</v>
          </cell>
          <cell r="T567">
            <v>17.458947408969955</v>
          </cell>
          <cell r="U567">
            <v>6.5342616193915735</v>
          </cell>
          <cell r="V567">
            <v>-3.0711209016542385</v>
          </cell>
          <cell r="W567">
            <v>-21.370566057147212</v>
          </cell>
        </row>
        <row r="568">
          <cell r="N568">
            <v>16.783747133774995</v>
          </cell>
          <cell r="O568">
            <v>12.631601172601263</v>
          </cell>
          <cell r="P568">
            <v>18.182241934439087</v>
          </cell>
          <cell r="Q568">
            <v>9.6848440602538659</v>
          </cell>
          <cell r="R568">
            <v>-35.339250104210251</v>
          </cell>
          <cell r="S568">
            <v>0.45382058434720618</v>
          </cell>
          <cell r="T568">
            <v>17.580626618148887</v>
          </cell>
          <cell r="U568">
            <v>6.9529415268336994</v>
          </cell>
          <cell r="V568">
            <v>-2.9294201307316281</v>
          </cell>
          <cell r="W568">
            <v>-21.657625833967831</v>
          </cell>
        </row>
        <row r="569">
          <cell r="N569">
            <v>16.789886414660426</v>
          </cell>
          <cell r="O569">
            <v>12.807300796404762</v>
          </cell>
          <cell r="P569">
            <v>18.077022953099149</v>
          </cell>
          <cell r="Q569">
            <v>9.2405247847566834</v>
          </cell>
          <cell r="R569">
            <v>-35.253750942087407</v>
          </cell>
          <cell r="S569">
            <v>0.21010084612573238</v>
          </cell>
          <cell r="T569">
            <v>17.768427895824946</v>
          </cell>
          <cell r="U569">
            <v>6.7300610703603514</v>
          </cell>
          <cell r="V569">
            <v>-3.1992802384052115</v>
          </cell>
          <cell r="W569">
            <v>-21.405386355548941</v>
          </cell>
        </row>
        <row r="570">
          <cell r="N570">
            <v>16.958306856911868</v>
          </cell>
          <cell r="O570">
            <v>12.932921333557628</v>
          </cell>
          <cell r="P570">
            <v>18.220781932366201</v>
          </cell>
          <cell r="Q570">
            <v>9.8718239051093182</v>
          </cell>
          <cell r="R570">
            <v>-35.02933007701899</v>
          </cell>
          <cell r="S570">
            <v>5.8161111734141804E-2</v>
          </cell>
          <cell r="T570">
            <v>17.861286384255241</v>
          </cell>
          <cell r="U570">
            <v>6.3647012580811566</v>
          </cell>
          <cell r="V570">
            <v>-2.8248195366770625</v>
          </cell>
          <cell r="W570">
            <v>-21.318166108787441</v>
          </cell>
        </row>
        <row r="571">
          <cell r="N571">
            <v>16.698765777246798</v>
          </cell>
          <cell r="O571">
            <v>12.67832190943299</v>
          </cell>
          <cell r="P571">
            <v>17.727702417056872</v>
          </cell>
          <cell r="Q571">
            <v>9.5159244299317898</v>
          </cell>
          <cell r="R571">
            <v>-35.28850977317046</v>
          </cell>
          <cell r="S571">
            <v>0.16552028413229922</v>
          </cell>
          <cell r="T571">
            <v>17.788466240930216</v>
          </cell>
          <cell r="U571">
            <v>6.7289416203081984</v>
          </cell>
          <cell r="V571">
            <v>-2.313059495793508</v>
          </cell>
          <cell r="W571">
            <v>-21.489326483262332</v>
          </cell>
        </row>
        <row r="572">
          <cell r="N572">
            <v>16.553926432085639</v>
          </cell>
          <cell r="O572">
            <v>12.755821000345467</v>
          </cell>
          <cell r="P572">
            <v>18.22134258866005</v>
          </cell>
          <cell r="Q572">
            <v>9.9293051572235917</v>
          </cell>
          <cell r="R572">
            <v>-35.125951096512651</v>
          </cell>
          <cell r="S572">
            <v>0.12556094610083265</v>
          </cell>
          <cell r="T572">
            <v>17.855987156534059</v>
          </cell>
          <cell r="U572">
            <v>6.9647823654053047</v>
          </cell>
          <cell r="V572">
            <v>-2.5718200977960057</v>
          </cell>
          <cell r="W572">
            <v>-21.229506036912824</v>
          </cell>
        </row>
        <row r="573">
          <cell r="N573">
            <v>16.807646743314127</v>
          </cell>
          <cell r="O573">
            <v>12.997100646569388</v>
          </cell>
          <cell r="P573">
            <v>18.096223102856658</v>
          </cell>
          <cell r="Q573">
            <v>9.9322649015401687</v>
          </cell>
          <cell r="R573">
            <v>-35.273569492150301</v>
          </cell>
          <cell r="S573">
            <v>-0.13809841425399544</v>
          </cell>
          <cell r="T573">
            <v>17.859546672940098</v>
          </cell>
          <cell r="U573">
            <v>6.3347610914616856</v>
          </cell>
          <cell r="V573">
            <v>-3.2941205690403286</v>
          </cell>
          <cell r="W573">
            <v>-21.547966294660824</v>
          </cell>
        </row>
        <row r="574">
          <cell r="N574">
            <v>17.267226679378151</v>
          </cell>
          <cell r="O574">
            <v>13.259782089476186</v>
          </cell>
          <cell r="P574">
            <v>17.955502098391172</v>
          </cell>
          <cell r="Q574">
            <v>9.6988455693965427</v>
          </cell>
          <cell r="R574">
            <v>-35.041711082871252</v>
          </cell>
          <cell r="S574">
            <v>0.11268075114033335</v>
          </cell>
          <cell r="T574">
            <v>17.881388059322735</v>
          </cell>
          <cell r="U574">
            <v>8.1002213680532655</v>
          </cell>
          <cell r="V574">
            <v>-2.7246594899492074</v>
          </cell>
          <cell r="W574">
            <v>-21.123985296313887</v>
          </cell>
        </row>
        <row r="575">
          <cell r="N575">
            <v>16.690406222448917</v>
          </cell>
          <cell r="O575">
            <v>13.098361506000877</v>
          </cell>
          <cell r="P575">
            <v>18.118902674397933</v>
          </cell>
          <cell r="Q575">
            <v>9.9521449211064574</v>
          </cell>
          <cell r="R575">
            <v>-35.139850158596232</v>
          </cell>
          <cell r="S575">
            <v>2.5440014861966655E-2</v>
          </cell>
          <cell r="T575">
            <v>17.948046569852792</v>
          </cell>
          <cell r="U575">
            <v>6.8032816719412503</v>
          </cell>
          <cell r="V575">
            <v>-2.7890194865011497</v>
          </cell>
          <cell r="W575">
            <v>-21.697145587428274</v>
          </cell>
        </row>
        <row r="576">
          <cell r="N576">
            <v>16.813245856888646</v>
          </cell>
          <cell r="O576">
            <v>13.247160803634308</v>
          </cell>
          <cell r="P576">
            <v>18.127902977427453</v>
          </cell>
          <cell r="Q576">
            <v>9.6575637485731907</v>
          </cell>
          <cell r="R576">
            <v>-35.275510368951579</v>
          </cell>
          <cell r="S576">
            <v>1.5400354581837774E-2</v>
          </cell>
          <cell r="T576">
            <v>17.634287585255951</v>
          </cell>
          <cell r="U576">
            <v>6.8339426824378986</v>
          </cell>
          <cell r="V576">
            <v>-3.0554802657891429</v>
          </cell>
          <cell r="W576">
            <v>-21.686586249050215</v>
          </cell>
        </row>
        <row r="577">
          <cell r="N577">
            <v>17.095226231707475</v>
          </cell>
          <cell r="O577">
            <v>13.015840722846709</v>
          </cell>
          <cell r="P577">
            <v>18.068503212607215</v>
          </cell>
          <cell r="Q577">
            <v>9.6180048751965561</v>
          </cell>
          <cell r="R577">
            <v>-35.302149927504168</v>
          </cell>
          <cell r="S577">
            <v>0.11556040138023674</v>
          </cell>
          <cell r="T577">
            <v>17.959166566160516</v>
          </cell>
          <cell r="U577">
            <v>7.0583616842408281</v>
          </cell>
          <cell r="V577">
            <v>-2.8864004658584284</v>
          </cell>
          <cell r="W577">
            <v>-21.425126674499495</v>
          </cell>
        </row>
        <row r="578">
          <cell r="N578">
            <v>16.814706171274015</v>
          </cell>
          <cell r="O578">
            <v>13.097361265372617</v>
          </cell>
          <cell r="P578">
            <v>18.393521812882486</v>
          </cell>
          <cell r="Q578">
            <v>10.000104327439519</v>
          </cell>
          <cell r="R578">
            <v>-35.236350106120533</v>
          </cell>
          <cell r="S578">
            <v>-4.7760098189755969E-2</v>
          </cell>
          <cell r="T578">
            <v>17.64726650221947</v>
          </cell>
          <cell r="U578">
            <v>6.8236627409440036</v>
          </cell>
          <cell r="V578">
            <v>-3.0987998166185502</v>
          </cell>
          <cell r="W578">
            <v>-21.489427066129224</v>
          </cell>
        </row>
        <row r="579">
          <cell r="N579">
            <v>17.104027233583587</v>
          </cell>
          <cell r="O579">
            <v>12.989702218682149</v>
          </cell>
          <cell r="P579">
            <v>18.46990331667627</v>
          </cell>
          <cell r="Q579">
            <v>9.7886251012146879</v>
          </cell>
          <cell r="R579">
            <v>-34.968810856145531</v>
          </cell>
          <cell r="S579">
            <v>-2.0438811178822677E-2</v>
          </cell>
          <cell r="T579">
            <v>17.838107618082162</v>
          </cell>
          <cell r="U579">
            <v>7.022421935894263</v>
          </cell>
          <cell r="V579">
            <v>-3.1466604976419674</v>
          </cell>
          <cell r="W579">
            <v>-21.023946321960601</v>
          </cell>
        </row>
        <row r="580">
          <cell r="N580">
            <v>17.038666988962895</v>
          </cell>
          <cell r="O580">
            <v>12.948401780227025</v>
          </cell>
          <cell r="P580">
            <v>18.306722532837856</v>
          </cell>
          <cell r="Q580">
            <v>9.7808839449027332</v>
          </cell>
          <cell r="R580">
            <v>-34.901330928356188</v>
          </cell>
          <cell r="S580">
            <v>8.1680738887608864E-2</v>
          </cell>
          <cell r="T580">
            <v>17.860727590470933</v>
          </cell>
          <cell r="U580">
            <v>6.7793019714896481</v>
          </cell>
          <cell r="V580">
            <v>-3.1525408700876154</v>
          </cell>
          <cell r="W580">
            <v>-21.598406739761867</v>
          </cell>
        </row>
        <row r="581">
          <cell r="N581">
            <v>16.906586768214723</v>
          </cell>
          <cell r="O581">
            <v>13.206281323059979</v>
          </cell>
          <cell r="P581">
            <v>18.258083271039457</v>
          </cell>
          <cell r="Q581">
            <v>10.050324985881032</v>
          </cell>
          <cell r="R581">
            <v>-34.958810311475638</v>
          </cell>
          <cell r="S581">
            <v>-0.32341862209274552</v>
          </cell>
          <cell r="T581">
            <v>17.739446987524804</v>
          </cell>
          <cell r="U581">
            <v>6.8037212563211309</v>
          </cell>
          <cell r="V581">
            <v>-2.9396609567392851</v>
          </cell>
          <cell r="W581">
            <v>-21.57832555665129</v>
          </cell>
        </row>
        <row r="582">
          <cell r="N582">
            <v>17.098307048025589</v>
          </cell>
          <cell r="O582">
            <v>12.894321731063355</v>
          </cell>
          <cell r="P582">
            <v>18.442462823250999</v>
          </cell>
          <cell r="Q582">
            <v>10.084644236373755</v>
          </cell>
          <cell r="R582">
            <v>-35.041850781297441</v>
          </cell>
          <cell r="S582">
            <v>-0.13529885777885003</v>
          </cell>
          <cell r="T582">
            <v>17.833227485699208</v>
          </cell>
          <cell r="U582">
            <v>7.4650424282287648</v>
          </cell>
          <cell r="V582">
            <v>-3.329359962863331</v>
          </cell>
          <cell r="W582">
            <v>-21.647185704913497</v>
          </cell>
        </row>
        <row r="583">
          <cell r="N583">
            <v>17.093706312653314</v>
          </cell>
          <cell r="O583">
            <v>13.028720916411727</v>
          </cell>
          <cell r="P583">
            <v>18.50760326148535</v>
          </cell>
          <cell r="Q583">
            <v>9.8576249555024766</v>
          </cell>
          <cell r="R583">
            <v>-34.999909588462273</v>
          </cell>
          <cell r="S583">
            <v>7.2680434903641747E-2</v>
          </cell>
          <cell r="T583">
            <v>17.773006279564374</v>
          </cell>
          <cell r="U583">
            <v>6.3580422997842421</v>
          </cell>
          <cell r="V583">
            <v>-2.804719727028349</v>
          </cell>
          <cell r="W583">
            <v>-21.602746704203717</v>
          </cell>
        </row>
        <row r="584">
          <cell r="N584">
            <v>17.018567177059165</v>
          </cell>
          <cell r="O584">
            <v>12.93162120700544</v>
          </cell>
          <cell r="P584">
            <v>18.459822679259926</v>
          </cell>
          <cell r="Q584">
            <v>9.9596439334529254</v>
          </cell>
          <cell r="R584">
            <v>-35.098789997168936</v>
          </cell>
          <cell r="S584">
            <v>-0.41618024020233707</v>
          </cell>
          <cell r="T584">
            <v>18.195046461038402</v>
          </cell>
          <cell r="U584">
            <v>7.2079023298099187</v>
          </cell>
          <cell r="V584">
            <v>-2.8772194852487996</v>
          </cell>
          <cell r="W584">
            <v>-21.443905868277511</v>
          </cell>
        </row>
        <row r="585">
          <cell r="N585">
            <v>16.809926621895368</v>
          </cell>
          <cell r="O585">
            <v>13.333021310152478</v>
          </cell>
          <cell r="P585">
            <v>18.40498267061027</v>
          </cell>
          <cell r="Q585">
            <v>9.9976046566573622</v>
          </cell>
          <cell r="R585">
            <v>-35.265729616472228</v>
          </cell>
          <cell r="S585">
            <v>-2.517924446508019E-2</v>
          </cell>
          <cell r="T585">
            <v>18.052766387677991</v>
          </cell>
          <cell r="U585">
            <v>6.6954009595941999</v>
          </cell>
          <cell r="V585">
            <v>-2.9076197255672738</v>
          </cell>
          <cell r="W585">
            <v>-21.381946822271559</v>
          </cell>
        </row>
        <row r="586">
          <cell r="N586">
            <v>17.19000696831403</v>
          </cell>
          <cell r="O586">
            <v>13.00860061982614</v>
          </cell>
          <cell r="P586">
            <v>18.29588193605975</v>
          </cell>
          <cell r="Q586">
            <v>10.121384926521326</v>
          </cell>
          <cell r="R586">
            <v>-34.876490685533</v>
          </cell>
          <cell r="S586">
            <v>5.4480523846658566E-2</v>
          </cell>
          <cell r="T586">
            <v>18.012566762834901</v>
          </cell>
          <cell r="U586">
            <v>6.7673419235946861</v>
          </cell>
          <cell r="V586">
            <v>-3.3882400557931325</v>
          </cell>
          <cell r="W586">
            <v>-21.146966618753201</v>
          </cell>
        </row>
        <row r="587">
          <cell r="N587">
            <v>17.078626331449293</v>
          </cell>
          <cell r="O587">
            <v>12.949741022334509</v>
          </cell>
          <cell r="P587">
            <v>18.302403057936065</v>
          </cell>
          <cell r="Q587">
            <v>9.9558851140502505</v>
          </cell>
          <cell r="R587">
            <v>-35.144029935508001</v>
          </cell>
          <cell r="S587">
            <v>0.1805816371981846</v>
          </cell>
          <cell r="T587">
            <v>17.758546559072439</v>
          </cell>
          <cell r="U587">
            <v>6.372822393234876</v>
          </cell>
          <cell r="V587">
            <v>-2.8685991609920811</v>
          </cell>
          <cell r="W587">
            <v>-21.370506452485348</v>
          </cell>
        </row>
        <row r="588">
          <cell r="N588">
            <v>17.100266551512082</v>
          </cell>
          <cell r="O588">
            <v>13.320880586847085</v>
          </cell>
          <cell r="P588">
            <v>18.218882033961787</v>
          </cell>
          <cell r="Q588">
            <v>9.7647050027165854</v>
          </cell>
          <cell r="R588">
            <v>-35.0743502231675</v>
          </cell>
          <cell r="S588">
            <v>-0.21228014158542641</v>
          </cell>
          <cell r="T588">
            <v>17.865967213521792</v>
          </cell>
          <cell r="U588">
            <v>7.1850811949696958</v>
          </cell>
          <cell r="V588">
            <v>-3.0930610052453975</v>
          </cell>
          <cell r="W588">
            <v>-21.439845300688134</v>
          </cell>
        </row>
        <row r="589">
          <cell r="N589">
            <v>17.193646578402053</v>
          </cell>
          <cell r="O589">
            <v>12.960002336340249</v>
          </cell>
          <cell r="P589">
            <v>18.333002598120039</v>
          </cell>
          <cell r="Q589">
            <v>10.26278396384313</v>
          </cell>
          <cell r="R589">
            <v>-35.273150396871721</v>
          </cell>
          <cell r="S589">
            <v>7.1920475461286895E-2</v>
          </cell>
          <cell r="T589">
            <v>17.910147312755104</v>
          </cell>
          <cell r="U589">
            <v>7.0145224555761603</v>
          </cell>
          <cell r="V589">
            <v>-2.7409203868293179</v>
          </cell>
          <cell r="W589">
            <v>-21.130685232836353</v>
          </cell>
        </row>
        <row r="590">
          <cell r="N590">
            <v>17.184286782756029</v>
          </cell>
          <cell r="O590">
            <v>13.244482319419342</v>
          </cell>
          <cell r="P590">
            <v>18.521101853384138</v>
          </cell>
          <cell r="Q590">
            <v>10.073164749763897</v>
          </cell>
          <cell r="R590">
            <v>-35.18963122710948</v>
          </cell>
          <cell r="S590">
            <v>0.23006095736169918</v>
          </cell>
          <cell r="T590">
            <v>18.10920642253901</v>
          </cell>
          <cell r="U590">
            <v>6.5320823239489467</v>
          </cell>
          <cell r="V590">
            <v>-2.6841394955929738</v>
          </cell>
          <cell r="W590">
            <v>-21.640625466817266</v>
          </cell>
        </row>
        <row r="591">
          <cell r="N591">
            <v>17.382107227888433</v>
          </cell>
          <cell r="O591">
            <v>13.027942330596808</v>
          </cell>
          <cell r="P591">
            <v>18.393542301982926</v>
          </cell>
          <cell r="Q591">
            <v>10.29344497781115</v>
          </cell>
          <cell r="R591">
            <v>-35.178330555753128</v>
          </cell>
          <cell r="S591">
            <v>-0.24038001449563501</v>
          </cell>
          <cell r="T591">
            <v>17.929246884302735</v>
          </cell>
          <cell r="U591">
            <v>7.0802421830139348</v>
          </cell>
          <cell r="V591">
            <v>-2.8973397840001112</v>
          </cell>
          <cell r="W591">
            <v>-21.213386701170418</v>
          </cell>
        </row>
        <row r="592">
          <cell r="N592">
            <v>17.287946752366484</v>
          </cell>
          <cell r="O592">
            <v>13.181880667137815</v>
          </cell>
          <cell r="P592">
            <v>18.645083262790376</v>
          </cell>
          <cell r="Q592">
            <v>10.283984599344253</v>
          </cell>
          <cell r="R592">
            <v>-35.259851106697937</v>
          </cell>
          <cell r="S592">
            <v>-3.7038709586338182E-2</v>
          </cell>
          <cell r="T592">
            <v>18.106567053231132</v>
          </cell>
          <cell r="U592">
            <v>7.3311629075157461</v>
          </cell>
          <cell r="V592">
            <v>-3.2275402988250321</v>
          </cell>
          <cell r="W592">
            <v>-21.237565704784028</v>
          </cell>
        </row>
        <row r="593">
          <cell r="N593">
            <v>16.947026673343249</v>
          </cell>
          <cell r="O593">
            <v>13.276260914128351</v>
          </cell>
          <cell r="P593">
            <v>18.543682704714204</v>
          </cell>
          <cell r="Q593">
            <v>10.297144192545399</v>
          </cell>
          <cell r="R593">
            <v>-35.27809013322198</v>
          </cell>
          <cell r="S593">
            <v>-0.14079925050746239</v>
          </cell>
          <cell r="T593">
            <v>17.551606594283847</v>
          </cell>
          <cell r="U593">
            <v>6.9141817329314623</v>
          </cell>
          <cell r="V593">
            <v>-3.0528408968453724</v>
          </cell>
          <cell r="W593">
            <v>-21.442806907324425</v>
          </cell>
        </row>
        <row r="594">
          <cell r="N594">
            <v>16.897286577237491</v>
          </cell>
          <cell r="O594">
            <v>13.086921137399814</v>
          </cell>
          <cell r="P594">
            <v>18.784682954668163</v>
          </cell>
          <cell r="Q594">
            <v>10.223144996693298</v>
          </cell>
          <cell r="R594">
            <v>-34.665030109124132</v>
          </cell>
          <cell r="S594">
            <v>-0.22812008055058708</v>
          </cell>
          <cell r="T594">
            <v>18.070286435461984</v>
          </cell>
          <cell r="U594">
            <v>6.914122128269784</v>
          </cell>
          <cell r="V594">
            <v>-3.0239605754105372</v>
          </cell>
          <cell r="W594">
            <v>-21.616886047584892</v>
          </cell>
        </row>
        <row r="595">
          <cell r="N595">
            <v>16.908685970143694</v>
          </cell>
          <cell r="O595">
            <v>13.009561744899104</v>
          </cell>
          <cell r="P595">
            <v>18.70794196029394</v>
          </cell>
          <cell r="Q595">
            <v>9.8485240676920309</v>
          </cell>
          <cell r="R595">
            <v>-35.20225065160912</v>
          </cell>
          <cell r="S595">
            <v>-0.1259986678384635</v>
          </cell>
          <cell r="T595">
            <v>18.083947080842357</v>
          </cell>
          <cell r="U595">
            <v>7.1670023560242813</v>
          </cell>
          <cell r="V595">
            <v>-2.9626199275232756</v>
          </cell>
          <cell r="W595">
            <v>-21.454105716038711</v>
          </cell>
        </row>
        <row r="596">
          <cell r="N596">
            <v>17.066586188353593</v>
          </cell>
          <cell r="O596">
            <v>13.112361149505533</v>
          </cell>
          <cell r="P596">
            <v>18.601642644567182</v>
          </cell>
          <cell r="Q596">
            <v>9.9837651977069726</v>
          </cell>
          <cell r="R596">
            <v>-35.195610319750635</v>
          </cell>
          <cell r="S596">
            <v>-0.26333898529579614</v>
          </cell>
          <cell r="T596">
            <v>17.898306472465624</v>
          </cell>
          <cell r="U596">
            <v>6.79126201938461</v>
          </cell>
          <cell r="V596">
            <v>-2.9976395291547711</v>
          </cell>
          <cell r="W596">
            <v>-21.477485644654234</v>
          </cell>
        </row>
        <row r="597">
          <cell r="N597">
            <v>17.523746547393898</v>
          </cell>
          <cell r="O597">
            <v>13.256421877011789</v>
          </cell>
          <cell r="P597">
            <v>18.603862917996647</v>
          </cell>
          <cell r="Q597">
            <v>9.8228642579342154</v>
          </cell>
          <cell r="R597">
            <v>-35.057890023270339</v>
          </cell>
          <cell r="S597">
            <v>-0.2907999707336329</v>
          </cell>
          <cell r="T597">
            <v>18.172407862190152</v>
          </cell>
          <cell r="U597">
            <v>6.8652425804019135</v>
          </cell>
          <cell r="V597">
            <v>-2.6272207685755156</v>
          </cell>
          <cell r="W597">
            <v>-21.081045725379084</v>
          </cell>
        </row>
        <row r="598">
          <cell r="N598">
            <v>17.71860724819167</v>
          </cell>
          <cell r="O598">
            <v>12.960540640886929</v>
          </cell>
          <cell r="P598">
            <v>18.915282343516431</v>
          </cell>
          <cell r="Q598">
            <v>10.28412429778588</v>
          </cell>
          <cell r="R598">
            <v>-35.164550702993232</v>
          </cell>
          <cell r="S598">
            <v>-0.25185949989571554</v>
          </cell>
          <cell r="T598">
            <v>18.116647693100042</v>
          </cell>
          <cell r="U598">
            <v>7.5805823396015253</v>
          </cell>
          <cell r="V598">
            <v>-3.1621204568750625</v>
          </cell>
          <cell r="W598">
            <v>-21.567466332318237</v>
          </cell>
        </row>
        <row r="599">
          <cell r="N599">
            <v>17.317667130342198</v>
          </cell>
          <cell r="O599">
            <v>13.291420985773426</v>
          </cell>
          <cell r="P599">
            <v>18.417842375104431</v>
          </cell>
          <cell r="Q599">
            <v>10.205645438572311</v>
          </cell>
          <cell r="R599">
            <v>-35.136469456682306</v>
          </cell>
          <cell r="S599">
            <v>-0.30445875159340752</v>
          </cell>
          <cell r="T599">
            <v>18.097786540233709</v>
          </cell>
          <cell r="U599">
            <v>7.1046614678454176</v>
          </cell>
          <cell r="V599">
            <v>-3.1461799350537585</v>
          </cell>
          <cell r="W599">
            <v>-21.792246688075394</v>
          </cell>
        </row>
        <row r="600">
          <cell r="N600">
            <v>17.565486579360417</v>
          </cell>
          <cell r="O600">
            <v>12.898860998123073</v>
          </cell>
          <cell r="P600">
            <v>18.483042417994611</v>
          </cell>
          <cell r="Q600">
            <v>10.110264930567919</v>
          </cell>
          <cell r="R600">
            <v>-35.304070315202928</v>
          </cell>
          <cell r="S600">
            <v>-0.23721910475623262</v>
          </cell>
          <cell r="T600">
            <v>17.916487759561043</v>
          </cell>
          <cell r="U600">
            <v>6.985962509403687</v>
          </cell>
          <cell r="V600">
            <v>-2.9807993494648426</v>
          </cell>
          <cell r="W600">
            <v>-20.69870603392576</v>
          </cell>
        </row>
        <row r="601">
          <cell r="N601">
            <v>17.620907745460276</v>
          </cell>
          <cell r="O601">
            <v>12.923101466533076</v>
          </cell>
          <cell r="P601">
            <v>18.732363105372592</v>
          </cell>
          <cell r="Q601">
            <v>10.134345216612418</v>
          </cell>
          <cell r="R601">
            <v>-34.909070221167411</v>
          </cell>
          <cell r="S601">
            <v>-0.43919881566464369</v>
          </cell>
          <cell r="T601">
            <v>18.041447088253864</v>
          </cell>
          <cell r="U601">
            <v>6.6516809402528905</v>
          </cell>
          <cell r="V601">
            <v>-2.7385604147391578</v>
          </cell>
          <cell r="W601">
            <v>-20.887306359932445</v>
          </cell>
        </row>
        <row r="602">
          <cell r="N602">
            <v>17.443866977984996</v>
          </cell>
          <cell r="O602">
            <v>13.040001097500632</v>
          </cell>
          <cell r="P602">
            <v>18.617702374020933</v>
          </cell>
          <cell r="Q602">
            <v>10.293344394933179</v>
          </cell>
          <cell r="R602">
            <v>-35.176249980525661</v>
          </cell>
          <cell r="S602">
            <v>-0.40803861588240325</v>
          </cell>
          <cell r="T602">
            <v>17.896447551809825</v>
          </cell>
          <cell r="U602">
            <v>6.2027609802372226</v>
          </cell>
          <cell r="V602">
            <v>-3.0402997034096582</v>
          </cell>
          <cell r="W602">
            <v>-20.872185402276234</v>
          </cell>
        </row>
        <row r="603">
          <cell r="N603">
            <v>17.630947406859693</v>
          </cell>
          <cell r="O603">
            <v>13.153141909868879</v>
          </cell>
          <cell r="P603">
            <v>18.632663142632914</v>
          </cell>
          <cell r="Q603">
            <v>10.554085016967024</v>
          </cell>
          <cell r="R603">
            <v>-35.468949848381264</v>
          </cell>
          <cell r="S603">
            <v>-1.5279282611854773E-2</v>
          </cell>
          <cell r="T603">
            <v>17.845846911994823</v>
          </cell>
          <cell r="U603">
            <v>5.8479418798467675</v>
          </cell>
          <cell r="V603">
            <v>-1.7423802464206464</v>
          </cell>
          <cell r="W603">
            <v>-21.096725476740257</v>
          </cell>
        </row>
        <row r="604">
          <cell r="N604">
            <v>17.661306672379006</v>
          </cell>
          <cell r="O604">
            <v>13.333621082000338</v>
          </cell>
          <cell r="P604">
            <v>18.776422121899969</v>
          </cell>
          <cell r="Q604">
            <v>10.537745887234477</v>
          </cell>
          <cell r="R604">
            <v>-34.999250211890633</v>
          </cell>
          <cell r="S604">
            <v>-5.2979231418869351E-2</v>
          </cell>
          <cell r="T604">
            <v>17.958186814392029</v>
          </cell>
          <cell r="U604">
            <v>6.5568219838369535</v>
          </cell>
          <cell r="V604">
            <v>-2.7168196142369072</v>
          </cell>
          <cell r="W604">
            <v>-20.990645942436359</v>
          </cell>
        </row>
        <row r="605">
          <cell r="N605">
            <v>17.35944627787261</v>
          </cell>
          <cell r="O605">
            <v>13.264300867435509</v>
          </cell>
          <cell r="P605">
            <v>18.611222230345497</v>
          </cell>
          <cell r="Q605">
            <v>10.107385280024538</v>
          </cell>
          <cell r="R605">
            <v>-34.910729838470608</v>
          </cell>
          <cell r="S605">
            <v>4.8780828028997268E-2</v>
          </cell>
          <cell r="T605">
            <v>18.117087277543696</v>
          </cell>
          <cell r="U605">
            <v>6.9849212904699876</v>
          </cell>
          <cell r="V605">
            <v>-3.1704595216324796</v>
          </cell>
          <cell r="W605">
            <v>-20.866865686205017</v>
          </cell>
        </row>
        <row r="606">
          <cell r="N606">
            <v>17.526886968380804</v>
          </cell>
          <cell r="O606">
            <v>13.114682005786372</v>
          </cell>
          <cell r="P606">
            <v>18.735002474038328</v>
          </cell>
          <cell r="Q606">
            <v>10.175524591911913</v>
          </cell>
          <cell r="R606">
            <v>-35.491350025360248</v>
          </cell>
          <cell r="S606">
            <v>-0.14670011205986466</v>
          </cell>
          <cell r="T606">
            <v>17.866347193295123</v>
          </cell>
          <cell r="U606">
            <v>7.2921423432186643</v>
          </cell>
          <cell r="V606">
            <v>-2.7247991883760125</v>
          </cell>
          <cell r="W606">
            <v>-21.001466051210066</v>
          </cell>
        </row>
        <row r="607">
          <cell r="N607">
            <v>17.392307076835227</v>
          </cell>
          <cell r="O607">
            <v>13.172342059582288</v>
          </cell>
          <cell r="P607">
            <v>18.671743307753442</v>
          </cell>
          <cell r="Q607">
            <v>10.246064854349362</v>
          </cell>
          <cell r="R607">
            <v>-35.079049678224706</v>
          </cell>
          <cell r="S607">
            <v>-0.20803889734463726</v>
          </cell>
          <cell r="T607">
            <v>18.019628053622601</v>
          </cell>
          <cell r="U607">
            <v>7.2354024305919182</v>
          </cell>
          <cell r="V607">
            <v>-2.6858196020060165</v>
          </cell>
          <cell r="W607">
            <v>-20.924406536650416</v>
          </cell>
        </row>
        <row r="608">
          <cell r="N608">
            <v>17.303326619560359</v>
          </cell>
          <cell r="O608">
            <v>13.352120877009416</v>
          </cell>
          <cell r="P608">
            <v>18.992002848790214</v>
          </cell>
          <cell r="Q608">
            <v>10.217905373809387</v>
          </cell>
          <cell r="R608">
            <v>-35.244169492696095</v>
          </cell>
          <cell r="S608">
            <v>-0.24391904131052272</v>
          </cell>
          <cell r="T608">
            <v>18.031167145268554</v>
          </cell>
          <cell r="U608">
            <v>6.5227821340813961</v>
          </cell>
          <cell r="V608">
            <v>-3.0761407317907676</v>
          </cell>
          <cell r="W608">
            <v>-21.083066695945355</v>
          </cell>
        </row>
        <row r="609">
          <cell r="N609">
            <v>17.659926451767323</v>
          </cell>
          <cell r="O609">
            <v>13.233341836742207</v>
          </cell>
          <cell r="P609">
            <v>18.715163436876196</v>
          </cell>
          <cell r="Q609">
            <v>10.191684907639178</v>
          </cell>
          <cell r="R609">
            <v>-34.873530941543343</v>
          </cell>
          <cell r="S609">
            <v>-0.13135936214017238</v>
          </cell>
          <cell r="T609">
            <v>18.05302715811067</v>
          </cell>
          <cell r="U609">
            <v>6.6208820939761113</v>
          </cell>
          <cell r="V609">
            <v>-2.9934802413273611</v>
          </cell>
          <cell r="W609">
            <v>-21.390026979245281</v>
          </cell>
        </row>
        <row r="610">
          <cell r="N610">
            <v>17.485607009951512</v>
          </cell>
          <cell r="O610">
            <v>13.294822176438608</v>
          </cell>
          <cell r="P610">
            <v>18.873221945604676</v>
          </cell>
          <cell r="Q610">
            <v>10.634944337625893</v>
          </cell>
          <cell r="R610">
            <v>-35.162669430853803</v>
          </cell>
          <cell r="S610">
            <v>-0.26491850884265128</v>
          </cell>
          <cell r="T610">
            <v>17.838206338317388</v>
          </cell>
          <cell r="U610">
            <v>5.9866810431322763</v>
          </cell>
          <cell r="V610">
            <v>-2.8602992117941692</v>
          </cell>
          <cell r="W610">
            <v>-21.048406585072382</v>
          </cell>
        </row>
        <row r="611">
          <cell r="N611">
            <v>17.813186819041054</v>
          </cell>
          <cell r="O611">
            <v>13.425460680542184</v>
          </cell>
          <cell r="P611">
            <v>18.758782869066867</v>
          </cell>
          <cell r="Q611">
            <v>10.035464796983828</v>
          </cell>
          <cell r="R611">
            <v>-35.309390031272443</v>
          </cell>
          <cell r="S611">
            <v>-0.52863933650531691</v>
          </cell>
          <cell r="T611">
            <v>18.106507448560805</v>
          </cell>
          <cell r="U611">
            <v>7.7513422447282263</v>
          </cell>
          <cell r="V611">
            <v>-3.231660471092936</v>
          </cell>
          <cell r="W611">
            <v>-21.058185474909177</v>
          </cell>
        </row>
        <row r="612">
          <cell r="N612">
            <v>17.606526256468644</v>
          </cell>
          <cell r="O612">
            <v>13.369601804935332</v>
          </cell>
          <cell r="P612">
            <v>18.724603324242423</v>
          </cell>
          <cell r="Q612">
            <v>10.214064597987623</v>
          </cell>
          <cell r="R612">
            <v>-35.348609898765332</v>
          </cell>
          <cell r="S612">
            <v>-0.19185995686352417</v>
          </cell>
          <cell r="T612">
            <v>18.029447923058836</v>
          </cell>
          <cell r="U612">
            <v>7.454201830385955</v>
          </cell>
          <cell r="V612">
            <v>-3.2790201004255461</v>
          </cell>
          <cell r="W612">
            <v>-21.17650631664306</v>
          </cell>
        </row>
        <row r="613">
          <cell r="N613">
            <v>17.684926885033178</v>
          </cell>
          <cell r="O613">
            <v>14.27528150959192</v>
          </cell>
          <cell r="P613">
            <v>18.911542151363438</v>
          </cell>
          <cell r="Q613">
            <v>10.535445519562371</v>
          </cell>
          <cell r="R613">
            <v>-35.241990197247453</v>
          </cell>
          <cell r="S613">
            <v>-0.27627878491844093</v>
          </cell>
          <cell r="T613">
            <v>17.980227503891069</v>
          </cell>
          <cell r="U613">
            <v>7.8052416226968475</v>
          </cell>
          <cell r="V613">
            <v>-2.997920788654072</v>
          </cell>
          <cell r="W613">
            <v>-21.119706799179575</v>
          </cell>
        </row>
        <row r="614">
          <cell r="N614">
            <v>17.761546824117598</v>
          </cell>
          <cell r="O614">
            <v>13.129721005474583</v>
          </cell>
          <cell r="P614">
            <v>19.093442522421775</v>
          </cell>
          <cell r="Q614">
            <v>10.394324016477931</v>
          </cell>
          <cell r="R614">
            <v>-35.279190956820401</v>
          </cell>
          <cell r="S614">
            <v>-0.18638005323752435</v>
          </cell>
          <cell r="T614">
            <v>18.159807062354016</v>
          </cell>
          <cell r="U614">
            <v>7.4865820628428965</v>
          </cell>
          <cell r="V614">
            <v>-2.8980997434419304</v>
          </cell>
          <cell r="W614">
            <v>-21.175206189956189</v>
          </cell>
        </row>
        <row r="615">
          <cell r="N615">
            <v>17.283446599872793</v>
          </cell>
          <cell r="O615">
            <v>13.180582403231117</v>
          </cell>
          <cell r="P615">
            <v>18.859462583336658</v>
          </cell>
          <cell r="Q615">
            <v>10.466024707303818</v>
          </cell>
          <cell r="R615">
            <v>-35.396289902948602</v>
          </cell>
          <cell r="S615">
            <v>-0.25897853173071606</v>
          </cell>
          <cell r="T615">
            <v>18.081346827099381</v>
          </cell>
          <cell r="U615">
            <v>6.9479626749378527</v>
          </cell>
          <cell r="V615">
            <v>-2.8980196496772295</v>
          </cell>
          <cell r="W615">
            <v>-20.989865493895099</v>
          </cell>
        </row>
        <row r="616">
          <cell r="N616">
            <v>18.060067494525821</v>
          </cell>
          <cell r="O616">
            <v>13.438361363207598</v>
          </cell>
          <cell r="P616">
            <v>18.968922808467621</v>
          </cell>
          <cell r="Q616">
            <v>10.26134413857144</v>
          </cell>
          <cell r="R616">
            <v>-35.190970469355271</v>
          </cell>
          <cell r="S616">
            <v>-0.52475944552878473</v>
          </cell>
          <cell r="T616">
            <v>18.057167820052388</v>
          </cell>
          <cell r="U616">
            <v>6.7800023262643725</v>
          </cell>
          <cell r="V616">
            <v>-2.9552606143991849</v>
          </cell>
          <cell r="W616">
            <v>-21.354126346347289</v>
          </cell>
        </row>
        <row r="617">
          <cell r="N617">
            <v>17.632266160156686</v>
          </cell>
          <cell r="O617">
            <v>13.206841979352541</v>
          </cell>
          <cell r="P617">
            <v>18.773602076621263</v>
          </cell>
          <cell r="Q617">
            <v>10.463744828736488</v>
          </cell>
          <cell r="R617">
            <v>-35.300350611774768</v>
          </cell>
          <cell r="S617">
            <v>-0.24851977616987678</v>
          </cell>
          <cell r="T617">
            <v>17.91654736423137</v>
          </cell>
          <cell r="U617">
            <v>7.0091617613164345</v>
          </cell>
          <cell r="V617">
            <v>-3.2654004351348966</v>
          </cell>
          <cell r="W617">
            <v>-21.025006167354341</v>
          </cell>
        </row>
        <row r="618">
          <cell r="N618">
            <v>17.867827536508937</v>
          </cell>
          <cell r="O618">
            <v>13.226600922713024</v>
          </cell>
          <cell r="P618">
            <v>18.911342848295522</v>
          </cell>
          <cell r="Q618">
            <v>10.471584705280524</v>
          </cell>
          <cell r="R618">
            <v>-35.338870124491002</v>
          </cell>
          <cell r="S618">
            <v>-0.44395973805351374</v>
          </cell>
          <cell r="T618">
            <v>18.104806852810562</v>
          </cell>
          <cell r="U618">
            <v>7.2845017706497295</v>
          </cell>
          <cell r="V618">
            <v>-3.1574005126947413</v>
          </cell>
          <cell r="W618">
            <v>-20.88254543756619</v>
          </cell>
        </row>
        <row r="619">
          <cell r="N619">
            <v>18.071066418563586</v>
          </cell>
          <cell r="O619">
            <v>13.137320599074767</v>
          </cell>
          <cell r="P619">
            <v>19.269361938797203</v>
          </cell>
          <cell r="Q619">
            <v>10.553544849659403</v>
          </cell>
          <cell r="R619">
            <v>-35.205189906496265</v>
          </cell>
          <cell r="S619">
            <v>-0.21665922160742696</v>
          </cell>
          <cell r="T619">
            <v>18.091887540517369</v>
          </cell>
          <cell r="U619">
            <v>7.3059221959405036</v>
          </cell>
          <cell r="V619">
            <v>-3.115099829058166</v>
          </cell>
          <cell r="W619">
            <v>-21.11606532686892</v>
          </cell>
        </row>
        <row r="620">
          <cell r="N620">
            <v>17.76056707237435</v>
          </cell>
          <cell r="O620">
            <v>13.576960814136466</v>
          </cell>
          <cell r="P620">
            <v>18.994781915868039</v>
          </cell>
          <cell r="Q620">
            <v>10.585345802911089</v>
          </cell>
          <cell r="R620">
            <v>-35.165990528105887</v>
          </cell>
          <cell r="S620">
            <v>-0.4872587998108191</v>
          </cell>
          <cell r="T620">
            <v>17.85128770080803</v>
          </cell>
          <cell r="U620">
            <v>7.1919822972046799</v>
          </cell>
          <cell r="V620">
            <v>-3.1427806066681683</v>
          </cell>
          <cell r="W620">
            <v>-20.921545512881021</v>
          </cell>
        </row>
        <row r="621">
          <cell r="N621">
            <v>17.974026292480687</v>
          </cell>
          <cell r="O621">
            <v>13.281761306261034</v>
          </cell>
          <cell r="P621">
            <v>18.931802146407328</v>
          </cell>
          <cell r="Q621">
            <v>10.404985801542809</v>
          </cell>
          <cell r="R621">
            <v>-35.344610798484787</v>
          </cell>
          <cell r="S621">
            <v>-0.24059980668729644</v>
          </cell>
          <cell r="T621">
            <v>18.148867742703221</v>
          </cell>
          <cell r="U621">
            <v>6.9662221905139798</v>
          </cell>
          <cell r="V621">
            <v>-3.4644800065605774</v>
          </cell>
          <cell r="W621">
            <v>-21.075705520205354</v>
          </cell>
        </row>
        <row r="622">
          <cell r="N622">
            <v>17.728686025154978</v>
          </cell>
          <cell r="O622">
            <v>13.544081395942722</v>
          </cell>
          <cell r="P622">
            <v>19.250003464172657</v>
          </cell>
          <cell r="Q622">
            <v>10.493684998745715</v>
          </cell>
          <cell r="R622">
            <v>-35.134310650336175</v>
          </cell>
          <cell r="S622">
            <v>-0.22445998176571635</v>
          </cell>
          <cell r="T622">
            <v>18.219847591831922</v>
          </cell>
          <cell r="U622">
            <v>7.0757811466164213</v>
          </cell>
          <cell r="V622">
            <v>-3.1549194686346835</v>
          </cell>
          <cell r="W622">
            <v>-20.786166561980394</v>
          </cell>
        </row>
        <row r="623">
          <cell r="N623">
            <v>17.608366550617554</v>
          </cell>
          <cell r="O623">
            <v>13.06706161118286</v>
          </cell>
          <cell r="P623">
            <v>19.18874291650339</v>
          </cell>
          <cell r="Q623">
            <v>10.414624994014986</v>
          </cell>
          <cell r="R623">
            <v>-35.403731172450598</v>
          </cell>
          <cell r="S623">
            <v>-0.1583789005489942</v>
          </cell>
          <cell r="T623">
            <v>18.052006428131335</v>
          </cell>
          <cell r="U623">
            <v>7.8341014548233918</v>
          </cell>
          <cell r="V623">
            <v>-2.9214591830494294</v>
          </cell>
          <cell r="W623">
            <v>-21.055166126256712</v>
          </cell>
        </row>
        <row r="624">
          <cell r="N624">
            <v>18.034167403290404</v>
          </cell>
          <cell r="O624">
            <v>13.320861960392184</v>
          </cell>
          <cell r="P624">
            <v>18.775041901588526</v>
          </cell>
          <cell r="Q624">
            <v>10.55260421348579</v>
          </cell>
          <cell r="R624">
            <v>-35.257990323661012</v>
          </cell>
          <cell r="S624">
            <v>-0.38523983261175809</v>
          </cell>
          <cell r="T624">
            <v>18.065586979735958</v>
          </cell>
          <cell r="U624">
            <v>8.1218429590772061</v>
          </cell>
          <cell r="V624">
            <v>-3.6994602110294705</v>
          </cell>
          <cell r="W624">
            <v>-21.167466897142496</v>
          </cell>
        </row>
        <row r="625">
          <cell r="N625">
            <v>18.077466469874977</v>
          </cell>
          <cell r="O625">
            <v>13.356581912958545</v>
          </cell>
          <cell r="P625">
            <v>19.155042071571042</v>
          </cell>
          <cell r="Q625">
            <v>10.525264297136689</v>
          </cell>
          <cell r="R625">
            <v>-35.254849903040146</v>
          </cell>
          <cell r="S625">
            <v>-0.34989985589656597</v>
          </cell>
          <cell r="T625">
            <v>17.863126678451561</v>
          </cell>
          <cell r="U625">
            <v>7.3830618040267764</v>
          </cell>
          <cell r="V625">
            <v>-3.3799605956978187</v>
          </cell>
          <cell r="W625">
            <v>-21.515846832499726</v>
          </cell>
        </row>
        <row r="626">
          <cell r="N626">
            <v>18.250787533488541</v>
          </cell>
          <cell r="O626">
            <v>13.655082028642685</v>
          </cell>
          <cell r="P626">
            <v>19.126543595504884</v>
          </cell>
          <cell r="Q626">
            <v>10.667784647283273</v>
          </cell>
          <cell r="R626">
            <v>-35.334230274095638</v>
          </cell>
          <cell r="S626">
            <v>-0.54357961760121931</v>
          </cell>
          <cell r="T626">
            <v>17.966768024273048</v>
          </cell>
          <cell r="U626">
            <v>6.1460825349178334</v>
          </cell>
          <cell r="V626">
            <v>-3.1148800368666594</v>
          </cell>
          <cell r="W626">
            <v>-20.897625417017373</v>
          </cell>
        </row>
        <row r="627">
          <cell r="N627">
            <v>17.79044763789744</v>
          </cell>
          <cell r="O627">
            <v>13.329921868056719</v>
          </cell>
          <cell r="P627">
            <v>18.925223282520683</v>
          </cell>
          <cell r="Q627">
            <v>10.727944384184987</v>
          </cell>
          <cell r="R627">
            <v>-35.415130564028132</v>
          </cell>
          <cell r="S627">
            <v>-0.48627904817680279</v>
          </cell>
          <cell r="T627">
            <v>18.16546764338905</v>
          </cell>
          <cell r="U627">
            <v>8.1768617870979803</v>
          </cell>
          <cell r="V627">
            <v>-3.6031409397159102</v>
          </cell>
          <cell r="W627">
            <v>-21.1789854980474</v>
          </cell>
        </row>
        <row r="628">
          <cell r="N628">
            <v>17.907047408573149</v>
          </cell>
          <cell r="O628">
            <v>13.604881870035186</v>
          </cell>
          <cell r="P628">
            <v>18.8094822167822</v>
          </cell>
          <cell r="Q628">
            <v>10.655845087138994</v>
          </cell>
          <cell r="R628">
            <v>-35.550490888428577</v>
          </cell>
          <cell r="S628">
            <v>-0.34643906020074422</v>
          </cell>
          <cell r="T628">
            <v>18.109826683639593</v>
          </cell>
          <cell r="U628">
            <v>7.4932819993447159</v>
          </cell>
          <cell r="V628">
            <v>-3.0649201541497844</v>
          </cell>
          <cell r="W628">
            <v>-21.030366861630593</v>
          </cell>
        </row>
        <row r="629">
          <cell r="N629">
            <v>17.941286565501549</v>
          </cell>
          <cell r="O629">
            <v>13.240840847485918</v>
          </cell>
          <cell r="P629">
            <v>18.273342062930563</v>
          </cell>
          <cell r="Q629">
            <v>10.846945104699461</v>
          </cell>
          <cell r="R629">
            <v>-35.154170178604083</v>
          </cell>
          <cell r="S629">
            <v>-0.53109989146450987</v>
          </cell>
          <cell r="T629">
            <v>18.18220724252096</v>
          </cell>
          <cell r="U629">
            <v>7.1956219068584346</v>
          </cell>
          <cell r="V629">
            <v>-3.3991197692727115</v>
          </cell>
          <cell r="W629">
            <v>-21.146525171726285</v>
          </cell>
        </row>
        <row r="630">
          <cell r="N630">
            <v>17.99240688221899</v>
          </cell>
          <cell r="O630">
            <v>11.901721674604648</v>
          </cell>
          <cell r="P630">
            <v>18.569742977828032</v>
          </cell>
          <cell r="Q630">
            <v>10.789825205887526</v>
          </cell>
          <cell r="R630">
            <v>-35.350269516068529</v>
          </cell>
          <cell r="S630">
            <v>-0.6941801097402287</v>
          </cell>
          <cell r="T630">
            <v>17.822187583167235</v>
          </cell>
          <cell r="U630">
            <v>7.2470216143279051</v>
          </cell>
          <cell r="V630">
            <v>-3.1612207990064376</v>
          </cell>
          <cell r="W630">
            <v>-20.989945587659481</v>
          </cell>
        </row>
        <row r="631">
          <cell r="N631">
            <v>18.392767717193653</v>
          </cell>
          <cell r="O631">
            <v>13.501661507547965</v>
          </cell>
          <cell r="P631">
            <v>20.005002600984898</v>
          </cell>
          <cell r="Q631">
            <v>10.555245445355462</v>
          </cell>
          <cell r="R631">
            <v>-35.325690043640897</v>
          </cell>
          <cell r="S631">
            <v>-0.61959977623069973</v>
          </cell>
          <cell r="T631">
            <v>18.279847143098984</v>
          </cell>
          <cell r="U631">
            <v>8.3161429802756288</v>
          </cell>
          <cell r="V631">
            <v>-3.2610809597780839</v>
          </cell>
          <cell r="W631">
            <v>-21.070426782339165</v>
          </cell>
        </row>
        <row r="632">
          <cell r="N632">
            <v>17.918586499921833</v>
          </cell>
          <cell r="O632">
            <v>13.276961268832682</v>
          </cell>
          <cell r="P632">
            <v>19.231522295576031</v>
          </cell>
          <cell r="Q632">
            <v>10.816524372051038</v>
          </cell>
          <cell r="R632">
            <v>-35.402850141042727</v>
          </cell>
          <cell r="S632">
            <v>-0.54377892069026823</v>
          </cell>
          <cell r="T632">
            <v>18.267326437038594</v>
          </cell>
          <cell r="U632">
            <v>7.3297212197613923</v>
          </cell>
          <cell r="V632">
            <v>-3.3863997618506869</v>
          </cell>
          <cell r="W632">
            <v>-20.882206436051849</v>
          </cell>
        </row>
        <row r="633">
          <cell r="N633">
            <v>17.916427693324071</v>
          </cell>
          <cell r="O633">
            <v>13.237661311634076</v>
          </cell>
          <cell r="P633">
            <v>19.691903069229056</v>
          </cell>
          <cell r="Q633">
            <v>10.646304614898899</v>
          </cell>
          <cell r="R633">
            <v>-35.418870756558796</v>
          </cell>
          <cell r="S633">
            <v>-0.26051893971803824</v>
          </cell>
          <cell r="T633">
            <v>18.013447794368158</v>
          </cell>
          <cell r="U633">
            <v>7.7940415342382883</v>
          </cell>
          <cell r="V633">
            <v>-3.4726011417721789</v>
          </cell>
          <cell r="W633">
            <v>-20.856446046253197</v>
          </cell>
        </row>
        <row r="634">
          <cell r="N634">
            <v>17.920207001854575</v>
          </cell>
          <cell r="O634">
            <v>13.434181586727496</v>
          </cell>
          <cell r="P634">
            <v>19.329042963087119</v>
          </cell>
          <cell r="Q634">
            <v>10.622824100830444</v>
          </cell>
          <cell r="R634">
            <v>-35.310930439251955</v>
          </cell>
          <cell r="S634">
            <v>-0.63698012318318264</v>
          </cell>
          <cell r="T634">
            <v>18.292688224262371</v>
          </cell>
          <cell r="U634">
            <v>7.9793226250664562</v>
          </cell>
          <cell r="V634">
            <v>-2.9175997811782279</v>
          </cell>
          <cell r="W634">
            <v>-20.991405901875105</v>
          </cell>
        </row>
        <row r="635">
          <cell r="N635">
            <v>18.086707056183418</v>
          </cell>
          <cell r="O635">
            <v>13.281401815681418</v>
          </cell>
          <cell r="P635">
            <v>19.025962601446302</v>
          </cell>
          <cell r="Q635">
            <v>10.700744166277508</v>
          </cell>
          <cell r="R635">
            <v>-35.347751219105646</v>
          </cell>
          <cell r="S635">
            <v>-0.39243895821151653</v>
          </cell>
          <cell r="T635">
            <v>18.362427551189914</v>
          </cell>
          <cell r="U635">
            <v>7.5013826453959842</v>
          </cell>
          <cell r="V635">
            <v>-3.4750393449813504</v>
          </cell>
          <cell r="W635">
            <v>-21.16446617494686</v>
          </cell>
        </row>
        <row r="636">
          <cell r="N636">
            <v>18.312906774243746</v>
          </cell>
          <cell r="O636">
            <v>13.00712167930689</v>
          </cell>
          <cell r="P636">
            <v>19.7139828689211</v>
          </cell>
          <cell r="Q636">
            <v>10.527784457023618</v>
          </cell>
          <cell r="R636">
            <v>-35.38036987029939</v>
          </cell>
          <cell r="S636">
            <v>-0.50599887811849564</v>
          </cell>
          <cell r="T636">
            <v>18.087767367681074</v>
          </cell>
          <cell r="U636">
            <v>7.2009211338108043</v>
          </cell>
          <cell r="V636">
            <v>-3.488459707183091</v>
          </cell>
          <cell r="W636">
            <v>-21.014966507121898</v>
          </cell>
        </row>
        <row r="637">
          <cell r="N637">
            <v>18.149947609770248</v>
          </cell>
          <cell r="O637">
            <v>13.436921538243642</v>
          </cell>
          <cell r="P637">
            <v>19.314102683575573</v>
          </cell>
          <cell r="Q637">
            <v>10.477284401698853</v>
          </cell>
          <cell r="R637">
            <v>-35.410369641663394</v>
          </cell>
          <cell r="S637">
            <v>-0.63815917790624799</v>
          </cell>
          <cell r="T637">
            <v>18.307546550987109</v>
          </cell>
          <cell r="U637">
            <v>7.7680613523290951</v>
          </cell>
          <cell r="V637">
            <v>-3.209740856604375</v>
          </cell>
          <cell r="W637">
            <v>-21.137245470932584</v>
          </cell>
        </row>
        <row r="638">
          <cell r="N638">
            <v>18.158286675463231</v>
          </cell>
          <cell r="O638">
            <v>13.171220746997163</v>
          </cell>
          <cell r="P638">
            <v>19.280962494937075</v>
          </cell>
          <cell r="Q638">
            <v>10.669705035194156</v>
          </cell>
          <cell r="R638">
            <v>-35.33189079111829</v>
          </cell>
          <cell r="S638">
            <v>-0.6339794009732963</v>
          </cell>
          <cell r="T638">
            <v>18.172826957528383</v>
          </cell>
          <cell r="U638">
            <v>7.5918830109266677</v>
          </cell>
          <cell r="V638">
            <v>-3.1583206596659648</v>
          </cell>
          <cell r="W638">
            <v>-21.416806236232638</v>
          </cell>
        </row>
        <row r="639">
          <cell r="N639">
            <v>18.302846623739434</v>
          </cell>
          <cell r="O639">
            <v>13.308181069894619</v>
          </cell>
          <cell r="P639">
            <v>19.173122771386346</v>
          </cell>
          <cell r="Q639">
            <v>10.845104810561779</v>
          </cell>
          <cell r="R639">
            <v>-35.250331124614149</v>
          </cell>
          <cell r="S639">
            <v>-0.35087960753058228</v>
          </cell>
          <cell r="T639">
            <v>18.271927172529395</v>
          </cell>
          <cell r="U639">
            <v>7.5441229131109493</v>
          </cell>
          <cell r="V639">
            <v>-3.1993007275078096</v>
          </cell>
          <cell r="W639">
            <v>-21.007145257898141</v>
          </cell>
        </row>
        <row r="640">
          <cell r="N640">
            <v>18.077486958979872</v>
          </cell>
          <cell r="O640">
            <v>13.387181453072232</v>
          </cell>
          <cell r="P640">
            <v>19.134782076527149</v>
          </cell>
          <cell r="Q640">
            <v>10.859465810360906</v>
          </cell>
          <cell r="R640">
            <v>-35.252450815400948</v>
          </cell>
          <cell r="S640">
            <v>-0.61819906667028102</v>
          </cell>
          <cell r="T640">
            <v>18.336467854616927</v>
          </cell>
          <cell r="U640">
            <v>7.2797818265030481</v>
          </cell>
          <cell r="V640">
            <v>-3.2910397530678543</v>
          </cell>
          <cell r="W640">
            <v>-21.064106825536069</v>
          </cell>
        </row>
        <row r="641">
          <cell r="N641">
            <v>18.312226908490352</v>
          </cell>
          <cell r="O641">
            <v>13.170460787637145</v>
          </cell>
          <cell r="P641">
            <v>19.466603058148408</v>
          </cell>
          <cell r="Q641">
            <v>10.84494462301538</v>
          </cell>
          <cell r="R641">
            <v>-35.392290802668057</v>
          </cell>
          <cell r="S641">
            <v>-0.47891973504752838</v>
          </cell>
          <cell r="T641">
            <v>18.154047761083753</v>
          </cell>
          <cell r="U641">
            <v>7.3088018461578557</v>
          </cell>
          <cell r="V641">
            <v>-3.1762206847539209</v>
          </cell>
          <cell r="W641">
            <v>-21.041466367256778</v>
          </cell>
        </row>
        <row r="642">
          <cell r="N642">
            <v>18.337907207509605</v>
          </cell>
          <cell r="O642">
            <v>13.454601769237012</v>
          </cell>
          <cell r="P642">
            <v>19.352283190922243</v>
          </cell>
          <cell r="Q642">
            <v>10.652184987968399</v>
          </cell>
          <cell r="R642">
            <v>-35.352771049220266</v>
          </cell>
          <cell r="S642">
            <v>-0.34919950111635661</v>
          </cell>
          <cell r="T642">
            <v>18.115027191125549</v>
          </cell>
          <cell r="U642">
            <v>7.4032417072963641</v>
          </cell>
          <cell r="V642">
            <v>-2.8764595258069798</v>
          </cell>
          <cell r="W642">
            <v>-21.141546319815092</v>
          </cell>
        </row>
        <row r="643">
          <cell r="N643">
            <v>18.504727636933197</v>
          </cell>
          <cell r="O643">
            <v>13.414601457334076</v>
          </cell>
          <cell r="P643">
            <v>19.46838374724117</v>
          </cell>
          <cell r="Q643">
            <v>10.620065522269808</v>
          </cell>
          <cell r="R643">
            <v>-35.157930860237258</v>
          </cell>
          <cell r="S643">
            <v>-0.49839928369494724</v>
          </cell>
          <cell r="T643">
            <v>18.408846550852346</v>
          </cell>
          <cell r="U643">
            <v>6.5818820187814815</v>
          </cell>
          <cell r="V643">
            <v>-3.2541593683913153</v>
          </cell>
          <cell r="W643">
            <v>-21.124165972945153</v>
          </cell>
        </row>
        <row r="644">
          <cell r="N644">
            <v>18.086187377977399</v>
          </cell>
          <cell r="O644">
            <v>13.603481160626524</v>
          </cell>
          <cell r="P644">
            <v>19.206803127218258</v>
          </cell>
          <cell r="Q644">
            <v>10.624705373177671</v>
          </cell>
          <cell r="R644">
            <v>-35.101190947453809</v>
          </cell>
          <cell r="S644">
            <v>-0.64978022437892391</v>
          </cell>
          <cell r="T644">
            <v>18.429046946155069</v>
          </cell>
          <cell r="U644">
            <v>7.3836615759349185</v>
          </cell>
          <cell r="V644">
            <v>-3.2748403234955386</v>
          </cell>
          <cell r="W644">
            <v>-21.29814639298441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判定结果"/>
      <sheetName val="数据"/>
    </sheetNames>
    <sheetDataSet>
      <sheetData sheetId="0"/>
      <sheetData sheetId="1">
        <row r="1">
          <cell r="N1" t="str">
            <v>frq3_102_20161221002p4000184</v>
          </cell>
          <cell r="O1" t="str">
            <v>frq3_104_20161221002p4000285</v>
          </cell>
          <cell r="P1" t="str">
            <v>frq3_106_20161221002p4000018</v>
          </cell>
          <cell r="Q1" t="str">
            <v>frq3_108_20161221002p4000054</v>
          </cell>
          <cell r="R1" t="str">
            <v>frq3_110_20161221002p4000081</v>
          </cell>
          <cell r="S1" t="str">
            <v>frq3_112_20161221002p4000116</v>
          </cell>
          <cell r="T1" t="str">
            <v>frq3_114_20161221002p4000238</v>
          </cell>
          <cell r="U1" t="str">
            <v>frq3_116_20161221002p4000136</v>
          </cell>
          <cell r="V1" t="str">
            <v>frq3_118_20161221002p4000061</v>
          </cell>
          <cell r="W1" t="str">
            <v>frq3_120_20161221002p4000177</v>
          </cell>
        </row>
        <row r="2"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</row>
        <row r="3">
          <cell r="N3">
            <v>-0.54975993563947834</v>
          </cell>
          <cell r="O3">
            <v>0.79542040352989607</v>
          </cell>
          <cell r="P3">
            <v>-3.3743592654296366</v>
          </cell>
          <cell r="Q3">
            <v>-0.72678021079778898</v>
          </cell>
          <cell r="R3">
            <v>-11.865961992255544</v>
          </cell>
          <cell r="S3">
            <v>-0.70759860928293183</v>
          </cell>
          <cell r="T3">
            <v>-1.6418998135047875</v>
          </cell>
          <cell r="U3">
            <v>1.0890405083166177</v>
          </cell>
          <cell r="V3">
            <v>-7.3112418940455486</v>
          </cell>
          <cell r="W3">
            <v>3.0912602520857941</v>
          </cell>
        </row>
        <row r="4">
          <cell r="N4">
            <v>-1.239400852633026</v>
          </cell>
          <cell r="O4">
            <v>0.62897999073707467</v>
          </cell>
          <cell r="P4">
            <v>-5.6405208298274472</v>
          </cell>
          <cell r="Q4">
            <v>-0.55876023854085943</v>
          </cell>
          <cell r="R4">
            <v>-17.377744782006232</v>
          </cell>
          <cell r="S4">
            <v>-0.28703928907214382</v>
          </cell>
          <cell r="T4">
            <v>-0.89376072630966752</v>
          </cell>
          <cell r="U4">
            <v>1.0663609343501625</v>
          </cell>
          <cell r="V4">
            <v>-9.9909240528228445</v>
          </cell>
          <cell r="W4">
            <v>4.6346822113585775</v>
          </cell>
        </row>
        <row r="5">
          <cell r="N5">
            <v>-1.6276600760257789</v>
          </cell>
          <cell r="O5">
            <v>0.62005978149924412</v>
          </cell>
          <cell r="P5">
            <v>-6.3754406483796737</v>
          </cell>
          <cell r="Q5">
            <v>-1.2738802860846339</v>
          </cell>
          <cell r="R5">
            <v>-19.857684287146647</v>
          </cell>
          <cell r="S5">
            <v>-0.40051911521070888</v>
          </cell>
          <cell r="T5">
            <v>-0.91486077655128428</v>
          </cell>
          <cell r="U5">
            <v>2.4955801509980562</v>
          </cell>
          <cell r="V5">
            <v>-11.74532393507446</v>
          </cell>
          <cell r="W5">
            <v>5.1327816772631696</v>
          </cell>
        </row>
        <row r="6">
          <cell r="N6">
            <v>-2.1277413830240901</v>
          </cell>
          <cell r="O6">
            <v>0.39860054630779274</v>
          </cell>
          <cell r="P6">
            <v>-7.3662413918010881</v>
          </cell>
          <cell r="Q6">
            <v>-1.3540411144871529</v>
          </cell>
          <cell r="R6">
            <v>-20.506205361005922</v>
          </cell>
          <cell r="S6">
            <v>0.59360096764199466</v>
          </cell>
          <cell r="T6">
            <v>-0.47861984550980802</v>
          </cell>
          <cell r="U6">
            <v>2.8515205671893966</v>
          </cell>
          <cell r="V6">
            <v>-12.336743738546435</v>
          </cell>
          <cell r="W6">
            <v>5.6778030572174689</v>
          </cell>
        </row>
        <row r="7">
          <cell r="N7">
            <v>-2.0989802677735083</v>
          </cell>
          <cell r="O7">
            <v>0.31173979930680062</v>
          </cell>
          <cell r="P7">
            <v>-7.1927806674380816</v>
          </cell>
          <cell r="Q7">
            <v>-1.2370408757271421</v>
          </cell>
          <cell r="R7">
            <v>-20.67934572812193</v>
          </cell>
          <cell r="S7">
            <v>0.70608055304396311</v>
          </cell>
          <cell r="T7">
            <v>-0.41102070855988276</v>
          </cell>
          <cell r="U7">
            <v>3.0711209065391958</v>
          </cell>
          <cell r="V7">
            <v>-11.320383676553664</v>
          </cell>
          <cell r="W7">
            <v>5.9933818467800801</v>
          </cell>
        </row>
        <row r="8">
          <cell r="N8">
            <v>-2.2944407399612095</v>
          </cell>
          <cell r="O8">
            <v>0.33595977857585685</v>
          </cell>
          <cell r="P8">
            <v>-7.6565011645706251</v>
          </cell>
          <cell r="Q8">
            <v>-0.84702145340156731</v>
          </cell>
          <cell r="R8">
            <v>-20.642044385609879</v>
          </cell>
          <cell r="S8">
            <v>0.87820205350332869</v>
          </cell>
          <cell r="T8">
            <v>0.28040081773682368</v>
          </cell>
          <cell r="U8">
            <v>3.6383803393261576</v>
          </cell>
          <cell r="V8">
            <v>-12.027604161508942</v>
          </cell>
          <cell r="W8">
            <v>6.0779217583744627</v>
          </cell>
        </row>
        <row r="9">
          <cell r="N9">
            <v>-2.2873403338129537</v>
          </cell>
          <cell r="O9">
            <v>0.42236045214152962</v>
          </cell>
          <cell r="P9">
            <v>-7.4738203450076011</v>
          </cell>
          <cell r="Q9">
            <v>-1.2069610072943817</v>
          </cell>
          <cell r="R9">
            <v>-20.753885083192699</v>
          </cell>
          <cell r="S9">
            <v>1.3633206733983572</v>
          </cell>
          <cell r="T9">
            <v>0.63166040236026311</v>
          </cell>
          <cell r="U9">
            <v>4.2757218163384705</v>
          </cell>
          <cell r="V9">
            <v>-12.345164759633551</v>
          </cell>
          <cell r="W9">
            <v>6.3969818332119299</v>
          </cell>
        </row>
        <row r="10">
          <cell r="N10">
            <v>-2.505681548163607</v>
          </cell>
          <cell r="O10">
            <v>0.25825952208053421</v>
          </cell>
          <cell r="P10">
            <v>-7.8528016479927478</v>
          </cell>
          <cell r="Q10">
            <v>-1.4684410995886006</v>
          </cell>
          <cell r="R10">
            <v>-20.898344432032435</v>
          </cell>
          <cell r="S10">
            <v>1.804261062770858</v>
          </cell>
          <cell r="T10">
            <v>1.1743999626932891</v>
          </cell>
          <cell r="U10">
            <v>3.7570606723457578</v>
          </cell>
          <cell r="V10">
            <v>-12.205064002701782</v>
          </cell>
          <cell r="W10">
            <v>6.6999821746947621</v>
          </cell>
        </row>
        <row r="11">
          <cell r="N11">
            <v>-2.5828416543261183</v>
          </cell>
          <cell r="O11">
            <v>2.4279583924644171E-2</v>
          </cell>
          <cell r="P11">
            <v>-7.2195804108194679</v>
          </cell>
          <cell r="Q11">
            <v>-0.93038044479244775</v>
          </cell>
          <cell r="R11">
            <v>-20.699344954854769</v>
          </cell>
          <cell r="S11">
            <v>1.2572411385940532</v>
          </cell>
          <cell r="T11">
            <v>1.3128206136162679</v>
          </cell>
          <cell r="U11">
            <v>3.8306817433891327</v>
          </cell>
          <cell r="V11">
            <v>-11.95160449276386</v>
          </cell>
          <cell r="W11">
            <v>7.032002540031133</v>
          </cell>
        </row>
        <row r="12">
          <cell r="N12">
            <v>-2.9528618491239813</v>
          </cell>
          <cell r="O12">
            <v>0.31528068837782086</v>
          </cell>
          <cell r="P12">
            <v>-7.5888815451673421</v>
          </cell>
          <cell r="Q12">
            <v>-1.0175410964391498</v>
          </cell>
          <cell r="R12">
            <v>-20.315064385978374</v>
          </cell>
          <cell r="S12">
            <v>2.2076412017644573</v>
          </cell>
          <cell r="T12">
            <v>1.7419611393327932</v>
          </cell>
          <cell r="U12">
            <v>4.2117809149652388</v>
          </cell>
          <cell r="V12">
            <v>-12.690603575544241</v>
          </cell>
          <cell r="W12">
            <v>7.3393428465703678</v>
          </cell>
        </row>
        <row r="13">
          <cell r="N13">
            <v>-2.4666609793283998</v>
          </cell>
          <cell r="O13">
            <v>0.19307996854965018</v>
          </cell>
          <cell r="P13">
            <v>-7.2097810328705192</v>
          </cell>
          <cell r="Q13">
            <v>-0.76738030320158357</v>
          </cell>
          <cell r="R13">
            <v>-20.782204748205842</v>
          </cell>
          <cell r="S13">
            <v>1.8738606816976129</v>
          </cell>
          <cell r="T13">
            <v>2.2998812619424065</v>
          </cell>
          <cell r="U13">
            <v>4.5977211026992633</v>
          </cell>
          <cell r="V13">
            <v>-11.844124249501336</v>
          </cell>
          <cell r="W13">
            <v>7.302963508580417</v>
          </cell>
        </row>
        <row r="14">
          <cell r="N14">
            <v>-2.5257813600066887</v>
          </cell>
          <cell r="O14">
            <v>5.5098916154576072E-2</v>
          </cell>
          <cell r="P14">
            <v>-7.0600802144411352</v>
          </cell>
          <cell r="Q14">
            <v>-0.77938133065295989</v>
          </cell>
          <cell r="R14">
            <v>-20.043045472609883</v>
          </cell>
          <cell r="S14">
            <v>1.8607010898837306</v>
          </cell>
          <cell r="T14">
            <v>1.9209204107941327</v>
          </cell>
          <cell r="U14">
            <v>4.6811210636345484</v>
          </cell>
          <cell r="V14">
            <v>-11.995942910361229</v>
          </cell>
          <cell r="W14">
            <v>7.6313424010904924</v>
          </cell>
        </row>
        <row r="15">
          <cell r="N15">
            <v>-3.0055616894053565</v>
          </cell>
          <cell r="O15">
            <v>4.30792648261734E-2</v>
          </cell>
          <cell r="P15">
            <v>-7.5258403083906531</v>
          </cell>
          <cell r="Q15">
            <v>-0.84158066476498961</v>
          </cell>
          <cell r="R15">
            <v>-20.852605304561855</v>
          </cell>
          <cell r="S15">
            <v>2.6214018651994957</v>
          </cell>
          <cell r="T15">
            <v>2.5496005800694217</v>
          </cell>
          <cell r="U15">
            <v>4.7952807555555452</v>
          </cell>
          <cell r="V15">
            <v>-13.08228443292999</v>
          </cell>
          <cell r="W15">
            <v>8.0532428839511621</v>
          </cell>
        </row>
        <row r="16">
          <cell r="N16">
            <v>-2.8116006471623947</v>
          </cell>
          <cell r="O16">
            <v>0.17534013293029371</v>
          </cell>
          <cell r="P16">
            <v>-7.1025410811440874</v>
          </cell>
          <cell r="Q16">
            <v>-0.73600030793954163</v>
          </cell>
          <cell r="R16">
            <v>-19.939584817969322</v>
          </cell>
          <cell r="S16">
            <v>3.3210823676457948</v>
          </cell>
          <cell r="T16">
            <v>2.4377207674138153</v>
          </cell>
          <cell r="U16">
            <v>4.7895009659680037</v>
          </cell>
          <cell r="V16">
            <v>-13.019284168335977</v>
          </cell>
          <cell r="W16">
            <v>7.7664624633743999</v>
          </cell>
        </row>
        <row r="17">
          <cell r="N17">
            <v>-2.7701418748518285</v>
          </cell>
          <cell r="O17">
            <v>0.19036050613845104</v>
          </cell>
          <cell r="P17">
            <v>-6.9023197289550895</v>
          </cell>
          <cell r="Q17">
            <v>-0.93974024037574211</v>
          </cell>
          <cell r="R17">
            <v>-19.970625808330023</v>
          </cell>
          <cell r="S17">
            <v>3.4534810860778635</v>
          </cell>
          <cell r="T17">
            <v>3.0340207042208607</v>
          </cell>
          <cell r="U17">
            <v>6.0749611879763599</v>
          </cell>
          <cell r="V17">
            <v>-12.15188360609522</v>
          </cell>
          <cell r="W17">
            <v>8.0932841838728233</v>
          </cell>
        </row>
        <row r="18">
          <cell r="N18">
            <v>-2.7723807752165199</v>
          </cell>
          <cell r="O18">
            <v>-0.10479988568747062</v>
          </cell>
          <cell r="P18">
            <v>-6.9406213082678105</v>
          </cell>
          <cell r="Q18">
            <v>-1.3167416305955171</v>
          </cell>
          <cell r="R18">
            <v>-20.153884066813525</v>
          </cell>
          <cell r="S18">
            <v>3.1581418478022294</v>
          </cell>
          <cell r="T18">
            <v>3.2727615887211021</v>
          </cell>
          <cell r="U18">
            <v>5.3417009083214255</v>
          </cell>
          <cell r="V18">
            <v>-12.158404728595993</v>
          </cell>
          <cell r="W18">
            <v>8.118062962905146</v>
          </cell>
        </row>
        <row r="19">
          <cell r="N19">
            <v>-2.7778811685417559</v>
          </cell>
          <cell r="O19">
            <v>-8.079969858589485E-2</v>
          </cell>
          <cell r="P19">
            <v>-6.7041007206731651</v>
          </cell>
          <cell r="Q19">
            <v>-0.89020131035916539</v>
          </cell>
          <cell r="R19">
            <v>-20.049324451218098</v>
          </cell>
          <cell r="S19">
            <v>2.9225618712625869</v>
          </cell>
          <cell r="T19">
            <v>3.5070004586173549</v>
          </cell>
          <cell r="U19">
            <v>4.8261820476139787</v>
          </cell>
          <cell r="V19">
            <v>-12.379284703069471</v>
          </cell>
          <cell r="W19">
            <v>8.7936036696543773</v>
          </cell>
        </row>
        <row r="20">
          <cell r="N20">
            <v>-2.7838602618617725</v>
          </cell>
          <cell r="O20">
            <v>-0.18713999209121593</v>
          </cell>
          <cell r="P20">
            <v>-6.9227007959608668</v>
          </cell>
          <cell r="Q20">
            <v>-0.61438070737921846</v>
          </cell>
          <cell r="R20">
            <v>-20.148925703996834</v>
          </cell>
          <cell r="S20">
            <v>2.9153012783552246</v>
          </cell>
          <cell r="T20">
            <v>2.9198014085935493</v>
          </cell>
          <cell r="U20">
            <v>5.8001613434938504</v>
          </cell>
          <cell r="V20">
            <v>-12.803424023950926</v>
          </cell>
          <cell r="W20">
            <v>8.6989030244193621</v>
          </cell>
        </row>
        <row r="21">
          <cell r="N21">
            <v>-2.7408610813967971</v>
          </cell>
          <cell r="O21">
            <v>0.14109912094051746</v>
          </cell>
          <cell r="P21">
            <v>-6.2293403236920337</v>
          </cell>
          <cell r="Q21">
            <v>-0.61978051780627719</v>
          </cell>
          <cell r="R21">
            <v>-19.88490499120493</v>
          </cell>
          <cell r="S21">
            <v>3.1532226005296939</v>
          </cell>
          <cell r="T21">
            <v>3.7784810662017154</v>
          </cell>
          <cell r="U21">
            <v>7.5496215089676877</v>
          </cell>
          <cell r="V21">
            <v>-12.41156435258058</v>
          </cell>
          <cell r="W21">
            <v>8.7467227338155027</v>
          </cell>
        </row>
        <row r="22">
          <cell r="N22">
            <v>-2.7940805998826224</v>
          </cell>
          <cell r="O22">
            <v>-1.101941070181779E-2</v>
          </cell>
          <cell r="P22">
            <v>-6.3090205726751396</v>
          </cell>
          <cell r="Q22">
            <v>-0.55900051986031118</v>
          </cell>
          <cell r="R22">
            <v>-19.918425162973975</v>
          </cell>
          <cell r="S22">
            <v>2.9863817006071089</v>
          </cell>
          <cell r="T22">
            <v>3.1777610712005178</v>
          </cell>
          <cell r="U22">
            <v>5.2670218545240299</v>
          </cell>
          <cell r="V22">
            <v>-11.950023106587579</v>
          </cell>
          <cell r="W22">
            <v>9.0909043145395323</v>
          </cell>
        </row>
        <row r="23">
          <cell r="N23">
            <v>-2.9168420028241466</v>
          </cell>
          <cell r="O23">
            <v>-1.8000605987553604E-2</v>
          </cell>
          <cell r="P23">
            <v>-6.2317412737350288</v>
          </cell>
          <cell r="Q23">
            <v>-0.65270092121705237</v>
          </cell>
          <cell r="R23">
            <v>-19.877365001467151</v>
          </cell>
          <cell r="S23">
            <v>2.7548213134707726</v>
          </cell>
          <cell r="T23">
            <v>3.9300817979429925</v>
          </cell>
          <cell r="U23">
            <v>5.3190008452523392</v>
          </cell>
          <cell r="V23">
            <v>-12.423984473927382</v>
          </cell>
          <cell r="W23">
            <v>8.8040233110816359</v>
          </cell>
        </row>
        <row r="24">
          <cell r="N24">
            <v>-2.8939016559925839</v>
          </cell>
          <cell r="O24">
            <v>-0.25133979409587343</v>
          </cell>
          <cell r="P24">
            <v>-5.9691809021209385</v>
          </cell>
          <cell r="Q24">
            <v>-0.38148105357854556</v>
          </cell>
          <cell r="R24">
            <v>-20.215405391183371</v>
          </cell>
          <cell r="S24">
            <v>3.7084214019400097</v>
          </cell>
          <cell r="T24">
            <v>3.7684209168942497</v>
          </cell>
          <cell r="U24">
            <v>5.7741625349012278</v>
          </cell>
          <cell r="V24">
            <v>-12.248983325022753</v>
          </cell>
          <cell r="W24">
            <v>9.2584642186355826</v>
          </cell>
        </row>
        <row r="25">
          <cell r="N25">
            <v>-2.8447408429099723</v>
          </cell>
          <cell r="O25">
            <v>-8.9339928144352349E-2</v>
          </cell>
          <cell r="P25">
            <v>-5.856019600366051</v>
          </cell>
          <cell r="Q25">
            <v>-0.83784047182344634</v>
          </cell>
          <cell r="R25">
            <v>-19.734604385493235</v>
          </cell>
          <cell r="S25">
            <v>3.9809413678431209</v>
          </cell>
          <cell r="T25">
            <v>4.3186818404754792</v>
          </cell>
          <cell r="U25">
            <v>5.9174409669517898</v>
          </cell>
          <cell r="V25">
            <v>-12.399503721848646</v>
          </cell>
          <cell r="W25">
            <v>8.9335442596490005</v>
          </cell>
        </row>
        <row r="26">
          <cell r="N26">
            <v>-2.9021215123231849</v>
          </cell>
          <cell r="O26">
            <v>-4.914031324127062E-2</v>
          </cell>
          <cell r="P26">
            <v>-5.8155610775701732</v>
          </cell>
          <cell r="Q26">
            <v>-0.29900123104643433</v>
          </cell>
          <cell r="R26">
            <v>-19.745545566254034</v>
          </cell>
          <cell r="S26">
            <v>4.173561284142794</v>
          </cell>
          <cell r="T26">
            <v>3.7352602358868783</v>
          </cell>
          <cell r="U26">
            <v>7.0036223141285827</v>
          </cell>
          <cell r="V26">
            <v>-11.782543320910063</v>
          </cell>
          <cell r="W26">
            <v>9.635644434955843</v>
          </cell>
        </row>
        <row r="27">
          <cell r="N27">
            <v>-2.8925214353850666</v>
          </cell>
          <cell r="O27">
            <v>-0.12332016976593145</v>
          </cell>
          <cell r="P27">
            <v>-5.477960306900906</v>
          </cell>
          <cell r="Q27">
            <v>-0.53054115334943452</v>
          </cell>
          <cell r="R27">
            <v>-19.56828502688013</v>
          </cell>
          <cell r="S27">
            <v>3.0422610713666938</v>
          </cell>
          <cell r="T27">
            <v>4.2502221612222675</v>
          </cell>
          <cell r="U27">
            <v>6.0482210463976456</v>
          </cell>
          <cell r="V27">
            <v>-12.333003546035281</v>
          </cell>
          <cell r="W27">
            <v>9.5358047495531828</v>
          </cell>
        </row>
        <row r="28">
          <cell r="N28">
            <v>-2.8535213556546939</v>
          </cell>
          <cell r="O28">
            <v>-0.28078076866533452</v>
          </cell>
          <cell r="P28">
            <v>-5.7019005868226378</v>
          </cell>
          <cell r="Q28">
            <v>-0.66166024793459388</v>
          </cell>
          <cell r="R28">
            <v>-20.056804836293921</v>
          </cell>
          <cell r="S28">
            <v>3.4657819982277398</v>
          </cell>
          <cell r="T28">
            <v>4.4726220551884603</v>
          </cell>
          <cell r="U28">
            <v>5.7900024738804268</v>
          </cell>
          <cell r="V28">
            <v>-12.458864376797839</v>
          </cell>
          <cell r="W28">
            <v>9.7182043539086127</v>
          </cell>
        </row>
        <row r="29">
          <cell r="N29">
            <v>-3.0565218184216545</v>
          </cell>
          <cell r="O29">
            <v>-0.17835948126491957</v>
          </cell>
          <cell r="P29">
            <v>-5.659840188901101</v>
          </cell>
          <cell r="Q29">
            <v>6.4739983102201637E-2</v>
          </cell>
          <cell r="R29">
            <v>-19.795365750423109</v>
          </cell>
          <cell r="S29">
            <v>3.2884823427446528</v>
          </cell>
          <cell r="T29">
            <v>4.1371018265450408</v>
          </cell>
          <cell r="U29">
            <v>4.9341819702259198</v>
          </cell>
          <cell r="V29">
            <v>-12.603603121455096</v>
          </cell>
          <cell r="W29">
            <v>9.5017034275563574</v>
          </cell>
        </row>
        <row r="30">
          <cell r="N30">
            <v>-2.8910015163354923</v>
          </cell>
          <cell r="O30">
            <v>-0.11852013234561629</v>
          </cell>
          <cell r="P30">
            <v>-5.3730598379161352</v>
          </cell>
          <cell r="Q30">
            <v>-0.43798069127567368</v>
          </cell>
          <cell r="R30">
            <v>-19.931605243849596</v>
          </cell>
          <cell r="S30">
            <v>3.5294416400427511</v>
          </cell>
          <cell r="T30">
            <v>4.5548206089634027</v>
          </cell>
          <cell r="U30">
            <v>5.8006009278775625</v>
          </cell>
          <cell r="V30">
            <v>-12.221703016497669</v>
          </cell>
          <cell r="W30">
            <v>9.9244234746336844</v>
          </cell>
        </row>
        <row r="31">
          <cell r="N31">
            <v>-2.7418408331370867</v>
          </cell>
          <cell r="O31">
            <v>-0.4043412196991048</v>
          </cell>
          <cell r="P31">
            <v>-5.1952610121953828</v>
          </cell>
          <cell r="Q31">
            <v>-0.49252082549944354</v>
          </cell>
          <cell r="R31">
            <v>-19.923804483715749</v>
          </cell>
          <cell r="S31">
            <v>3.4642211011378552</v>
          </cell>
          <cell r="T31">
            <v>4.8692817655701246</v>
          </cell>
          <cell r="U31">
            <v>6.0540418141904491</v>
          </cell>
          <cell r="V31">
            <v>-12.280963088580528</v>
          </cell>
          <cell r="W31">
            <v>9.9783247230466277</v>
          </cell>
        </row>
        <row r="32">
          <cell r="N32">
            <v>-2.8450817071085899</v>
          </cell>
          <cell r="O32">
            <v>5.866029432595464E-2</v>
          </cell>
          <cell r="P32">
            <v>-5.0928807025652834</v>
          </cell>
          <cell r="Q32">
            <v>-0.39284133084471723</v>
          </cell>
          <cell r="R32">
            <v>-19.613724268395234</v>
          </cell>
          <cell r="S32">
            <v>3.7388626204841393</v>
          </cell>
          <cell r="T32">
            <v>4.5867221414923725</v>
          </cell>
          <cell r="U32">
            <v>7.3984622229870913</v>
          </cell>
          <cell r="V32">
            <v>-12.136764511168408</v>
          </cell>
          <cell r="W32">
            <v>9.8166843077699948</v>
          </cell>
        </row>
        <row r="33">
          <cell r="N33">
            <v>-2.6245202188521866</v>
          </cell>
          <cell r="O33">
            <v>0.12638049630127401</v>
          </cell>
          <cell r="P33">
            <v>-4.7736996331956076</v>
          </cell>
          <cell r="Q33">
            <v>-0.59000053536135966</v>
          </cell>
          <cell r="R33">
            <v>-20.01336421360012</v>
          </cell>
          <cell r="S33">
            <v>3.2155821156516984</v>
          </cell>
          <cell r="T33">
            <v>4.9132811817784114</v>
          </cell>
          <cell r="U33">
            <v>6.820162889173587</v>
          </cell>
          <cell r="V33">
            <v>-12.829964862143875</v>
          </cell>
          <cell r="W33">
            <v>10.0973850519759</v>
          </cell>
        </row>
        <row r="34">
          <cell r="N34">
            <v>-2.6822808680277932</v>
          </cell>
          <cell r="O34">
            <v>-0.13305994301809596</v>
          </cell>
          <cell r="P34">
            <v>-4.5255803521038898</v>
          </cell>
          <cell r="Q34">
            <v>-0.38686037490084491</v>
          </cell>
          <cell r="R34">
            <v>-20.045165163400792</v>
          </cell>
          <cell r="S34">
            <v>3.6673817294084783</v>
          </cell>
          <cell r="T34">
            <v>5.328161292183335</v>
          </cell>
          <cell r="U34">
            <v>6.7022816311565832</v>
          </cell>
          <cell r="V34">
            <v>-12.07570326071987</v>
          </cell>
          <cell r="W34">
            <v>10.102624675024682</v>
          </cell>
        </row>
        <row r="35">
          <cell r="N35">
            <v>-3.0329016058387501</v>
          </cell>
          <cell r="O35">
            <v>-0.36918006083868993</v>
          </cell>
          <cell r="P35">
            <v>-4.7488202773195187</v>
          </cell>
          <cell r="Q35">
            <v>-0.14086073257533438</v>
          </cell>
          <cell r="R35">
            <v>-19.676404158381903</v>
          </cell>
          <cell r="S35">
            <v>3.4936415898427766</v>
          </cell>
          <cell r="T35">
            <v>4.8574409269943875</v>
          </cell>
          <cell r="U35">
            <v>6.7128819477994126</v>
          </cell>
          <cell r="V35">
            <v>-12.351823717914117</v>
          </cell>
          <cell r="W35">
            <v>10.478664952025406</v>
          </cell>
        </row>
        <row r="36">
          <cell r="N36">
            <v>-2.7196213302665351</v>
          </cell>
          <cell r="O36">
            <v>-0.20866099804943139</v>
          </cell>
          <cell r="P36">
            <v>-4.8106209921965695</v>
          </cell>
          <cell r="Q36">
            <v>-0.4858413773478627</v>
          </cell>
          <cell r="R36">
            <v>-19.705904740760104</v>
          </cell>
          <cell r="S36">
            <v>4.480642640860709</v>
          </cell>
          <cell r="T36">
            <v>5.1981616623710867</v>
          </cell>
          <cell r="U36">
            <v>6.7709815922772103</v>
          </cell>
          <cell r="V36">
            <v>-12.435523563870909</v>
          </cell>
          <cell r="W36">
            <v>10.214724296050189</v>
          </cell>
        </row>
        <row r="37">
          <cell r="N37">
            <v>-2.8106413845269405</v>
          </cell>
          <cell r="O37">
            <v>-0.36855979989147808</v>
          </cell>
          <cell r="P37">
            <v>-4.4933398212317464</v>
          </cell>
          <cell r="Q37">
            <v>-0.44398027367841825</v>
          </cell>
          <cell r="R37">
            <v>-20.007064745889359</v>
          </cell>
          <cell r="S37">
            <v>3.9282024177202248</v>
          </cell>
          <cell r="T37">
            <v>5.1309220160370366</v>
          </cell>
          <cell r="U37">
            <v>7.2552415329530335</v>
          </cell>
          <cell r="V37">
            <v>-12.260684465139821</v>
          </cell>
          <cell r="W37">
            <v>10.27486354573948</v>
          </cell>
        </row>
        <row r="38">
          <cell r="N38">
            <v>-2.7159612310846559</v>
          </cell>
          <cell r="O38">
            <v>-0.29606004959620191</v>
          </cell>
          <cell r="P38">
            <v>-4.519159813082787</v>
          </cell>
          <cell r="Q38">
            <v>-0.35436092946058212</v>
          </cell>
          <cell r="R38">
            <v>-19.816024353728864</v>
          </cell>
          <cell r="S38">
            <v>4.6720816397916636</v>
          </cell>
          <cell r="T38">
            <v>5.9100015105912211</v>
          </cell>
          <cell r="U38">
            <v>6.8807212259670649</v>
          </cell>
          <cell r="V38">
            <v>-12.985763996806726</v>
          </cell>
          <cell r="W38">
            <v>10.488324633906307</v>
          </cell>
        </row>
        <row r="39">
          <cell r="N39">
            <v>-2.5961204569050578</v>
          </cell>
          <cell r="O39">
            <v>-6.2480580220043262E-2</v>
          </cell>
          <cell r="P39">
            <v>-4.3249007891231344</v>
          </cell>
          <cell r="Q39">
            <v>1.7520047215217327E-2</v>
          </cell>
          <cell r="R39">
            <v>-19.811645273720586</v>
          </cell>
          <cell r="S39">
            <v>3.9455622755695359</v>
          </cell>
          <cell r="T39">
            <v>5.0419024537888602</v>
          </cell>
          <cell r="U39">
            <v>6.7840424638814145</v>
          </cell>
          <cell r="V39">
            <v>-11.829323666984587</v>
          </cell>
          <cell r="W39">
            <v>10.610983594805093</v>
          </cell>
        </row>
        <row r="40">
          <cell r="N40">
            <v>-2.9006407088373867</v>
          </cell>
          <cell r="O40">
            <v>-0.31534029303340882</v>
          </cell>
          <cell r="P40">
            <v>-4.2113408812323252</v>
          </cell>
          <cell r="Q40">
            <v>3.6992147320244109E-3</v>
          </cell>
          <cell r="R40">
            <v>-19.660204728848928</v>
          </cell>
          <cell r="S40">
            <v>4.0887419872668209</v>
          </cell>
          <cell r="T40">
            <v>5.8165618901488934</v>
          </cell>
          <cell r="U40">
            <v>7.5392223580597761</v>
          </cell>
          <cell r="V40">
            <v>-12.940004380560943</v>
          </cell>
          <cell r="W40">
            <v>10.877524504522256</v>
          </cell>
        </row>
        <row r="41">
          <cell r="N41">
            <v>-2.3091016257935602</v>
          </cell>
          <cell r="O41">
            <v>-0.38298040125278188</v>
          </cell>
          <cell r="P41">
            <v>-4.1192796276442669</v>
          </cell>
          <cell r="Q41">
            <v>-0.37170030002473886</v>
          </cell>
          <cell r="R41">
            <v>-19.463963829932542</v>
          </cell>
          <cell r="S41">
            <v>4.757422477461394</v>
          </cell>
          <cell r="T41">
            <v>5.4960024315920428</v>
          </cell>
          <cell r="U41">
            <v>6.8143421213807835</v>
          </cell>
          <cell r="V41">
            <v>-12.144464688380117</v>
          </cell>
          <cell r="W41">
            <v>10.800785354153717</v>
          </cell>
        </row>
        <row r="42">
          <cell r="N42">
            <v>-2.9145602616038913</v>
          </cell>
          <cell r="O42">
            <v>-0.25098030351685874</v>
          </cell>
          <cell r="P42">
            <v>-3.7016391174113679</v>
          </cell>
          <cell r="Q42">
            <v>-0.23972066303968262</v>
          </cell>
          <cell r="R42">
            <v>-19.688945351787158</v>
          </cell>
          <cell r="S42">
            <v>4.2069212684862665</v>
          </cell>
          <cell r="T42">
            <v>6.0498824757258376</v>
          </cell>
          <cell r="U42">
            <v>7.123062606591211</v>
          </cell>
          <cell r="V42">
            <v>-12.197803409868872</v>
          </cell>
          <cell r="W42">
            <v>10.894224988082643</v>
          </cell>
        </row>
        <row r="43">
          <cell r="N43">
            <v>-2.867521002194644</v>
          </cell>
          <cell r="O43">
            <v>-0.35148120342005018</v>
          </cell>
          <cell r="P43">
            <v>-3.8957193274035058</v>
          </cell>
          <cell r="Q43">
            <v>-0.373641177039225</v>
          </cell>
          <cell r="R43">
            <v>-19.921865469556405</v>
          </cell>
          <cell r="S43">
            <v>4.3735628653198084</v>
          </cell>
          <cell r="T43">
            <v>5.7614424792422971</v>
          </cell>
          <cell r="U43">
            <v>6.0678626452376809</v>
          </cell>
          <cell r="V43">
            <v>-12.292204155216393</v>
          </cell>
          <cell r="W43">
            <v>10.940323612623798</v>
          </cell>
        </row>
        <row r="44">
          <cell r="N44">
            <v>-2.453961459622521</v>
          </cell>
          <cell r="O44">
            <v>8.5039079714586088E-2</v>
          </cell>
          <cell r="P44">
            <v>-3.7631008308083369</v>
          </cell>
          <cell r="Q44">
            <v>-4.3220835167117035E-2</v>
          </cell>
          <cell r="R44">
            <v>-19.814385225525001</v>
          </cell>
          <cell r="S44">
            <v>4.2721827855963852</v>
          </cell>
          <cell r="T44">
            <v>5.7126225360190643</v>
          </cell>
          <cell r="U44">
            <v>6.7901612549852102</v>
          </cell>
          <cell r="V44">
            <v>-11.928824336184467</v>
          </cell>
          <cell r="W44">
            <v>11.409743918883144</v>
          </cell>
        </row>
        <row r="45">
          <cell r="N45">
            <v>-2.6764209840449982</v>
          </cell>
          <cell r="O45">
            <v>-0.36636001557118625</v>
          </cell>
          <cell r="P45">
            <v>-3.7173002407329339</v>
          </cell>
          <cell r="Q45">
            <v>-3.5800053952421543E-2</v>
          </cell>
          <cell r="R45">
            <v>-19.925864569844695</v>
          </cell>
          <cell r="S45">
            <v>4.1539625261717159</v>
          </cell>
          <cell r="T45">
            <v>6.2914825213419761</v>
          </cell>
          <cell r="U45">
            <v>6.0452016977281628</v>
          </cell>
          <cell r="V45">
            <v>-12.420644750235899</v>
          </cell>
          <cell r="W45">
            <v>11.10084457768631</v>
          </cell>
        </row>
        <row r="46">
          <cell r="N46">
            <v>-2.6909812869990688</v>
          </cell>
          <cell r="O46">
            <v>-0.20400065904065046</v>
          </cell>
          <cell r="P46">
            <v>-3.7253803968900407</v>
          </cell>
          <cell r="Q46">
            <v>-0.16726001273494262</v>
          </cell>
          <cell r="R46">
            <v>-19.511664323310704</v>
          </cell>
          <cell r="S46">
            <v>4.0017415322855303</v>
          </cell>
          <cell r="T46">
            <v>5.7874617767197991</v>
          </cell>
          <cell r="U46">
            <v>7.2692821561921219</v>
          </cell>
          <cell r="V46">
            <v>-13.007344609572781</v>
          </cell>
          <cell r="W46">
            <v>11.1583854362796</v>
          </cell>
        </row>
        <row r="47">
          <cell r="N47">
            <v>-2.6443015182473797</v>
          </cell>
          <cell r="O47">
            <v>-0.29394035903185628</v>
          </cell>
          <cell r="P47">
            <v>-3.684400333355577</v>
          </cell>
          <cell r="Q47">
            <v>0.17879910400628765</v>
          </cell>
          <cell r="R47">
            <v>-19.710624684928959</v>
          </cell>
          <cell r="S47">
            <v>4.504281477337706</v>
          </cell>
          <cell r="T47">
            <v>6.0589610107609397</v>
          </cell>
          <cell r="U47">
            <v>7.57724268195952</v>
          </cell>
          <cell r="V47">
            <v>-12.26698393280552</v>
          </cell>
          <cell r="W47">
            <v>11.089664976712696</v>
          </cell>
        </row>
        <row r="48">
          <cell r="N48">
            <v>-2.7833815618669919</v>
          </cell>
          <cell r="O48">
            <v>-7.5319795562779915E-2</v>
          </cell>
          <cell r="P48">
            <v>-3.510760795025055</v>
          </cell>
          <cell r="Q48">
            <v>0.31976041945953204</v>
          </cell>
          <cell r="R48">
            <v>-19.961385223080732</v>
          </cell>
          <cell r="S48">
            <v>4.4861616600460641</v>
          </cell>
          <cell r="T48">
            <v>6.097901481307483</v>
          </cell>
          <cell r="U48">
            <v>6.5739621066721012</v>
          </cell>
          <cell r="V48">
            <v>-12.231124278311123</v>
          </cell>
          <cell r="W48">
            <v>11.637325725973829</v>
          </cell>
        </row>
        <row r="49">
          <cell r="N49">
            <v>-2.6410009097230591</v>
          </cell>
          <cell r="O49">
            <v>-0.3436394659192637</v>
          </cell>
          <cell r="P49">
            <v>-3.59045967046311</v>
          </cell>
          <cell r="Q49">
            <v>0.12589996080916113</v>
          </cell>
          <cell r="R49">
            <v>-19.744405627094075</v>
          </cell>
          <cell r="S49">
            <v>4.2018418336842203</v>
          </cell>
          <cell r="T49">
            <v>6.8079028982433254</v>
          </cell>
          <cell r="U49">
            <v>6.5066218769078725</v>
          </cell>
          <cell r="V49">
            <v>-12.289244411242176</v>
          </cell>
          <cell r="W49">
            <v>11.820025216326716</v>
          </cell>
        </row>
        <row r="50">
          <cell r="N50">
            <v>-2.7967609473242119</v>
          </cell>
          <cell r="O50">
            <v>-0.30663987596305881</v>
          </cell>
          <cell r="P50">
            <v>-3.4545200769504398</v>
          </cell>
          <cell r="Q50">
            <v>0.1182388982750139</v>
          </cell>
          <cell r="R50">
            <v>-19.71096554908954</v>
          </cell>
          <cell r="S50">
            <v>4.2892222683866752</v>
          </cell>
          <cell r="T50">
            <v>6.6089220483879947</v>
          </cell>
          <cell r="U50">
            <v>7.7302813774450563</v>
          </cell>
          <cell r="V50">
            <v>-12.808604041567222</v>
          </cell>
          <cell r="W50">
            <v>11.68416568360187</v>
          </cell>
        </row>
        <row r="51">
          <cell r="N51">
            <v>-2.7511410240862579</v>
          </cell>
          <cell r="O51">
            <v>-0.3771596341055235</v>
          </cell>
          <cell r="P51">
            <v>-3.3179807115883948</v>
          </cell>
          <cell r="Q51">
            <v>0.13056030081899248</v>
          </cell>
          <cell r="R51">
            <v>-19.965665582867643</v>
          </cell>
          <cell r="S51">
            <v>4.0532213339206447</v>
          </cell>
          <cell r="T51">
            <v>6.2949023388069847</v>
          </cell>
          <cell r="U51">
            <v>7.5574427582355215</v>
          </cell>
          <cell r="V51">
            <v>-12.860244030202306</v>
          </cell>
          <cell r="W51">
            <v>11.840505008513471</v>
          </cell>
        </row>
        <row r="52">
          <cell r="N52">
            <v>-2.6777602264428464</v>
          </cell>
          <cell r="O52">
            <v>-0.69013995530674788</v>
          </cell>
          <cell r="P52">
            <v>-3.1959997834149032</v>
          </cell>
          <cell r="Q52">
            <v>7.2639464309913387E-2</v>
          </cell>
          <cell r="R52">
            <v>-19.680505704182938</v>
          </cell>
          <cell r="S52">
            <v>4.2460424159550518</v>
          </cell>
          <cell r="T52">
            <v>5.976181311534428</v>
          </cell>
          <cell r="U52">
            <v>7.6352026280102905</v>
          </cell>
          <cell r="V52">
            <v>-12.931944712734367</v>
          </cell>
          <cell r="W52">
            <v>11.664443988315526</v>
          </cell>
        </row>
        <row r="53">
          <cell r="N53">
            <v>-2.5874405270386172</v>
          </cell>
          <cell r="O53">
            <v>-0.38062042942059743</v>
          </cell>
          <cell r="P53">
            <v>-2.9529394474874784</v>
          </cell>
          <cell r="Q53">
            <v>-0.13448117041159641</v>
          </cell>
          <cell r="R53">
            <v>-19.246684347990399</v>
          </cell>
          <cell r="S53">
            <v>4.606762380665093</v>
          </cell>
          <cell r="T53">
            <v>6.4871422739532401</v>
          </cell>
          <cell r="U53">
            <v>7.7628217977139427</v>
          </cell>
          <cell r="V53">
            <v>-12.556403680104172</v>
          </cell>
          <cell r="W53">
            <v>12.003024592677066</v>
          </cell>
        </row>
        <row r="54">
          <cell r="N54">
            <v>-2.648920880064713</v>
          </cell>
          <cell r="O54">
            <v>-0.31122012121589343</v>
          </cell>
          <cell r="P54">
            <v>-3.5570195958922164</v>
          </cell>
          <cell r="Q54">
            <v>0.31399925573035203</v>
          </cell>
          <cell r="R54">
            <v>-20.03504540938761</v>
          </cell>
          <cell r="S54">
            <v>4.1787226753552877</v>
          </cell>
          <cell r="T54">
            <v>6.55698217365393</v>
          </cell>
          <cell r="U54">
            <v>7.0837626450998981</v>
          </cell>
          <cell r="V54">
            <v>-12.136103271954534</v>
          </cell>
          <cell r="W54">
            <v>11.866645381733017</v>
          </cell>
        </row>
        <row r="55">
          <cell r="N55">
            <v>-2.8564606108755615</v>
          </cell>
          <cell r="O55">
            <v>-0.27362075941283492</v>
          </cell>
          <cell r="P55">
            <v>-2.9430003711264079</v>
          </cell>
          <cell r="Q55">
            <v>0.13499898596824433</v>
          </cell>
          <cell r="R55">
            <v>-19.942024883818259</v>
          </cell>
          <cell r="S55">
            <v>3.9917428502109491</v>
          </cell>
          <cell r="T55">
            <v>6.7443624662259989</v>
          </cell>
          <cell r="U55">
            <v>6.9316217448387238</v>
          </cell>
          <cell r="V55">
            <v>-11.64444304543097</v>
          </cell>
          <cell r="W55">
            <v>12.031664636757423</v>
          </cell>
        </row>
        <row r="56">
          <cell r="N56">
            <v>-2.716141907736382</v>
          </cell>
          <cell r="O56">
            <v>1.2259932596241497E-2</v>
          </cell>
          <cell r="P56">
            <v>-2.7925991979909219</v>
          </cell>
          <cell r="Q56">
            <v>-0.15526084792945358</v>
          </cell>
          <cell r="R56">
            <v>-19.816704219404333</v>
          </cell>
          <cell r="S56">
            <v>4.4806817564202408</v>
          </cell>
          <cell r="T56">
            <v>6.8601817744908056</v>
          </cell>
          <cell r="U56">
            <v>7.7255614332572273</v>
          </cell>
          <cell r="V56">
            <v>-12.659743262035871</v>
          </cell>
          <cell r="W56">
            <v>11.931085480913824</v>
          </cell>
        </row>
        <row r="57">
          <cell r="N57">
            <v>-2.7157414388691534</v>
          </cell>
          <cell r="O57">
            <v>-0.26988056727469262</v>
          </cell>
          <cell r="P57">
            <v>-2.7354197065868502</v>
          </cell>
          <cell r="Q57">
            <v>0.15303871138599681</v>
          </cell>
          <cell r="R57">
            <v>-19.843245057787147</v>
          </cell>
          <cell r="S57">
            <v>3.8556616812458242</v>
          </cell>
          <cell r="T57">
            <v>6.8270620716883528</v>
          </cell>
          <cell r="U57">
            <v>6.8130215055839525</v>
          </cell>
          <cell r="V57">
            <v>-13.019004771485044</v>
          </cell>
          <cell r="W57">
            <v>11.968925133326186</v>
          </cell>
        </row>
        <row r="58">
          <cell r="N58">
            <v>-2.5748602166699599</v>
          </cell>
          <cell r="O58">
            <v>-5.8040033378742792E-2</v>
          </cell>
          <cell r="P58">
            <v>-2.6507606061957349</v>
          </cell>
          <cell r="Q58">
            <v>0.36939993235401875</v>
          </cell>
          <cell r="R58">
            <v>-19.487364247688404</v>
          </cell>
          <cell r="S58">
            <v>4.5968829079147975</v>
          </cell>
          <cell r="T58">
            <v>6.0686411803500722</v>
          </cell>
          <cell r="U58">
            <v>6.6005420607211578</v>
          </cell>
          <cell r="V58">
            <v>-13.620644911764144</v>
          </cell>
          <cell r="W58">
            <v>12.156484266954678</v>
          </cell>
        </row>
        <row r="59">
          <cell r="N59">
            <v>-2.4312409050064607</v>
          </cell>
          <cell r="O59">
            <v>-0.40684088994282341</v>
          </cell>
          <cell r="P59">
            <v>-2.5607799276255387</v>
          </cell>
          <cell r="Q59">
            <v>5.4020456021234627E-2</v>
          </cell>
          <cell r="R59">
            <v>-19.906064646200278</v>
          </cell>
          <cell r="S59">
            <v>4.3551226729691459</v>
          </cell>
          <cell r="T59">
            <v>6.1375423066289958</v>
          </cell>
          <cell r="U59">
            <v>7.6803624728539752</v>
          </cell>
          <cell r="V59">
            <v>-12.663543059208557</v>
          </cell>
          <cell r="W59">
            <v>12.000584526486557</v>
          </cell>
        </row>
        <row r="60">
          <cell r="N60">
            <v>-2.5447207434577552</v>
          </cell>
          <cell r="O60">
            <v>-0.12052061359878605</v>
          </cell>
          <cell r="P60">
            <v>-2.6560598326288765</v>
          </cell>
          <cell r="Q60">
            <v>0.25207931850140564</v>
          </cell>
          <cell r="R60">
            <v>-19.724924215862</v>
          </cell>
          <cell r="S60">
            <v>4.0156219679822112</v>
          </cell>
          <cell r="T60">
            <v>6.5046623192015316</v>
          </cell>
          <cell r="U60">
            <v>7.1933420912600941</v>
          </cell>
          <cell r="V60">
            <v>-11.740983970656636</v>
          </cell>
          <cell r="W60">
            <v>12.364325752299546</v>
          </cell>
        </row>
        <row r="61">
          <cell r="N61">
            <v>-2.3899404575968917</v>
          </cell>
          <cell r="O61">
            <v>-0.30902033689560154</v>
          </cell>
          <cell r="P61">
            <v>-2.1497592594817037</v>
          </cell>
          <cell r="Q61">
            <v>0.38586013405940628</v>
          </cell>
          <cell r="R61">
            <v>-19.79618531452504</v>
          </cell>
          <cell r="S61">
            <v>4.9247830555320427</v>
          </cell>
          <cell r="T61">
            <v>6.8184417474900654</v>
          </cell>
          <cell r="U61">
            <v>8.560302375596164</v>
          </cell>
          <cell r="V61">
            <v>-11.942343418478272</v>
          </cell>
          <cell r="W61">
            <v>12.214084730218271</v>
          </cell>
        </row>
        <row r="62">
          <cell r="N62">
            <v>-2.1842205318245651</v>
          </cell>
          <cell r="O62">
            <v>-1.0000543620361683E-2</v>
          </cell>
          <cell r="P62">
            <v>-2.3278393446721939</v>
          </cell>
          <cell r="Q62">
            <v>0.16065879571062514</v>
          </cell>
          <cell r="R62">
            <v>-19.938824858529347</v>
          </cell>
          <cell r="S62">
            <v>4.5780627358429697</v>
          </cell>
          <cell r="T62">
            <v>7.2841813981357504</v>
          </cell>
          <cell r="U62">
            <v>7.2556215126745478</v>
          </cell>
          <cell r="V62">
            <v>-11.828302937155845</v>
          </cell>
          <cell r="W62">
            <v>12.35338457000714</v>
          </cell>
        </row>
        <row r="63">
          <cell r="N63">
            <v>-2.4227211626869112</v>
          </cell>
          <cell r="O63">
            <v>-0.22825975386493627</v>
          </cell>
          <cell r="P63">
            <v>-2.1594990327748138</v>
          </cell>
          <cell r="Q63">
            <v>0.36788001331004494</v>
          </cell>
          <cell r="R63">
            <v>-19.808204967138156</v>
          </cell>
          <cell r="S63">
            <v>4.7668027611662351</v>
          </cell>
          <cell r="T63">
            <v>7.0753415647061892</v>
          </cell>
          <cell r="U63">
            <v>7.3852616529558608</v>
          </cell>
          <cell r="V63">
            <v>-12.786364052232967</v>
          </cell>
          <cell r="W63">
            <v>12.260725384729987</v>
          </cell>
        </row>
        <row r="64">
          <cell r="N64">
            <v>-2.4829814826523808</v>
          </cell>
          <cell r="O64">
            <v>-0.18494020777092401</v>
          </cell>
          <cell r="P64">
            <v>-2.2855200390268586</v>
          </cell>
          <cell r="Q64">
            <v>8.9200248893210987E-2</v>
          </cell>
          <cell r="R64">
            <v>-19.99600435580464</v>
          </cell>
          <cell r="S64">
            <v>5.0912029975282387</v>
          </cell>
          <cell r="T64">
            <v>7.163781844148474</v>
          </cell>
          <cell r="U64">
            <v>6.4149424558641046</v>
          </cell>
          <cell r="V64">
            <v>-11.660502776422591</v>
          </cell>
          <cell r="W64">
            <v>12.460024775762127</v>
          </cell>
        </row>
        <row r="65">
          <cell r="N65">
            <v>-2.2837007237359095</v>
          </cell>
          <cell r="O65">
            <v>-0.30614068697250985</v>
          </cell>
          <cell r="P65">
            <v>-2.2175800445984426</v>
          </cell>
          <cell r="Q65">
            <v>0.56579917734867424</v>
          </cell>
          <cell r="R65">
            <v>-20.093405824027958</v>
          </cell>
          <cell r="S65">
            <v>4.7982423578012705</v>
          </cell>
          <cell r="T65">
            <v>6.8157614003592659</v>
          </cell>
          <cell r="U65">
            <v>6.7904816300445257</v>
          </cell>
          <cell r="V65">
            <v>-12.377524502908594</v>
          </cell>
          <cell r="W65">
            <v>12.386204391592463</v>
          </cell>
        </row>
        <row r="66">
          <cell r="N66">
            <v>-2.1185212858483644</v>
          </cell>
          <cell r="O66">
            <v>-0.34910074248750744</v>
          </cell>
          <cell r="P66">
            <v>-2.4168588981669941</v>
          </cell>
          <cell r="Q66">
            <v>1.9518666252207353E-2</v>
          </cell>
          <cell r="R66">
            <v>-20.168245065054208</v>
          </cell>
          <cell r="S66">
            <v>4.6317628111429308</v>
          </cell>
          <cell r="T66">
            <v>7.0318413375396362</v>
          </cell>
          <cell r="U66">
            <v>7.5006618669088603</v>
          </cell>
          <cell r="V66">
            <v>-13.028724056606162</v>
          </cell>
          <cell r="W66">
            <v>12.419765546264673</v>
          </cell>
        </row>
        <row r="67">
          <cell r="N67">
            <v>-2.1395803603269004</v>
          </cell>
          <cell r="O67">
            <v>-0.22679943980303208</v>
          </cell>
          <cell r="P67">
            <v>-2.0153805628938044</v>
          </cell>
          <cell r="Q67">
            <v>0.52915907010111529</v>
          </cell>
          <cell r="R67">
            <v>-19.883165280134008</v>
          </cell>
          <cell r="S67">
            <v>4.9561816739618525</v>
          </cell>
          <cell r="T67">
            <v>7.0302618140046</v>
          </cell>
          <cell r="U67">
            <v>7.4703622094094912</v>
          </cell>
          <cell r="V67">
            <v>-12.985363527987056</v>
          </cell>
          <cell r="W67">
            <v>12.305585349716416</v>
          </cell>
        </row>
        <row r="68">
          <cell r="N68">
            <v>-2.1751010175271204</v>
          </cell>
          <cell r="O68">
            <v>-0.21574091354598474</v>
          </cell>
          <cell r="P68">
            <v>-2.1656997796275128</v>
          </cell>
          <cell r="Q68">
            <v>0.32541913766491481</v>
          </cell>
          <cell r="R68">
            <v>-20.30822475101861</v>
          </cell>
          <cell r="S68">
            <v>4.8966422044175149</v>
          </cell>
          <cell r="T68">
            <v>6.8123024673350185</v>
          </cell>
          <cell r="U68">
            <v>7.3236825863222368</v>
          </cell>
          <cell r="V68">
            <v>-11.975343911864787</v>
          </cell>
          <cell r="W68">
            <v>12.624446121437561</v>
          </cell>
        </row>
        <row r="69">
          <cell r="N69">
            <v>-2.1975216861542335</v>
          </cell>
          <cell r="O69">
            <v>-0.24278093808254472</v>
          </cell>
          <cell r="P69">
            <v>-2.2147003946632449</v>
          </cell>
          <cell r="Q69">
            <v>0.3758800773956667</v>
          </cell>
          <cell r="R69">
            <v>-19.952345803565549</v>
          </cell>
          <cell r="S69">
            <v>4.5224217837319589</v>
          </cell>
          <cell r="T69">
            <v>6.8651829781365272</v>
          </cell>
          <cell r="U69">
            <v>7.0801211727687194</v>
          </cell>
          <cell r="V69">
            <v>-13.10498449574545</v>
          </cell>
          <cell r="W69">
            <v>12.75992567438923</v>
          </cell>
        </row>
        <row r="70">
          <cell r="N70">
            <v>-2.2730612903888905</v>
          </cell>
          <cell r="O70">
            <v>-0.48948088226999553</v>
          </cell>
          <cell r="P70">
            <v>-1.8850400817389632</v>
          </cell>
          <cell r="Q70">
            <v>0.50446038563654139</v>
          </cell>
          <cell r="R70">
            <v>-20.047944230764617</v>
          </cell>
          <cell r="S70">
            <v>4.8124431685569729</v>
          </cell>
          <cell r="T70">
            <v>6.952241174485656</v>
          </cell>
          <cell r="U70">
            <v>7.1148818667044935</v>
          </cell>
          <cell r="V70">
            <v>-12.73238458063274</v>
          </cell>
          <cell r="W70">
            <v>12.907905444290904</v>
          </cell>
        </row>
        <row r="71">
          <cell r="N71">
            <v>-1.9699007699592437</v>
          </cell>
          <cell r="O71">
            <v>-0.4113205523393535</v>
          </cell>
          <cell r="P71">
            <v>-1.971779757147941</v>
          </cell>
          <cell r="Q71">
            <v>0.73272018853214238</v>
          </cell>
          <cell r="R71">
            <v>-20.032145270054183</v>
          </cell>
          <cell r="S71">
            <v>4.6984231751677319</v>
          </cell>
          <cell r="T71">
            <v>7.0630630043960965</v>
          </cell>
          <cell r="U71">
            <v>7.6445624226211191</v>
          </cell>
          <cell r="V71">
            <v>-12.322243041983018</v>
          </cell>
          <cell r="W71">
            <v>12.822005801155246</v>
          </cell>
        </row>
        <row r="72">
          <cell r="N72">
            <v>-1.8876202502338895</v>
          </cell>
          <cell r="O72">
            <v>-0.21073971041306033</v>
          </cell>
          <cell r="P72">
            <v>-1.6780405625938308</v>
          </cell>
          <cell r="Q72">
            <v>0.67576047730087019</v>
          </cell>
          <cell r="R72">
            <v>-20.124545534610025</v>
          </cell>
          <cell r="S72">
            <v>4.8128026591755262</v>
          </cell>
          <cell r="T72">
            <v>6.9945623469379665</v>
          </cell>
          <cell r="U72">
            <v>7.3442815850488321</v>
          </cell>
          <cell r="V72">
            <v>-13.406904458154838</v>
          </cell>
          <cell r="W72">
            <v>12.853065422320697</v>
          </cell>
        </row>
        <row r="73">
          <cell r="N73">
            <v>-2.0189814892684095</v>
          </cell>
          <cell r="O73">
            <v>5.7319189575226311E-2</v>
          </cell>
          <cell r="P73">
            <v>-1.7654191254075775</v>
          </cell>
          <cell r="Q73">
            <v>0.40241905599681665</v>
          </cell>
          <cell r="R73">
            <v>-19.954564214577829</v>
          </cell>
          <cell r="S73">
            <v>4.696282995267639</v>
          </cell>
          <cell r="T73">
            <v>7.2106813996775756</v>
          </cell>
          <cell r="U73">
            <v>7.8468420196652291</v>
          </cell>
          <cell r="V73">
            <v>-12.642623685656378</v>
          </cell>
          <cell r="W73">
            <v>13.096906265882337</v>
          </cell>
        </row>
        <row r="74">
          <cell r="N74">
            <v>-2.0153605056503063</v>
          </cell>
          <cell r="O74">
            <v>-0.34791982524867165</v>
          </cell>
          <cell r="P74">
            <v>-1.9601792010053729</v>
          </cell>
          <cell r="Q74">
            <v>0.46654064066446038</v>
          </cell>
          <cell r="R74">
            <v>-20.297065640712521</v>
          </cell>
          <cell r="S74">
            <v>4.993762413443366</v>
          </cell>
          <cell r="T74">
            <v>7.3805025314421133</v>
          </cell>
          <cell r="U74">
            <v>7.9366029156444888</v>
          </cell>
          <cell r="V74">
            <v>-13.007184422044913</v>
          </cell>
          <cell r="W74">
            <v>12.906445129868491</v>
          </cell>
        </row>
        <row r="75">
          <cell r="N75">
            <v>-1.9256405782239725</v>
          </cell>
          <cell r="O75">
            <v>-0.56998069493246362</v>
          </cell>
          <cell r="P75">
            <v>-1.816960388898426</v>
          </cell>
          <cell r="Q75">
            <v>0.2679397482311075</v>
          </cell>
          <cell r="R75">
            <v>-20.105244800009512</v>
          </cell>
          <cell r="S75">
            <v>4.6440022559849714</v>
          </cell>
          <cell r="T75">
            <v>7.4337425328594984</v>
          </cell>
          <cell r="U75">
            <v>7.7727627377812043</v>
          </cell>
          <cell r="V75">
            <v>-12.403743103400133</v>
          </cell>
          <cell r="W75">
            <v>12.801865010530836</v>
          </cell>
        </row>
        <row r="76">
          <cell r="N76">
            <v>-1.9332401734718432</v>
          </cell>
          <cell r="O76">
            <v>-0.53310031428743454</v>
          </cell>
          <cell r="P76">
            <v>-1.631679316224447</v>
          </cell>
          <cell r="Q76">
            <v>0.77769936141679774</v>
          </cell>
          <cell r="R76">
            <v>-20.065665441823224</v>
          </cell>
          <cell r="S76">
            <v>5.0099227274670382</v>
          </cell>
          <cell r="T76">
            <v>7.5510631335408602</v>
          </cell>
          <cell r="U76">
            <v>8.1716427251493418</v>
          </cell>
          <cell r="V76">
            <v>-13.091623738333839</v>
          </cell>
          <cell r="W76">
            <v>13.044165445894347</v>
          </cell>
        </row>
        <row r="77">
          <cell r="N77">
            <v>-1.9744009224393553</v>
          </cell>
          <cell r="O77">
            <v>-0.39958029783401927</v>
          </cell>
          <cell r="P77">
            <v>-1.3974590958160691</v>
          </cell>
          <cell r="Q77">
            <v>0.83147953611858061</v>
          </cell>
          <cell r="R77">
            <v>-19.921304813204852</v>
          </cell>
          <cell r="S77">
            <v>4.9695219424078578</v>
          </cell>
          <cell r="T77">
            <v>7.6494816058807746</v>
          </cell>
          <cell r="U77">
            <v>8.2200621999569972</v>
          </cell>
          <cell r="V77">
            <v>-13.092303604004444</v>
          </cell>
          <cell r="W77">
            <v>13.270165866576065</v>
          </cell>
        </row>
        <row r="78">
          <cell r="N78">
            <v>-2.0435013598181571</v>
          </cell>
          <cell r="O78">
            <v>-0.21428059948408051</v>
          </cell>
          <cell r="P78">
            <v>-1.7050396090431765</v>
          </cell>
          <cell r="Q78">
            <v>0.28092052741916296</v>
          </cell>
          <cell r="R78">
            <v>-20.501345718410597</v>
          </cell>
          <cell r="S78">
            <v>5.1584016661580225</v>
          </cell>
          <cell r="T78">
            <v>8.134002312898831</v>
          </cell>
          <cell r="U78">
            <v>7.3150026573896092</v>
          </cell>
          <cell r="V78">
            <v>-13.141324712823449</v>
          </cell>
          <cell r="W78">
            <v>13.174945543121851</v>
          </cell>
        </row>
        <row r="79">
          <cell r="N79">
            <v>-1.7760403105945626</v>
          </cell>
          <cell r="O79">
            <v>-0.24404008643183964</v>
          </cell>
          <cell r="P79">
            <v>-1.72635944937841</v>
          </cell>
          <cell r="Q79">
            <v>0.58531970624676888</v>
          </cell>
          <cell r="R79">
            <v>-19.944705230960714</v>
          </cell>
          <cell r="S79">
            <v>4.8218420787187348</v>
          </cell>
          <cell r="T79">
            <v>7.5247830656684229</v>
          </cell>
          <cell r="U79">
            <v>7.8055024611393167</v>
          </cell>
          <cell r="V79">
            <v>-13.170944504313677</v>
          </cell>
          <cell r="W79">
            <v>13.064784936527122</v>
          </cell>
        </row>
        <row r="80">
          <cell r="N80">
            <v>-1.9853812199849923</v>
          </cell>
          <cell r="O80">
            <v>-0.63635979215705463</v>
          </cell>
          <cell r="P80">
            <v>-1.3290404014954504</v>
          </cell>
          <cell r="Q80">
            <v>0.40970013876997052</v>
          </cell>
          <cell r="R80">
            <v>-20.600505524161697</v>
          </cell>
          <cell r="S80">
            <v>4.6671419034165167</v>
          </cell>
          <cell r="T80">
            <v>7.8390821721011488</v>
          </cell>
          <cell r="U80">
            <v>8.4011430263611402</v>
          </cell>
          <cell r="V80">
            <v>-13.080803629620046</v>
          </cell>
          <cell r="W80">
            <v>13.141924555774256</v>
          </cell>
        </row>
        <row r="81">
          <cell r="N81">
            <v>-2.0722010077542343</v>
          </cell>
          <cell r="O81">
            <v>-0.47350124663597004</v>
          </cell>
          <cell r="P81">
            <v>-1.1582395348992374</v>
          </cell>
          <cell r="Q81">
            <v>0.4864001711140295</v>
          </cell>
          <cell r="R81">
            <v>-20.492384530014238</v>
          </cell>
          <cell r="S81">
            <v>4.8092021650529162</v>
          </cell>
          <cell r="T81">
            <v>7.902702697882634</v>
          </cell>
          <cell r="U81">
            <v>8.0397618220985123</v>
          </cell>
          <cell r="V81">
            <v>-12.344283728230277</v>
          </cell>
          <cell r="W81">
            <v>13.112565530358376</v>
          </cell>
        </row>
        <row r="82">
          <cell r="N82">
            <v>-1.8130212821757459</v>
          </cell>
          <cell r="O82">
            <v>-0.36408013749494805</v>
          </cell>
          <cell r="P82">
            <v>-1.073420246995556</v>
          </cell>
          <cell r="Q82">
            <v>0.8202608199398379</v>
          </cell>
          <cell r="R82">
            <v>-20.692585413659511</v>
          </cell>
          <cell r="S82">
            <v>4.9822624389410439</v>
          </cell>
          <cell r="T82">
            <v>7.8422225927144407</v>
          </cell>
          <cell r="U82">
            <v>7.3984417338844608</v>
          </cell>
          <cell r="V82">
            <v>-12.772664293308894</v>
          </cell>
          <cell r="W82">
            <v>13.388205465526408</v>
          </cell>
        </row>
        <row r="83">
          <cell r="N83">
            <v>-1.8361404430131409</v>
          </cell>
          <cell r="O83">
            <v>-0.35764097204596496</v>
          </cell>
          <cell r="P83">
            <v>-1.0357203021777046</v>
          </cell>
          <cell r="Q83">
            <v>0.5411600975524915</v>
          </cell>
          <cell r="R83">
            <v>-20.236304275782651</v>
          </cell>
          <cell r="S83">
            <v>5.0094831430837292</v>
          </cell>
          <cell r="T83">
            <v>7.2736816644482518</v>
          </cell>
          <cell r="U83">
            <v>7.7728428315460327</v>
          </cell>
          <cell r="V83">
            <v>-12.899784272546324</v>
          </cell>
          <cell r="W83">
            <v>13.545105446868044</v>
          </cell>
        </row>
        <row r="84">
          <cell r="N84">
            <v>-1.8021415675083894</v>
          </cell>
          <cell r="O84">
            <v>-0.3439412144881776</v>
          </cell>
          <cell r="P84">
            <v>-1.227500144983575</v>
          </cell>
          <cell r="Q84">
            <v>0.91118029098695541</v>
          </cell>
          <cell r="R84">
            <v>-20.336944884854287</v>
          </cell>
          <cell r="S84">
            <v>4.3403016011980116</v>
          </cell>
          <cell r="T84">
            <v>7.342601417183956</v>
          </cell>
          <cell r="U84">
            <v>8.9689035108397075</v>
          </cell>
          <cell r="V84">
            <v>-12.952184220615944</v>
          </cell>
          <cell r="W84">
            <v>13.4237652392997</v>
          </cell>
        </row>
        <row r="85">
          <cell r="N85">
            <v>-1.5586397324204229</v>
          </cell>
          <cell r="O85">
            <v>-0.41786030064464125</v>
          </cell>
          <cell r="P85">
            <v>-0.79377941619274595</v>
          </cell>
          <cell r="Q85">
            <v>0.74791937897188021</v>
          </cell>
          <cell r="R85">
            <v>-20.541325545419419</v>
          </cell>
          <cell r="S85">
            <v>4.8537417488396901</v>
          </cell>
          <cell r="T85">
            <v>8.1749022866987442</v>
          </cell>
          <cell r="U85">
            <v>7.6653625870826332</v>
          </cell>
          <cell r="V85">
            <v>-12.791864444905</v>
          </cell>
          <cell r="W85">
            <v>13.54896484927013</v>
          </cell>
        </row>
        <row r="86">
          <cell r="N86">
            <v>-1.820220408556388</v>
          </cell>
          <cell r="O86">
            <v>-0.43274097544126433</v>
          </cell>
          <cell r="P86">
            <v>-0.98449941371198801</v>
          </cell>
          <cell r="Q86">
            <v>1.0249805041127176</v>
          </cell>
          <cell r="R86">
            <v>-20.156944393675968</v>
          </cell>
          <cell r="S86">
            <v>4.3005229397999551</v>
          </cell>
          <cell r="T86">
            <v>7.4785019085044535</v>
          </cell>
          <cell r="U86">
            <v>8.1923627958460283</v>
          </cell>
          <cell r="V86">
            <v>-12.898163770810912</v>
          </cell>
          <cell r="W86">
            <v>13.48394546719982</v>
          </cell>
        </row>
        <row r="87">
          <cell r="N87">
            <v>-1.7683606215732461</v>
          </cell>
          <cell r="O87">
            <v>-0.34530094569377717</v>
          </cell>
          <cell r="P87">
            <v>-1.2742599974888786</v>
          </cell>
          <cell r="Q87">
            <v>0.69261928522612337</v>
          </cell>
          <cell r="R87">
            <v>-20.242605606139101</v>
          </cell>
          <cell r="S87">
            <v>4.5036425898653549</v>
          </cell>
          <cell r="T87">
            <v>7.7694415754880168</v>
          </cell>
          <cell r="U87">
            <v>8.5465225227541932</v>
          </cell>
          <cell r="V87">
            <v>-12.858424225379897</v>
          </cell>
          <cell r="W87">
            <v>13.418305824029177</v>
          </cell>
        </row>
        <row r="88">
          <cell r="N88">
            <v>-1.7381000763779253</v>
          </cell>
          <cell r="O88">
            <v>-0.30262028700184801</v>
          </cell>
          <cell r="P88">
            <v>-0.93757937369411848</v>
          </cell>
          <cell r="Q88">
            <v>0.99320003998492268</v>
          </cell>
          <cell r="R88">
            <v>-20.372504653649731</v>
          </cell>
          <cell r="S88">
            <v>4.408401790342718</v>
          </cell>
          <cell r="T88">
            <v>7.3784629344245847</v>
          </cell>
          <cell r="U88">
            <v>8.4299432540770844</v>
          </cell>
          <cell r="V88">
            <v>-12.454563527939147</v>
          </cell>
          <cell r="W88">
            <v>13.627825553372251</v>
          </cell>
        </row>
        <row r="89">
          <cell r="N89">
            <v>-1.8852807669909175</v>
          </cell>
          <cell r="O89">
            <v>-0.45344055473965872</v>
          </cell>
          <cell r="P89">
            <v>-0.88869983061555802</v>
          </cell>
          <cell r="Q89">
            <v>0.93906037462690584</v>
          </cell>
          <cell r="R89">
            <v>-20.249145355143387</v>
          </cell>
          <cell r="S89">
            <v>5.2502226481901726</v>
          </cell>
          <cell r="T89">
            <v>7.8675620245194322</v>
          </cell>
          <cell r="U89">
            <v>8.1003629997429449</v>
          </cell>
          <cell r="V89">
            <v>-13.381164557601229</v>
          </cell>
          <cell r="W89">
            <v>13.624625527635386</v>
          </cell>
        </row>
        <row r="90">
          <cell r="N90">
            <v>-1.57292063849038</v>
          </cell>
          <cell r="O90">
            <v>-0.34938013931057582</v>
          </cell>
          <cell r="P90">
            <v>-1.4595000919619685</v>
          </cell>
          <cell r="Q90">
            <v>1.1478592532928034</v>
          </cell>
          <cell r="R90">
            <v>-20.626485706192963</v>
          </cell>
          <cell r="S90">
            <v>4.7988216406114779</v>
          </cell>
          <cell r="T90">
            <v>7.9342428771500506</v>
          </cell>
          <cell r="U90">
            <v>8.0596418395873393</v>
          </cell>
          <cell r="V90">
            <v>-13.074604744820682</v>
          </cell>
          <cell r="W90">
            <v>13.673765853007914</v>
          </cell>
        </row>
        <row r="91">
          <cell r="N91">
            <v>-1.629479881064301</v>
          </cell>
          <cell r="O91">
            <v>-0.33405988017899174</v>
          </cell>
          <cell r="P91">
            <v>-0.4788991952709174</v>
          </cell>
          <cell r="Q91">
            <v>0.76900080512346736</v>
          </cell>
          <cell r="R91">
            <v>-19.954264328622347</v>
          </cell>
          <cell r="S91">
            <v>4.9835625656340499</v>
          </cell>
          <cell r="T91">
            <v>7.910542573541794</v>
          </cell>
          <cell r="U91">
            <v>8.0236816018248245</v>
          </cell>
          <cell r="V91">
            <v>-13.168424344718263</v>
          </cell>
          <cell r="W91">
            <v>13.658086099426459</v>
          </cell>
        </row>
        <row r="92">
          <cell r="N92">
            <v>-1.1659213347572277</v>
          </cell>
          <cell r="O92">
            <v>-0.17520043451875955</v>
          </cell>
          <cell r="P92">
            <v>-0.66565920846788906</v>
          </cell>
          <cell r="Q92">
            <v>0.96640029095956159</v>
          </cell>
          <cell r="R92">
            <v>-20.722045017832617</v>
          </cell>
          <cell r="S92">
            <v>4.8736422554128698</v>
          </cell>
          <cell r="T92">
            <v>7.8412614675445367</v>
          </cell>
          <cell r="U92">
            <v>8.230003140024257</v>
          </cell>
          <cell r="V92">
            <v>-12.858003267457825</v>
          </cell>
          <cell r="W92">
            <v>13.759306005475809</v>
          </cell>
        </row>
        <row r="93">
          <cell r="N93">
            <v>-1.5402200271738065</v>
          </cell>
          <cell r="O93">
            <v>-5.4180631929424593E-2</v>
          </cell>
          <cell r="P93">
            <v>-0.82131862983562809</v>
          </cell>
          <cell r="Q93">
            <v>0.80730052985654177</v>
          </cell>
          <cell r="R93">
            <v>-20.583425063219149</v>
          </cell>
          <cell r="S93">
            <v>4.5776417779165808</v>
          </cell>
          <cell r="T93">
            <v>8.2088620427020249</v>
          </cell>
          <cell r="U93">
            <v>7.925482920853117</v>
          </cell>
          <cell r="V93">
            <v>-12.735843513647289</v>
          </cell>
          <cell r="W93">
            <v>13.666525748212106</v>
          </cell>
        </row>
        <row r="94">
          <cell r="N94">
            <v>-1.4939202381845111</v>
          </cell>
          <cell r="O94">
            <v>-0.31043967275678902</v>
          </cell>
          <cell r="P94">
            <v>-0.78894026319685773</v>
          </cell>
          <cell r="Q94">
            <v>0.82032042460822907</v>
          </cell>
          <cell r="R94">
            <v>-20.459464130156153</v>
          </cell>
          <cell r="S94">
            <v>5.2035019062980838</v>
          </cell>
          <cell r="T94">
            <v>8.1397616133355424</v>
          </cell>
          <cell r="U94">
            <v>7.9540223781719437</v>
          </cell>
          <cell r="V94">
            <v>-13.430604761696634</v>
          </cell>
          <cell r="W94">
            <v>14.035245826641303</v>
          </cell>
        </row>
        <row r="95">
          <cell r="N95">
            <v>-1.3581408030892193</v>
          </cell>
          <cell r="O95">
            <v>-0.24878051919656685</v>
          </cell>
          <cell r="P95">
            <v>-0.57555932058601567</v>
          </cell>
          <cell r="Q95">
            <v>1.0038599623974984</v>
          </cell>
          <cell r="R95">
            <v>-20.633025455197249</v>
          </cell>
          <cell r="S95">
            <v>5.3334624215193429</v>
          </cell>
          <cell r="T95">
            <v>8.4577226811714308</v>
          </cell>
          <cell r="U95">
            <v>7.3387625658584081</v>
          </cell>
          <cell r="V95">
            <v>-12.635044580413405</v>
          </cell>
          <cell r="W95">
            <v>13.834225350754178</v>
          </cell>
        </row>
        <row r="96">
          <cell r="N96">
            <v>-1.515100384646163</v>
          </cell>
          <cell r="O96">
            <v>4.2799868003105007E-2</v>
          </cell>
          <cell r="P96">
            <v>-0.35619928593637412</v>
          </cell>
          <cell r="Q96">
            <v>0.90711972295280985</v>
          </cell>
          <cell r="R96">
            <v>-20.521724924863424</v>
          </cell>
          <cell r="S96">
            <v>4.7685424722425509</v>
          </cell>
          <cell r="T96">
            <v>8.135483116212928</v>
          </cell>
          <cell r="U96">
            <v>9.6117621443967511</v>
          </cell>
          <cell r="V96">
            <v>-13.421943459317715</v>
          </cell>
          <cell r="W96">
            <v>14.093885646343294</v>
          </cell>
        </row>
        <row r="97">
          <cell r="N97">
            <v>-1.3515004704768028</v>
          </cell>
          <cell r="O97">
            <v>-0.21287989007776428</v>
          </cell>
          <cell r="P97">
            <v>-0.64035889470994056</v>
          </cell>
          <cell r="Q97">
            <v>0.68293911455022682</v>
          </cell>
          <cell r="R97">
            <v>-20.271765324356728</v>
          </cell>
          <cell r="S97">
            <v>4.8587820680822045</v>
          </cell>
          <cell r="T97">
            <v>7.7575225057937978</v>
          </cell>
          <cell r="U97">
            <v>8.3953222585683367</v>
          </cell>
          <cell r="V97">
            <v>-13.443063998602566</v>
          </cell>
          <cell r="W97">
            <v>13.810925512603735</v>
          </cell>
        </row>
        <row r="98">
          <cell r="N98">
            <v>-1.339160441428483</v>
          </cell>
          <cell r="O98">
            <v>-0.33359980674367246</v>
          </cell>
          <cell r="P98">
            <v>-0.53535970551393697</v>
          </cell>
          <cell r="Q98">
            <v>1.2621400290574689</v>
          </cell>
          <cell r="R98">
            <v>-20.41928500005891</v>
          </cell>
          <cell r="S98">
            <v>4.7152018875611432</v>
          </cell>
          <cell r="T98">
            <v>8.2970620408518325</v>
          </cell>
          <cell r="U98">
            <v>8.3713816734672495</v>
          </cell>
          <cell r="V98">
            <v>-13.258164750592222</v>
          </cell>
          <cell r="W98">
            <v>13.925485688925168</v>
          </cell>
        </row>
        <row r="99">
          <cell r="N99">
            <v>-1.4432208795933847</v>
          </cell>
          <cell r="O99">
            <v>-7.7340765916308021E-2</v>
          </cell>
          <cell r="P99">
            <v>-0.12165869050286443</v>
          </cell>
          <cell r="Q99">
            <v>1.0645393774655545</v>
          </cell>
          <cell r="R99">
            <v>-20.593684515658794</v>
          </cell>
          <cell r="S99">
            <v>5.0360426080057596</v>
          </cell>
          <cell r="T99">
            <v>8.0230426472082108</v>
          </cell>
          <cell r="U99">
            <v>8.2900231722122566</v>
          </cell>
          <cell r="V99">
            <v>-12.501124081824271</v>
          </cell>
          <cell r="W99">
            <v>14.013465907583573</v>
          </cell>
        </row>
        <row r="100">
          <cell r="N100">
            <v>-1.5407806835879263</v>
          </cell>
          <cell r="O100">
            <v>-0.15502053331127236</v>
          </cell>
          <cell r="P100">
            <v>-0.44703864407974386</v>
          </cell>
          <cell r="Q100">
            <v>0.69469986068215128</v>
          </cell>
          <cell r="R100">
            <v>-20.786244826699232</v>
          </cell>
          <cell r="S100">
            <v>4.7692223379201257</v>
          </cell>
          <cell r="T100">
            <v>8.1779216353429582</v>
          </cell>
          <cell r="U100">
            <v>9.0446833882420758</v>
          </cell>
          <cell r="V100">
            <v>-13.296583680241163</v>
          </cell>
          <cell r="W100">
            <v>14.422145329512764</v>
          </cell>
        </row>
        <row r="101">
          <cell r="N101">
            <v>-1.2268000531595342</v>
          </cell>
          <cell r="O101">
            <v>-0.18458071719190935</v>
          </cell>
          <cell r="P101">
            <v>-0.15291946984466301</v>
          </cell>
          <cell r="Q101">
            <v>1.0989200952519125</v>
          </cell>
          <cell r="R101">
            <v>-20.581245767766283</v>
          </cell>
          <cell r="S101">
            <v>4.8911827898943043</v>
          </cell>
          <cell r="T101">
            <v>8.1146028581613265</v>
          </cell>
          <cell r="U101">
            <v>7.9816230620611455</v>
          </cell>
          <cell r="V101">
            <v>-13.412565038354737</v>
          </cell>
          <cell r="W101">
            <v>13.967926076826506</v>
          </cell>
        </row>
        <row r="102">
          <cell r="N102">
            <v>-1.2744409471925715</v>
          </cell>
          <cell r="O102">
            <v>-0.21504055884282658</v>
          </cell>
          <cell r="P102">
            <v>0.25094118901657209</v>
          </cell>
          <cell r="Q102">
            <v>1.0176807948806916</v>
          </cell>
          <cell r="R102">
            <v>-20.919325273041913</v>
          </cell>
          <cell r="S102">
            <v>5.0150021622690844</v>
          </cell>
          <cell r="T102">
            <v>8.478021793771461</v>
          </cell>
          <cell r="U102">
            <v>8.6987416541345031</v>
          </cell>
          <cell r="V102">
            <v>-12.562563449344404</v>
          </cell>
          <cell r="W102">
            <v>14.115645076295605</v>
          </cell>
        </row>
        <row r="103">
          <cell r="N103">
            <v>-1.3712203025574912</v>
          </cell>
          <cell r="O103">
            <v>-0.11220017620780903</v>
          </cell>
          <cell r="P103">
            <v>-0.59345934379251541</v>
          </cell>
          <cell r="Q103">
            <v>1.3327007805572415</v>
          </cell>
          <cell r="R103">
            <v>-20.83898563930428</v>
          </cell>
          <cell r="S103">
            <v>5.0136219418113219</v>
          </cell>
          <cell r="T103">
            <v>8.3038215820176902</v>
          </cell>
          <cell r="U103">
            <v>8.9357223404521875</v>
          </cell>
          <cell r="V103">
            <v>-13.413203925820536</v>
          </cell>
          <cell r="W103">
            <v>14.32330588498362</v>
          </cell>
        </row>
        <row r="104">
          <cell r="N104">
            <v>-1.2278207831094934</v>
          </cell>
          <cell r="O104">
            <v>-3.881939459712383E-2</v>
          </cell>
          <cell r="P104">
            <v>-0.37365972480606485</v>
          </cell>
          <cell r="Q104">
            <v>1.0780398348561453</v>
          </cell>
          <cell r="R104">
            <v>-20.850224843374875</v>
          </cell>
          <cell r="S104">
            <v>5.0685215609369223</v>
          </cell>
          <cell r="T104">
            <v>8.8594823154197577</v>
          </cell>
          <cell r="U104">
            <v>8.0576618472149395</v>
          </cell>
          <cell r="V104">
            <v>-13.460284157848395</v>
          </cell>
          <cell r="W104">
            <v>14.574206156684216</v>
          </cell>
        </row>
        <row r="105">
          <cell r="N105">
            <v>-0.98996090243471324</v>
          </cell>
          <cell r="O105">
            <v>-6.280840582577686E-3</v>
          </cell>
          <cell r="P105">
            <v>2.1997843295396601E-3</v>
          </cell>
          <cell r="Q105">
            <v>1.2243394934221701</v>
          </cell>
          <cell r="R105">
            <v>-20.360024927552121</v>
          </cell>
          <cell r="S105">
            <v>5.268443048349182</v>
          </cell>
          <cell r="T105">
            <v>8.3666430328032657</v>
          </cell>
          <cell r="U105">
            <v>7.8532420702687711</v>
          </cell>
          <cell r="V105">
            <v>-12.591803261117365</v>
          </cell>
          <cell r="W105">
            <v>14.338946523000191</v>
          </cell>
        </row>
        <row r="106">
          <cell r="N106">
            <v>-1.2479801996211861</v>
          </cell>
          <cell r="O106">
            <v>6.8459672233707081E-2</v>
          </cell>
          <cell r="P106">
            <v>-0.24467897486253962</v>
          </cell>
          <cell r="Q106">
            <v>1.2863805026337858</v>
          </cell>
          <cell r="R106">
            <v>-20.350905414272436</v>
          </cell>
          <cell r="S106">
            <v>4.6746818931776764</v>
          </cell>
          <cell r="T106">
            <v>8.7987619289590882</v>
          </cell>
          <cell r="U106">
            <v>8.5387031361320531</v>
          </cell>
          <cell r="V106">
            <v>-13.561824424060086</v>
          </cell>
          <cell r="W106">
            <v>14.159245892621897</v>
          </cell>
        </row>
        <row r="107">
          <cell r="N107">
            <v>-1.1056200365820883</v>
          </cell>
          <cell r="O107">
            <v>8.6359695364956066E-2</v>
          </cell>
          <cell r="P107">
            <v>-3.3339491714166281E-2</v>
          </cell>
          <cell r="Q107">
            <v>1.0539595488261293</v>
          </cell>
          <cell r="R107">
            <v>-20.560564812712286</v>
          </cell>
          <cell r="S107">
            <v>5.2652020448451253</v>
          </cell>
          <cell r="T107">
            <v>8.503962860130482</v>
          </cell>
          <cell r="U107">
            <v>8.3406033160246</v>
          </cell>
          <cell r="V107">
            <v>-13.524303289625477</v>
          </cell>
          <cell r="W107">
            <v>14.494805285257478</v>
          </cell>
        </row>
        <row r="108">
          <cell r="N108">
            <v>-1.2195413221102811</v>
          </cell>
          <cell r="O108">
            <v>-0.218220094689345</v>
          </cell>
          <cell r="P108">
            <v>-4.5239933781421902E-2</v>
          </cell>
          <cell r="Q108">
            <v>1.1569601410977737</v>
          </cell>
          <cell r="R108">
            <v>-21.095226081064883</v>
          </cell>
          <cell r="S108">
            <v>4.7638821327212018</v>
          </cell>
          <cell r="T108">
            <v>8.407122048679927</v>
          </cell>
          <cell r="U108">
            <v>8.7513818840840738</v>
          </cell>
          <cell r="V108">
            <v>-13.238344337987046</v>
          </cell>
          <cell r="W108">
            <v>14.500326167844248</v>
          </cell>
        </row>
        <row r="109">
          <cell r="N109">
            <v>-1.1130613069289619</v>
          </cell>
          <cell r="O109">
            <v>6.1118986368956588E-2</v>
          </cell>
          <cell r="P109">
            <v>0.15462006518155524</v>
          </cell>
          <cell r="Q109">
            <v>1.4083800829551025</v>
          </cell>
          <cell r="R109">
            <v>-20.667465773935277</v>
          </cell>
          <cell r="S109">
            <v>4.9662418233442702</v>
          </cell>
          <cell r="T109">
            <v>8.9285026510220789</v>
          </cell>
          <cell r="U109">
            <v>8.5380418969107907</v>
          </cell>
          <cell r="V109">
            <v>-13.439703785808682</v>
          </cell>
          <cell r="W109">
            <v>14.487745857118524</v>
          </cell>
        </row>
        <row r="110">
          <cell r="N110">
            <v>-0.9430408523626872</v>
          </cell>
          <cell r="O110">
            <v>-0.11561999332216627</v>
          </cell>
          <cell r="P110">
            <v>4.0480874541816619E-2</v>
          </cell>
          <cell r="Q110">
            <v>1.0982998341714671</v>
          </cell>
          <cell r="R110">
            <v>-20.519685327837024</v>
          </cell>
          <cell r="S110">
            <v>5.523102104711838</v>
          </cell>
          <cell r="T110">
            <v>8.5444623651096041</v>
          </cell>
          <cell r="U110">
            <v>8.0075026613293723</v>
          </cell>
          <cell r="V110">
            <v>-12.762864914423842</v>
          </cell>
          <cell r="W110">
            <v>14.487246668004738</v>
          </cell>
        </row>
        <row r="111">
          <cell r="N111">
            <v>-1.06762019769684</v>
          </cell>
          <cell r="O111">
            <v>-3.5595155258914464E-3</v>
          </cell>
          <cell r="P111">
            <v>-0.10580012675883339</v>
          </cell>
          <cell r="Q111">
            <v>1.2562596559915065</v>
          </cell>
          <cell r="R111">
            <v>-20.939505176406314</v>
          </cell>
          <cell r="S111">
            <v>5.238202995539786</v>
          </cell>
          <cell r="T111">
            <v>8.715281874957606</v>
          </cell>
          <cell r="U111">
            <v>9.0420030410888472</v>
          </cell>
          <cell r="V111">
            <v>-13.495864415491857</v>
          </cell>
          <cell r="W111">
            <v>14.490305132649638</v>
          </cell>
        </row>
        <row r="112">
          <cell r="N112">
            <v>-1.1508208644938729</v>
          </cell>
          <cell r="O112">
            <v>-0.37026039522122112</v>
          </cell>
          <cell r="P112">
            <v>0.37738129050498126</v>
          </cell>
          <cell r="Q112">
            <v>1.196839389543213</v>
          </cell>
          <cell r="R112">
            <v>-20.43128416356948</v>
          </cell>
          <cell r="S112">
            <v>4.6440227450875842</v>
          </cell>
          <cell r="T112">
            <v>8.7759221676541177</v>
          </cell>
          <cell r="U112">
            <v>8.330101719603535</v>
          </cell>
          <cell r="V112">
            <v>-13.412203685094198</v>
          </cell>
          <cell r="W112">
            <v>14.524466059316767</v>
          </cell>
        </row>
        <row r="113">
          <cell r="N113">
            <v>-0.92067978840418496</v>
          </cell>
          <cell r="O113">
            <v>-0.11368097937007157</v>
          </cell>
          <cell r="P113">
            <v>0.162540033826096</v>
          </cell>
          <cell r="Q113">
            <v>1.1763204824495672</v>
          </cell>
          <cell r="R113">
            <v>-20.570405169872537</v>
          </cell>
          <cell r="S113">
            <v>5.2659023996253129</v>
          </cell>
          <cell r="T113">
            <v>8.8706619147797667</v>
          </cell>
          <cell r="U113">
            <v>8.8725227720650484</v>
          </cell>
          <cell r="V113">
            <v>-13.391183728675681</v>
          </cell>
          <cell r="W113">
            <v>14.213465653491768</v>
          </cell>
        </row>
        <row r="114">
          <cell r="N114">
            <v>-0.95752106154331162</v>
          </cell>
          <cell r="O114">
            <v>-4.7620394523778503E-2</v>
          </cell>
          <cell r="P114">
            <v>0.62034104357567921</v>
          </cell>
          <cell r="Q114">
            <v>0.70033995242866187</v>
          </cell>
          <cell r="R114">
            <v>-20.979525981620235</v>
          </cell>
          <cell r="S114">
            <v>5.1295027182468571</v>
          </cell>
          <cell r="T114">
            <v>9.0593833122400742</v>
          </cell>
          <cell r="U114">
            <v>8.3206227156683106</v>
          </cell>
          <cell r="V114">
            <v>-13.727003842331589</v>
          </cell>
          <cell r="W114">
            <v>14.659586121600674</v>
          </cell>
        </row>
        <row r="115">
          <cell r="N115">
            <v>-0.88856032260656614</v>
          </cell>
          <cell r="O115">
            <v>-7.2760520663473355E-2</v>
          </cell>
          <cell r="P115">
            <v>0.28089997915739845</v>
          </cell>
          <cell r="Q115">
            <v>1.1647404129687033</v>
          </cell>
          <cell r="R115">
            <v>-20.798365062179403</v>
          </cell>
          <cell r="S115">
            <v>5.7185830447944017</v>
          </cell>
          <cell r="T115">
            <v>8.3091021825151294</v>
          </cell>
          <cell r="U115">
            <v>8.5438831538062256</v>
          </cell>
          <cell r="V115">
            <v>-13.476304773280884</v>
          </cell>
          <cell r="W115">
            <v>14.568346272535099</v>
          </cell>
        </row>
        <row r="116">
          <cell r="N116">
            <v>-0.91650001101785605</v>
          </cell>
          <cell r="O116">
            <v>7.6020150265938044E-2</v>
          </cell>
          <cell r="P116">
            <v>1.3841318672996795E-2</v>
          </cell>
          <cell r="Q116">
            <v>0.88232045561032602</v>
          </cell>
          <cell r="R116">
            <v>-21.204185265771137</v>
          </cell>
          <cell r="S116">
            <v>5.3524427811206818</v>
          </cell>
          <cell r="T116">
            <v>8.695662628030087</v>
          </cell>
          <cell r="U116">
            <v>6.9220812735956079</v>
          </cell>
          <cell r="V116">
            <v>-13.595104314297535</v>
          </cell>
          <cell r="W116">
            <v>14.455706484184974</v>
          </cell>
        </row>
        <row r="117">
          <cell r="N117">
            <v>-0.96211993425580988</v>
          </cell>
          <cell r="O117">
            <v>-0.10794030597875946</v>
          </cell>
          <cell r="P117">
            <v>0.68522071145588703</v>
          </cell>
          <cell r="Q117">
            <v>0.83404067421351191</v>
          </cell>
          <cell r="R117">
            <v>-20.676264912156938</v>
          </cell>
          <cell r="S117">
            <v>4.6682017488152558</v>
          </cell>
          <cell r="T117">
            <v>8.742182203840855</v>
          </cell>
          <cell r="U117">
            <v>8.3487430777060556</v>
          </cell>
          <cell r="V117">
            <v>-13.708984608092093</v>
          </cell>
          <cell r="W117">
            <v>14.465446259841595</v>
          </cell>
        </row>
        <row r="118">
          <cell r="N118">
            <v>-1.0657202988848724</v>
          </cell>
          <cell r="O118">
            <v>-0.23454059444751396</v>
          </cell>
          <cell r="P118">
            <v>0.50264047474959006</v>
          </cell>
          <cell r="Q118">
            <v>1.5565200356577034</v>
          </cell>
          <cell r="R118">
            <v>-20.425705539739276</v>
          </cell>
          <cell r="S118">
            <v>5.2167229654198017</v>
          </cell>
          <cell r="T118">
            <v>8.3938432476406888</v>
          </cell>
          <cell r="U118">
            <v>9.1044221609303282</v>
          </cell>
          <cell r="V118">
            <v>-13.549244115185417</v>
          </cell>
          <cell r="W118">
            <v>14.821906402647944</v>
          </cell>
        </row>
        <row r="119">
          <cell r="N119">
            <v>-0.57465978595161982</v>
          </cell>
          <cell r="O119">
            <v>7.4990107311559209E-3</v>
          </cell>
          <cell r="P119">
            <v>0.40070161210179461</v>
          </cell>
          <cell r="Q119">
            <v>1.0289404892689531</v>
          </cell>
          <cell r="R119">
            <v>-20.78206504977938</v>
          </cell>
          <cell r="S119">
            <v>5.5016015854892419</v>
          </cell>
          <cell r="T119">
            <v>8.9120629402670914</v>
          </cell>
          <cell r="U119">
            <v>8.1410022034880249</v>
          </cell>
          <cell r="V119">
            <v>-13.905624111778636</v>
          </cell>
          <cell r="W119">
            <v>14.717845961529488</v>
          </cell>
        </row>
        <row r="120">
          <cell r="N120">
            <v>-0.76543942900748263</v>
          </cell>
          <cell r="O120">
            <v>-0.12538025567468913</v>
          </cell>
          <cell r="P120">
            <v>0.62760163571500649</v>
          </cell>
          <cell r="Q120">
            <v>1.0650199401044582</v>
          </cell>
          <cell r="R120">
            <v>-20.997664425312554</v>
          </cell>
          <cell r="S120">
            <v>5.5800022053106311</v>
          </cell>
          <cell r="T120">
            <v>8.6671622865093436</v>
          </cell>
          <cell r="U120">
            <v>8.8184632060968795</v>
          </cell>
          <cell r="V120">
            <v>-14.214244010673395</v>
          </cell>
          <cell r="W120">
            <v>14.654266404776175</v>
          </cell>
        </row>
        <row r="121">
          <cell r="N121">
            <v>-0.84503960129124722</v>
          </cell>
          <cell r="O121">
            <v>-0.11650102463757532</v>
          </cell>
          <cell r="P121">
            <v>0.59594038759179302</v>
          </cell>
          <cell r="Q121">
            <v>1.2257402031293616</v>
          </cell>
          <cell r="R121">
            <v>-20.981684787970551</v>
          </cell>
          <cell r="S121">
            <v>5.1470618791852116</v>
          </cell>
          <cell r="T121">
            <v>9.1062623786667167</v>
          </cell>
          <cell r="U121">
            <v>8.4836619558833064</v>
          </cell>
          <cell r="V121">
            <v>-13.882404370820444</v>
          </cell>
          <cell r="W121">
            <v>14.905446073368813</v>
          </cell>
        </row>
        <row r="122">
          <cell r="N122">
            <v>-0.5767608505201488</v>
          </cell>
          <cell r="O122">
            <v>1.7559159007105529E-2</v>
          </cell>
          <cell r="P122">
            <v>0.87424011363823684</v>
          </cell>
          <cell r="Q122">
            <v>1.3233204958691878</v>
          </cell>
          <cell r="R122">
            <v>-20.954225665264438</v>
          </cell>
          <cell r="S122">
            <v>5.4179222277767636</v>
          </cell>
          <cell r="T122">
            <v>8.7399023255308492</v>
          </cell>
          <cell r="U122">
            <v>8.9964632165236491</v>
          </cell>
          <cell r="V122">
            <v>-13.374544714879793</v>
          </cell>
          <cell r="W122">
            <v>14.682945564421418</v>
          </cell>
        </row>
        <row r="123">
          <cell r="N123">
            <v>-0.82233953578002128</v>
          </cell>
          <cell r="O123">
            <v>-0.23549985687338215</v>
          </cell>
          <cell r="P123">
            <v>0.83902121261966278</v>
          </cell>
          <cell r="Q123">
            <v>1.666760732492983</v>
          </cell>
          <cell r="R123">
            <v>-20.879485144459558</v>
          </cell>
          <cell r="S123">
            <v>4.8594619337597793</v>
          </cell>
          <cell r="T123">
            <v>8.9419435022353131</v>
          </cell>
          <cell r="U123">
            <v>8.3609620334567083</v>
          </cell>
          <cell r="V123">
            <v>-14.252364917014672</v>
          </cell>
          <cell r="W123">
            <v>14.719386369727619</v>
          </cell>
        </row>
        <row r="124">
          <cell r="N124">
            <v>-0.54780043215889984</v>
          </cell>
          <cell r="O124">
            <v>2.2819269862739983E-2</v>
          </cell>
          <cell r="P124">
            <v>0.8163602675280629</v>
          </cell>
          <cell r="Q124">
            <v>1.3071992957152747</v>
          </cell>
          <cell r="R124">
            <v>-21.251004727739723</v>
          </cell>
          <cell r="S124">
            <v>4.7057619991941575</v>
          </cell>
          <cell r="T124">
            <v>8.9231829349653999</v>
          </cell>
          <cell r="U124">
            <v>8.2599023286994822</v>
          </cell>
          <cell r="V124">
            <v>-14.106365161236873</v>
          </cell>
          <cell r="W124">
            <v>14.738625639713701</v>
          </cell>
        </row>
        <row r="125">
          <cell r="N125">
            <v>-0.7888808275845548</v>
          </cell>
          <cell r="O125">
            <v>-0.15258046772314166</v>
          </cell>
          <cell r="P125">
            <v>0.64904068536191706</v>
          </cell>
          <cell r="Q125">
            <v>1.4169203143480189</v>
          </cell>
          <cell r="R125">
            <v>-21.190764903601991</v>
          </cell>
          <cell r="S125">
            <v>4.9375216894195351</v>
          </cell>
          <cell r="T125">
            <v>8.3948826039290747</v>
          </cell>
          <cell r="U125">
            <v>8.723142312721933</v>
          </cell>
          <cell r="V125">
            <v>-13.404304204795487</v>
          </cell>
          <cell r="W125">
            <v>15.195886593231338</v>
          </cell>
        </row>
        <row r="126">
          <cell r="N126">
            <v>-0.64508083926932858</v>
          </cell>
          <cell r="O126">
            <v>-0.24134111312099887</v>
          </cell>
          <cell r="P126">
            <v>0.88202038387065618</v>
          </cell>
          <cell r="Q126">
            <v>1.4455994730735877</v>
          </cell>
          <cell r="R126">
            <v>-21.313025241153476</v>
          </cell>
          <cell r="S126">
            <v>4.8349029503109415</v>
          </cell>
          <cell r="T126">
            <v>8.7380229160416381</v>
          </cell>
          <cell r="U126">
            <v>8.8861424373773605</v>
          </cell>
          <cell r="V126">
            <v>-12.900683930406327</v>
          </cell>
          <cell r="W126">
            <v>15.018445352386697</v>
          </cell>
        </row>
        <row r="127">
          <cell r="N127">
            <v>-0.62738011533782945</v>
          </cell>
          <cell r="O127">
            <v>-1.6700479437541972E-2</v>
          </cell>
          <cell r="P127">
            <v>0.98350103572669312</v>
          </cell>
          <cell r="Q127">
            <v>1.2774807805846355</v>
          </cell>
          <cell r="R127">
            <v>-20.942105429784267</v>
          </cell>
          <cell r="S127">
            <v>4.3157817333087065</v>
          </cell>
          <cell r="T127">
            <v>9.0028017244761624</v>
          </cell>
          <cell r="U127">
            <v>9.4253634645371012</v>
          </cell>
          <cell r="V127">
            <v>-14.132704833697149</v>
          </cell>
          <cell r="W127">
            <v>15.096525607837044</v>
          </cell>
        </row>
        <row r="128">
          <cell r="N128">
            <v>-0.46288054320162575</v>
          </cell>
          <cell r="O128">
            <v>-0.24058115376225281</v>
          </cell>
          <cell r="P128">
            <v>1.1498799819178875</v>
          </cell>
          <cell r="Q128">
            <v>1.9560594411128738</v>
          </cell>
          <cell r="R128">
            <v>-21.367425671064936</v>
          </cell>
          <cell r="S128">
            <v>5.233922635739602</v>
          </cell>
          <cell r="T128">
            <v>8.5068629994512985</v>
          </cell>
          <cell r="U128">
            <v>8.8170624965352182</v>
          </cell>
          <cell r="V128">
            <v>-14.054704683499388</v>
          </cell>
          <cell r="W128">
            <v>14.900366637871469</v>
          </cell>
        </row>
        <row r="129">
          <cell r="N129">
            <v>-0.53798056300527852</v>
          </cell>
          <cell r="O129">
            <v>-0.1741797047918163</v>
          </cell>
          <cell r="P129">
            <v>0.6546211712647968</v>
          </cell>
          <cell r="Q129">
            <v>1.4393204937877597</v>
          </cell>
          <cell r="R129">
            <v>-20.642705624828483</v>
          </cell>
          <cell r="S129">
            <v>4.606982172856747</v>
          </cell>
          <cell r="T129">
            <v>8.9987020413386443</v>
          </cell>
          <cell r="U129">
            <v>8.7990823776539617</v>
          </cell>
          <cell r="V129">
            <v>-13.774125052564251</v>
          </cell>
          <cell r="W129">
            <v>15.207906247527028</v>
          </cell>
        </row>
        <row r="130">
          <cell r="N130">
            <v>-0.68368045013247236</v>
          </cell>
          <cell r="O130">
            <v>-8.0410405679086205E-3</v>
          </cell>
          <cell r="P130">
            <v>0.98406169202067406</v>
          </cell>
          <cell r="Q130">
            <v>1.3382998940942332</v>
          </cell>
          <cell r="R130">
            <v>-21.266745946433886</v>
          </cell>
          <cell r="S130">
            <v>5.5448820207882319</v>
          </cell>
          <cell r="T130">
            <v>9.0818822093859506</v>
          </cell>
          <cell r="U130">
            <v>8.6157831402286238</v>
          </cell>
          <cell r="V130">
            <v>-13.225324444733575</v>
          </cell>
          <cell r="W130">
            <v>15.191045576415204</v>
          </cell>
        </row>
        <row r="131">
          <cell r="N131">
            <v>-0.28426025254235615</v>
          </cell>
          <cell r="O131">
            <v>-3.666058847754864E-2</v>
          </cell>
          <cell r="P131">
            <v>0.86178087792249514</v>
          </cell>
          <cell r="Q131">
            <v>1.8247410434177815</v>
          </cell>
          <cell r="R131">
            <v>-21.021625499419965</v>
          </cell>
          <cell r="S131">
            <v>4.5774014966223149</v>
          </cell>
          <cell r="T131">
            <v>8.8690022974805718</v>
          </cell>
          <cell r="U131">
            <v>8.7257425661103341</v>
          </cell>
          <cell r="V131">
            <v>-13.80374484405448</v>
          </cell>
          <cell r="W131">
            <v>15.293306701548902</v>
          </cell>
        </row>
        <row r="132">
          <cell r="N132">
            <v>-0.83285975978981885</v>
          </cell>
          <cell r="O132">
            <v>-1.8980357513780136E-2</v>
          </cell>
          <cell r="P132">
            <v>0.87890045266660954</v>
          </cell>
          <cell r="Q132">
            <v>1.3444000593748879</v>
          </cell>
          <cell r="R132">
            <v>-21.12498557119347</v>
          </cell>
          <cell r="S132">
            <v>5.1959619165369242</v>
          </cell>
          <cell r="T132">
            <v>9.162022539686582</v>
          </cell>
          <cell r="U132">
            <v>8.6237031097182228</v>
          </cell>
          <cell r="V132">
            <v>-14.104323701579391</v>
          </cell>
          <cell r="W132">
            <v>15.379247322895393</v>
          </cell>
        </row>
        <row r="133">
          <cell r="N133">
            <v>-0.74216008062319605</v>
          </cell>
          <cell r="O133">
            <v>3.8020319683148202E-2</v>
          </cell>
          <cell r="P133">
            <v>1.1864809658937168</v>
          </cell>
          <cell r="Q133">
            <v>1.7463609044834478</v>
          </cell>
          <cell r="R133">
            <v>-21.114204577961683</v>
          </cell>
          <cell r="S133">
            <v>5.0927825210750415</v>
          </cell>
          <cell r="T133">
            <v>9.111822376015871</v>
          </cell>
          <cell r="U133">
            <v>9.0720624172937292</v>
          </cell>
          <cell r="V133">
            <v>-13.294784364521156</v>
          </cell>
          <cell r="W133">
            <v>14.976485527139674</v>
          </cell>
        </row>
        <row r="134">
          <cell r="N134">
            <v>-0.68498057696654446</v>
          </cell>
          <cell r="O134">
            <v>-6.1139475469314933E-2</v>
          </cell>
          <cell r="P134">
            <v>1.1385401961446129</v>
          </cell>
          <cell r="Q134">
            <v>1.6219193954039821</v>
          </cell>
          <cell r="R134">
            <v>-20.774705736673162</v>
          </cell>
          <cell r="S134">
            <v>5.5267025988344471</v>
          </cell>
          <cell r="T134">
            <v>8.9898824140527989</v>
          </cell>
          <cell r="U134">
            <v>8.7947833913929081</v>
          </cell>
          <cell r="V134">
            <v>-13.800924798505731</v>
          </cell>
          <cell r="W134">
            <v>15.448666274692407</v>
          </cell>
        </row>
        <row r="135">
          <cell r="N135">
            <v>-0.79154068592130944</v>
          </cell>
          <cell r="O135">
            <v>-2.4080280857522039E-2</v>
          </cell>
          <cell r="P135">
            <v>0.86180136702293975</v>
          </cell>
          <cell r="Q135">
            <v>1.6670196402713067</v>
          </cell>
          <cell r="R135">
            <v>-21.108745163455399</v>
          </cell>
          <cell r="S135">
            <v>5.0892025160550443</v>
          </cell>
          <cell r="T135">
            <v>8.8519218366123145</v>
          </cell>
          <cell r="U135">
            <v>9.0155218072615568</v>
          </cell>
          <cell r="V135">
            <v>-14.079004758947855</v>
          </cell>
          <cell r="W135">
            <v>15.188866280657269</v>
          </cell>
        </row>
        <row r="136">
          <cell r="N136">
            <v>-0.46470034824014778</v>
          </cell>
          <cell r="O136">
            <v>-0.3804211263534753</v>
          </cell>
          <cell r="P136">
            <v>1.0841807500199003</v>
          </cell>
          <cell r="Q136">
            <v>1.7172011831189753</v>
          </cell>
          <cell r="R136">
            <v>-21.220265485980192</v>
          </cell>
          <cell r="S136">
            <v>4.9119028605719581</v>
          </cell>
          <cell r="T136">
            <v>9.3369622217745629</v>
          </cell>
          <cell r="U136">
            <v>8.2323817385751088</v>
          </cell>
          <cell r="V136">
            <v>-13.853283768370547</v>
          </cell>
          <cell r="W136">
            <v>15.269166810076383</v>
          </cell>
        </row>
        <row r="137">
          <cell r="N137">
            <v>-0.81806103816130582</v>
          </cell>
          <cell r="O137">
            <v>0.15999938469835129</v>
          </cell>
          <cell r="P137">
            <v>1.1321606353243983</v>
          </cell>
          <cell r="Q137">
            <v>1.5220610867440822</v>
          </cell>
          <cell r="R137">
            <v>-21.411065596847163</v>
          </cell>
          <cell r="S137">
            <v>4.983542076531438</v>
          </cell>
          <cell r="T137">
            <v>8.932922709216232</v>
          </cell>
          <cell r="U137">
            <v>8.144822489805799</v>
          </cell>
          <cell r="V137">
            <v>-13.772083592906769</v>
          </cell>
          <cell r="W137">
            <v>15.312626065310706</v>
          </cell>
        </row>
        <row r="138">
          <cell r="N138">
            <v>-0.66060040485885296</v>
          </cell>
          <cell r="O138">
            <v>-0.15108103810600793</v>
          </cell>
          <cell r="P138">
            <v>1.3981203349667777</v>
          </cell>
          <cell r="Q138">
            <v>1.4588205335810951</v>
          </cell>
          <cell r="R138">
            <v>-21.331824924064396</v>
          </cell>
          <cell r="S138">
            <v>5.3561028799054338</v>
          </cell>
          <cell r="T138">
            <v>8.7717833689573599</v>
          </cell>
          <cell r="U138">
            <v>8.5614628038633374</v>
          </cell>
          <cell r="V138">
            <v>-13.993764505019588</v>
          </cell>
          <cell r="W138">
            <v>15.347885953086536</v>
          </cell>
        </row>
        <row r="139">
          <cell r="N139">
            <v>-0.50872025865508186</v>
          </cell>
          <cell r="O139">
            <v>4.0680177438759388E-2</v>
          </cell>
          <cell r="P139">
            <v>1.436820520415419</v>
          </cell>
          <cell r="Q139">
            <v>1.6811198696375831</v>
          </cell>
          <cell r="R139">
            <v>-21.46946512704692</v>
          </cell>
          <cell r="S139">
            <v>5.1790416430709216</v>
          </cell>
          <cell r="T139">
            <v>9.3272019584212718</v>
          </cell>
          <cell r="U139">
            <v>9.0933226552415878</v>
          </cell>
          <cell r="V139">
            <v>-13.347843689158978</v>
          </cell>
          <cell r="W139">
            <v>15.280346411049999</v>
          </cell>
        </row>
        <row r="140">
          <cell r="N140">
            <v>-0.56576006386967692</v>
          </cell>
          <cell r="O140">
            <v>-0.22296052745407222</v>
          </cell>
          <cell r="P140">
            <v>1.3019612612898217</v>
          </cell>
          <cell r="Q140">
            <v>1.5889803655343346</v>
          </cell>
          <cell r="R140">
            <v>-21.400325581820471</v>
          </cell>
          <cell r="S140">
            <v>4.1813620443008324</v>
          </cell>
          <cell r="T140">
            <v>9.2890624255163168</v>
          </cell>
          <cell r="U140">
            <v>8.1470818790322532</v>
          </cell>
          <cell r="V140">
            <v>-14.235005059343377</v>
          </cell>
          <cell r="W140">
            <v>15.535126574258099</v>
          </cell>
        </row>
        <row r="141">
          <cell r="N141">
            <v>-0.37791967603468174</v>
          </cell>
          <cell r="O141">
            <v>3.062002916280978E-2</v>
          </cell>
          <cell r="P141">
            <v>1.112060827788359</v>
          </cell>
          <cell r="Q141">
            <v>1.6875795255744717</v>
          </cell>
          <cell r="R141">
            <v>-21.003844683699398</v>
          </cell>
          <cell r="S141">
            <v>4.6650427017216467</v>
          </cell>
          <cell r="T141">
            <v>9.0836628986542216</v>
          </cell>
          <cell r="U141">
            <v>8.1537427000329128</v>
          </cell>
          <cell r="V141">
            <v>-13.687463599987572</v>
          </cell>
          <cell r="W141">
            <v>15.535245783598704</v>
          </cell>
        </row>
        <row r="142">
          <cell r="N142">
            <v>-0.6034004120973665</v>
          </cell>
          <cell r="O142">
            <v>7.4978931438636459E-2</v>
          </cell>
          <cell r="P142">
            <v>1.552021418987281</v>
          </cell>
          <cell r="Q142">
            <v>1.5978204829150939</v>
          </cell>
          <cell r="R142">
            <v>-21.298384846059861</v>
          </cell>
          <cell r="S142">
            <v>5.0730030864718412</v>
          </cell>
          <cell r="T142">
            <v>9.1391827783816115</v>
          </cell>
          <cell r="U142">
            <v>8.8723234689758232</v>
          </cell>
          <cell r="V142">
            <v>-14.421264038694929</v>
          </cell>
          <cell r="W142">
            <v>15.665386993266402</v>
          </cell>
        </row>
        <row r="143">
          <cell r="N143">
            <v>-0.34024021224321632</v>
          </cell>
          <cell r="O143">
            <v>-2.5980179254387177E-2</v>
          </cell>
          <cell r="P143">
            <v>1.437660573533643</v>
          </cell>
          <cell r="Q143">
            <v>1.6175999195915125</v>
          </cell>
          <cell r="R143">
            <v>-21.55316497360247</v>
          </cell>
          <cell r="S143">
            <v>4.9480214231852617</v>
          </cell>
          <cell r="T143">
            <v>9.0417030794634652</v>
          </cell>
          <cell r="U143">
            <v>9.6508423136962076</v>
          </cell>
          <cell r="V143">
            <v>-13.630624967279465</v>
          </cell>
          <cell r="W143">
            <v>15.546525967453453</v>
          </cell>
        </row>
        <row r="144">
          <cell r="N144">
            <v>-0.39380059492765884</v>
          </cell>
          <cell r="O144">
            <v>0.11526050274315161</v>
          </cell>
          <cell r="P144">
            <v>1.4609212904746178</v>
          </cell>
          <cell r="Q144">
            <v>2.0013608517360186</v>
          </cell>
          <cell r="R144">
            <v>-21.890285216349703</v>
          </cell>
          <cell r="S144">
            <v>4.3319830255376015</v>
          </cell>
          <cell r="T144">
            <v>9.0949225917783902</v>
          </cell>
          <cell r="U144">
            <v>8.3048423813513104</v>
          </cell>
          <cell r="V144">
            <v>-13.423724148580995</v>
          </cell>
          <cell r="W144">
            <v>15.645486483969153</v>
          </cell>
        </row>
        <row r="145">
          <cell r="N145">
            <v>-0.40877999320789832</v>
          </cell>
          <cell r="O145">
            <v>-0.18046054537439399</v>
          </cell>
          <cell r="P145">
            <v>1.0502209973559147</v>
          </cell>
          <cell r="Q145">
            <v>1.6203007561279854</v>
          </cell>
          <cell r="R145">
            <v>-21.654805823407607</v>
          </cell>
          <cell r="S145">
            <v>4.8266030011074514</v>
          </cell>
          <cell r="T145">
            <v>9.0631030156592569</v>
          </cell>
          <cell r="U145">
            <v>9.2429433958791893</v>
          </cell>
          <cell r="V145">
            <v>-13.844544234873368</v>
          </cell>
          <cell r="W145">
            <v>15.402265901507848</v>
          </cell>
        </row>
        <row r="146">
          <cell r="N146">
            <v>-0.44045987457451274</v>
          </cell>
          <cell r="O146">
            <v>-0.11749940261867306</v>
          </cell>
          <cell r="P146">
            <v>1.168700151998894</v>
          </cell>
          <cell r="Q146">
            <v>1.6895595181525895</v>
          </cell>
          <cell r="R146">
            <v>-21.631004936829207</v>
          </cell>
          <cell r="S146">
            <v>5.057463033463601</v>
          </cell>
          <cell r="T146">
            <v>9.4033226993485446</v>
          </cell>
          <cell r="U146">
            <v>8.6750022347683338</v>
          </cell>
          <cell r="V146">
            <v>-14.041844977773785</v>
          </cell>
          <cell r="W146">
            <v>15.460685928988099</v>
          </cell>
        </row>
        <row r="147">
          <cell r="N147">
            <v>-0.32849995517279246</v>
          </cell>
          <cell r="O147">
            <v>-8.2779690738706266E-2</v>
          </cell>
          <cell r="P147">
            <v>1.4745409543337151</v>
          </cell>
          <cell r="Q147">
            <v>1.7203807196484646</v>
          </cell>
          <cell r="R147">
            <v>-20.902965655979923</v>
          </cell>
          <cell r="S147">
            <v>5.452802131004896</v>
          </cell>
          <cell r="T147">
            <v>9.5903826168639803</v>
          </cell>
          <cell r="U147">
            <v>8.8200222405425031</v>
          </cell>
          <cell r="V147">
            <v>-14.415383666305628</v>
          </cell>
          <cell r="W147">
            <v>15.965205935471841</v>
          </cell>
        </row>
        <row r="148">
          <cell r="N148">
            <v>-0.28046045491842075</v>
          </cell>
          <cell r="O148">
            <v>0.12329968066557309</v>
          </cell>
          <cell r="P148">
            <v>1.6981403701298701</v>
          </cell>
          <cell r="Q148">
            <v>1.4402201517512887</v>
          </cell>
          <cell r="R148">
            <v>-21.575764453713266</v>
          </cell>
          <cell r="S148">
            <v>5.3317227104430271</v>
          </cell>
          <cell r="T148">
            <v>9.1399632269207398</v>
          </cell>
          <cell r="U148">
            <v>9.1621231992296739</v>
          </cell>
          <cell r="V148">
            <v>-14.016343495866307</v>
          </cell>
          <cell r="W148">
            <v>15.33184670883732</v>
          </cell>
        </row>
        <row r="149">
          <cell r="N149">
            <v>-0.38377956001747621</v>
          </cell>
          <cell r="O149">
            <v>-0.10918082787318316</v>
          </cell>
          <cell r="P149">
            <v>1.5590808454131533</v>
          </cell>
          <cell r="Q149">
            <v>1.9157797238016814</v>
          </cell>
          <cell r="R149">
            <v>-21.415904750339937</v>
          </cell>
          <cell r="S149">
            <v>4.9903016177476553</v>
          </cell>
          <cell r="T149">
            <v>9.2960622479746498</v>
          </cell>
          <cell r="U149">
            <v>8.9262023583117021</v>
          </cell>
          <cell r="V149">
            <v>-13.778304829454207</v>
          </cell>
          <cell r="W149">
            <v>15.581245687904671</v>
          </cell>
        </row>
        <row r="150">
          <cell r="N150">
            <v>-0.21122031909756248</v>
          </cell>
          <cell r="O150">
            <v>-0.18856119059789053</v>
          </cell>
          <cell r="P150">
            <v>1.7016011654594929</v>
          </cell>
          <cell r="Q150">
            <v>1.8494602169871148</v>
          </cell>
          <cell r="R150">
            <v>-21.617765251291623</v>
          </cell>
          <cell r="S150">
            <v>4.3315024629490688</v>
          </cell>
          <cell r="T150">
            <v>9.0583420933060115</v>
          </cell>
          <cell r="U150">
            <v>8.3480818384847932</v>
          </cell>
          <cell r="V150">
            <v>-15.170844811542972</v>
          </cell>
          <cell r="W150">
            <v>15.324066436716896</v>
          </cell>
        </row>
        <row r="151">
          <cell r="N151">
            <v>-0.1586396881534092</v>
          </cell>
          <cell r="O151">
            <v>8.7339446891182587E-2</v>
          </cell>
          <cell r="P151">
            <v>1.5537201516786781</v>
          </cell>
          <cell r="Q151">
            <v>1.5477395229453352</v>
          </cell>
          <cell r="R151">
            <v>-21.28354514787782</v>
          </cell>
          <cell r="S151">
            <v>4.7255228073404378</v>
          </cell>
          <cell r="T151">
            <v>9.4487433142092296</v>
          </cell>
          <cell r="U151">
            <v>8.6629620930042766</v>
          </cell>
          <cell r="V151">
            <v>-14.483165342341939</v>
          </cell>
          <cell r="W151">
            <v>16.041386292056295</v>
          </cell>
        </row>
        <row r="152">
          <cell r="N152">
            <v>-0.3353600800007111</v>
          </cell>
          <cell r="O152">
            <v>-0.28073979046461783</v>
          </cell>
          <cell r="P152">
            <v>1.7786215566758055</v>
          </cell>
          <cell r="Q152">
            <v>1.7143196699314418</v>
          </cell>
          <cell r="R152">
            <v>-21.390285921571799</v>
          </cell>
          <cell r="S152">
            <v>4.6792416498316589</v>
          </cell>
          <cell r="T152">
            <v>9.3094230054237244</v>
          </cell>
          <cell r="U152">
            <v>9.0559225923578452</v>
          </cell>
          <cell r="V152">
            <v>-15.424784884064499</v>
          </cell>
          <cell r="W152">
            <v>15.785685981750401</v>
          </cell>
        </row>
        <row r="153">
          <cell r="N153">
            <v>1.187995551248041E-2</v>
          </cell>
          <cell r="O153">
            <v>0.12779983216246149</v>
          </cell>
          <cell r="P153">
            <v>1.5856607966261347</v>
          </cell>
          <cell r="Q153">
            <v>1.6033599917836943</v>
          </cell>
          <cell r="R153">
            <v>-21.211905932140482</v>
          </cell>
          <cell r="S153">
            <v>5.1067430505364779</v>
          </cell>
          <cell r="T153">
            <v>9.3319423916720599</v>
          </cell>
          <cell r="U153">
            <v>8.7135422368166182</v>
          </cell>
          <cell r="V153">
            <v>-15.141364718478211</v>
          </cell>
          <cell r="W153">
            <v>15.846845961418621</v>
          </cell>
        </row>
        <row r="154">
          <cell r="N154">
            <v>0.19134029946998277</v>
          </cell>
          <cell r="O154">
            <v>-8.720906170708401E-3</v>
          </cell>
          <cell r="P154">
            <v>1.5225804442940516</v>
          </cell>
          <cell r="Q154">
            <v>2.1388799975896755</v>
          </cell>
          <cell r="R154">
            <v>-21.603625907887601</v>
          </cell>
          <cell r="S154">
            <v>5.4211818577377384</v>
          </cell>
          <cell r="T154">
            <v>9.9218031623698835</v>
          </cell>
          <cell r="U154">
            <v>8.6739423893686194</v>
          </cell>
          <cell r="V154">
            <v>-14.204023673866271</v>
          </cell>
          <cell r="W154">
            <v>15.795926809166753</v>
          </cell>
        </row>
        <row r="155">
          <cell r="N155">
            <v>-0.25749961898202284</v>
          </cell>
          <cell r="O155">
            <v>0.20593967299274515</v>
          </cell>
          <cell r="P155">
            <v>1.8263015560556159</v>
          </cell>
          <cell r="Q155">
            <v>2.0419404550350539</v>
          </cell>
          <cell r="R155">
            <v>-21.232745212077802</v>
          </cell>
          <cell r="S155">
            <v>5.1179021608771675</v>
          </cell>
          <cell r="T155">
            <v>9.2577830166438346</v>
          </cell>
          <cell r="U155">
            <v>9.5281833694748705</v>
          </cell>
          <cell r="V155">
            <v>-14.945123820965668</v>
          </cell>
          <cell r="W155">
            <v>15.798806459800742</v>
          </cell>
        </row>
        <row r="156">
          <cell r="N156">
            <v>7.7659295262126948E-2</v>
          </cell>
          <cell r="O156">
            <v>-5.9179972416861876E-2</v>
          </cell>
          <cell r="P156">
            <v>1.8304403543454018</v>
          </cell>
          <cell r="Q156">
            <v>1.6647993663737373</v>
          </cell>
          <cell r="R156">
            <v>-21.693725805020971</v>
          </cell>
          <cell r="S156">
            <v>4.326981821854619</v>
          </cell>
          <cell r="T156">
            <v>9.3976025144710729</v>
          </cell>
          <cell r="U156">
            <v>9.3738426846494427</v>
          </cell>
          <cell r="V156">
            <v>-14.737924978959535</v>
          </cell>
          <cell r="W156">
            <v>15.829346402746992</v>
          </cell>
        </row>
        <row r="157">
          <cell r="N157">
            <v>0.2685208947373296</v>
          </cell>
          <cell r="O157">
            <v>0.51705921135233401</v>
          </cell>
          <cell r="P157">
            <v>2.5112614971422094</v>
          </cell>
          <cell r="Q157">
            <v>2.055019954455132</v>
          </cell>
          <cell r="R157">
            <v>-21.433344701899923</v>
          </cell>
          <cell r="S157">
            <v>4.9813422919692014</v>
          </cell>
          <cell r="T157">
            <v>9.4348423895135021</v>
          </cell>
          <cell r="U157">
            <v>9.6015231810184982</v>
          </cell>
          <cell r="V157">
            <v>-14.810564434910731</v>
          </cell>
          <cell r="W157">
            <v>16.082167062418897</v>
          </cell>
        </row>
        <row r="158">
          <cell r="N158">
            <v>-0.17555996345528629</v>
          </cell>
          <cell r="O158">
            <v>-3.8780279041894253E-2</v>
          </cell>
          <cell r="P158">
            <v>2.1332003410315701</v>
          </cell>
          <cell r="Q158">
            <v>2.0765595914949762</v>
          </cell>
          <cell r="R158">
            <v>-21.4248249605312</v>
          </cell>
          <cell r="S158">
            <v>4.9694828268483269</v>
          </cell>
          <cell r="T158">
            <v>9.3056828129020808</v>
          </cell>
          <cell r="U158">
            <v>9.4544021109018388</v>
          </cell>
          <cell r="V158">
            <v>-14.894765332553529</v>
          </cell>
          <cell r="W158">
            <v>15.841926713472716</v>
          </cell>
        </row>
        <row r="159">
          <cell r="N159">
            <v>0.13234099077480921</v>
          </cell>
          <cell r="O159">
            <v>8.747914530271679E-2</v>
          </cell>
          <cell r="P159">
            <v>2.004901319339198</v>
          </cell>
          <cell r="Q159">
            <v>2.3438604521867665</v>
          </cell>
          <cell r="R159">
            <v>-21.509225161864769</v>
          </cell>
          <cell r="S159">
            <v>5.260143099145691</v>
          </cell>
          <cell r="T159">
            <v>9.6517027752329998</v>
          </cell>
          <cell r="U159">
            <v>9.5480224087584382</v>
          </cell>
          <cell r="V159">
            <v>-13.829484744608088</v>
          </cell>
          <cell r="W159">
            <v>15.837966728189492</v>
          </cell>
        </row>
        <row r="160">
          <cell r="N160">
            <v>0.15632069401527215</v>
          </cell>
          <cell r="O160">
            <v>-0.10978059972003666</v>
          </cell>
          <cell r="P160">
            <v>2.1732416312365781</v>
          </cell>
          <cell r="Q160">
            <v>1.8193803485543545</v>
          </cell>
          <cell r="R160">
            <v>-21.540245663122917</v>
          </cell>
          <cell r="S160">
            <v>5.2007824435877845</v>
          </cell>
          <cell r="T160">
            <v>9.4825223935817338</v>
          </cell>
          <cell r="U160">
            <v>8.841362572255191</v>
          </cell>
          <cell r="V160">
            <v>-15.215904073015752</v>
          </cell>
          <cell r="W160">
            <v>16.214146703636239</v>
          </cell>
        </row>
        <row r="161">
          <cell r="N161">
            <v>0.34889965300482212</v>
          </cell>
          <cell r="O161">
            <v>4.1078783573003638E-2</v>
          </cell>
          <cell r="P161">
            <v>2.0507801405253887</v>
          </cell>
          <cell r="Q161">
            <v>1.9849397655942629</v>
          </cell>
          <cell r="R161">
            <v>-21.998445326056572</v>
          </cell>
          <cell r="S161">
            <v>5.139102794143354</v>
          </cell>
          <cell r="T161">
            <v>9.4916232803649727</v>
          </cell>
          <cell r="U161">
            <v>8.3264416208154213</v>
          </cell>
          <cell r="V161">
            <v>-15.231764500920374</v>
          </cell>
          <cell r="W161">
            <v>16.079667391558086</v>
          </cell>
        </row>
        <row r="162">
          <cell r="N162">
            <v>0.60728030349474771</v>
          </cell>
          <cell r="O162">
            <v>0.23031983977369397</v>
          </cell>
          <cell r="P162">
            <v>2.2212811211969146</v>
          </cell>
          <cell r="Q162">
            <v>2.2315410425413464</v>
          </cell>
          <cell r="R162">
            <v>-21.556245789567463</v>
          </cell>
          <cell r="S162">
            <v>4.5828814002481382</v>
          </cell>
          <cell r="T162">
            <v>9.6383829959888434</v>
          </cell>
          <cell r="U162">
            <v>8.0541824250591123</v>
          </cell>
          <cell r="V162">
            <v>-14.907343778782526</v>
          </cell>
          <cell r="W162">
            <v>16.075446635842287</v>
          </cell>
        </row>
        <row r="163">
          <cell r="N163">
            <v>0.33826021965780295</v>
          </cell>
          <cell r="O163">
            <v>0.12172015729249307</v>
          </cell>
          <cell r="P163">
            <v>2.3853019581914983</v>
          </cell>
          <cell r="Q163">
            <v>2.1322210385428542</v>
          </cell>
          <cell r="R163">
            <v>-21.970826015821448</v>
          </cell>
          <cell r="S163">
            <v>4.2353415164545911</v>
          </cell>
          <cell r="T163">
            <v>9.8760025677908647</v>
          </cell>
          <cell r="U163">
            <v>9.7357826826201812</v>
          </cell>
          <cell r="V163">
            <v>-14.574004709162901</v>
          </cell>
          <cell r="W163">
            <v>15.960886459520854</v>
          </cell>
        </row>
        <row r="164">
          <cell r="N164">
            <v>0.12736027565402327</v>
          </cell>
          <cell r="O164">
            <v>0.16203898150675067</v>
          </cell>
          <cell r="P164">
            <v>2.1188803224663704</v>
          </cell>
          <cell r="Q164">
            <v>1.9384797892292653</v>
          </cell>
          <cell r="R164">
            <v>-21.415664469046416</v>
          </cell>
          <cell r="S164">
            <v>4.7240829822205335</v>
          </cell>
          <cell r="T164">
            <v>10.069563118722899</v>
          </cell>
          <cell r="U164">
            <v>9.3544823453091546</v>
          </cell>
          <cell r="V164">
            <v>-14.466604559664312</v>
          </cell>
          <cell r="W164">
            <v>16.234406703601252</v>
          </cell>
        </row>
        <row r="165">
          <cell r="N165">
            <v>0.19451983601118755</v>
          </cell>
          <cell r="O165">
            <v>0.24551902694861505</v>
          </cell>
          <cell r="P165">
            <v>2.3449812711622475</v>
          </cell>
          <cell r="Q165">
            <v>2.3737000393000751</v>
          </cell>
          <cell r="R165">
            <v>-21.566725034198083</v>
          </cell>
          <cell r="S165">
            <v>4.9550622239009687</v>
          </cell>
          <cell r="T165">
            <v>9.5474635351489958</v>
          </cell>
          <cell r="U165">
            <v>9.2703429140334723</v>
          </cell>
          <cell r="V165">
            <v>-15.14418476402696</v>
          </cell>
          <cell r="W165">
            <v>16.123186251462709</v>
          </cell>
        </row>
        <row r="166">
          <cell r="N166">
            <v>0.13096077016729149</v>
          </cell>
          <cell r="O166">
            <v>3.7459663391524275E-2</v>
          </cell>
          <cell r="P166">
            <v>2.5036619035228007</v>
          </cell>
          <cell r="Q166">
            <v>2.1608405926000316</v>
          </cell>
          <cell r="R166">
            <v>-21.674704467273394</v>
          </cell>
          <cell r="S166">
            <v>4.8721223365282089</v>
          </cell>
          <cell r="T166">
            <v>9.0914021914467646</v>
          </cell>
          <cell r="U166">
            <v>9.6934223942541209</v>
          </cell>
          <cell r="V166">
            <v>-14.83672529338641</v>
          </cell>
          <cell r="W166">
            <v>16.146046505169672</v>
          </cell>
        </row>
        <row r="167">
          <cell r="N167">
            <v>0.17542026501322985</v>
          </cell>
          <cell r="O167">
            <v>3.3739960353740273E-2</v>
          </cell>
          <cell r="P167">
            <v>2.2226818306091189</v>
          </cell>
          <cell r="Q167">
            <v>2.3729195906733289</v>
          </cell>
          <cell r="R167">
            <v>-21.57344545983393</v>
          </cell>
          <cell r="S167">
            <v>5.001242798542382</v>
          </cell>
          <cell r="T167">
            <v>10.111163447297782</v>
          </cell>
          <cell r="U167">
            <v>9.384063021570757</v>
          </cell>
          <cell r="V167">
            <v>-15.064044433951054</v>
          </cell>
          <cell r="W167">
            <v>16.348147315706026</v>
          </cell>
        </row>
        <row r="168">
          <cell r="N168">
            <v>1.9740321185523265E-2</v>
          </cell>
          <cell r="O168">
            <v>0.169999928318713</v>
          </cell>
          <cell r="P168">
            <v>2.378220180019686</v>
          </cell>
          <cell r="Q168">
            <v>2.1657803294929465</v>
          </cell>
          <cell r="R168">
            <v>-21.278085733371537</v>
          </cell>
          <cell r="S168">
            <v>4.6702227193910613</v>
          </cell>
          <cell r="T168">
            <v>10.206802852285957</v>
          </cell>
          <cell r="U168">
            <v>8.8918421332000737</v>
          </cell>
          <cell r="V168">
            <v>-14.810124850531929</v>
          </cell>
          <cell r="W168">
            <v>16.451226142410437</v>
          </cell>
        </row>
        <row r="169">
          <cell r="N169">
            <v>0.23248055933265988</v>
          </cell>
          <cell r="O169">
            <v>0.25739897986548355</v>
          </cell>
          <cell r="P169">
            <v>2.2283405476227869</v>
          </cell>
          <cell r="Q169">
            <v>2.344020639733067</v>
          </cell>
          <cell r="R169">
            <v>-21.730004555051295</v>
          </cell>
          <cell r="S169">
            <v>4.8389821443763914</v>
          </cell>
          <cell r="T169">
            <v>9.394503072062701</v>
          </cell>
          <cell r="U169">
            <v>9.9054231391736369</v>
          </cell>
          <cell r="V169">
            <v>-15.112065302043719</v>
          </cell>
          <cell r="W169">
            <v>16.219906004904221</v>
          </cell>
        </row>
        <row r="170">
          <cell r="N170">
            <v>0.44146011541963692</v>
          </cell>
          <cell r="O170">
            <v>0.15478025204343357</v>
          </cell>
          <cell r="P170">
            <v>2.1951202652202975</v>
          </cell>
          <cell r="Q170">
            <v>1.883859561232345</v>
          </cell>
          <cell r="R170">
            <v>-21.840085052460648</v>
          </cell>
          <cell r="S170">
            <v>5.4308024227368481</v>
          </cell>
          <cell r="T170">
            <v>10.531963045667736</v>
          </cell>
          <cell r="U170">
            <v>9.2752025566483276</v>
          </cell>
          <cell r="V170">
            <v>-14.838364421578548</v>
          </cell>
          <cell r="W170">
            <v>16.144366398525516</v>
          </cell>
        </row>
        <row r="171">
          <cell r="N171">
            <v>0.17488009770394491</v>
          </cell>
          <cell r="O171">
            <v>5.7239095819280043E-2</v>
          </cell>
          <cell r="P171">
            <v>2.4791010600263483</v>
          </cell>
          <cell r="Q171">
            <v>2.4320809493432978</v>
          </cell>
          <cell r="R171">
            <v>-21.66092461448681</v>
          </cell>
          <cell r="S171">
            <v>4.2859626384256995</v>
          </cell>
          <cell r="T171">
            <v>9.9683022490781905</v>
          </cell>
          <cell r="U171">
            <v>9.5966225601983819</v>
          </cell>
          <cell r="V171">
            <v>-14.871804499343865</v>
          </cell>
          <cell r="W171">
            <v>16.425406144293767</v>
          </cell>
        </row>
        <row r="172">
          <cell r="N172">
            <v>0.42450072455398402</v>
          </cell>
          <cell r="O172">
            <v>3.2700604171925815E-2</v>
          </cell>
          <cell r="P172">
            <v>2.4454002150861616</v>
          </cell>
          <cell r="Q172">
            <v>2.0187598269685667</v>
          </cell>
          <cell r="R172">
            <v>-21.787385218060692</v>
          </cell>
          <cell r="S172">
            <v>4.5657022190309497</v>
          </cell>
          <cell r="T172">
            <v>10.209462710314297</v>
          </cell>
          <cell r="U172">
            <v>9.6680829622370688</v>
          </cell>
          <cell r="V172">
            <v>-14.354285162943631</v>
          </cell>
          <cell r="W172">
            <v>16.316506549005126</v>
          </cell>
        </row>
        <row r="173">
          <cell r="N173">
            <v>0.51454102707410054</v>
          </cell>
          <cell r="O173">
            <v>0.16477893301830812</v>
          </cell>
          <cell r="P173">
            <v>2.5653005682417902</v>
          </cell>
          <cell r="Q173">
            <v>2.3469002902747138</v>
          </cell>
          <cell r="R173">
            <v>-21.941586203839311</v>
          </cell>
          <cell r="S173">
            <v>5.1196232454965624</v>
          </cell>
          <cell r="T173">
            <v>10.133822531971976</v>
          </cell>
          <cell r="U173">
            <v>9.1986832089055603</v>
          </cell>
          <cell r="V173">
            <v>-14.595564832826554</v>
          </cell>
          <cell r="W173">
            <v>16.412246550678539</v>
          </cell>
        </row>
        <row r="174">
          <cell r="N174">
            <v>1.0899197943408374</v>
          </cell>
          <cell r="O174">
            <v>0.44273965641613894</v>
          </cell>
          <cell r="P174">
            <v>2.7143010319650718</v>
          </cell>
          <cell r="Q174">
            <v>2.356280574962768</v>
          </cell>
          <cell r="R174">
            <v>-22.051204765118484</v>
          </cell>
          <cell r="S174">
            <v>5.8320218927277425</v>
          </cell>
          <cell r="T174">
            <v>9.5988036379747097</v>
          </cell>
          <cell r="U174">
            <v>10.349323272958433</v>
          </cell>
          <cell r="V174">
            <v>-15.112305583335521</v>
          </cell>
          <cell r="W174">
            <v>16.108527227860183</v>
          </cell>
        </row>
        <row r="175">
          <cell r="N175">
            <v>0.24485970394475537</v>
          </cell>
          <cell r="O175">
            <v>0.45941964675332259</v>
          </cell>
          <cell r="P175">
            <v>3.0076006421823731</v>
          </cell>
          <cell r="Q175">
            <v>2.3940401323885472</v>
          </cell>
          <cell r="R175">
            <v>-21.190105527029072</v>
          </cell>
          <cell r="S175">
            <v>5.0360426080057596</v>
          </cell>
          <cell r="T175">
            <v>9.0147431459185174</v>
          </cell>
          <cell r="U175">
            <v>9.1768231990443319</v>
          </cell>
          <cell r="V175">
            <v>-15.087483967098645</v>
          </cell>
          <cell r="W175">
            <v>16.401167532586058</v>
          </cell>
        </row>
        <row r="176">
          <cell r="N176">
            <v>0.65973986245578531</v>
          </cell>
          <cell r="O176">
            <v>0.37523924660830005</v>
          </cell>
          <cell r="P176">
            <v>2.3794811910197695</v>
          </cell>
          <cell r="Q176">
            <v>2.3366408367278906</v>
          </cell>
          <cell r="R176">
            <v>-21.397665723780563</v>
          </cell>
          <cell r="S176">
            <v>5.1867827985668162</v>
          </cell>
          <cell r="T176">
            <v>9.7355832980552748</v>
          </cell>
          <cell r="U176">
            <v>8.6213021594190486</v>
          </cell>
          <cell r="V176">
            <v>-14.828963648867497</v>
          </cell>
          <cell r="W176">
            <v>16.633426443649544</v>
          </cell>
        </row>
        <row r="177">
          <cell r="N177">
            <v>0.48352052235399257</v>
          </cell>
          <cell r="O177">
            <v>0.17900023131248982</v>
          </cell>
          <cell r="P177">
            <v>2.5487416497916566</v>
          </cell>
          <cell r="Q177">
            <v>2.485101164523094</v>
          </cell>
          <cell r="R177">
            <v>-21.815965653469906</v>
          </cell>
          <cell r="S177">
            <v>5.0726827114128197</v>
          </cell>
          <cell r="T177">
            <v>10.757322683616442</v>
          </cell>
          <cell r="U177">
            <v>9.674522128400179</v>
          </cell>
          <cell r="V177">
            <v>-15.23534450590366</v>
          </cell>
          <cell r="W177">
            <v>16.312166583948724</v>
          </cell>
        </row>
        <row r="178">
          <cell r="N178">
            <v>0.62041940763163017</v>
          </cell>
          <cell r="O178">
            <v>0.33750018639370738</v>
          </cell>
          <cell r="P178">
            <v>2.3849219785105276</v>
          </cell>
          <cell r="Q178">
            <v>2.4362011220458348</v>
          </cell>
          <cell r="R178">
            <v>-21.842325815221155</v>
          </cell>
          <cell r="S178">
            <v>5.3983216071599927</v>
          </cell>
          <cell r="T178">
            <v>9.802523058435149</v>
          </cell>
          <cell r="U178">
            <v>9.5581421628122953</v>
          </cell>
          <cell r="V178">
            <v>-14.973285160894026</v>
          </cell>
          <cell r="W178">
            <v>16.228125861468126</v>
          </cell>
        </row>
        <row r="179">
          <cell r="N179">
            <v>0.51355941268791716</v>
          </cell>
          <cell r="O179">
            <v>0.33902010511119945</v>
          </cell>
          <cell r="P179">
            <v>2.3436606555063255</v>
          </cell>
          <cell r="Q179">
            <v>1.7968795862367035</v>
          </cell>
          <cell r="R179">
            <v>-21.638885790727564</v>
          </cell>
          <cell r="S179">
            <v>5.1075216364357283</v>
          </cell>
          <cell r="T179">
            <v>10.43834274859463</v>
          </cell>
          <cell r="U179">
            <v>9.6091022863461504</v>
          </cell>
          <cell r="V179">
            <v>-14.733905389597446</v>
          </cell>
          <cell r="W179">
            <v>16.484606620425794</v>
          </cell>
        </row>
        <row r="180">
          <cell r="N180">
            <v>0.64674045676095915</v>
          </cell>
          <cell r="O180">
            <v>0.29749987455774773</v>
          </cell>
          <cell r="P180">
            <v>2.7437010284574117</v>
          </cell>
          <cell r="Q180">
            <v>2.5914805964341605</v>
          </cell>
          <cell r="R180">
            <v>-21.792585724816597</v>
          </cell>
          <cell r="S180">
            <v>5.9400627934457093</v>
          </cell>
          <cell r="T180">
            <v>10.199803029827624</v>
          </cell>
          <cell r="U180">
            <v>9.3818222588012397</v>
          </cell>
          <cell r="V180">
            <v>-14.810944414627999</v>
          </cell>
          <cell r="W180">
            <v>16.513106966060128</v>
          </cell>
        </row>
        <row r="181">
          <cell r="N181">
            <v>0.76196000647733009</v>
          </cell>
          <cell r="O181">
            <v>0.26416038298373884</v>
          </cell>
          <cell r="P181">
            <v>2.4733007819550643</v>
          </cell>
          <cell r="Q181">
            <v>2.3555597310044121</v>
          </cell>
          <cell r="R181">
            <v>-22.188325289954555</v>
          </cell>
          <cell r="S181">
            <v>5.2461229650221117</v>
          </cell>
          <cell r="T181">
            <v>10.062842693116282</v>
          </cell>
          <cell r="U181">
            <v>9.9818027884893787</v>
          </cell>
          <cell r="V181">
            <v>-15.759025474189798</v>
          </cell>
          <cell r="W181">
            <v>16.366445949488899</v>
          </cell>
        </row>
        <row r="182">
          <cell r="N182">
            <v>0.61878027924483447</v>
          </cell>
          <cell r="O182">
            <v>4.7579416323061799E-2</v>
          </cell>
          <cell r="P182">
            <v>2.589900527293636</v>
          </cell>
          <cell r="Q182">
            <v>2.705601184652525</v>
          </cell>
          <cell r="R182">
            <v>-21.958305311518739</v>
          </cell>
          <cell r="S182">
            <v>4.9902215239828998</v>
          </cell>
          <cell r="T182">
            <v>10.083942743357898</v>
          </cell>
          <cell r="U182">
            <v>9.5782028569334123</v>
          </cell>
          <cell r="V182">
            <v>-15.271105440177392</v>
          </cell>
          <cell r="W182">
            <v>16.204706813977079</v>
          </cell>
        </row>
        <row r="183">
          <cell r="N183">
            <v>0.91381966357626621</v>
          </cell>
          <cell r="O183">
            <v>0.28779921686081278</v>
          </cell>
          <cell r="P183">
            <v>2.8718417252827133</v>
          </cell>
          <cell r="Q183">
            <v>2.3446409008135127</v>
          </cell>
          <cell r="R183">
            <v>-22.24556625453749</v>
          </cell>
          <cell r="S183">
            <v>5.1405016410580364</v>
          </cell>
          <cell r="T183">
            <v>9.7639029629452416</v>
          </cell>
          <cell r="U183">
            <v>9.4386031501279</v>
          </cell>
          <cell r="V183">
            <v>-14.765484684335551</v>
          </cell>
          <cell r="W183">
            <v>16.295887058372351</v>
          </cell>
        </row>
        <row r="184">
          <cell r="N184">
            <v>0.43297948866386343</v>
          </cell>
          <cell r="O184">
            <v>0.11537971205432745</v>
          </cell>
          <cell r="P184">
            <v>2.9218407183037405</v>
          </cell>
          <cell r="Q184">
            <v>2.2558001425765357</v>
          </cell>
          <cell r="R184">
            <v>-22.127206297052933</v>
          </cell>
          <cell r="S184">
            <v>4.6090422589920834</v>
          </cell>
          <cell r="T184">
            <v>9.8734824081883836</v>
          </cell>
          <cell r="U184">
            <v>9.5337433668705565</v>
          </cell>
          <cell r="V184">
            <v>-14.938185465834168</v>
          </cell>
          <cell r="W184">
            <v>16.489527731017645</v>
          </cell>
        </row>
        <row r="185">
          <cell r="N185">
            <v>0.8623398563555178</v>
          </cell>
          <cell r="O185">
            <v>0.39055950573988407</v>
          </cell>
          <cell r="P185">
            <v>2.8066007041764847</v>
          </cell>
          <cell r="Q185">
            <v>2.7552798131106435</v>
          </cell>
          <cell r="R185">
            <v>-21.88084532801199</v>
          </cell>
          <cell r="S185">
            <v>4.4969817688708122</v>
          </cell>
          <cell r="T185">
            <v>9.8001425972585263</v>
          </cell>
          <cell r="U185">
            <v>9.1509622262330428</v>
          </cell>
          <cell r="V185">
            <v>-15.320163801909855</v>
          </cell>
          <cell r="W185">
            <v>16.603007572689844</v>
          </cell>
        </row>
        <row r="186">
          <cell r="N186">
            <v>0.85260008097534223</v>
          </cell>
          <cell r="O186">
            <v>0.23949895673423452</v>
          </cell>
          <cell r="P186">
            <v>2.7669207671974978</v>
          </cell>
          <cell r="Q186">
            <v>2.3317607045033668</v>
          </cell>
          <cell r="R186">
            <v>-21.972185747172379</v>
          </cell>
          <cell r="S186">
            <v>4.9738023022080418</v>
          </cell>
          <cell r="T186">
            <v>9.8182437879583873</v>
          </cell>
          <cell r="U186">
            <v>8.7284620288231327</v>
          </cell>
          <cell r="V186">
            <v>-15.311824737232346</v>
          </cell>
          <cell r="W186">
            <v>16.54144712414303</v>
          </cell>
        </row>
        <row r="187">
          <cell r="N187">
            <v>0.62358031771389411</v>
          </cell>
          <cell r="O187">
            <v>0.56929896668417679</v>
          </cell>
          <cell r="P187">
            <v>2.5845007180037669</v>
          </cell>
          <cell r="Q187">
            <v>2.5862614626581624</v>
          </cell>
          <cell r="R187">
            <v>-21.847666020403526</v>
          </cell>
          <cell r="S187">
            <v>5.3671222918192241</v>
          </cell>
          <cell r="T187">
            <v>10.530743012748575</v>
          </cell>
          <cell r="U187">
            <v>9.6237426814986087</v>
          </cell>
          <cell r="V187">
            <v>-14.72930465478542</v>
          </cell>
          <cell r="W187">
            <v>16.514787072704284</v>
          </cell>
        </row>
        <row r="188">
          <cell r="N188">
            <v>0.83738040137476555</v>
          </cell>
          <cell r="O188">
            <v>0.39511926189236041</v>
          </cell>
          <cell r="P188">
            <v>2.6582614796039117</v>
          </cell>
          <cell r="Q188">
            <v>2.6011998826736891</v>
          </cell>
          <cell r="R188">
            <v>-21.775805149829523</v>
          </cell>
          <cell r="S188">
            <v>4.4903414369788814</v>
          </cell>
          <cell r="T188">
            <v>10.047963879439548</v>
          </cell>
          <cell r="U188">
            <v>9.8145427931324658</v>
          </cell>
          <cell r="V188">
            <v>-14.934324201354276</v>
          </cell>
          <cell r="W188">
            <v>16.623686667992924</v>
          </cell>
        </row>
        <row r="189">
          <cell r="N189">
            <v>0.79772094499788682</v>
          </cell>
          <cell r="O189">
            <v>0.38393966367865007</v>
          </cell>
          <cell r="P189">
            <v>2.5350605186312256</v>
          </cell>
          <cell r="Q189">
            <v>1.8230199586179876</v>
          </cell>
          <cell r="R189">
            <v>-21.767445595989809</v>
          </cell>
          <cell r="S189">
            <v>5.441281667399962</v>
          </cell>
          <cell r="T189">
            <v>10.148403322340211</v>
          </cell>
          <cell r="U189">
            <v>9.6226232314366982</v>
          </cell>
          <cell r="V189">
            <v>-15.226385180217079</v>
          </cell>
          <cell r="W189">
            <v>16.537226368427234</v>
          </cell>
        </row>
        <row r="190">
          <cell r="N190">
            <v>1.2863600182688277</v>
          </cell>
          <cell r="O190">
            <v>0.53747939382765986</v>
          </cell>
          <cell r="P190">
            <v>2.7337619520963421</v>
          </cell>
          <cell r="Q190">
            <v>1.5969208249515654</v>
          </cell>
          <cell r="R190">
            <v>-22.020364940491898</v>
          </cell>
          <cell r="S190">
            <v>5.470882832737006</v>
          </cell>
          <cell r="T190">
            <v>11.467383705213985</v>
          </cell>
          <cell r="U190">
            <v>9.6488232057642396</v>
          </cell>
          <cell r="V190">
            <v>-14.415884717991636</v>
          </cell>
          <cell r="W190">
            <v>16.394266429352598</v>
          </cell>
        </row>
        <row r="191">
          <cell r="N191">
            <v>0.64967971198182684</v>
          </cell>
          <cell r="O191">
            <v>0.45895957331800324</v>
          </cell>
          <cell r="P191">
            <v>2.7852417482858569</v>
          </cell>
          <cell r="Q191">
            <v>2.7485202711859116</v>
          </cell>
          <cell r="R191">
            <v>-21.670345876367659</v>
          </cell>
          <cell r="S191">
            <v>4.6132630141301245</v>
          </cell>
          <cell r="T191">
            <v>10.284763887143201</v>
          </cell>
          <cell r="U191">
            <v>9.1729619345212985</v>
          </cell>
          <cell r="V191">
            <v>-15.998785225203646</v>
          </cell>
          <cell r="W191">
            <v>16.517927493770845</v>
          </cell>
        </row>
        <row r="192">
          <cell r="N192">
            <v>0.80470027916302711</v>
          </cell>
          <cell r="O192">
            <v>0.57373951352547725</v>
          </cell>
          <cell r="P192">
            <v>2.7824217030064977</v>
          </cell>
          <cell r="Q192">
            <v>2.5739009445505521</v>
          </cell>
          <cell r="R192">
            <v>-21.923986064750313</v>
          </cell>
          <cell r="S192">
            <v>5.089241631614577</v>
          </cell>
          <cell r="T192">
            <v>10.123222215417858</v>
          </cell>
          <cell r="U192">
            <v>8.6539021843501338</v>
          </cell>
          <cell r="V192">
            <v>-15.26582483969476</v>
          </cell>
          <cell r="W192">
            <v>17.025686641556337</v>
          </cell>
        </row>
        <row r="193">
          <cell r="N193">
            <v>1.0697603778291449</v>
          </cell>
          <cell r="O193">
            <v>0.37406019201495133</v>
          </cell>
          <cell r="P193">
            <v>3.0891211849144922</v>
          </cell>
          <cell r="Q193">
            <v>2.6506009768946108</v>
          </cell>
          <cell r="R193">
            <v>-22.11278569415029</v>
          </cell>
          <cell r="S193">
            <v>4.9679219297584423</v>
          </cell>
          <cell r="T193">
            <v>10.445983321166231</v>
          </cell>
          <cell r="U193">
            <v>9.9078222268271183</v>
          </cell>
          <cell r="V193">
            <v>-15.415484694219781</v>
          </cell>
          <cell r="W193">
            <v>16.711506699099893</v>
          </cell>
        </row>
        <row r="194">
          <cell r="N194">
            <v>0.84815953316384118</v>
          </cell>
          <cell r="O194">
            <v>0.45355976405083459</v>
          </cell>
          <cell r="P194">
            <v>3.0857609724415966</v>
          </cell>
          <cell r="Q194">
            <v>2.4402803165388529</v>
          </cell>
          <cell r="R194">
            <v>-21.963066233892693</v>
          </cell>
          <cell r="S194">
            <v>5.3226218235919829</v>
          </cell>
          <cell r="T194">
            <v>10.591122535050149</v>
          </cell>
          <cell r="U194">
            <v>9.7412830753536674</v>
          </cell>
          <cell r="V194">
            <v>-15.748004199743335</v>
          </cell>
          <cell r="W194">
            <v>16.656286697356506</v>
          </cell>
        </row>
        <row r="195">
          <cell r="N195">
            <v>1.0410402407882331</v>
          </cell>
          <cell r="O195">
            <v>0.41740022720932191</v>
          </cell>
          <cell r="P195">
            <v>2.8163814556704838</v>
          </cell>
          <cell r="Q195">
            <v>2.5984208150099524</v>
          </cell>
          <cell r="R195">
            <v>-21.815585673749922</v>
          </cell>
          <cell r="S195">
            <v>4.8641427623837403</v>
          </cell>
          <cell r="T195">
            <v>9.8325638079316882</v>
          </cell>
          <cell r="U195">
            <v>9.3196825358138131</v>
          </cell>
          <cell r="V195">
            <v>-15.519964215303286</v>
          </cell>
          <cell r="W195">
            <v>16.646347618583562</v>
          </cell>
        </row>
        <row r="196">
          <cell r="N196">
            <v>0.88726019577249426</v>
          </cell>
          <cell r="O196">
            <v>0.4238598817586634</v>
          </cell>
          <cell r="P196">
            <v>3.3697417672476475</v>
          </cell>
          <cell r="Q196">
            <v>2.5791200783265502</v>
          </cell>
          <cell r="R196">
            <v>-22.336185829817317</v>
          </cell>
          <cell r="S196">
            <v>4.5671029285913232</v>
          </cell>
          <cell r="T196">
            <v>10.607983203728391</v>
          </cell>
          <cell r="U196">
            <v>9.3668428621325273</v>
          </cell>
          <cell r="V196">
            <v>-14.953325049863382</v>
          </cell>
          <cell r="W196">
            <v>16.884727184228733</v>
          </cell>
        </row>
        <row r="197">
          <cell r="N197">
            <v>1.3322798274957295</v>
          </cell>
          <cell r="O197">
            <v>0.65019924812637619</v>
          </cell>
          <cell r="P197">
            <v>3.0808417256894258</v>
          </cell>
          <cell r="Q197">
            <v>2.3729009642144563</v>
          </cell>
          <cell r="R197">
            <v>-22.317885335950297</v>
          </cell>
          <cell r="S197">
            <v>5.2768826959795705</v>
          </cell>
          <cell r="T197">
            <v>10.209783085370931</v>
          </cell>
          <cell r="U197">
            <v>9.5344418590056943</v>
          </cell>
          <cell r="V197">
            <v>-14.695665273933102</v>
          </cell>
          <cell r="W197">
            <v>16.789747142101678</v>
          </cell>
        </row>
        <row r="198">
          <cell r="N198">
            <v>0.97988026285591978</v>
          </cell>
          <cell r="O198">
            <v>0.32421952407052262</v>
          </cell>
          <cell r="P198">
            <v>2.7281814661934627</v>
          </cell>
          <cell r="Q198">
            <v>2.6915009552862488</v>
          </cell>
          <cell r="R198">
            <v>-21.884945011167339</v>
          </cell>
          <cell r="S198">
            <v>5.1814817089274232</v>
          </cell>
          <cell r="T198">
            <v>10.385423122233881</v>
          </cell>
          <cell r="U198">
            <v>8.9111819834377286</v>
          </cell>
          <cell r="V198">
            <v>-15.209803908437051</v>
          </cell>
          <cell r="W198">
            <v>17.203766769960783</v>
          </cell>
        </row>
        <row r="199">
          <cell r="N199">
            <v>0.9664598991890303</v>
          </cell>
          <cell r="O199">
            <v>0.50699906307638432</v>
          </cell>
          <cell r="P199">
            <v>3.3403212816548629</v>
          </cell>
          <cell r="Q199">
            <v>2.8636802158093464</v>
          </cell>
          <cell r="R199">
            <v>-22.356846295768761</v>
          </cell>
          <cell r="S199">
            <v>5.1725819878111139</v>
          </cell>
          <cell r="T199">
            <v>10.201263344039262</v>
          </cell>
          <cell r="U199">
            <v>8.812743021171535</v>
          </cell>
          <cell r="V199">
            <v>-15.203985003354955</v>
          </cell>
          <cell r="W199">
            <v>16.81228702070576</v>
          </cell>
        </row>
        <row r="200">
          <cell r="N200">
            <v>0.90340002244474937</v>
          </cell>
          <cell r="O200">
            <v>0.23091961162054747</v>
          </cell>
          <cell r="P200">
            <v>3.0812403318253452</v>
          </cell>
          <cell r="Q200">
            <v>2.7194797591582218</v>
          </cell>
          <cell r="R200">
            <v>-22.248665696959343</v>
          </cell>
          <cell r="S200">
            <v>4.91298319507331</v>
          </cell>
          <cell r="T200">
            <v>10.330743295707318</v>
          </cell>
          <cell r="U200">
            <v>8.7271823912315618</v>
          </cell>
          <cell r="V200">
            <v>-15.15654528071223</v>
          </cell>
          <cell r="W200">
            <v>17.061326509105349</v>
          </cell>
        </row>
        <row r="201">
          <cell r="N201">
            <v>0.82918103414899913</v>
          </cell>
          <cell r="O201">
            <v>0.67332026655803001</v>
          </cell>
          <cell r="P201">
            <v>3.1887205648206267</v>
          </cell>
          <cell r="Q201">
            <v>2.495200430523616</v>
          </cell>
          <cell r="R201">
            <v>-22.412286081973129</v>
          </cell>
          <cell r="S201">
            <v>4.8275026589766803</v>
          </cell>
          <cell r="T201">
            <v>10.997862883841739</v>
          </cell>
          <cell r="U201">
            <v>8.8752031192182788</v>
          </cell>
          <cell r="V201">
            <v>-15.865045403244782</v>
          </cell>
          <cell r="W201">
            <v>16.887686928638445</v>
          </cell>
        </row>
        <row r="202">
          <cell r="N202">
            <v>1.0451809026107863</v>
          </cell>
          <cell r="O202">
            <v>0.33291994114087264</v>
          </cell>
          <cell r="P202">
            <v>3.0851015959363832</v>
          </cell>
          <cell r="Q202">
            <v>3.0132208782191392</v>
          </cell>
          <cell r="R202">
            <v>-22.41514524310146</v>
          </cell>
          <cell r="S202">
            <v>4.8630624278823884</v>
          </cell>
          <cell r="T202">
            <v>10.298862252280806</v>
          </cell>
          <cell r="U202">
            <v>10.190862415858543</v>
          </cell>
          <cell r="V202">
            <v>-15.587844611560259</v>
          </cell>
          <cell r="W202">
            <v>16.734067066809391</v>
          </cell>
        </row>
        <row r="203">
          <cell r="N203">
            <v>0.93564056022548359</v>
          </cell>
          <cell r="O203">
            <v>0.39104006827556176</v>
          </cell>
          <cell r="P203">
            <v>3.2313211299356999</v>
          </cell>
          <cell r="Q203">
            <v>2.8862200936906293</v>
          </cell>
          <cell r="R203">
            <v>-21.946986013683638</v>
          </cell>
          <cell r="S203">
            <v>5.4734216188151823</v>
          </cell>
          <cell r="T203">
            <v>10.860923036232856</v>
          </cell>
          <cell r="U203">
            <v>8.5598627912124527</v>
          </cell>
          <cell r="V203">
            <v>-15.689004898054682</v>
          </cell>
          <cell r="W203">
            <v>17.196286383837819</v>
          </cell>
        </row>
        <row r="204">
          <cell r="N204">
            <v>1.0643009627135789</v>
          </cell>
          <cell r="O204">
            <v>0.28716032945872977</v>
          </cell>
          <cell r="P204">
            <v>3.2733219232013986</v>
          </cell>
          <cell r="Q204">
            <v>2.8487604222526923</v>
          </cell>
          <cell r="R204">
            <v>-22.097305245852194</v>
          </cell>
          <cell r="S204">
            <v>4.8804427748343118</v>
          </cell>
          <cell r="T204">
            <v>10.669282872994952</v>
          </cell>
          <cell r="U204">
            <v>9.1474231994150177</v>
          </cell>
          <cell r="V204">
            <v>-16.193325527216849</v>
          </cell>
          <cell r="W204">
            <v>17.216546383802832</v>
          </cell>
        </row>
        <row r="205">
          <cell r="N205">
            <v>1.2588599142885424</v>
          </cell>
          <cell r="O205">
            <v>0.43877967211051611</v>
          </cell>
          <cell r="P205">
            <v>3.340081000386014</v>
          </cell>
          <cell r="Q205">
            <v>2.7054614862109831</v>
          </cell>
          <cell r="R205">
            <v>-22.272485209994603</v>
          </cell>
          <cell r="S205">
            <v>5.1317229919117047</v>
          </cell>
          <cell r="T205">
            <v>10.618862917134225</v>
          </cell>
          <cell r="U205">
            <v>9.2061226158061853</v>
          </cell>
          <cell r="V205">
            <v>-15.58260498928243</v>
          </cell>
          <cell r="W205">
            <v>16.970207732026328</v>
          </cell>
        </row>
        <row r="206">
          <cell r="N206">
            <v>1.3720808449605588</v>
          </cell>
          <cell r="O206">
            <v>0.53655924695702129</v>
          </cell>
          <cell r="P206">
            <v>3.33408141924677</v>
          </cell>
          <cell r="Q206">
            <v>3.0993011952512517</v>
          </cell>
          <cell r="R206">
            <v>-22.363944838478908</v>
          </cell>
          <cell r="S206">
            <v>5.0916425819115467</v>
          </cell>
          <cell r="T206">
            <v>11.081942709751571</v>
          </cell>
          <cell r="U206">
            <v>9.1783021397251261</v>
          </cell>
          <cell r="V206">
            <v>-15.693525539102776</v>
          </cell>
          <cell r="W206">
            <v>17.250807893351098</v>
          </cell>
        </row>
        <row r="207">
          <cell r="N207">
            <v>1.3020602605100784</v>
          </cell>
          <cell r="O207">
            <v>0.73161920765948285</v>
          </cell>
          <cell r="P207">
            <v>3.5550805819319704</v>
          </cell>
          <cell r="Q207">
            <v>2.7300614504435345</v>
          </cell>
          <cell r="R207">
            <v>-22.337165581448261</v>
          </cell>
          <cell r="S207">
            <v>4.7570424977402288</v>
          </cell>
          <cell r="T207">
            <v>11.002962807708402</v>
          </cell>
          <cell r="U207">
            <v>8.8921625082593891</v>
          </cell>
          <cell r="V207">
            <v>-16.063804597707069</v>
          </cell>
          <cell r="W207">
            <v>17.077466336235702</v>
          </cell>
        </row>
        <row r="208">
          <cell r="N208">
            <v>1.2544398555818761</v>
          </cell>
          <cell r="O208">
            <v>0.60733977546768336</v>
          </cell>
          <cell r="P208">
            <v>3.5003821343271762</v>
          </cell>
          <cell r="Q208">
            <v>2.5581001194892412</v>
          </cell>
          <cell r="R208">
            <v>-22.522705580897373</v>
          </cell>
          <cell r="S208">
            <v>4.9491818514513684</v>
          </cell>
          <cell r="T208">
            <v>10.236482248520943</v>
          </cell>
          <cell r="U208">
            <v>9.3169835622036459</v>
          </cell>
          <cell r="V208">
            <v>-16.159645168159727</v>
          </cell>
          <cell r="W208">
            <v>17.048906385931062</v>
          </cell>
        </row>
        <row r="209">
          <cell r="N209">
            <v>1.2130798035036969</v>
          </cell>
          <cell r="O209">
            <v>0.4675202919768191</v>
          </cell>
          <cell r="P209">
            <v>3.4945818562558921</v>
          </cell>
          <cell r="Q209">
            <v>2.5416008022202221</v>
          </cell>
          <cell r="R209">
            <v>-22.624646316657984</v>
          </cell>
          <cell r="S209">
            <v>5.3858027654641543</v>
          </cell>
          <cell r="T209">
            <v>10.803942842293829</v>
          </cell>
          <cell r="U209">
            <v>9.4863427592573544</v>
          </cell>
          <cell r="V209">
            <v>-15.093764808307617</v>
          </cell>
          <cell r="W209">
            <v>17.13134709554323</v>
          </cell>
        </row>
        <row r="210">
          <cell r="N210">
            <v>1.0066204073114182</v>
          </cell>
          <cell r="O210">
            <v>0.50706053037745935</v>
          </cell>
          <cell r="P210">
            <v>3.6583810384365765</v>
          </cell>
          <cell r="Q210">
            <v>2.7161400350824314</v>
          </cell>
          <cell r="R210">
            <v>-22.365665923092969</v>
          </cell>
          <cell r="S210">
            <v>5.5124030678570692</v>
          </cell>
          <cell r="T210">
            <v>10.885662696129499</v>
          </cell>
          <cell r="U210">
            <v>10.126103813025781</v>
          </cell>
          <cell r="V210">
            <v>-16.05956521615558</v>
          </cell>
          <cell r="W210">
            <v>16.802746548165466</v>
          </cell>
        </row>
        <row r="211">
          <cell r="N211">
            <v>1.4644010260550366</v>
          </cell>
          <cell r="O211">
            <v>0.63714024061615915</v>
          </cell>
          <cell r="P211">
            <v>3.4355620711028068</v>
          </cell>
          <cell r="Q211">
            <v>2.5822809883971671</v>
          </cell>
          <cell r="R211">
            <v>-22.602406327164633</v>
          </cell>
          <cell r="S211">
            <v>5.414021847697744</v>
          </cell>
          <cell r="T211">
            <v>10.735602372364015</v>
          </cell>
          <cell r="U211">
            <v>8.7746817190665301</v>
          </cell>
          <cell r="V211">
            <v>-16.376745834562922</v>
          </cell>
          <cell r="W211">
            <v>16.988307062692876</v>
          </cell>
        </row>
        <row r="212">
          <cell r="N212">
            <v>1.512200244989071</v>
          </cell>
          <cell r="O212">
            <v>0.56803981833488182</v>
          </cell>
          <cell r="P212">
            <v>3.847782282945392</v>
          </cell>
          <cell r="Q212">
            <v>2.956860938963553</v>
          </cell>
          <cell r="R212">
            <v>-22.85960603145363</v>
          </cell>
          <cell r="S212">
            <v>5.2972823915982037</v>
          </cell>
          <cell r="T212">
            <v>10.763383732653008</v>
          </cell>
          <cell r="U212">
            <v>9.2089035458268746</v>
          </cell>
          <cell r="V212">
            <v>-15.409244831215615</v>
          </cell>
          <cell r="W212">
            <v>17.032326974357229</v>
          </cell>
        </row>
        <row r="213">
          <cell r="N213">
            <v>1.4717007353139595</v>
          </cell>
          <cell r="O213">
            <v>0.67419943522795189</v>
          </cell>
          <cell r="P213">
            <v>3.5353216385215074</v>
          </cell>
          <cell r="Q213">
            <v>2.895181283054058</v>
          </cell>
          <cell r="R213">
            <v>-22.199685565994752</v>
          </cell>
          <cell r="S213">
            <v>5.1625423275313089</v>
          </cell>
          <cell r="T213">
            <v>10.283342688490805</v>
          </cell>
          <cell r="U213">
            <v>9.1987018353624972</v>
          </cell>
          <cell r="V213">
            <v>-15.737424372321344</v>
          </cell>
          <cell r="W213">
            <v>17.003027553611652</v>
          </cell>
        </row>
        <row r="214">
          <cell r="N214">
            <v>1.3280199563359547</v>
          </cell>
          <cell r="O214">
            <v>0.791439930123915</v>
          </cell>
          <cell r="P214">
            <v>3.4347015288841383</v>
          </cell>
          <cell r="Q214">
            <v>2.8496805693209804</v>
          </cell>
          <cell r="R214">
            <v>-22.650285634528672</v>
          </cell>
          <cell r="S214">
            <v>5.4394432361019707</v>
          </cell>
          <cell r="T214">
            <v>10.8228431079896</v>
          </cell>
          <cell r="U214">
            <v>9.8300828461549798</v>
          </cell>
          <cell r="V214">
            <v>-15.58646439111665</v>
          </cell>
          <cell r="W214">
            <v>17.176287154305378</v>
          </cell>
        </row>
        <row r="215">
          <cell r="N215">
            <v>1.3601804003432434</v>
          </cell>
          <cell r="O215">
            <v>0.54978030462461813</v>
          </cell>
          <cell r="P215">
            <v>3.6848808958932748</v>
          </cell>
          <cell r="Q215">
            <v>2.8191201382493163</v>
          </cell>
          <cell r="R215">
            <v>-22.313645954368482</v>
          </cell>
          <cell r="S215">
            <v>4.9271821431833205</v>
          </cell>
          <cell r="T215">
            <v>10.585523422141755</v>
          </cell>
          <cell r="U215">
            <v>9.3918023144280678</v>
          </cell>
          <cell r="V215">
            <v>-16.359805072168026</v>
          </cell>
          <cell r="W215">
            <v>16.911787704546075</v>
          </cell>
        </row>
        <row r="216">
          <cell r="N216">
            <v>1.0368008587332935</v>
          </cell>
          <cell r="O216">
            <v>0.55008019054804491</v>
          </cell>
          <cell r="P216">
            <v>3.5277406713570478</v>
          </cell>
          <cell r="Q216">
            <v>2.5090212630068085</v>
          </cell>
          <cell r="R216">
            <v>-22.561886332906809</v>
          </cell>
          <cell r="S216">
            <v>4.8153619343563143</v>
          </cell>
          <cell r="T216">
            <v>10.912663607879363</v>
          </cell>
          <cell r="U216">
            <v>8.8705222905900172</v>
          </cell>
          <cell r="V216">
            <v>-16.686025110025881</v>
          </cell>
          <cell r="W216">
            <v>17.131507283094667</v>
          </cell>
        </row>
        <row r="217">
          <cell r="N217">
            <v>1.3333005574456884</v>
          </cell>
          <cell r="O217">
            <v>0.68895903806791214</v>
          </cell>
          <cell r="P217">
            <v>3.7854209117743607</v>
          </cell>
          <cell r="Q217">
            <v>2.6836797052058001</v>
          </cell>
          <cell r="R217">
            <v>-22.663225434110775</v>
          </cell>
          <cell r="S217">
            <v>4.8716417739396771</v>
          </cell>
          <cell r="T217">
            <v>11.074482813810745</v>
          </cell>
          <cell r="U217">
            <v>9.2010226918968439</v>
          </cell>
          <cell r="V217">
            <v>-16.601604420193681</v>
          </cell>
          <cell r="W217">
            <v>17.25100719646742</v>
          </cell>
        </row>
        <row r="218">
          <cell r="N218">
            <v>1.530700044009133</v>
          </cell>
          <cell r="O218">
            <v>0.43644018937869</v>
          </cell>
          <cell r="P218">
            <v>3.7299811312625755</v>
          </cell>
          <cell r="Q218">
            <v>2.4198601296772293</v>
          </cell>
          <cell r="R218">
            <v>-22.753004956186121</v>
          </cell>
          <cell r="S218">
            <v>4.1860018947195696</v>
          </cell>
          <cell r="T218">
            <v>10.598062752846783</v>
          </cell>
          <cell r="U218">
            <v>9.5660230167423261</v>
          </cell>
          <cell r="V218">
            <v>-16.228145825425774</v>
          </cell>
          <cell r="W218">
            <v>17.14314695761718</v>
          </cell>
        </row>
        <row r="219">
          <cell r="N219">
            <v>1.6331809584558497</v>
          </cell>
          <cell r="O219">
            <v>0.48973978999270557</v>
          </cell>
          <cell r="P219">
            <v>3.5923409424130126</v>
          </cell>
          <cell r="Q219">
            <v>3.0546014192496798</v>
          </cell>
          <cell r="R219">
            <v>-22.452465212070372</v>
          </cell>
          <cell r="S219">
            <v>5.8188418118112484</v>
          </cell>
          <cell r="T219">
            <v>11.087722499290741</v>
          </cell>
          <cell r="U219">
            <v>9.2734423564677844</v>
          </cell>
          <cell r="V219">
            <v>-15.90528413771613</v>
          </cell>
          <cell r="W219">
            <v>17.073746632279637</v>
          </cell>
        </row>
        <row r="220">
          <cell r="N220">
            <v>1.4858400802959664</v>
          </cell>
          <cell r="O220">
            <v>0.44571988919553523</v>
          </cell>
          <cell r="P220">
            <v>3.8859609276554461</v>
          </cell>
          <cell r="Q220">
            <v>2.706741123935505</v>
          </cell>
          <cell r="R220">
            <v>-22.945585756329105</v>
          </cell>
          <cell r="S220">
            <v>4.8786024808906294</v>
          </cell>
          <cell r="T220">
            <v>10.743043641848061</v>
          </cell>
          <cell r="U220">
            <v>9.5327226370304103</v>
          </cell>
          <cell r="V220">
            <v>-16.114245042528811</v>
          </cell>
          <cell r="W220">
            <v>17.123106749873905</v>
          </cell>
        </row>
        <row r="221">
          <cell r="N221">
            <v>1.6314207580859386</v>
          </cell>
          <cell r="O221">
            <v>0.16523900645362741</v>
          </cell>
          <cell r="P221">
            <v>3.847881003156624</v>
          </cell>
          <cell r="Q221">
            <v>2.7877997476556655</v>
          </cell>
          <cell r="R221">
            <v>-22.61438500157265</v>
          </cell>
          <cell r="S221">
            <v>5.1723025909573153</v>
          </cell>
          <cell r="T221">
            <v>10.798662241796391</v>
          </cell>
          <cell r="U221">
            <v>7.8128822633777446</v>
          </cell>
          <cell r="V221">
            <v>-15.37034533898307</v>
          </cell>
          <cell r="W221">
            <v>17.30842698307416</v>
          </cell>
        </row>
        <row r="222">
          <cell r="N222">
            <v>1.4429209936044369</v>
          </cell>
          <cell r="O222">
            <v>0.50571942562673111</v>
          </cell>
          <cell r="P222">
            <v>4.0645010862831894</v>
          </cell>
          <cell r="Q222">
            <v>2.7212008439580155</v>
          </cell>
          <cell r="R222">
            <v>-22.238465849181654</v>
          </cell>
          <cell r="S222">
            <v>4.6989428533157955</v>
          </cell>
          <cell r="T222">
            <v>11.049743153914104</v>
          </cell>
          <cell r="U222">
            <v>10.092242776960063</v>
          </cell>
          <cell r="V222">
            <v>-15.948463989704965</v>
          </cell>
          <cell r="W222">
            <v>17.13584724815107</v>
          </cell>
        </row>
        <row r="223">
          <cell r="N223">
            <v>1.3670405251711621</v>
          </cell>
          <cell r="O223">
            <v>0.64742018105958921</v>
          </cell>
          <cell r="P223">
            <v>4.1007612061334431</v>
          </cell>
          <cell r="Q223">
            <v>3.2292617240945587</v>
          </cell>
          <cell r="R223">
            <v>-22.52368533252832</v>
          </cell>
          <cell r="S223">
            <v>5.1432415928709476</v>
          </cell>
          <cell r="T223">
            <v>10.85802289691204</v>
          </cell>
          <cell r="U223">
            <v>9.0625424351532438</v>
          </cell>
          <cell r="V223">
            <v>-15.156724094696827</v>
          </cell>
          <cell r="W223">
            <v>17.177907656279228</v>
          </cell>
        </row>
        <row r="224">
          <cell r="N224">
            <v>1.4618007723868924</v>
          </cell>
          <cell r="O224">
            <v>0.28838036225279512</v>
          </cell>
          <cell r="P224">
            <v>4.0282409664329375</v>
          </cell>
          <cell r="Q224">
            <v>2.4683000986203445</v>
          </cell>
          <cell r="R224">
            <v>-22.884446274324937</v>
          </cell>
          <cell r="S224">
            <v>5.1292829260552031</v>
          </cell>
          <cell r="T224">
            <v>11.128862754383132</v>
          </cell>
          <cell r="U224">
            <v>9.7652832651169525</v>
          </cell>
          <cell r="V224">
            <v>-16.618744485675577</v>
          </cell>
          <cell r="W224">
            <v>17.08270782193043</v>
          </cell>
        </row>
        <row r="225">
          <cell r="N225">
            <v>1.5443401998915247</v>
          </cell>
          <cell r="O225">
            <v>0.49898037425432124</v>
          </cell>
          <cell r="P225">
            <v>3.6027214657563866</v>
          </cell>
          <cell r="Q225">
            <v>2.9890809875207323</v>
          </cell>
          <cell r="R225">
            <v>-22.394145775635124</v>
          </cell>
          <cell r="S225">
            <v>4.2727229528470616</v>
          </cell>
          <cell r="T225">
            <v>11.04996294610412</v>
          </cell>
          <cell r="U225">
            <v>9.528062297504782</v>
          </cell>
          <cell r="V225">
            <v>-16.017644512641613</v>
          </cell>
          <cell r="W225">
            <v>17.196006986945775</v>
          </cell>
        </row>
        <row r="226">
          <cell r="N226">
            <v>1.6242607472690722</v>
          </cell>
          <cell r="O226">
            <v>0.63584011406614738</v>
          </cell>
          <cell r="P226">
            <v>3.8577008702060174</v>
          </cell>
          <cell r="Q226">
            <v>3.0004207756821439</v>
          </cell>
          <cell r="R226">
            <v>-22.677144985323828</v>
          </cell>
          <cell r="S226">
            <v>4.777261516726738</v>
          </cell>
          <cell r="T226">
            <v>11.205642871880457</v>
          </cell>
          <cell r="U226">
            <v>9.8668030433605232</v>
          </cell>
          <cell r="V226">
            <v>-16.426724343257789</v>
          </cell>
          <cell r="W226">
            <v>17.265327218507601</v>
          </cell>
        </row>
        <row r="227">
          <cell r="N227">
            <v>1.7495199583545662</v>
          </cell>
          <cell r="O227">
            <v>0.47419973869364102</v>
          </cell>
          <cell r="P227">
            <v>3.9859812654434399</v>
          </cell>
          <cell r="Q227">
            <v>3.3534201109991666</v>
          </cell>
          <cell r="R227">
            <v>-22.690906211653552</v>
          </cell>
          <cell r="S227">
            <v>4.6544218959859425</v>
          </cell>
          <cell r="T227">
            <v>10.849443550918672</v>
          </cell>
          <cell r="U227">
            <v>9.9887225172414631</v>
          </cell>
          <cell r="V227">
            <v>-16.113485083094275</v>
          </cell>
          <cell r="W227">
            <v>17.334766659410029</v>
          </cell>
        </row>
        <row r="228">
          <cell r="N228">
            <v>1.5695809144022841</v>
          </cell>
          <cell r="O228">
            <v>0.80093942210824076</v>
          </cell>
          <cell r="P228">
            <v>3.8513809140416413</v>
          </cell>
          <cell r="Q228">
            <v>3.1698209685415057</v>
          </cell>
          <cell r="R228">
            <v>-22.928166293871666</v>
          </cell>
          <cell r="S228">
            <v>4.3529415148638302</v>
          </cell>
          <cell r="T228">
            <v>11.440723657623213</v>
          </cell>
          <cell r="U228">
            <v>9.6977828478230688</v>
          </cell>
          <cell r="V228">
            <v>-15.965725127155597</v>
          </cell>
          <cell r="W228">
            <v>17.691386989767814</v>
          </cell>
        </row>
        <row r="229">
          <cell r="N229">
            <v>1.5238808973908842</v>
          </cell>
          <cell r="O229">
            <v>0.55656033419774464</v>
          </cell>
          <cell r="P229">
            <v>4.1014615608395451</v>
          </cell>
          <cell r="Q229">
            <v>3.1793204625663418</v>
          </cell>
          <cell r="R229">
            <v>-22.55234586170204</v>
          </cell>
          <cell r="S229">
            <v>5.2657627011984127</v>
          </cell>
          <cell r="T229">
            <v>10.849862646196245</v>
          </cell>
          <cell r="U229">
            <v>9.6916621940735777</v>
          </cell>
          <cell r="V229">
            <v>-16.48984567982054</v>
          </cell>
          <cell r="W229">
            <v>17.247147794065331</v>
          </cell>
        </row>
        <row r="230">
          <cell r="N230">
            <v>1.7273209445888495</v>
          </cell>
          <cell r="O230">
            <v>0.74169984503579078</v>
          </cell>
          <cell r="P230">
            <v>4.0126617995131486</v>
          </cell>
          <cell r="Q230">
            <v>2.915700190147704</v>
          </cell>
          <cell r="R230">
            <v>-22.948286592574114</v>
          </cell>
          <cell r="S230">
            <v>4.8226225272636771</v>
          </cell>
          <cell r="T230">
            <v>10.695162472046597</v>
          </cell>
          <cell r="U230">
            <v>9.4022424435412404</v>
          </cell>
          <cell r="V230">
            <v>-15.557565443501829</v>
          </cell>
          <cell r="W230">
            <v>17.348207512563246</v>
          </cell>
        </row>
        <row r="231">
          <cell r="N231">
            <v>1.8365204227755345</v>
          </cell>
          <cell r="O231">
            <v>0.56424002154115149</v>
          </cell>
          <cell r="P231">
            <v>3.8480411906691905</v>
          </cell>
          <cell r="Q231">
            <v>3.08448012192662</v>
          </cell>
          <cell r="R231">
            <v>-22.81208621470703</v>
          </cell>
          <cell r="S231">
            <v>5.337722292216915</v>
          </cell>
          <cell r="T231">
            <v>11.314782732743563</v>
          </cell>
          <cell r="U231">
            <v>9.2726823970247558</v>
          </cell>
          <cell r="V231">
            <v>-15.962465497228049</v>
          </cell>
          <cell r="W231">
            <v>17.265167030956164</v>
          </cell>
        </row>
        <row r="232">
          <cell r="N232">
            <v>1.7107210443807555</v>
          </cell>
          <cell r="O232">
            <v>0.54607922804170539</v>
          </cell>
          <cell r="P232">
            <v>4.0799405547908565</v>
          </cell>
          <cell r="Q232">
            <v>3.1613608309217396</v>
          </cell>
          <cell r="R232">
            <v>-22.834605601053315</v>
          </cell>
          <cell r="S232">
            <v>4.8597022150540461</v>
          </cell>
          <cell r="T232">
            <v>10.860543056514521</v>
          </cell>
          <cell r="U232">
            <v>9.1033231999710473</v>
          </cell>
          <cell r="V232">
            <v>-16.031005270053225</v>
          </cell>
          <cell r="W232">
            <v>17.502946824606415</v>
          </cell>
        </row>
        <row r="233">
          <cell r="N233">
            <v>1.6075211486189214</v>
          </cell>
          <cell r="O233">
            <v>0.92807987776826073</v>
          </cell>
          <cell r="P233">
            <v>4.0785212189237026</v>
          </cell>
          <cell r="Q233">
            <v>3.2470406790880997</v>
          </cell>
          <cell r="R233">
            <v>-22.937146108724885</v>
          </cell>
          <cell r="S233">
            <v>4.7244815883986186</v>
          </cell>
          <cell r="T233">
            <v>11.359784252326673</v>
          </cell>
          <cell r="U233">
            <v>9.8519223669135787</v>
          </cell>
          <cell r="V233">
            <v>-16.567504965860163</v>
          </cell>
          <cell r="W233">
            <v>17.445746830221417</v>
          </cell>
        </row>
        <row r="234">
          <cell r="N234">
            <v>2.2602202095950616</v>
          </cell>
          <cell r="O234">
            <v>0.59207912099168714</v>
          </cell>
          <cell r="P234">
            <v>4.1259423105797142</v>
          </cell>
          <cell r="Q234">
            <v>3.3967806446078255</v>
          </cell>
          <cell r="R234">
            <v>-22.999405040786474</v>
          </cell>
          <cell r="S234">
            <v>5.1497832045412029</v>
          </cell>
          <cell r="T234">
            <v>11.085543203847354</v>
          </cell>
          <cell r="U234">
            <v>8.673562409647106</v>
          </cell>
          <cell r="V234">
            <v>-15.978243968723064</v>
          </cell>
          <cell r="W234">
            <v>17.615787778718811</v>
          </cell>
        </row>
        <row r="235">
          <cell r="N235">
            <v>1.5107809088177775</v>
          </cell>
          <cell r="O235">
            <v>0.72512043755491185</v>
          </cell>
          <cell r="P235">
            <v>4.3720219948544585</v>
          </cell>
          <cell r="Q235">
            <v>3.5321800994418222</v>
          </cell>
          <cell r="R235">
            <v>-22.876205929809139</v>
          </cell>
          <cell r="S235">
            <v>5.1217820518535744</v>
          </cell>
          <cell r="T235">
            <v>10.816342474573</v>
          </cell>
          <cell r="U235">
            <v>8.886962001482587</v>
          </cell>
          <cell r="V235">
            <v>-16.11700548341603</v>
          </cell>
          <cell r="W235">
            <v>17.365846769680896</v>
          </cell>
        </row>
        <row r="236">
          <cell r="N236">
            <v>1.5582411261990883</v>
          </cell>
          <cell r="O236">
            <v>0.97687932688538792</v>
          </cell>
          <cell r="P236">
            <v>3.8736022747964323</v>
          </cell>
          <cell r="Q236">
            <v>2.9295806272992881</v>
          </cell>
          <cell r="R236">
            <v>-22.837164876226165</v>
          </cell>
          <cell r="S236">
            <v>5.3843629403442481</v>
          </cell>
          <cell r="T236">
            <v>11.392903955129125</v>
          </cell>
          <cell r="U236">
            <v>9.8365033858611532</v>
          </cell>
          <cell r="V236">
            <v>-16.018965128423691</v>
          </cell>
          <cell r="W236">
            <v>17.369467753401775</v>
          </cell>
        </row>
        <row r="237">
          <cell r="N237">
            <v>1.94742049666352</v>
          </cell>
          <cell r="O237">
            <v>0.56673969178487016</v>
          </cell>
          <cell r="P237">
            <v>4.1890617784671909</v>
          </cell>
          <cell r="Q237">
            <v>3.2333409185875763</v>
          </cell>
          <cell r="R237">
            <v>-22.953485236684326</v>
          </cell>
          <cell r="S237">
            <v>4.9136630607508849</v>
          </cell>
          <cell r="T237">
            <v>11.153622903382232</v>
          </cell>
          <cell r="U237">
            <v>9.2954029491964718</v>
          </cell>
          <cell r="V237">
            <v>-16.559884882412387</v>
          </cell>
          <cell r="W237">
            <v>17.236346310218948</v>
          </cell>
        </row>
        <row r="238">
          <cell r="N238">
            <v>1.9162211779375797</v>
          </cell>
          <cell r="O238">
            <v>0.68585959597733992</v>
          </cell>
          <cell r="P238">
            <v>4.5018018197153182</v>
          </cell>
          <cell r="Q238">
            <v>3.5996805237488885</v>
          </cell>
          <cell r="R238">
            <v>-22.683746201635756</v>
          </cell>
          <cell r="S238">
            <v>4.6538016349705114</v>
          </cell>
          <cell r="T238">
            <v>11.140323613240534</v>
          </cell>
          <cell r="U238">
            <v>10.56682254796574</v>
          </cell>
          <cell r="V238">
            <v>-16.700404734620555</v>
          </cell>
          <cell r="W238">
            <v>17.266027573383653</v>
          </cell>
        </row>
        <row r="239">
          <cell r="N239">
            <v>2.1821809345705412</v>
          </cell>
          <cell r="O239">
            <v>0.68661955533608598</v>
          </cell>
          <cell r="P239">
            <v>4.3865618055880624</v>
          </cell>
          <cell r="Q239">
            <v>2.9874399964940888</v>
          </cell>
          <cell r="R239">
            <v>-22.770666562582768</v>
          </cell>
          <cell r="S239">
            <v>4.8256213868277751</v>
          </cell>
          <cell r="T239">
            <v>11.21900362932953</v>
          </cell>
          <cell r="U239">
            <v>9.4281220428094681</v>
          </cell>
          <cell r="V239">
            <v>-16.239405518518367</v>
          </cell>
          <cell r="W239">
            <v>17.508506822758072</v>
          </cell>
        </row>
        <row r="240">
          <cell r="N240">
            <v>1.944280075686091</v>
          </cell>
          <cell r="O240">
            <v>0.64343970765360803</v>
          </cell>
          <cell r="P240">
            <v>4.4441808813289434</v>
          </cell>
          <cell r="Q240">
            <v>3.2399402729660065</v>
          </cell>
          <cell r="R240">
            <v>-23.175145661280428</v>
          </cell>
          <cell r="S240">
            <v>4.7892215647149809</v>
          </cell>
          <cell r="T240">
            <v>11.155303009783887</v>
          </cell>
          <cell r="U240">
            <v>9.1200218186150401</v>
          </cell>
          <cell r="V240">
            <v>-16.165825426502362</v>
          </cell>
          <cell r="W240">
            <v>17.712187157057446</v>
          </cell>
        </row>
        <row r="241">
          <cell r="N241">
            <v>2.0435013598181571</v>
          </cell>
          <cell r="O241">
            <v>0.83472036066269761</v>
          </cell>
          <cell r="P241">
            <v>4.1033204810435082</v>
          </cell>
          <cell r="Q241">
            <v>3.4644617455659517</v>
          </cell>
          <cell r="R241">
            <v>-22.959045234057662</v>
          </cell>
          <cell r="S241">
            <v>5.0037629581636391</v>
          </cell>
          <cell r="T241">
            <v>11.080303581554835</v>
          </cell>
          <cell r="U241">
            <v>9.0006020152550441</v>
          </cell>
          <cell r="V241">
            <v>-16.657705445215328</v>
          </cell>
          <cell r="W241">
            <v>17.343707359955406</v>
          </cell>
        </row>
        <row r="242">
          <cell r="N242">
            <v>2.1880017029895598</v>
          </cell>
          <cell r="O242">
            <v>0.55276053740401443</v>
          </cell>
          <cell r="P242">
            <v>4.5432214675865916</v>
          </cell>
          <cell r="Q242">
            <v>3.4092808611569771</v>
          </cell>
          <cell r="R242">
            <v>-23.072405850520433</v>
          </cell>
          <cell r="S242">
            <v>4.5169418801061356</v>
          </cell>
          <cell r="T242">
            <v>11.109742696497344</v>
          </cell>
          <cell r="U242">
            <v>9.6331024761094373</v>
          </cell>
          <cell r="V242">
            <v>-16.422024888225099</v>
          </cell>
          <cell r="W242">
            <v>17.806787219411326</v>
          </cell>
        </row>
        <row r="243">
          <cell r="N243">
            <v>1.8548414077897644</v>
          </cell>
          <cell r="O243">
            <v>0.79963929555822899</v>
          </cell>
          <cell r="P243">
            <v>4.5028616650019471</v>
          </cell>
          <cell r="Q243">
            <v>3.2912803815555276</v>
          </cell>
          <cell r="R243">
            <v>-22.816025710333363</v>
          </cell>
          <cell r="S243">
            <v>4.5900618993907445</v>
          </cell>
          <cell r="T243">
            <v>11.239343720134478</v>
          </cell>
          <cell r="U243">
            <v>8.980302902485132</v>
          </cell>
          <cell r="V243">
            <v>-16.824024802638636</v>
          </cell>
          <cell r="W243">
            <v>17.880307717583531</v>
          </cell>
        </row>
        <row r="244">
          <cell r="N244">
            <v>1.94586146205017</v>
          </cell>
          <cell r="O244">
            <v>0.6194004049968026</v>
          </cell>
          <cell r="P244">
            <v>4.2946607395125698</v>
          </cell>
          <cell r="Q244">
            <v>3.2077816917231057</v>
          </cell>
          <cell r="R244">
            <v>-23.014926467289666</v>
          </cell>
          <cell r="S244">
            <v>5.1291022494230809</v>
          </cell>
          <cell r="T244">
            <v>11.098583586239796</v>
          </cell>
          <cell r="U244">
            <v>9.7247036660340704</v>
          </cell>
          <cell r="V244">
            <v>-16.679464871965976</v>
          </cell>
          <cell r="W244">
            <v>17.734168241877445</v>
          </cell>
        </row>
        <row r="245">
          <cell r="N245">
            <v>2.0392806042221583</v>
          </cell>
          <cell r="O245">
            <v>0.81034019388174883</v>
          </cell>
          <cell r="P245">
            <v>4.4903018464294782</v>
          </cell>
          <cell r="Q245">
            <v>3.6006807645903267</v>
          </cell>
          <cell r="R245">
            <v>-23.09860582474267</v>
          </cell>
          <cell r="S245">
            <v>4.554582224249792</v>
          </cell>
          <cell r="T245">
            <v>11.014203874375786</v>
          </cell>
          <cell r="U245">
            <v>9.4954827616763264</v>
          </cell>
          <cell r="V245">
            <v>-17.23896451654171</v>
          </cell>
          <cell r="W245">
            <v>17.637467114895404</v>
          </cell>
        </row>
        <row r="246">
          <cell r="N246">
            <v>1.7521202120227104</v>
          </cell>
          <cell r="O246">
            <v>0.64127903888854565</v>
          </cell>
          <cell r="P246">
            <v>4.334821239029254</v>
          </cell>
          <cell r="Q246">
            <v>3.7975214566602542</v>
          </cell>
          <cell r="R246">
            <v>-22.899025202110906</v>
          </cell>
          <cell r="S246">
            <v>4.4962627876337056</v>
          </cell>
          <cell r="T246">
            <v>11.246963803603622</v>
          </cell>
          <cell r="U246">
            <v>10.070682653055517</v>
          </cell>
          <cell r="V246">
            <v>-16.244945026749527</v>
          </cell>
          <cell r="W246">
            <v>17.577687355873874</v>
          </cell>
        </row>
        <row r="247">
          <cell r="N247">
            <v>1.9807003908531544</v>
          </cell>
          <cell r="O247">
            <v>0.57031969641112001</v>
          </cell>
          <cell r="P247">
            <v>4.4299409565200261</v>
          </cell>
          <cell r="Q247">
            <v>3.4400201062338147</v>
          </cell>
          <cell r="R247">
            <v>-22.836045426168756</v>
          </cell>
          <cell r="S247">
            <v>4.5623420062026065</v>
          </cell>
          <cell r="T247">
            <v>11.620163491669505</v>
          </cell>
          <cell r="U247">
            <v>9.0909235675881064</v>
          </cell>
          <cell r="V247">
            <v>-16.08072487099956</v>
          </cell>
          <cell r="W247">
            <v>17.583567729128408</v>
          </cell>
        </row>
        <row r="248">
          <cell r="N248">
            <v>2.1891006640670705</v>
          </cell>
          <cell r="O248">
            <v>0.71409916420760688</v>
          </cell>
          <cell r="P248">
            <v>4.4357207454908654</v>
          </cell>
          <cell r="Q248">
            <v>3.8426403279864512</v>
          </cell>
          <cell r="R248">
            <v>-23.021645030279824</v>
          </cell>
          <cell r="S248">
            <v>4.6343220863237198</v>
          </cell>
          <cell r="T248">
            <v>11.181663171420482</v>
          </cell>
          <cell r="U248">
            <v>10.282523210445376</v>
          </cell>
          <cell r="V248">
            <v>-17.054724645099565</v>
          </cell>
          <cell r="W248">
            <v>17.852846728387593</v>
          </cell>
        </row>
        <row r="249">
          <cell r="N249">
            <v>2.3501617918827917</v>
          </cell>
          <cell r="O249">
            <v>0.93494000109733355</v>
          </cell>
          <cell r="P249">
            <v>4.1599020632436998</v>
          </cell>
          <cell r="Q249">
            <v>3.5841814473213072</v>
          </cell>
          <cell r="R249">
            <v>-22.88204532403541</v>
          </cell>
          <cell r="S249">
            <v>5.3896621673379492</v>
          </cell>
          <cell r="T249">
            <v>11.432602522466659</v>
          </cell>
          <cell r="U249">
            <v>10.093423694329866</v>
          </cell>
          <cell r="V249">
            <v>-16.158624438330985</v>
          </cell>
          <cell r="W249">
            <v>17.660407462378082</v>
          </cell>
        </row>
        <row r="250">
          <cell r="N250">
            <v>2.3525608797943742</v>
          </cell>
          <cell r="O250">
            <v>0.63160073293745611</v>
          </cell>
          <cell r="P250">
            <v>4.5877219311065174</v>
          </cell>
          <cell r="Q250">
            <v>3.5651601075209887</v>
          </cell>
          <cell r="R250">
            <v>-23.033865848627052</v>
          </cell>
          <cell r="S250">
            <v>4.6300231000666159</v>
          </cell>
          <cell r="T250">
            <v>10.9676433203601</v>
          </cell>
          <cell r="U250">
            <v>9.5300422898771799</v>
          </cell>
          <cell r="V250">
            <v>-16.415725420559401</v>
          </cell>
          <cell r="W250">
            <v>17.843866912277328</v>
          </cell>
        </row>
        <row r="251">
          <cell r="N251">
            <v>2.394360516303558</v>
          </cell>
          <cell r="O251">
            <v>0.75840032447333272</v>
          </cell>
          <cell r="P251">
            <v>4.7720213896046557</v>
          </cell>
          <cell r="Q251">
            <v>3.2230814650407535</v>
          </cell>
          <cell r="R251">
            <v>-23.281105986431882</v>
          </cell>
          <cell r="S251">
            <v>4.4435014857625053</v>
          </cell>
          <cell r="T251">
            <v>11.569924212439552</v>
          </cell>
          <cell r="U251">
            <v>10.126202533247547</v>
          </cell>
          <cell r="V251">
            <v>-15.59700510297951</v>
          </cell>
          <cell r="W251">
            <v>17.818287195487816</v>
          </cell>
        </row>
        <row r="252">
          <cell r="N252">
            <v>2.1013402401213153</v>
          </cell>
          <cell r="O252">
            <v>0.83892062623615926</v>
          </cell>
          <cell r="P252">
            <v>4.8650419056226148</v>
          </cell>
          <cell r="Q252">
            <v>3.0995209874659442</v>
          </cell>
          <cell r="R252">
            <v>-23.239306354587633</v>
          </cell>
          <cell r="S252">
            <v>4.5386417024177748</v>
          </cell>
          <cell r="T252">
            <v>11.573282562597182</v>
          </cell>
          <cell r="U252">
            <v>10.786603563947828</v>
          </cell>
          <cell r="V252">
            <v>-16.627504508275155</v>
          </cell>
          <cell r="W252">
            <v>17.727406837090001</v>
          </cell>
        </row>
        <row r="253">
          <cell r="N253">
            <v>2.232260032078937</v>
          </cell>
          <cell r="O253">
            <v>0.88495963474137063</v>
          </cell>
          <cell r="P253">
            <v>4.8204613483464067</v>
          </cell>
          <cell r="Q253">
            <v>3.3328807148007611</v>
          </cell>
          <cell r="R253">
            <v>-22.556045076034852</v>
          </cell>
          <cell r="S253">
            <v>3.9817423054906751</v>
          </cell>
          <cell r="T253">
            <v>11.499544145492212</v>
          </cell>
          <cell r="U253">
            <v>9.6432632083685537</v>
          </cell>
          <cell r="V253">
            <v>-16.760285067712484</v>
          </cell>
          <cell r="W253">
            <v>17.891507807662563</v>
          </cell>
        </row>
        <row r="254">
          <cell r="N254">
            <v>2.5366405855692098</v>
          </cell>
          <cell r="O254">
            <v>0.95615925848663519</v>
          </cell>
          <cell r="P254">
            <v>4.3748010619329287</v>
          </cell>
          <cell r="Q254">
            <v>3.3531612032208424</v>
          </cell>
          <cell r="R254">
            <v>-23.142085562995877</v>
          </cell>
          <cell r="S254">
            <v>5.4612026630757535</v>
          </cell>
          <cell r="T254">
            <v>11.440842866946612</v>
          </cell>
          <cell r="U254">
            <v>9.5651829635344683</v>
          </cell>
          <cell r="V254">
            <v>-16.900005844926987</v>
          </cell>
          <cell r="W254">
            <v>17.921507583284196</v>
          </cell>
        </row>
        <row r="255">
          <cell r="N255">
            <v>2.1190800796165901</v>
          </cell>
          <cell r="O255">
            <v>0.66618074640588876</v>
          </cell>
          <cell r="P255">
            <v>4.3295406390510625</v>
          </cell>
          <cell r="Q255">
            <v>3.2846810271770974</v>
          </cell>
          <cell r="R255">
            <v>-23.371205883565256</v>
          </cell>
          <cell r="S255">
            <v>4.2836026663339526</v>
          </cell>
          <cell r="T255">
            <v>11.061302732992445</v>
          </cell>
          <cell r="U255">
            <v>9.3978819899722961</v>
          </cell>
          <cell r="V255">
            <v>-16.750645876355303</v>
          </cell>
          <cell r="W255">
            <v>17.925348359226813</v>
          </cell>
        </row>
        <row r="256">
          <cell r="N256">
            <v>2.213700628390264</v>
          </cell>
          <cell r="O256">
            <v>0.67074050255836515</v>
          </cell>
          <cell r="P256">
            <v>4.8404009683698801</v>
          </cell>
          <cell r="Q256">
            <v>3.5718004401089378</v>
          </cell>
          <cell r="R256">
            <v>-22.975024871399665</v>
          </cell>
          <cell r="S256">
            <v>4.5340819457637922</v>
          </cell>
          <cell r="T256">
            <v>11.626462959352867</v>
          </cell>
          <cell r="U256">
            <v>9.48862263758644</v>
          </cell>
          <cell r="V256">
            <v>-16.695125996783599</v>
          </cell>
          <cell r="W256">
            <v>17.780387938405152</v>
          </cell>
        </row>
        <row r="257">
          <cell r="N257">
            <v>2.3281006139132372</v>
          </cell>
          <cell r="O257">
            <v>0.32907916614642568</v>
          </cell>
          <cell r="P257">
            <v>4.7443014993487633</v>
          </cell>
          <cell r="Q257">
            <v>3.3997608780273816</v>
          </cell>
          <cell r="R257">
            <v>-23.592646515970387</v>
          </cell>
          <cell r="S257">
            <v>4.7573014054914138</v>
          </cell>
          <cell r="T257">
            <v>11.411983034809994</v>
          </cell>
          <cell r="U257">
            <v>9.7488621806813214</v>
          </cell>
          <cell r="V257">
            <v>-17.686426023893368</v>
          </cell>
          <cell r="W257">
            <v>17.866026811108238</v>
          </cell>
        </row>
        <row r="258">
          <cell r="N258">
            <v>2.2468203350330072</v>
          </cell>
          <cell r="O258">
            <v>0.78137978184796542</v>
          </cell>
          <cell r="P258">
            <v>5.0137815989766032</v>
          </cell>
          <cell r="Q258">
            <v>3.26822082547171</v>
          </cell>
          <cell r="R258">
            <v>-23.383246025280922</v>
          </cell>
          <cell r="S258">
            <v>3.9429620221835231</v>
          </cell>
          <cell r="T258">
            <v>11.734783256117609</v>
          </cell>
          <cell r="U258">
            <v>10.061563139739178</v>
          </cell>
          <cell r="V258">
            <v>-16.983765295545314</v>
          </cell>
          <cell r="W258">
            <v>17.976908261684436</v>
          </cell>
        </row>
        <row r="259">
          <cell r="N259">
            <v>2.1870405777082116</v>
          </cell>
          <cell r="O259">
            <v>0.97374076923958619</v>
          </cell>
          <cell r="P259">
            <v>4.985461936871336</v>
          </cell>
          <cell r="Q259">
            <v>3.303260919902145</v>
          </cell>
          <cell r="R259">
            <v>-23.38004599999201</v>
          </cell>
          <cell r="S259">
            <v>4.4836824786300307</v>
          </cell>
          <cell r="T259">
            <v>11.264863828570247</v>
          </cell>
          <cell r="U259">
            <v>9.9040820342741736</v>
          </cell>
          <cell r="V259">
            <v>-17.074524568602342</v>
          </cell>
          <cell r="W259">
            <v>17.961448300324722</v>
          </cell>
        </row>
        <row r="260">
          <cell r="N260">
            <v>2.324481492941028</v>
          </cell>
          <cell r="O260">
            <v>0.55387998734177513</v>
          </cell>
          <cell r="P260">
            <v>4.8672007117512663</v>
          </cell>
          <cell r="Q260">
            <v>3.6822609291589097</v>
          </cell>
          <cell r="R260">
            <v>-23.311806112632006</v>
          </cell>
          <cell r="S260">
            <v>4.9253418492396381</v>
          </cell>
          <cell r="T260">
            <v>11.407922467231716</v>
          </cell>
          <cell r="U260">
            <v>10.927542513007108</v>
          </cell>
          <cell r="V260">
            <v>-17.513024887621746</v>
          </cell>
          <cell r="W260">
            <v>17.85110701707314</v>
          </cell>
        </row>
        <row r="261">
          <cell r="N261">
            <v>2.283540536189018</v>
          </cell>
          <cell r="O261">
            <v>0.97350048797174737</v>
          </cell>
          <cell r="P261">
            <v>5.1094619727613573</v>
          </cell>
          <cell r="Q261">
            <v>3.366220213536161</v>
          </cell>
          <cell r="R261">
            <v>-23.514825179200514</v>
          </cell>
          <cell r="S261">
            <v>4.9027628581613811</v>
          </cell>
          <cell r="T261">
            <v>11.20324378424705</v>
          </cell>
          <cell r="U261">
            <v>10.368283143474573</v>
          </cell>
          <cell r="V261">
            <v>-17.501605007001285</v>
          </cell>
          <cell r="W261">
            <v>18.02528676486466</v>
          </cell>
        </row>
        <row r="262">
          <cell r="N262">
            <v>2.4257610007860593</v>
          </cell>
          <cell r="O262">
            <v>0.89772061897364819</v>
          </cell>
          <cell r="P262">
            <v>4.9171419627619493</v>
          </cell>
          <cell r="Q262">
            <v>3.5757809143699331</v>
          </cell>
          <cell r="R262">
            <v>-23.20910541743142</v>
          </cell>
          <cell r="S262">
            <v>4.5068817307237188</v>
          </cell>
          <cell r="T262">
            <v>11.979723025434597</v>
          </cell>
          <cell r="U262">
            <v>8.9620228976471914</v>
          </cell>
          <cell r="V262">
            <v>-17.250205583177575</v>
          </cell>
          <cell r="W262">
            <v>17.769687037439905</v>
          </cell>
        </row>
        <row r="263">
          <cell r="N263">
            <v>2.3584412528820038</v>
          </cell>
          <cell r="O263">
            <v>0.91471912168912972</v>
          </cell>
          <cell r="P263">
            <v>5.209161935524218</v>
          </cell>
          <cell r="Q263">
            <v>3.7203017461136598</v>
          </cell>
          <cell r="R263">
            <v>-23.180465377360246</v>
          </cell>
          <cell r="S263">
            <v>4.5370025742088265</v>
          </cell>
          <cell r="T263">
            <v>11.853962777185725</v>
          </cell>
          <cell r="U263">
            <v>10.027402217716775</v>
          </cell>
          <cell r="V263">
            <v>-17.321366098464498</v>
          </cell>
          <cell r="W263">
            <v>17.8541878334694</v>
          </cell>
        </row>
        <row r="264">
          <cell r="N264">
            <v>2.4554404004624257</v>
          </cell>
          <cell r="O264">
            <v>1.100499382574746</v>
          </cell>
          <cell r="P264">
            <v>5.1327822943581696</v>
          </cell>
          <cell r="Q264">
            <v>3.5198009548753402</v>
          </cell>
          <cell r="R264">
            <v>-23.178785270951284</v>
          </cell>
          <cell r="S264">
            <v>4.8035415847949707</v>
          </cell>
          <cell r="T264">
            <v>11.753202959228426</v>
          </cell>
          <cell r="U264">
            <v>9.5974030087440401</v>
          </cell>
          <cell r="V264">
            <v>-17.067124277343968</v>
          </cell>
          <cell r="W264">
            <v>18.113687941507077</v>
          </cell>
        </row>
        <row r="265">
          <cell r="N265">
            <v>2.5341818929890167</v>
          </cell>
          <cell r="O265">
            <v>1.0185597449507322</v>
          </cell>
          <cell r="P265">
            <v>5.3501008695453427</v>
          </cell>
          <cell r="Q265">
            <v>3.4716217563564356</v>
          </cell>
          <cell r="R265">
            <v>-23.272304985564539</v>
          </cell>
          <cell r="S265">
            <v>4.8156618203127248</v>
          </cell>
          <cell r="T265">
            <v>11.826242884204108</v>
          </cell>
          <cell r="U265">
            <v>9.0699222373916708</v>
          </cell>
          <cell r="V265">
            <v>-16.998325596770261</v>
          </cell>
          <cell r="W265">
            <v>17.980207007656492</v>
          </cell>
        </row>
        <row r="266">
          <cell r="N266">
            <v>2.4440410075906196</v>
          </cell>
          <cell r="O266">
            <v>0.89011916274070046</v>
          </cell>
          <cell r="P266">
            <v>5.2254414571501089</v>
          </cell>
          <cell r="Q266">
            <v>3.7973016644455617</v>
          </cell>
          <cell r="R266">
            <v>-23.428305287076039</v>
          </cell>
          <cell r="S266">
            <v>4.4961026001041944</v>
          </cell>
          <cell r="T266">
            <v>11.246842731634544</v>
          </cell>
          <cell r="U266">
            <v>10.245903596107292</v>
          </cell>
          <cell r="V266">
            <v>-17.187905673356564</v>
          </cell>
          <cell r="W266">
            <v>18.221067617703007</v>
          </cell>
        </row>
        <row r="267">
          <cell r="N267">
            <v>2.3627607287103891</v>
          </cell>
          <cell r="O267">
            <v>1.081459420405378</v>
          </cell>
          <cell r="P267">
            <v>5.3324616167081373</v>
          </cell>
          <cell r="Q267">
            <v>3.5370006269979548</v>
          </cell>
          <cell r="R267">
            <v>-23.249245431969253</v>
          </cell>
          <cell r="S267">
            <v>4.7950423325024376</v>
          </cell>
          <cell r="T267">
            <v>11.792882900109179</v>
          </cell>
          <cell r="U267">
            <v>9.7443229131257798</v>
          </cell>
          <cell r="V267">
            <v>-18.078445882791581</v>
          </cell>
          <cell r="W267">
            <v>18.209047963407311</v>
          </cell>
        </row>
        <row r="268">
          <cell r="N268">
            <v>2.3866603381774061</v>
          </cell>
          <cell r="O268">
            <v>1.1008607357992479</v>
          </cell>
          <cell r="P268">
            <v>5.1379418223791902</v>
          </cell>
          <cell r="Q268">
            <v>3.5582608671547153</v>
          </cell>
          <cell r="R268">
            <v>-23.432425459333938</v>
          </cell>
          <cell r="S268">
            <v>4.8035620738975826</v>
          </cell>
          <cell r="T268">
            <v>11.425083021864134</v>
          </cell>
          <cell r="U268">
            <v>9.5465024898723811</v>
          </cell>
          <cell r="V268">
            <v>-17.581264774493587</v>
          </cell>
          <cell r="W268">
            <v>18.001307060943581</v>
          </cell>
        </row>
        <row r="269">
          <cell r="N269">
            <v>2.4981210684795117</v>
          </cell>
          <cell r="O269">
            <v>0.95704028980204414</v>
          </cell>
          <cell r="P269">
            <v>5.289661748525103</v>
          </cell>
          <cell r="Q269">
            <v>4.0473805012640902</v>
          </cell>
          <cell r="R269">
            <v>-23.395686635819118</v>
          </cell>
          <cell r="S269">
            <v>4.6339421066025546</v>
          </cell>
          <cell r="T269">
            <v>11.846484254788116</v>
          </cell>
          <cell r="U269">
            <v>10.97028278109468</v>
          </cell>
          <cell r="V269">
            <v>-17.660606029575824</v>
          </cell>
          <cell r="W269">
            <v>18.150907332819106</v>
          </cell>
        </row>
        <row r="270">
          <cell r="N270">
            <v>2.3973202606292605</v>
          </cell>
          <cell r="O270">
            <v>0.66714000883175706</v>
          </cell>
          <cell r="P270">
            <v>4.997882057031684</v>
          </cell>
          <cell r="Q270">
            <v>3.5345810499904524</v>
          </cell>
          <cell r="R270">
            <v>-23.24674576145836</v>
          </cell>
          <cell r="S270">
            <v>4.7149820953694892</v>
          </cell>
          <cell r="T270">
            <v>11.716283459242632</v>
          </cell>
          <cell r="U270">
            <v>10.138503445408722</v>
          </cell>
          <cell r="V270">
            <v>-16.80870454197915</v>
          </cell>
          <cell r="W270">
            <v>18.257568027679508</v>
          </cell>
        </row>
        <row r="271">
          <cell r="N271">
            <v>2.4545016269318061</v>
          </cell>
          <cell r="O271">
            <v>0.79825907525227113</v>
          </cell>
          <cell r="P271">
            <v>5.1965611387508606</v>
          </cell>
          <cell r="Q271">
            <v>3.3518815654963205</v>
          </cell>
          <cell r="R271">
            <v>-23.843926732268613</v>
          </cell>
          <cell r="S271">
            <v>4.7402619227011247</v>
          </cell>
          <cell r="T271">
            <v>11.840164298002293</v>
          </cell>
          <cell r="U271">
            <v>9.2870229062205301</v>
          </cell>
          <cell r="V271">
            <v>-16.670464568074593</v>
          </cell>
          <cell r="W271">
            <v>18.08084763081634</v>
          </cell>
        </row>
        <row r="272">
          <cell r="N272">
            <v>2.5144601982624337</v>
          </cell>
          <cell r="O272">
            <v>1.018800026218571</v>
          </cell>
          <cell r="P272">
            <v>5.2631823801688498</v>
          </cell>
          <cell r="Q272">
            <v>3.2762413786620912</v>
          </cell>
          <cell r="R272">
            <v>-23.786305787965691</v>
          </cell>
          <cell r="S272">
            <v>4.3076624607373377</v>
          </cell>
          <cell r="T272">
            <v>11.680043824929347</v>
          </cell>
          <cell r="U272">
            <v>9.9425233161006936</v>
          </cell>
          <cell r="V272">
            <v>-17.07022558238932</v>
          </cell>
          <cell r="W272">
            <v>18.016487625411251</v>
          </cell>
        </row>
        <row r="273">
          <cell r="N273">
            <v>2.55120088852328</v>
          </cell>
          <cell r="O273">
            <v>0.85197963374637642</v>
          </cell>
          <cell r="P273">
            <v>5.1232809396884145</v>
          </cell>
          <cell r="Q273">
            <v>3.6714017036364011</v>
          </cell>
          <cell r="R273">
            <v>-23.29790518787582</v>
          </cell>
          <cell r="S273">
            <v>4.3531817961580961</v>
          </cell>
          <cell r="T273">
            <v>12.05186329254775</v>
          </cell>
          <cell r="U273">
            <v>8.8776823006365895</v>
          </cell>
          <cell r="V273">
            <v>-16.705385449149855</v>
          </cell>
          <cell r="W273">
            <v>18.044967481940173</v>
          </cell>
        </row>
        <row r="274">
          <cell r="N274">
            <v>2.5002202704021466</v>
          </cell>
          <cell r="O274">
            <v>1.0343791930728652</v>
          </cell>
          <cell r="P274">
            <v>5.3348420776506869</v>
          </cell>
          <cell r="Q274">
            <v>4.1339413809351067</v>
          </cell>
          <cell r="R274">
            <v>-23.353605744476255</v>
          </cell>
          <cell r="S274">
            <v>4.4355014225154248</v>
          </cell>
          <cell r="T274">
            <v>11.823983494996563</v>
          </cell>
          <cell r="U274">
            <v>9.5312232072469847</v>
          </cell>
          <cell r="V274">
            <v>-16.974064636880922</v>
          </cell>
          <cell r="W274">
            <v>18.267868459766163</v>
          </cell>
        </row>
        <row r="275">
          <cell r="N275">
            <v>2.7451209525565718</v>
          </cell>
          <cell r="O275">
            <v>0.9727405286130012</v>
          </cell>
          <cell r="P275">
            <v>5.2024619996788717</v>
          </cell>
          <cell r="Q275">
            <v>3.8504615780668994</v>
          </cell>
          <cell r="R275">
            <v>-23.233025513333732</v>
          </cell>
          <cell r="S275">
            <v>4.9873232472861693</v>
          </cell>
          <cell r="T275">
            <v>12.082904282773434</v>
          </cell>
          <cell r="U275">
            <v>9.6567226861512108</v>
          </cell>
          <cell r="V275">
            <v>-17.691045385162123</v>
          </cell>
          <cell r="W275">
            <v>18.349066784531708</v>
          </cell>
        </row>
        <row r="276">
          <cell r="N276">
            <v>2.5372217310881644</v>
          </cell>
          <cell r="O276">
            <v>1.0850003094763983</v>
          </cell>
          <cell r="P276">
            <v>5.0440421376876117</v>
          </cell>
          <cell r="Q276">
            <v>3.5952418385996365</v>
          </cell>
          <cell r="R276">
            <v>-23.924506647299761</v>
          </cell>
          <cell r="S276">
            <v>5.0069424943598602</v>
          </cell>
          <cell r="T276">
            <v>12.089984198995927</v>
          </cell>
          <cell r="U276">
            <v>10.089003636098722</v>
          </cell>
          <cell r="V276">
            <v>-17.353725841739543</v>
          </cell>
          <cell r="W276">
            <v>18.197227612227948</v>
          </cell>
        </row>
        <row r="277">
          <cell r="N277">
            <v>2.6577814865828797</v>
          </cell>
          <cell r="O277">
            <v>1.0397007712295745</v>
          </cell>
          <cell r="P277">
            <v>5.7347613786446008</v>
          </cell>
          <cell r="Q277">
            <v>4.3252015859269148</v>
          </cell>
          <cell r="R277">
            <v>-23.893005583454574</v>
          </cell>
          <cell r="S277">
            <v>4.6824621642331028</v>
          </cell>
          <cell r="T277">
            <v>11.574742876808822</v>
          </cell>
          <cell r="U277">
            <v>9.7914031456796664</v>
          </cell>
          <cell r="V277">
            <v>-16.998325596770261</v>
          </cell>
          <cell r="W277">
            <v>18.252186843538759</v>
          </cell>
        </row>
        <row r="278">
          <cell r="N278">
            <v>2.4538608767442409</v>
          </cell>
          <cell r="O278">
            <v>1.1369401788848144</v>
          </cell>
          <cell r="P278">
            <v>5.3329421792458351</v>
          </cell>
          <cell r="Q278">
            <v>3.8869414977681571</v>
          </cell>
          <cell r="R278">
            <v>-23.25862571564501</v>
          </cell>
          <cell r="S278">
            <v>4.4370418305026966</v>
          </cell>
          <cell r="T278">
            <v>11.930863966652124</v>
          </cell>
          <cell r="U278">
            <v>9.5880022359279504</v>
          </cell>
          <cell r="V278">
            <v>-16.977365245013278</v>
          </cell>
          <cell r="W278">
            <v>18.355107345337679</v>
          </cell>
        </row>
        <row r="279">
          <cell r="N279">
            <v>2.4594413638429224</v>
          </cell>
          <cell r="O279">
            <v>0.95948035539017484</v>
          </cell>
          <cell r="P279">
            <v>5.4337820810516071</v>
          </cell>
          <cell r="Q279">
            <v>3.8210802018418475</v>
          </cell>
          <cell r="R279">
            <v>-23.726626620179509</v>
          </cell>
          <cell r="S279">
            <v>4.5151015861624533</v>
          </cell>
          <cell r="T279">
            <v>11.371762926682591</v>
          </cell>
          <cell r="U279">
            <v>9.3358819654118967</v>
          </cell>
          <cell r="V279">
            <v>-17.972785444351466</v>
          </cell>
          <cell r="W279">
            <v>18.297788141612077</v>
          </cell>
        </row>
        <row r="280">
          <cell r="N280">
            <v>2.8795611452540157</v>
          </cell>
          <cell r="O280">
            <v>1.0543393021128717</v>
          </cell>
          <cell r="P280">
            <v>5.4980414879819959</v>
          </cell>
          <cell r="Q280">
            <v>3.8210615753829758</v>
          </cell>
          <cell r="R280">
            <v>-23.510246796103811</v>
          </cell>
          <cell r="S280">
            <v>5.0904020598806836</v>
          </cell>
          <cell r="T280">
            <v>12.158563087572537</v>
          </cell>
          <cell r="U280">
            <v>9.8185232669798967</v>
          </cell>
          <cell r="V280">
            <v>-17.348964919399648</v>
          </cell>
          <cell r="W280">
            <v>18.306287395068026</v>
          </cell>
        </row>
        <row r="281">
          <cell r="N281">
            <v>2.8614413259963474</v>
          </cell>
          <cell r="O281">
            <v>1.1573007567045523</v>
          </cell>
          <cell r="P281">
            <v>5.229021461791409</v>
          </cell>
          <cell r="Q281">
            <v>3.658620227558278</v>
          </cell>
          <cell r="R281">
            <v>-23.660946007992354</v>
          </cell>
          <cell r="S281">
            <v>4.342322571773817</v>
          </cell>
          <cell r="T281">
            <v>11.852923420897339</v>
          </cell>
          <cell r="U281">
            <v>8.4349221060163355</v>
          </cell>
          <cell r="V281">
            <v>-17.290045711474928</v>
          </cell>
          <cell r="W281">
            <v>18.486027141011206</v>
          </cell>
        </row>
        <row r="282">
          <cell r="N282">
            <v>2.6405017206234445</v>
          </cell>
          <cell r="O282">
            <v>0.96811930515944988</v>
          </cell>
          <cell r="P282">
            <v>5.4443023028071034</v>
          </cell>
          <cell r="Q282">
            <v>3.8877815510632949</v>
          </cell>
          <cell r="R282">
            <v>-23.18870572187604</v>
          </cell>
          <cell r="S282">
            <v>4.5828217955859945</v>
          </cell>
          <cell r="T282">
            <v>11.880483126350637</v>
          </cell>
          <cell r="U282">
            <v>9.9763228848585221</v>
          </cell>
          <cell r="V282">
            <v>-17.051505993376818</v>
          </cell>
          <cell r="W282">
            <v>18.596647821154832</v>
          </cell>
        </row>
        <row r="283">
          <cell r="N283">
            <v>2.9141616553825571</v>
          </cell>
          <cell r="O283">
            <v>0.94239989627325982</v>
          </cell>
          <cell r="P283">
            <v>5.7516015565644718</v>
          </cell>
          <cell r="Q283">
            <v>4.0477809701298435</v>
          </cell>
          <cell r="R283">
            <v>-23.762506764032981</v>
          </cell>
          <cell r="S283">
            <v>4.3356021461171306</v>
          </cell>
          <cell r="T283">
            <v>11.295703653062695</v>
          </cell>
          <cell r="U283">
            <v>9.4251231832426132</v>
          </cell>
          <cell r="V283">
            <v>-17.422705198943518</v>
          </cell>
          <cell r="W283">
            <v>18.478947223766834</v>
          </cell>
        </row>
        <row r="284">
          <cell r="N284">
            <v>3.0941006993348394</v>
          </cell>
          <cell r="O284">
            <v>0.92908011839484561</v>
          </cell>
          <cell r="P284">
            <v>5.5570016684792423</v>
          </cell>
          <cell r="Q284">
            <v>4.3953804950198068</v>
          </cell>
          <cell r="R284">
            <v>-23.512645883747652</v>
          </cell>
          <cell r="S284">
            <v>4.8246621242964016</v>
          </cell>
          <cell r="T284">
            <v>11.891603121048947</v>
          </cell>
          <cell r="U284">
            <v>9.8214830109871798</v>
          </cell>
          <cell r="V284">
            <v>-17.534706083254136</v>
          </cell>
          <cell r="W284">
            <v>18.296488014741104</v>
          </cell>
        </row>
        <row r="285">
          <cell r="N285">
            <v>2.9658612548188081</v>
          </cell>
          <cell r="O285">
            <v>1.0359792055463035</v>
          </cell>
          <cell r="P285">
            <v>5.3093219717243336</v>
          </cell>
          <cell r="Q285">
            <v>4.077641046347912</v>
          </cell>
          <cell r="R285">
            <v>-23.564865155560557</v>
          </cell>
          <cell r="S285">
            <v>5.1115430884847264</v>
          </cell>
          <cell r="T285">
            <v>11.893422925876459</v>
          </cell>
          <cell r="U285">
            <v>9.2414029878905009</v>
          </cell>
          <cell r="V285">
            <v>-18.045005805026264</v>
          </cell>
          <cell r="W285">
            <v>18.369207575156118</v>
          </cell>
        </row>
        <row r="286">
          <cell r="N286">
            <v>2.6652618724935295</v>
          </cell>
          <cell r="O286">
            <v>0.9696001083217124</v>
          </cell>
          <cell r="P286">
            <v>5.4822425288938037</v>
          </cell>
          <cell r="Q286">
            <v>3.8383208521739816</v>
          </cell>
          <cell r="R286">
            <v>-23.623726621890498</v>
          </cell>
          <cell r="S286">
            <v>4.813702317044755</v>
          </cell>
          <cell r="T286">
            <v>11.863663435877314</v>
          </cell>
          <cell r="U286">
            <v>9.5439227255866115</v>
          </cell>
          <cell r="V286">
            <v>-17.696305496542351</v>
          </cell>
          <cell r="W286">
            <v>18.365767268092096</v>
          </cell>
        </row>
        <row r="287">
          <cell r="N287">
            <v>2.9040810158037638</v>
          </cell>
          <cell r="O287">
            <v>1.3193993428668909</v>
          </cell>
          <cell r="P287">
            <v>5.7215812991223123</v>
          </cell>
          <cell r="Q287">
            <v>3.8116011969217714</v>
          </cell>
          <cell r="R287">
            <v>-23.578486683463819</v>
          </cell>
          <cell r="S287">
            <v>4.4369822258405538</v>
          </cell>
          <cell r="T287">
            <v>12.11660326838178</v>
          </cell>
          <cell r="U287">
            <v>10.3803624007982</v>
          </cell>
          <cell r="V287">
            <v>-17.704866216054935</v>
          </cell>
          <cell r="W287">
            <v>18.311787788549381</v>
          </cell>
        </row>
        <row r="288">
          <cell r="N288">
            <v>2.7684003009408582</v>
          </cell>
          <cell r="O288">
            <v>0.96688064591051337</v>
          </cell>
          <cell r="P288">
            <v>5.536480903061344</v>
          </cell>
          <cell r="Q288">
            <v>4.4589414232753963</v>
          </cell>
          <cell r="R288">
            <v>-23.816245954725836</v>
          </cell>
          <cell r="S288">
            <v>4.8960815480642275</v>
          </cell>
          <cell r="T288">
            <v>11.983222936663763</v>
          </cell>
          <cell r="U288">
            <v>8.850603157541622</v>
          </cell>
          <cell r="V288">
            <v>-17.543086126136448</v>
          </cell>
          <cell r="W288">
            <v>18.492447681590352</v>
          </cell>
        </row>
        <row r="289">
          <cell r="N289">
            <v>2.9313203493588773</v>
          </cell>
          <cell r="O289">
            <v>1.2353605037788895</v>
          </cell>
          <cell r="P289">
            <v>5.7939618404106961</v>
          </cell>
          <cell r="Q289">
            <v>4.5452620216269608</v>
          </cell>
          <cell r="R289">
            <v>-23.983666136939494</v>
          </cell>
          <cell r="S289">
            <v>4.9683223985822185</v>
          </cell>
          <cell r="T289">
            <v>11.806044354470696</v>
          </cell>
          <cell r="U289">
            <v>9.5422631082735272</v>
          </cell>
          <cell r="V289">
            <v>-17.753885462228268</v>
          </cell>
          <cell r="W289">
            <v>18.519327525250841</v>
          </cell>
        </row>
        <row r="290">
          <cell r="N290">
            <v>3.0130010971063355</v>
          </cell>
          <cell r="O290">
            <v>1.1617003253451361</v>
          </cell>
          <cell r="P290">
            <v>5.7864423405475707</v>
          </cell>
          <cell r="Q290">
            <v>4.0556804513375546</v>
          </cell>
          <cell r="R290">
            <v>-23.684545728836639</v>
          </cell>
          <cell r="S290">
            <v>4.6991030408453067</v>
          </cell>
          <cell r="T290">
            <v>11.964283555408752</v>
          </cell>
          <cell r="U290">
            <v>10.303783448393233</v>
          </cell>
          <cell r="V290">
            <v>-18.893805987577586</v>
          </cell>
          <cell r="W290">
            <v>18.284388266669694</v>
          </cell>
        </row>
        <row r="291">
          <cell r="N291">
            <v>2.95430167440011</v>
          </cell>
          <cell r="O291">
            <v>1.1786205969501584</v>
          </cell>
          <cell r="P291">
            <v>5.5433820046201454</v>
          </cell>
          <cell r="Q291">
            <v>4.7048013671593658</v>
          </cell>
          <cell r="R291">
            <v>-23.809646601059594</v>
          </cell>
          <cell r="S291">
            <v>4.647481678137602</v>
          </cell>
          <cell r="T291">
            <v>11.820483583767395</v>
          </cell>
          <cell r="U291">
            <v>10.630383469617458</v>
          </cell>
          <cell r="V291">
            <v>-18.307745015706502</v>
          </cell>
          <cell r="W291">
            <v>18.402707262512077</v>
          </cell>
        </row>
        <row r="292">
          <cell r="N292">
            <v>2.9185016203157774</v>
          </cell>
          <cell r="O292">
            <v>0.99591928905475602</v>
          </cell>
          <cell r="P292">
            <v>5.8342620383395039</v>
          </cell>
          <cell r="Q292">
            <v>4.1258221075127022</v>
          </cell>
          <cell r="R292">
            <v>-24.156525244556882</v>
          </cell>
          <cell r="S292">
            <v>4.6809627344510529</v>
          </cell>
          <cell r="T292">
            <v>11.985983377558721</v>
          </cell>
          <cell r="U292">
            <v>9.5130829008360696</v>
          </cell>
          <cell r="V292">
            <v>-18.221765291446101</v>
          </cell>
          <cell r="W292">
            <v>18.681467129641256</v>
          </cell>
        </row>
        <row r="293">
          <cell r="N293">
            <v>2.6771213389011748</v>
          </cell>
          <cell r="O293">
            <v>1.1286998352497835</v>
          </cell>
          <cell r="P293">
            <v>5.8398220351419372</v>
          </cell>
          <cell r="Q293">
            <v>4.2179020069475595</v>
          </cell>
          <cell r="R293">
            <v>-23.564066080561176</v>
          </cell>
          <cell r="S293">
            <v>4.1407023514904662</v>
          </cell>
          <cell r="T293">
            <v>11.845303337428197</v>
          </cell>
          <cell r="U293">
            <v>9.4934636537443584</v>
          </cell>
          <cell r="V293">
            <v>-17.814205379698997</v>
          </cell>
          <cell r="W293">
            <v>18.526888005149527</v>
          </cell>
        </row>
        <row r="294">
          <cell r="N294">
            <v>2.5706003455101856</v>
          </cell>
          <cell r="O294">
            <v>1.1331403820910839</v>
          </cell>
          <cell r="P294">
            <v>5.5982220132825562</v>
          </cell>
          <cell r="Q294">
            <v>4.2302606624092833</v>
          </cell>
          <cell r="R294">
            <v>-23.818905812765745</v>
          </cell>
          <cell r="S294">
            <v>4.1414828000354085</v>
          </cell>
          <cell r="T294">
            <v>11.775403833065806</v>
          </cell>
          <cell r="U294">
            <v>10.261262972497518</v>
          </cell>
          <cell r="V294">
            <v>-18.060964953151551</v>
          </cell>
          <cell r="W294">
            <v>18.393546769744958</v>
          </cell>
        </row>
        <row r="295">
          <cell r="N295">
            <v>2.7586810146655178</v>
          </cell>
          <cell r="O295">
            <v>0.84966064011490861</v>
          </cell>
          <cell r="P295">
            <v>6.1340809077891407</v>
          </cell>
          <cell r="Q295">
            <v>4.226941427438252</v>
          </cell>
          <cell r="R295">
            <v>-23.753025897490168</v>
          </cell>
          <cell r="S295">
            <v>4.87274259754364</v>
          </cell>
          <cell r="T295">
            <v>12.276302783531474</v>
          </cell>
          <cell r="U295">
            <v>9.5086032379427294</v>
          </cell>
          <cell r="V295">
            <v>-18.45752594220026</v>
          </cell>
          <cell r="W295">
            <v>18.692028332160486</v>
          </cell>
        </row>
        <row r="296">
          <cell r="N296">
            <v>2.6571612255001495</v>
          </cell>
          <cell r="O296">
            <v>1.2999998901185081</v>
          </cell>
          <cell r="P296">
            <v>5.8222423869605704</v>
          </cell>
          <cell r="Q296">
            <v>3.8412209918203875</v>
          </cell>
          <cell r="R296">
            <v>-23.942326578579738</v>
          </cell>
          <cell r="S296">
            <v>4.4083421856805742</v>
          </cell>
          <cell r="T296">
            <v>12.085644234565933</v>
          </cell>
          <cell r="U296">
            <v>10.256082954823347</v>
          </cell>
          <cell r="V296">
            <v>-18.073565751128623</v>
          </cell>
          <cell r="W296">
            <v>18.581968308446893</v>
          </cell>
        </row>
        <row r="297">
          <cell r="N297">
            <v>3.1066009159300507</v>
          </cell>
          <cell r="O297">
            <v>1.3209397506847411</v>
          </cell>
          <cell r="P297">
            <v>5.7924810372422089</v>
          </cell>
          <cell r="Q297">
            <v>4.2222605983236612</v>
          </cell>
          <cell r="R297">
            <v>-23.830126390379476</v>
          </cell>
          <cell r="S297">
            <v>4.7493218313469452</v>
          </cell>
          <cell r="T297">
            <v>12.325282914283024</v>
          </cell>
          <cell r="U297">
            <v>10.571102907769856</v>
          </cell>
          <cell r="V297">
            <v>-17.439845264425411</v>
          </cell>
          <cell r="W297">
            <v>18.659428302796904</v>
          </cell>
        </row>
        <row r="298">
          <cell r="N298">
            <v>2.7534413917654543</v>
          </cell>
          <cell r="O298">
            <v>0.82029975930139387</v>
          </cell>
          <cell r="P298">
            <v>5.6748419357174535</v>
          </cell>
          <cell r="Q298">
            <v>4.0525605194764571</v>
          </cell>
          <cell r="R298">
            <v>-23.807906889988676</v>
          </cell>
          <cell r="S298">
            <v>3.677242575701853</v>
          </cell>
          <cell r="T298">
            <v>11.921863662735502</v>
          </cell>
          <cell r="U298">
            <v>10.462503213244545</v>
          </cell>
          <cell r="V298">
            <v>-16.9629856204186</v>
          </cell>
          <cell r="W298">
            <v>18.787947147844804</v>
          </cell>
        </row>
        <row r="299">
          <cell r="N299">
            <v>3.0459419897432465</v>
          </cell>
          <cell r="O299">
            <v>1.0640399598098067</v>
          </cell>
          <cell r="P299">
            <v>5.9439010774634342</v>
          </cell>
          <cell r="Q299">
            <v>3.9690003623297563</v>
          </cell>
          <cell r="R299">
            <v>-24.351385923019791</v>
          </cell>
          <cell r="S299">
            <v>4.159941618842991</v>
          </cell>
          <cell r="T299">
            <v>12.113703129060966</v>
          </cell>
          <cell r="U299">
            <v>11.086523048255538</v>
          </cell>
          <cell r="V299">
            <v>-17.905085724724763</v>
          </cell>
          <cell r="W299">
            <v>18.338026882004115</v>
          </cell>
        </row>
        <row r="300">
          <cell r="N300">
            <v>2.9821407799331192</v>
          </cell>
          <cell r="O300">
            <v>1.2561606659335887</v>
          </cell>
          <cell r="P300">
            <v>5.9969026550223257</v>
          </cell>
          <cell r="Q300">
            <v>4.0250008109291091</v>
          </cell>
          <cell r="R300">
            <v>-23.999185700797</v>
          </cell>
          <cell r="S300">
            <v>4.6815625063638731</v>
          </cell>
          <cell r="T300">
            <v>12.126262948868451</v>
          </cell>
          <cell r="U300">
            <v>10.17286367052035</v>
          </cell>
          <cell r="V300">
            <v>-17.782484523889753</v>
          </cell>
          <cell r="W300">
            <v>18.684788227364677</v>
          </cell>
        </row>
        <row r="301">
          <cell r="N301">
            <v>2.970201219752028</v>
          </cell>
          <cell r="O301">
            <v>1.3311004818169956</v>
          </cell>
          <cell r="P301">
            <v>5.9774808504464501</v>
          </cell>
          <cell r="Q301">
            <v>4.0789020576135613</v>
          </cell>
          <cell r="R301">
            <v>-23.946785752352525</v>
          </cell>
          <cell r="S301">
            <v>4.5869829460618918</v>
          </cell>
          <cell r="T301">
            <v>11.960023684742918</v>
          </cell>
          <cell r="U301">
            <v>9.8932824145421208</v>
          </cell>
          <cell r="V301">
            <v>-18.375586296404343</v>
          </cell>
          <cell r="W301">
            <v>18.772947260033988</v>
          </cell>
        </row>
        <row r="302">
          <cell r="N302">
            <v>2.7533817870968433</v>
          </cell>
          <cell r="O302">
            <v>1.2872593949865889</v>
          </cell>
          <cell r="P302">
            <v>5.7551219565499343</v>
          </cell>
          <cell r="Q302">
            <v>4.3552013605865243</v>
          </cell>
          <cell r="R302">
            <v>-24.314946985460455</v>
          </cell>
          <cell r="S302">
            <v>4.6011018004071467</v>
          </cell>
          <cell r="T302">
            <v>12.109564330364208</v>
          </cell>
          <cell r="U302">
            <v>10.597703350921543</v>
          </cell>
          <cell r="V302">
            <v>-17.631265634936529</v>
          </cell>
          <cell r="W302">
            <v>18.641848650349555</v>
          </cell>
        </row>
        <row r="303">
          <cell r="N303">
            <v>3.1390016412576762</v>
          </cell>
          <cell r="O303">
            <v>1.1704193688703572</v>
          </cell>
          <cell r="P303">
            <v>5.7567610845854933</v>
          </cell>
          <cell r="Q303">
            <v>4.3870805449463424</v>
          </cell>
          <cell r="R303">
            <v>-24.209307035367029</v>
          </cell>
          <cell r="S303">
            <v>4.2998617005793003</v>
          </cell>
          <cell r="T303">
            <v>11.769784231054951</v>
          </cell>
          <cell r="U303">
            <v>10.407523500303689</v>
          </cell>
          <cell r="V303">
            <v>-18.107525507036673</v>
          </cell>
          <cell r="W303">
            <v>18.516548457497986</v>
          </cell>
        </row>
        <row r="304">
          <cell r="N304">
            <v>3.062521400846506</v>
          </cell>
          <cell r="O304">
            <v>1.5896207742657269</v>
          </cell>
          <cell r="P304">
            <v>5.8429810819013781</v>
          </cell>
          <cell r="Q304">
            <v>4.193281553610249</v>
          </cell>
          <cell r="R304">
            <v>-24.112445734392715</v>
          </cell>
          <cell r="S304">
            <v>4.4780423874746971</v>
          </cell>
          <cell r="T304">
            <v>12.02054290547035</v>
          </cell>
          <cell r="U304">
            <v>9.5770033131066707</v>
          </cell>
          <cell r="V304">
            <v>-17.858964755218441</v>
          </cell>
          <cell r="W304">
            <v>18.897567587114917</v>
          </cell>
        </row>
        <row r="305">
          <cell r="N305">
            <v>2.791880815081706</v>
          </cell>
          <cell r="O305">
            <v>1.1072198074922848</v>
          </cell>
          <cell r="P305">
            <v>5.9963811142837402</v>
          </cell>
          <cell r="Q305">
            <v>4.6013407013535765</v>
          </cell>
          <cell r="R305">
            <v>-24.044345545459169</v>
          </cell>
          <cell r="S305">
            <v>4.5857629131336406</v>
          </cell>
          <cell r="T305">
            <v>12.093422642917716</v>
          </cell>
          <cell r="U305">
            <v>10.037182970254378</v>
          </cell>
          <cell r="V305">
            <v>-18.754286376095756</v>
          </cell>
          <cell r="W305">
            <v>18.800387760124508</v>
          </cell>
        </row>
        <row r="306">
          <cell r="N306">
            <v>3.4042815321392963</v>
          </cell>
          <cell r="O306">
            <v>1.0583607537195696</v>
          </cell>
          <cell r="P306">
            <v>5.904081442072326</v>
          </cell>
          <cell r="Q306">
            <v>4.0816010315041469</v>
          </cell>
          <cell r="R306">
            <v>-23.574526698734932</v>
          </cell>
          <cell r="S306">
            <v>4.4949626609406987</v>
          </cell>
          <cell r="T306">
            <v>12.040164015043549</v>
          </cell>
          <cell r="U306">
            <v>9.3512227153451839</v>
          </cell>
          <cell r="V306">
            <v>-18.579486392923794</v>
          </cell>
          <cell r="W306">
            <v>18.969948145967585</v>
          </cell>
        </row>
        <row r="307">
          <cell r="N307">
            <v>3.203302040167419</v>
          </cell>
          <cell r="O307">
            <v>1.3030192384531341</v>
          </cell>
          <cell r="P307">
            <v>6.0900014021510742</v>
          </cell>
          <cell r="Q307">
            <v>4.5538022530198772</v>
          </cell>
          <cell r="R307">
            <v>-24.070746685415518</v>
          </cell>
          <cell r="S307">
            <v>4.1996625382245965</v>
          </cell>
          <cell r="T307">
            <v>12.145364380297458</v>
          </cell>
          <cell r="U307">
            <v>9.6558826329433511</v>
          </cell>
          <cell r="V307">
            <v>-18.547985329303955</v>
          </cell>
          <cell r="W307">
            <v>18.824387953151003</v>
          </cell>
        </row>
        <row r="308">
          <cell r="N308">
            <v>3.1630204600619152</v>
          </cell>
          <cell r="O308">
            <v>1.1081995590185112</v>
          </cell>
          <cell r="P308">
            <v>5.9290408917046991</v>
          </cell>
          <cell r="Q308">
            <v>4.2792407986596928</v>
          </cell>
          <cell r="R308">
            <v>-23.900705760721365</v>
          </cell>
          <cell r="S308">
            <v>5.0999630202176496</v>
          </cell>
          <cell r="T308">
            <v>12.081043499741005</v>
          </cell>
          <cell r="U308">
            <v>9.4702420498810387</v>
          </cell>
          <cell r="V308">
            <v>-17.557825241345991</v>
          </cell>
          <cell r="W308">
            <v>18.746408280581793</v>
          </cell>
        </row>
        <row r="309">
          <cell r="N309">
            <v>2.9267214766463789</v>
          </cell>
          <cell r="O309">
            <v>1.3158193382406411</v>
          </cell>
          <cell r="P309">
            <v>6.183502480706732</v>
          </cell>
          <cell r="Q309">
            <v>4.344200573976587</v>
          </cell>
          <cell r="R309">
            <v>-23.928146256970617</v>
          </cell>
          <cell r="S309">
            <v>4.3070421997219075</v>
          </cell>
          <cell r="T309">
            <v>12.237723666246485</v>
          </cell>
          <cell r="U309">
            <v>9.7877821624511192</v>
          </cell>
          <cell r="V309">
            <v>-18.104845159913392</v>
          </cell>
          <cell r="W309">
            <v>18.765207966124397</v>
          </cell>
        </row>
        <row r="310">
          <cell r="N310">
            <v>3.0321416463139634</v>
          </cell>
          <cell r="O310">
            <v>1.1991599887366604</v>
          </cell>
          <cell r="P310">
            <v>6.0127016141105187</v>
          </cell>
          <cell r="Q310">
            <v>4.2494608162147749</v>
          </cell>
          <cell r="R310">
            <v>-24.090686307486404</v>
          </cell>
          <cell r="S310">
            <v>4.3021620680089034</v>
          </cell>
          <cell r="T310">
            <v>12.104263240764309</v>
          </cell>
          <cell r="U310">
            <v>9.9546025734243191</v>
          </cell>
          <cell r="V310">
            <v>-18.692524770874211</v>
          </cell>
          <cell r="W310">
            <v>18.904528295018682</v>
          </cell>
        </row>
        <row r="311">
          <cell r="N311">
            <v>3.0326203463087436</v>
          </cell>
          <cell r="O311">
            <v>1.4446603892304042</v>
          </cell>
          <cell r="P311">
            <v>6.2112018818621806</v>
          </cell>
          <cell r="Q311">
            <v>4.6778023150240715</v>
          </cell>
          <cell r="R311">
            <v>-23.854046486281792</v>
          </cell>
          <cell r="S311">
            <v>4.5790015092717304</v>
          </cell>
          <cell r="T311">
            <v>12.264042849678161</v>
          </cell>
          <cell r="U311">
            <v>10.312163491369176</v>
          </cell>
          <cell r="V311">
            <v>-17.811465427914182</v>
          </cell>
          <cell r="W311">
            <v>18.865947309519434</v>
          </cell>
        </row>
        <row r="312">
          <cell r="N312">
            <v>3.2126022311165903</v>
          </cell>
          <cell r="O312">
            <v>1.4254993551043731</v>
          </cell>
          <cell r="P312">
            <v>6.0192022468879056</v>
          </cell>
          <cell r="Q312">
            <v>4.2953210206040868</v>
          </cell>
          <cell r="R312">
            <v>-23.966986144819479</v>
          </cell>
          <cell r="S312">
            <v>4.1150220553350527</v>
          </cell>
          <cell r="T312">
            <v>12.587603030422443</v>
          </cell>
          <cell r="U312">
            <v>10.772883315768055</v>
          </cell>
          <cell r="V312">
            <v>-17.900505479015138</v>
          </cell>
          <cell r="W312">
            <v>18.771008245603213</v>
          </cell>
        </row>
        <row r="313">
          <cell r="N313">
            <v>3.1446007548152988</v>
          </cell>
          <cell r="O313">
            <v>1.258079190785325</v>
          </cell>
          <cell r="P313">
            <v>6.2680218826857264</v>
          </cell>
          <cell r="Q313">
            <v>4.6362820755519882</v>
          </cell>
          <cell r="R313">
            <v>-23.944066289650657</v>
          </cell>
          <cell r="S313">
            <v>4.0837817617890613</v>
          </cell>
          <cell r="T313">
            <v>12.396164032917776</v>
          </cell>
          <cell r="U313">
            <v>10.389463287657604</v>
          </cell>
          <cell r="V313">
            <v>-18.575606501987174</v>
          </cell>
          <cell r="W313">
            <v>18.958828149664274</v>
          </cell>
        </row>
        <row r="314">
          <cell r="N314">
            <v>3.2464818972841201</v>
          </cell>
          <cell r="O314">
            <v>1.2503603878866885</v>
          </cell>
          <cell r="P314">
            <v>6.3203212428930202</v>
          </cell>
          <cell r="Q314">
            <v>4.5620016202154323</v>
          </cell>
          <cell r="R314">
            <v>-23.91582671840202</v>
          </cell>
          <cell r="S314">
            <v>4.0128429006097681</v>
          </cell>
          <cell r="T314">
            <v>12.596463635913208</v>
          </cell>
          <cell r="U314">
            <v>8.8507819715282157</v>
          </cell>
          <cell r="V314">
            <v>-17.802224842730997</v>
          </cell>
          <cell r="W314">
            <v>18.992907119909738</v>
          </cell>
        </row>
        <row r="315">
          <cell r="N315">
            <v>3.4346016820032279</v>
          </cell>
          <cell r="O315">
            <v>1.2785999561169556</v>
          </cell>
          <cell r="P315">
            <v>6.3321415912039924</v>
          </cell>
          <cell r="Q315">
            <v>4.4027211824613515</v>
          </cell>
          <cell r="R315">
            <v>-24.335726660735819</v>
          </cell>
          <cell r="S315">
            <v>4.4864019413403309</v>
          </cell>
          <cell r="T315">
            <v>12.253824375488056</v>
          </cell>
          <cell r="U315">
            <v>10.550703212132486</v>
          </cell>
          <cell r="V315">
            <v>-18.564745415068579</v>
          </cell>
          <cell r="W315">
            <v>18.994667320329608</v>
          </cell>
        </row>
        <row r="316">
          <cell r="N316">
            <v>3.4121009196026693</v>
          </cell>
          <cell r="O316">
            <v>1.3775790746571679</v>
          </cell>
          <cell r="P316">
            <v>6.428481341493959</v>
          </cell>
          <cell r="Q316">
            <v>4.4433212748651458</v>
          </cell>
          <cell r="R316">
            <v>-23.906086944108829</v>
          </cell>
          <cell r="S316">
            <v>4.6197431584925441</v>
          </cell>
          <cell r="T316">
            <v>12.056883122650254</v>
          </cell>
          <cell r="U316">
            <v>9.667442212118436</v>
          </cell>
          <cell r="V316">
            <v>-18.196565558137628</v>
          </cell>
          <cell r="W316">
            <v>18.780187364829796</v>
          </cell>
        </row>
        <row r="317">
          <cell r="N317">
            <v>3.3226007843918381</v>
          </cell>
          <cell r="O317">
            <v>1.1539200551454247</v>
          </cell>
          <cell r="P317">
            <v>6.2429227346412324</v>
          </cell>
          <cell r="Q317">
            <v>4.4100804963617684</v>
          </cell>
          <cell r="R317">
            <v>-23.950825830845915</v>
          </cell>
          <cell r="S317">
            <v>5.1986627527903035</v>
          </cell>
          <cell r="T317">
            <v>12.228023007554894</v>
          </cell>
          <cell r="U317">
            <v>9.3028423560970985</v>
          </cell>
          <cell r="V317">
            <v>-18.347564654901454</v>
          </cell>
          <cell r="W317">
            <v>18.844908723548595</v>
          </cell>
        </row>
        <row r="318">
          <cell r="N318">
            <v>3.3879815179201498</v>
          </cell>
          <cell r="O318">
            <v>1.2623595501147329</v>
          </cell>
          <cell r="P318">
            <v>6.612341215655289</v>
          </cell>
          <cell r="Q318">
            <v>4.2941419657574755</v>
          </cell>
          <cell r="R318">
            <v>-24.27716694300705</v>
          </cell>
          <cell r="S318">
            <v>5.0003431406731522</v>
          </cell>
          <cell r="T318">
            <v>12.473903412939325</v>
          </cell>
          <cell r="U318">
            <v>10.189202798545461</v>
          </cell>
          <cell r="V318">
            <v>-18.006106312793719</v>
          </cell>
          <cell r="W318">
            <v>19.157388070255472</v>
          </cell>
        </row>
        <row r="319">
          <cell r="N319">
            <v>3.2032610619577486</v>
          </cell>
          <cell r="O319">
            <v>1.1371003663967068</v>
          </cell>
          <cell r="P319">
            <v>6.4859625814682138</v>
          </cell>
          <cell r="Q319">
            <v>4.5036207101722088</v>
          </cell>
          <cell r="R319">
            <v>-24.513465900051081</v>
          </cell>
          <cell r="S319">
            <v>4.5904828573171335</v>
          </cell>
          <cell r="T319">
            <v>11.835302792782429</v>
          </cell>
          <cell r="U319">
            <v>10.471302351501571</v>
          </cell>
          <cell r="V319">
            <v>-18.872786031159066</v>
          </cell>
          <cell r="W319">
            <v>18.733967668302093</v>
          </cell>
        </row>
        <row r="320">
          <cell r="N320">
            <v>3.2197007746189517</v>
          </cell>
          <cell r="O320">
            <v>1.3630001484294585</v>
          </cell>
          <cell r="P320">
            <v>6.3470818707190118</v>
          </cell>
          <cell r="Q320">
            <v>4.7389418036262709</v>
          </cell>
          <cell r="R320">
            <v>-24.160645416814784</v>
          </cell>
          <cell r="S320">
            <v>4.1092422657528198</v>
          </cell>
          <cell r="T320">
            <v>12.54920458976823</v>
          </cell>
          <cell r="U320">
            <v>10.310842875572344</v>
          </cell>
          <cell r="V320">
            <v>-19.137706399922255</v>
          </cell>
          <cell r="W320">
            <v>18.931328044903452</v>
          </cell>
        </row>
        <row r="321">
          <cell r="N321">
            <v>3.3738011947284736</v>
          </cell>
          <cell r="O321">
            <v>1.5480800546119169</v>
          </cell>
          <cell r="P321">
            <v>6.3085418727829365</v>
          </cell>
          <cell r="Q321">
            <v>4.4368616189282575</v>
          </cell>
          <cell r="R321">
            <v>-24.340286417375662</v>
          </cell>
          <cell r="S321">
            <v>3.9357219183787731</v>
          </cell>
          <cell r="T321">
            <v>12.357683635853727</v>
          </cell>
          <cell r="U321">
            <v>10.059883033323464</v>
          </cell>
          <cell r="V321">
            <v>-18.456846076529658</v>
          </cell>
          <cell r="W321">
            <v>18.854067353669762</v>
          </cell>
        </row>
        <row r="322">
          <cell r="N322">
            <v>3.5505010974709403</v>
          </cell>
          <cell r="O322">
            <v>1.2531599440538339</v>
          </cell>
          <cell r="P322">
            <v>6.3529622425465799</v>
          </cell>
          <cell r="Q322">
            <v>4.4533404470925175</v>
          </cell>
          <cell r="R322">
            <v>-24.141385660419363</v>
          </cell>
          <cell r="S322">
            <v>4.2753828108952181</v>
          </cell>
          <cell r="T322">
            <v>12.014204322227748</v>
          </cell>
          <cell r="U322">
            <v>10.03108280560752</v>
          </cell>
          <cell r="V322">
            <v>-18.856364946906911</v>
          </cell>
          <cell r="W322">
            <v>18.797288317268777</v>
          </cell>
        </row>
        <row r="323">
          <cell r="N323">
            <v>3.3309622018103897</v>
          </cell>
          <cell r="O323">
            <v>1.4071206320829337</v>
          </cell>
          <cell r="P323">
            <v>6.7804617353842644</v>
          </cell>
          <cell r="Q323">
            <v>4.5250821160847892</v>
          </cell>
          <cell r="R323">
            <v>-24.400906221233381</v>
          </cell>
          <cell r="S323">
            <v>4.7856620487975956</v>
          </cell>
          <cell r="T323">
            <v>12.240323919613123</v>
          </cell>
          <cell r="U323">
            <v>9.9727819953948043</v>
          </cell>
          <cell r="V323">
            <v>-18.274904709847856</v>
          </cell>
          <cell r="W323">
            <v>19.002587290896056</v>
          </cell>
        </row>
        <row r="324">
          <cell r="N324">
            <v>3.3212410528891549</v>
          </cell>
          <cell r="O324">
            <v>1.3796801387666424</v>
          </cell>
          <cell r="P324">
            <v>6.6146024672861614</v>
          </cell>
          <cell r="Q324">
            <v>4.6219620539710196</v>
          </cell>
          <cell r="R324">
            <v>-24.16602660020224</v>
          </cell>
          <cell r="S324">
            <v>4.2636816706581611</v>
          </cell>
          <cell r="T324">
            <v>12.403243949140267</v>
          </cell>
          <cell r="U324">
            <v>9.7787632320022393</v>
          </cell>
          <cell r="V324">
            <v>-18.403485003292825</v>
          </cell>
          <cell r="W324">
            <v>19.356648345722729</v>
          </cell>
        </row>
        <row r="325">
          <cell r="N325">
            <v>3.3258212991427123</v>
          </cell>
          <cell r="O325">
            <v>1.3888592557271828</v>
          </cell>
          <cell r="P325">
            <v>6.559021125716761</v>
          </cell>
          <cell r="Q325">
            <v>4.5591014805690264</v>
          </cell>
          <cell r="R325">
            <v>-23.963165858517058</v>
          </cell>
          <cell r="S325">
            <v>4.3120229143022781</v>
          </cell>
          <cell r="T325">
            <v>12.462103552568506</v>
          </cell>
          <cell r="U325">
            <v>10.144363328761091</v>
          </cell>
          <cell r="V325">
            <v>-18.236025706717712</v>
          </cell>
          <cell r="W325">
            <v>19.242328450728451</v>
          </cell>
        </row>
        <row r="326">
          <cell r="N326">
            <v>3.4742406492752718</v>
          </cell>
          <cell r="O326">
            <v>1.3500603502304174</v>
          </cell>
          <cell r="P326">
            <v>6.6741419305323388</v>
          </cell>
          <cell r="Q326">
            <v>4.8048217260114532</v>
          </cell>
          <cell r="R326">
            <v>-24.358126837758185</v>
          </cell>
          <cell r="S326">
            <v>4.6715023569814562</v>
          </cell>
          <cell r="T326">
            <v>12.367183128812082</v>
          </cell>
          <cell r="U326">
            <v>9.7411433769266402</v>
          </cell>
          <cell r="V326">
            <v>-19.395386664954938</v>
          </cell>
          <cell r="W326">
            <v>19.032868326055677</v>
          </cell>
        </row>
        <row r="327">
          <cell r="N327">
            <v>3.6791410108542006</v>
          </cell>
          <cell r="O327">
            <v>1.3136791585759371</v>
          </cell>
          <cell r="P327">
            <v>6.5008022781265051</v>
          </cell>
          <cell r="Q327">
            <v>4.5716016971181777</v>
          </cell>
          <cell r="R327">
            <v>-24.573726213291366</v>
          </cell>
          <cell r="S327">
            <v>3.996582003718729</v>
          </cell>
          <cell r="T327">
            <v>12.340184079707894</v>
          </cell>
          <cell r="U327">
            <v>9.7011635497571262</v>
          </cell>
          <cell r="V327">
            <v>-18.710285097365173</v>
          </cell>
          <cell r="W327">
            <v>19.199627292394538</v>
          </cell>
        </row>
        <row r="328">
          <cell r="N328">
            <v>3.5584210678125938</v>
          </cell>
          <cell r="O328">
            <v>1.3364406864285763</v>
          </cell>
          <cell r="P328">
            <v>6.6774425383493963</v>
          </cell>
          <cell r="Q328">
            <v>4.7248210851552361</v>
          </cell>
          <cell r="R328">
            <v>-24.292185455174963</v>
          </cell>
          <cell r="S328">
            <v>3.615341271420077</v>
          </cell>
          <cell r="T328">
            <v>12.531563472550863</v>
          </cell>
          <cell r="U328">
            <v>10.392162261267771</v>
          </cell>
          <cell r="V328">
            <v>-18.820184917356777</v>
          </cell>
          <cell r="W328">
            <v>18.936308760165605</v>
          </cell>
        </row>
        <row r="329">
          <cell r="N329">
            <v>3.6561615484588619</v>
          </cell>
          <cell r="O329">
            <v>1.6188605831225786</v>
          </cell>
          <cell r="P329">
            <v>7.0007419169084137</v>
          </cell>
          <cell r="Q329">
            <v>5.1760824416068081</v>
          </cell>
          <cell r="R329">
            <v>-24.37226618116221</v>
          </cell>
          <cell r="S329">
            <v>4.3441218875122756</v>
          </cell>
          <cell r="T329">
            <v>12.328862919276348</v>
          </cell>
          <cell r="U329">
            <v>11.021702978114879</v>
          </cell>
          <cell r="V329">
            <v>-17.592265559837649</v>
          </cell>
          <cell r="W329">
            <v>18.930948065130274</v>
          </cell>
        </row>
        <row r="330">
          <cell r="N330">
            <v>3.7320811324559124</v>
          </cell>
          <cell r="O330">
            <v>1.2486802816573039</v>
          </cell>
          <cell r="P330">
            <v>6.7234219423923145</v>
          </cell>
          <cell r="Q330">
            <v>4.8430618460761368</v>
          </cell>
          <cell r="R330">
            <v>-24.697206583767315</v>
          </cell>
          <cell r="S330">
            <v>4.3366023868537269</v>
          </cell>
          <cell r="T330">
            <v>12.039303472740263</v>
          </cell>
          <cell r="U330">
            <v>10.337983485975204</v>
          </cell>
          <cell r="V330">
            <v>-17.591025037819506</v>
          </cell>
          <cell r="W330">
            <v>19.196907829311986</v>
          </cell>
        </row>
        <row r="331">
          <cell r="N331">
            <v>3.2424213292350128</v>
          </cell>
          <cell r="O331">
            <v>1.6823805195244366</v>
          </cell>
          <cell r="P331">
            <v>6.8857216949495621</v>
          </cell>
          <cell r="Q331">
            <v>4.6925023163660331</v>
          </cell>
          <cell r="R331">
            <v>-24.45250709467847</v>
          </cell>
          <cell r="S331">
            <v>4.326981821854619</v>
          </cell>
          <cell r="T331">
            <v>13.030003730721427</v>
          </cell>
          <cell r="U331">
            <v>10.071042143674401</v>
          </cell>
          <cell r="V331">
            <v>-18.17634467671278</v>
          </cell>
          <cell r="W331">
            <v>18.925388066978616</v>
          </cell>
        </row>
        <row r="332">
          <cell r="N332">
            <v>3.4183016677840818</v>
          </cell>
          <cell r="O332">
            <v>1.3970399947066257</v>
          </cell>
          <cell r="P332">
            <v>6.8240010738287946</v>
          </cell>
          <cell r="Q332">
            <v>4.7038812200910769</v>
          </cell>
          <cell r="R332">
            <v>-24.400226355557916</v>
          </cell>
          <cell r="S332">
            <v>4.1542624121281255</v>
          </cell>
          <cell r="T332">
            <v>12.710183742498787</v>
          </cell>
          <cell r="U332">
            <v>10.053002420130946</v>
          </cell>
          <cell r="V332">
            <v>-19.020665196420811</v>
          </cell>
          <cell r="W332">
            <v>19.12988796549465</v>
          </cell>
        </row>
        <row r="333">
          <cell r="N333">
            <v>3.5470216749407872</v>
          </cell>
          <cell r="O333">
            <v>1.7290993936324475</v>
          </cell>
          <cell r="P333">
            <v>6.4021211824493829</v>
          </cell>
          <cell r="Q333">
            <v>5.0640424288444716</v>
          </cell>
          <cell r="R333">
            <v>-24.83318716944342</v>
          </cell>
          <cell r="S333">
            <v>3.95874235648603</v>
          </cell>
          <cell r="T333">
            <v>12.603543552135699</v>
          </cell>
          <cell r="U333">
            <v>10.027562405246432</v>
          </cell>
          <cell r="V333">
            <v>-19.076086355771853</v>
          </cell>
          <cell r="W333">
            <v>19.149207329256452</v>
          </cell>
        </row>
        <row r="334">
          <cell r="N334">
            <v>3.4196017946181536</v>
          </cell>
          <cell r="O334">
            <v>1.5728998057278265</v>
          </cell>
          <cell r="P334">
            <v>6.7151015049663583</v>
          </cell>
          <cell r="Q334">
            <v>5.3896217540556863</v>
          </cell>
          <cell r="R334">
            <v>-24.300805779410748</v>
          </cell>
          <cell r="S334">
            <v>3.9353829168628316</v>
          </cell>
          <cell r="T334">
            <v>12.629443640289802</v>
          </cell>
          <cell r="U334">
            <v>9.64546299293281</v>
          </cell>
          <cell r="V334">
            <v>-18.715185718130538</v>
          </cell>
          <cell r="W334">
            <v>19.048488474966831</v>
          </cell>
        </row>
        <row r="335">
          <cell r="N335">
            <v>3.2295411328774075</v>
          </cell>
          <cell r="O335">
            <v>1.4632793935196826</v>
          </cell>
          <cell r="P335">
            <v>6.7120411784181506</v>
          </cell>
          <cell r="Q335">
            <v>4.766941096603003</v>
          </cell>
          <cell r="R335">
            <v>-24.388366890473815</v>
          </cell>
          <cell r="S335">
            <v>4.541782123054463</v>
          </cell>
          <cell r="T335">
            <v>12.540222912308391</v>
          </cell>
          <cell r="U335">
            <v>9.2083633785757044</v>
          </cell>
          <cell r="V335">
            <v>-18.797365645218253</v>
          </cell>
          <cell r="W335">
            <v>19.27666819140649</v>
          </cell>
        </row>
        <row r="336">
          <cell r="N336">
            <v>3.5252007782915706</v>
          </cell>
          <cell r="O336">
            <v>1.4491400516269342</v>
          </cell>
          <cell r="P336">
            <v>6.8212424958507683</v>
          </cell>
          <cell r="Q336">
            <v>4.74098140087278</v>
          </cell>
          <cell r="R336">
            <v>-24.693026806847456</v>
          </cell>
          <cell r="S336">
            <v>4.3364626884268285</v>
          </cell>
          <cell r="T336">
            <v>12.702943638747977</v>
          </cell>
          <cell r="U336">
            <v>10.627002767683399</v>
          </cell>
          <cell r="V336">
            <v>-19.050545758305244</v>
          </cell>
          <cell r="W336">
            <v>19.273788540772497</v>
          </cell>
        </row>
        <row r="337">
          <cell r="N337">
            <v>3.388961269660439</v>
          </cell>
          <cell r="O337">
            <v>1.7389397497409167</v>
          </cell>
          <cell r="P337">
            <v>6.9968024216865876</v>
          </cell>
          <cell r="Q337">
            <v>5.1291009243933878</v>
          </cell>
          <cell r="R337">
            <v>-24.499727025469593</v>
          </cell>
          <cell r="S337">
            <v>4.0729411638617012</v>
          </cell>
          <cell r="T337">
            <v>12.455344011402651</v>
          </cell>
          <cell r="U337">
            <v>9.691243098792496</v>
          </cell>
          <cell r="V337">
            <v>-18.458045620342993</v>
          </cell>
          <cell r="W337">
            <v>19.391667952171403</v>
          </cell>
        </row>
        <row r="338">
          <cell r="N338">
            <v>3.4688017232645407</v>
          </cell>
          <cell r="O338">
            <v>1.6426800936119037</v>
          </cell>
          <cell r="P338">
            <v>6.8322414174984667</v>
          </cell>
          <cell r="Q338">
            <v>4.7474615459144287</v>
          </cell>
          <cell r="R338">
            <v>-24.943526574603158</v>
          </cell>
          <cell r="S338">
            <v>4.2325829381847599</v>
          </cell>
          <cell r="T338">
            <v>12.635443222018992</v>
          </cell>
          <cell r="U338">
            <v>9.9435030677355787</v>
          </cell>
          <cell r="V338">
            <v>-18.737245030834526</v>
          </cell>
          <cell r="W338">
            <v>19.117948404974676</v>
          </cell>
        </row>
        <row r="339">
          <cell r="N339">
            <v>3.3121606541554858</v>
          </cell>
          <cell r="O339">
            <v>1.6949999426996929</v>
          </cell>
          <cell r="P339">
            <v>7.0406416460558043</v>
          </cell>
          <cell r="Q339">
            <v>5.0141011673162543</v>
          </cell>
          <cell r="R339">
            <v>-24.491605890277715</v>
          </cell>
          <cell r="S339">
            <v>4.1580622093397777</v>
          </cell>
          <cell r="T339">
            <v>12.596804500072302</v>
          </cell>
          <cell r="U339">
            <v>10.269603899913893</v>
          </cell>
          <cell r="V339">
            <v>-19.146665725608834</v>
          </cell>
          <cell r="W339">
            <v>19.228848482010346</v>
          </cell>
        </row>
        <row r="340">
          <cell r="N340">
            <v>3.524582379854734</v>
          </cell>
          <cell r="O340">
            <v>1.4856795681478199</v>
          </cell>
          <cell r="P340">
            <v>6.9359013645835992</v>
          </cell>
          <cell r="Q340">
            <v>4.5843813105504134</v>
          </cell>
          <cell r="R340">
            <v>-24.144246684193384</v>
          </cell>
          <cell r="S340">
            <v>4.2832226866127874</v>
          </cell>
          <cell r="T340">
            <v>12.368684421228636</v>
          </cell>
          <cell r="U340">
            <v>8.4931819380237918</v>
          </cell>
          <cell r="V340">
            <v>-18.107745299226075</v>
          </cell>
          <cell r="W340">
            <v>19.267267417312212</v>
          </cell>
        </row>
        <row r="341">
          <cell r="N341">
            <v>3.837901770990725</v>
          </cell>
          <cell r="O341">
            <v>1.6703999837512633</v>
          </cell>
          <cell r="P341">
            <v>7.0925424001271784</v>
          </cell>
          <cell r="Q341">
            <v>4.7242622913890688</v>
          </cell>
          <cell r="R341">
            <v>-24.324645781548551</v>
          </cell>
          <cell r="S341">
            <v>3.8344014433174936</v>
          </cell>
          <cell r="T341">
            <v>12.902684448039976</v>
          </cell>
          <cell r="U341">
            <v>9.5605021349062085</v>
          </cell>
          <cell r="V341">
            <v>-19.170846591734239</v>
          </cell>
          <cell r="W341">
            <v>19.376887856582321</v>
          </cell>
        </row>
        <row r="342">
          <cell r="N342">
            <v>2.9415816655893967</v>
          </cell>
          <cell r="O342">
            <v>1.4149605069382329</v>
          </cell>
          <cell r="P342">
            <v>7.6253223416306053</v>
          </cell>
          <cell r="Q342">
            <v>5.2723812339762244</v>
          </cell>
          <cell r="R342">
            <v>-25.011045618082598</v>
          </cell>
          <cell r="S342">
            <v>4.1900214841228767</v>
          </cell>
          <cell r="T342">
            <v>12.015523075367847</v>
          </cell>
          <cell r="U342">
            <v>9.0401627471434747</v>
          </cell>
          <cell r="V342">
            <v>-19.583266146041897</v>
          </cell>
          <cell r="W342">
            <v>18.945087410513597</v>
          </cell>
        </row>
        <row r="343">
          <cell r="N343">
            <v>3.4869811471908201</v>
          </cell>
          <cell r="O343">
            <v>1.603240438067568</v>
          </cell>
          <cell r="P343">
            <v>7.1743013614826516</v>
          </cell>
          <cell r="Q343">
            <v>4.8124418103360815</v>
          </cell>
          <cell r="R343">
            <v>-24.389246059237703</v>
          </cell>
          <cell r="S343">
            <v>4.5147029799843681</v>
          </cell>
          <cell r="T343">
            <v>12.719923516749617</v>
          </cell>
          <cell r="U343">
            <v>9.8867631546141812</v>
          </cell>
          <cell r="V343">
            <v>-18.951486536129835</v>
          </cell>
          <cell r="W343">
            <v>19.271408079252289</v>
          </cell>
        </row>
        <row r="344">
          <cell r="N344">
            <v>3.3682020811708511</v>
          </cell>
          <cell r="O344">
            <v>1.7121400064721957</v>
          </cell>
          <cell r="P344">
            <v>6.8269012128644366</v>
          </cell>
          <cell r="Q344">
            <v>4.4297817019109242</v>
          </cell>
          <cell r="R344">
            <v>-24.590706091366854</v>
          </cell>
          <cell r="S344">
            <v>4.7552822975613012</v>
          </cell>
          <cell r="T344">
            <v>12.817183423477747</v>
          </cell>
          <cell r="U344">
            <v>9.6381819109161491</v>
          </cell>
          <cell r="V344">
            <v>-19.046006490800419</v>
          </cell>
          <cell r="W344">
            <v>19.458948586421311</v>
          </cell>
        </row>
        <row r="345">
          <cell r="N345">
            <v>3.8135011097781994</v>
          </cell>
          <cell r="O345">
            <v>1.4299603910460319</v>
          </cell>
          <cell r="P345">
            <v>6.9766616359496592</v>
          </cell>
          <cell r="Q345">
            <v>4.629401461644588</v>
          </cell>
          <cell r="R345">
            <v>-24.704606875078625</v>
          </cell>
          <cell r="S345">
            <v>3.7588413581763827</v>
          </cell>
          <cell r="T345">
            <v>12.666122858983121</v>
          </cell>
          <cell r="U345">
            <v>9.4796428226971265</v>
          </cell>
          <cell r="V345">
            <v>-19.334526580239068</v>
          </cell>
          <cell r="W345">
            <v>19.09956781477014</v>
          </cell>
        </row>
        <row r="346">
          <cell r="N346">
            <v>3.8982813002934167</v>
          </cell>
          <cell r="O346">
            <v>1.5220998753575297</v>
          </cell>
          <cell r="P346">
            <v>7.2208227953646018</v>
          </cell>
          <cell r="Q346">
            <v>5.1017014033923411</v>
          </cell>
          <cell r="R346">
            <v>-24.53084624694911</v>
          </cell>
          <cell r="S346">
            <v>3.905142864053436</v>
          </cell>
          <cell r="T346">
            <v>12.811064632425161</v>
          </cell>
          <cell r="U346">
            <v>10.571162512432055</v>
          </cell>
          <cell r="V346">
            <v>-18.362765706237873</v>
          </cell>
          <cell r="W346">
            <v>19.552168428128496</v>
          </cell>
        </row>
        <row r="347">
          <cell r="N347">
            <v>3.9119810608444188</v>
          </cell>
          <cell r="O347">
            <v>1.1966007138373536</v>
          </cell>
          <cell r="P347">
            <v>6.8752014731940658</v>
          </cell>
          <cell r="Q347">
            <v>5.2971823639645956</v>
          </cell>
          <cell r="R347">
            <v>-24.982865651495924</v>
          </cell>
          <cell r="S347">
            <v>4.5206615835530322</v>
          </cell>
          <cell r="T347">
            <v>12.792924326166059</v>
          </cell>
          <cell r="U347">
            <v>10.843002612907281</v>
          </cell>
          <cell r="V347">
            <v>-19.359465543153338</v>
          </cell>
          <cell r="W347">
            <v>19.383468584712908</v>
          </cell>
        </row>
        <row r="348">
          <cell r="N348">
            <v>3.6639008421487893</v>
          </cell>
          <cell r="O348">
            <v>1.3043193650031457</v>
          </cell>
          <cell r="P348">
            <v>6.9597618533739487</v>
          </cell>
          <cell r="Q348">
            <v>4.9895421812932215</v>
          </cell>
          <cell r="R348">
            <v>-24.178325649668292</v>
          </cell>
          <cell r="S348">
            <v>3.9709426857685393</v>
          </cell>
          <cell r="T348">
            <v>13.050323332423915</v>
          </cell>
          <cell r="U348">
            <v>9.6593229395396101</v>
          </cell>
          <cell r="V348">
            <v>-19.489485661703448</v>
          </cell>
          <cell r="W348">
            <v>19.37854747412106</v>
          </cell>
        </row>
        <row r="349">
          <cell r="N349">
            <v>3.5046408929126489</v>
          </cell>
          <cell r="O349">
            <v>1.3644790889462339</v>
          </cell>
          <cell r="P349">
            <v>7.2616221822860547</v>
          </cell>
          <cell r="Q349">
            <v>5.1600413352260457</v>
          </cell>
          <cell r="R349">
            <v>-24.399065927295407</v>
          </cell>
          <cell r="S349">
            <v>4.0860430136591326</v>
          </cell>
          <cell r="T349">
            <v>12.572523051012475</v>
          </cell>
          <cell r="U349">
            <v>9.8955231773116363</v>
          </cell>
          <cell r="V349">
            <v>-19.268425010599703</v>
          </cell>
          <cell r="W349">
            <v>19.393968319915889</v>
          </cell>
        </row>
        <row r="350">
          <cell r="N350">
            <v>3.7502810454870263</v>
          </cell>
          <cell r="O350">
            <v>1.6189797924337546</v>
          </cell>
          <cell r="P350">
            <v>7.1793025646366013</v>
          </cell>
          <cell r="Q350">
            <v>5.3315221035414337</v>
          </cell>
          <cell r="R350">
            <v>-24.832026741180915</v>
          </cell>
          <cell r="S350">
            <v>4.4050415775143748</v>
          </cell>
          <cell r="T350">
            <v>13.154063383466188</v>
          </cell>
          <cell r="U350">
            <v>10.100322933979319</v>
          </cell>
          <cell r="V350">
            <v>-19.18036657376836</v>
          </cell>
          <cell r="W350">
            <v>19.320727218635728</v>
          </cell>
        </row>
        <row r="351">
          <cell r="N351">
            <v>3.937501172239291</v>
          </cell>
          <cell r="O351">
            <v>1.4209004833966672</v>
          </cell>
          <cell r="P351">
            <v>7.2465422043589145</v>
          </cell>
          <cell r="Q351">
            <v>4.9771816631856121</v>
          </cell>
          <cell r="R351">
            <v>-24.311046605393532</v>
          </cell>
          <cell r="S351">
            <v>3.8529012403303002</v>
          </cell>
          <cell r="T351">
            <v>12.868603620067619</v>
          </cell>
          <cell r="U351">
            <v>10.648803172882428</v>
          </cell>
          <cell r="V351">
            <v>-19.251966673434083</v>
          </cell>
          <cell r="W351">
            <v>19.417208553396026</v>
          </cell>
        </row>
        <row r="352">
          <cell r="N352">
            <v>3.7535220493427364</v>
          </cell>
          <cell r="O352">
            <v>1.3631007312857633</v>
          </cell>
          <cell r="P352">
            <v>7.2189825016155877</v>
          </cell>
          <cell r="Q352">
            <v>4.9717222480901615</v>
          </cell>
          <cell r="R352">
            <v>-24.468846222637911</v>
          </cell>
          <cell r="S352">
            <v>4.3347825820126564</v>
          </cell>
          <cell r="T352">
            <v>13.141764334053633</v>
          </cell>
          <cell r="U352">
            <v>9.8557221641287178</v>
          </cell>
          <cell r="V352">
            <v>-19.080225154457001</v>
          </cell>
          <cell r="W352">
            <v>19.500647641235759</v>
          </cell>
        </row>
        <row r="353">
          <cell r="N353">
            <v>3.9427612842441899</v>
          </cell>
          <cell r="O353">
            <v>1.2977200120422701</v>
          </cell>
          <cell r="P353">
            <v>7.1892621300981157</v>
          </cell>
          <cell r="Q353">
            <v>5.3420423275124689</v>
          </cell>
          <cell r="R353">
            <v>-24.655446067482472</v>
          </cell>
          <cell r="S353">
            <v>4.4235823527324047</v>
          </cell>
          <cell r="T353">
            <v>12.559683834353272</v>
          </cell>
          <cell r="U353">
            <v>11.182123338484537</v>
          </cell>
          <cell r="V353">
            <v>-19.483966642574689</v>
          </cell>
          <cell r="W353">
            <v>19.154607139856672</v>
          </cell>
        </row>
        <row r="354">
          <cell r="N354">
            <v>3.9138008658829411</v>
          </cell>
          <cell r="O354">
            <v>1.7350393700908819</v>
          </cell>
          <cell r="P354">
            <v>7.0816421986907132</v>
          </cell>
          <cell r="Q354">
            <v>4.8232209420854391</v>
          </cell>
          <cell r="R354">
            <v>-24.496286718887163</v>
          </cell>
          <cell r="S354">
            <v>4.6445424232356478</v>
          </cell>
          <cell r="T354">
            <v>12.745803115801261</v>
          </cell>
          <cell r="U354">
            <v>9.6464222554650636</v>
          </cell>
          <cell r="V354">
            <v>-19.626066018313463</v>
          </cell>
          <cell r="W354">
            <v>18.950667897770671</v>
          </cell>
        </row>
        <row r="355">
          <cell r="N355">
            <v>4.0749812030358834</v>
          </cell>
          <cell r="O355">
            <v>1.5148001676934959</v>
          </cell>
          <cell r="P355">
            <v>7.2256023437046517</v>
          </cell>
          <cell r="Q355">
            <v>4.9827621502637314</v>
          </cell>
          <cell r="R355">
            <v>-24.889966197896175</v>
          </cell>
          <cell r="S355">
            <v>4.7949827278402948</v>
          </cell>
          <cell r="T355">
            <v>12.838283473719363</v>
          </cell>
          <cell r="U355">
            <v>10.068263076299406</v>
          </cell>
          <cell r="V355">
            <v>-19.84708569121241</v>
          </cell>
          <cell r="W355">
            <v>19.631388622898381</v>
          </cell>
        </row>
        <row r="356">
          <cell r="N356">
            <v>3.7282813348319772</v>
          </cell>
          <cell r="O356">
            <v>1.7718191678796065</v>
          </cell>
          <cell r="P356">
            <v>7.6214014728637283</v>
          </cell>
          <cell r="Q356">
            <v>5.1594825414598784</v>
          </cell>
          <cell r="R356">
            <v>-24.668207053078699</v>
          </cell>
          <cell r="S356">
            <v>3.5350221265359414</v>
          </cell>
          <cell r="T356">
            <v>13.147464029828647</v>
          </cell>
          <cell r="U356">
            <v>10.032202255669432</v>
          </cell>
          <cell r="V356">
            <v>-19.094425965067082</v>
          </cell>
          <cell r="W356">
            <v>19.399988391616443</v>
          </cell>
        </row>
        <row r="357">
          <cell r="N357">
            <v>3.6355811739751061</v>
          </cell>
          <cell r="O357">
            <v>2.1524395973002037</v>
          </cell>
          <cell r="P357">
            <v>7.4100824788157995</v>
          </cell>
          <cell r="Q357">
            <v>5.2879622668228423</v>
          </cell>
          <cell r="R357">
            <v>-24.645186615042828</v>
          </cell>
          <cell r="S357">
            <v>4.2471413769133237</v>
          </cell>
          <cell r="T357">
            <v>13.16736453625356</v>
          </cell>
          <cell r="U357">
            <v>10.348723501045061</v>
          </cell>
          <cell r="V357">
            <v>-19.863486286362168</v>
          </cell>
          <cell r="W357">
            <v>19.205287873427331</v>
          </cell>
        </row>
        <row r="358">
          <cell r="N358">
            <v>4.0370614579240813</v>
          </cell>
          <cell r="O358">
            <v>1.8491003291403265</v>
          </cell>
          <cell r="P358">
            <v>7.4061224944935296</v>
          </cell>
          <cell r="Q358">
            <v>5.2965211246746318</v>
          </cell>
          <cell r="R358">
            <v>-24.757327198581127</v>
          </cell>
          <cell r="S358">
            <v>4.4306827581102564</v>
          </cell>
          <cell r="T358">
            <v>13.016523763948951</v>
          </cell>
          <cell r="U358">
            <v>10.304303126541775</v>
          </cell>
          <cell r="V358">
            <v>-19.697766700845527</v>
          </cell>
          <cell r="W358">
            <v>19.260807761168177</v>
          </cell>
        </row>
        <row r="359">
          <cell r="N359">
            <v>4.0087417897503981</v>
          </cell>
          <cell r="O359">
            <v>1.7449803090556557</v>
          </cell>
          <cell r="P359">
            <v>7.471462235810991</v>
          </cell>
          <cell r="Q359">
            <v>5.0843620328281842</v>
          </cell>
          <cell r="R359">
            <v>-24.592026707158379</v>
          </cell>
          <cell r="S359">
            <v>3.8525417497117469</v>
          </cell>
          <cell r="T359">
            <v>12.931603884838294</v>
          </cell>
          <cell r="U359">
            <v>10.498143075947743</v>
          </cell>
          <cell r="V359">
            <v>-19.593866462566289</v>
          </cell>
          <cell r="W359">
            <v>19.651767832204001</v>
          </cell>
        </row>
        <row r="360">
          <cell r="N360">
            <v>3.8849615195048077</v>
          </cell>
          <cell r="O360">
            <v>1.5097598490053421</v>
          </cell>
          <cell r="P360">
            <v>7.5449417379413974</v>
          </cell>
          <cell r="Q360">
            <v>4.9806219701393122</v>
          </cell>
          <cell r="R360">
            <v>-24.966025471846894</v>
          </cell>
          <cell r="S360">
            <v>4.225981721852361</v>
          </cell>
          <cell r="T360">
            <v>12.627063179113179</v>
          </cell>
          <cell r="U360">
            <v>10.095003217878119</v>
          </cell>
          <cell r="V360">
            <v>-19.239885553599745</v>
          </cell>
          <cell r="W360">
            <v>19.55304759701546</v>
          </cell>
        </row>
        <row r="361">
          <cell r="N361">
            <v>3.8556416104860003</v>
          </cell>
          <cell r="O361">
            <v>1.5032592162552838</v>
          </cell>
          <cell r="P361">
            <v>7.6273023337917403</v>
          </cell>
          <cell r="Q361">
            <v>4.9955212745912076</v>
          </cell>
          <cell r="R361">
            <v>-24.742185751797923</v>
          </cell>
          <cell r="S361">
            <v>3.356722230316258</v>
          </cell>
          <cell r="T361">
            <v>13.124343009026283</v>
          </cell>
          <cell r="U361">
            <v>10.387203898431148</v>
          </cell>
          <cell r="V361">
            <v>-18.656065344473145</v>
          </cell>
          <cell r="W361">
            <v>19.477308687520431</v>
          </cell>
        </row>
        <row r="362">
          <cell r="N362">
            <v>3.9149221787111812</v>
          </cell>
          <cell r="O362">
            <v>1.7699397585830996</v>
          </cell>
          <cell r="P362">
            <v>7.5292228726094876</v>
          </cell>
          <cell r="Q362">
            <v>5.4038411927587449</v>
          </cell>
          <cell r="R362">
            <v>-24.936066678629881</v>
          </cell>
          <cell r="S362">
            <v>3.3973614340240119</v>
          </cell>
          <cell r="T362">
            <v>13.20150310624194</v>
          </cell>
          <cell r="U362">
            <v>9.892922923923237</v>
          </cell>
          <cell r="V362">
            <v>-19.448205708300954</v>
          </cell>
          <cell r="W362">
            <v>19.237588016793453</v>
          </cell>
        </row>
        <row r="363">
          <cell r="N363">
            <v>4.1487624695465231</v>
          </cell>
          <cell r="O363">
            <v>1.7521198292077969</v>
          </cell>
          <cell r="P363">
            <v>7.7108214951399443</v>
          </cell>
          <cell r="Q363">
            <v>5.248282321487336</v>
          </cell>
          <cell r="R363">
            <v>-24.771386448220643</v>
          </cell>
          <cell r="S363">
            <v>4.2550017417335049</v>
          </cell>
          <cell r="T363">
            <v>13.159643869917801</v>
          </cell>
          <cell r="U363">
            <v>10.452683345147374</v>
          </cell>
          <cell r="V363">
            <v>-19.364725654533565</v>
          </cell>
          <cell r="W363">
            <v>19.513788608391518</v>
          </cell>
        </row>
        <row r="364">
          <cell r="N364">
            <v>4.2228026438364417</v>
          </cell>
          <cell r="O364">
            <v>1.6663599056896945</v>
          </cell>
          <cell r="P364">
            <v>7.5067612305858482</v>
          </cell>
          <cell r="Q364">
            <v>5.0664620058519736</v>
          </cell>
          <cell r="R364">
            <v>-24.725407039456542</v>
          </cell>
          <cell r="S364">
            <v>3.9370015559691676</v>
          </cell>
          <cell r="T364">
            <v>13.093963258016327</v>
          </cell>
          <cell r="U364">
            <v>9.7813821118475772</v>
          </cell>
          <cell r="V364">
            <v>-18.966065463811514</v>
          </cell>
          <cell r="W364">
            <v>19.621747567476948</v>
          </cell>
        </row>
        <row r="365">
          <cell r="N365">
            <v>4.2892413602325945</v>
          </cell>
          <cell r="O365">
            <v>1.7035401722581502</v>
          </cell>
          <cell r="P365">
            <v>7.6402626211456246</v>
          </cell>
          <cell r="Q365">
            <v>5.6163020332389237</v>
          </cell>
          <cell r="R365">
            <v>-24.707846015926947</v>
          </cell>
          <cell r="S365">
            <v>4.091502428182344</v>
          </cell>
          <cell r="T365">
            <v>13.114584608318669</v>
          </cell>
          <cell r="U365">
            <v>10.022322782910061</v>
          </cell>
          <cell r="V365">
            <v>-19.412446636672893</v>
          </cell>
          <cell r="W365">
            <v>19.490227999808504</v>
          </cell>
        </row>
        <row r="366">
          <cell r="N366">
            <v>4.105021956015702</v>
          </cell>
          <cell r="O366">
            <v>1.6345794483884071</v>
          </cell>
          <cell r="P366">
            <v>7.6155024745812119</v>
          </cell>
          <cell r="Q366">
            <v>5.5278617438676987</v>
          </cell>
          <cell r="R366">
            <v>-24.715926172913729</v>
          </cell>
          <cell r="S366">
            <v>3.5859021562582356</v>
          </cell>
          <cell r="T366">
            <v>13.215864104420159</v>
          </cell>
          <cell r="U366">
            <v>10.518423562260717</v>
          </cell>
          <cell r="V366">
            <v>-19.225606511871405</v>
          </cell>
          <cell r="W366">
            <v>19.542888726020774</v>
          </cell>
        </row>
        <row r="367">
          <cell r="N367">
            <v>4.0507425920161424</v>
          </cell>
          <cell r="O367">
            <v>1.4643597279022138</v>
          </cell>
          <cell r="P367">
            <v>7.517361546097626</v>
          </cell>
          <cell r="Q367">
            <v>5.7229813511378325</v>
          </cell>
          <cell r="R367">
            <v>-25.180406677101288</v>
          </cell>
          <cell r="S367">
            <v>3.9756812564089521</v>
          </cell>
          <cell r="T367">
            <v>13.330923453248296</v>
          </cell>
          <cell r="U367">
            <v>10.260022450465517</v>
          </cell>
          <cell r="V367">
            <v>-19.737726038465944</v>
          </cell>
          <cell r="W367">
            <v>19.748048001202033</v>
          </cell>
        </row>
        <row r="368">
          <cell r="N368">
            <v>4.000141953657403</v>
          </cell>
          <cell r="O368">
            <v>1.615159506539666</v>
          </cell>
          <cell r="P368">
            <v>7.7634226039174212</v>
          </cell>
          <cell r="Q368">
            <v>5.2084012103960093</v>
          </cell>
          <cell r="R368">
            <v>-25.197505764500697</v>
          </cell>
          <cell r="S368">
            <v>3.7847619356260624</v>
          </cell>
          <cell r="T368">
            <v>13.416504571574684</v>
          </cell>
          <cell r="U368">
            <v>9.6305636900289286</v>
          </cell>
          <cell r="V368">
            <v>-19.075885190039177</v>
          </cell>
          <cell r="W368">
            <v>19.704767559978617</v>
          </cell>
        </row>
        <row r="369">
          <cell r="N369">
            <v>4.024261355339922</v>
          </cell>
          <cell r="O369">
            <v>1.5396608970101222</v>
          </cell>
          <cell r="P369">
            <v>7.9156622081564256</v>
          </cell>
          <cell r="Q369">
            <v>5.1537213777306983</v>
          </cell>
          <cell r="R369">
            <v>-24.690486158131467</v>
          </cell>
          <cell r="S369">
            <v>4.7568022164459611</v>
          </cell>
          <cell r="T369">
            <v>12.733664253917025</v>
          </cell>
          <cell r="U369">
            <v>9.7290231413977519</v>
          </cell>
          <cell r="V369">
            <v>-19.364945446722963</v>
          </cell>
          <cell r="W369">
            <v>19.729987786100367</v>
          </cell>
        </row>
        <row r="370">
          <cell r="N370">
            <v>4.0097811461592974</v>
          </cell>
          <cell r="O370">
            <v>1.7382598841381169</v>
          </cell>
          <cell r="P370">
            <v>7.5066029057187773</v>
          </cell>
          <cell r="Q370">
            <v>4.8756823634990685</v>
          </cell>
          <cell r="R370">
            <v>-24.840866857607665</v>
          </cell>
          <cell r="S370">
            <v>4.3055427699398585</v>
          </cell>
          <cell r="T370">
            <v>12.975504580825641</v>
          </cell>
          <cell r="U370">
            <v>10.323782675206459</v>
          </cell>
          <cell r="V370">
            <v>-19.221165964587247</v>
          </cell>
          <cell r="W370">
            <v>19.641407795447044</v>
          </cell>
        </row>
        <row r="371">
          <cell r="N371">
            <v>4.1532421329218003</v>
          </cell>
          <cell r="O371">
            <v>1.5384799797712865</v>
          </cell>
          <cell r="P371">
            <v>7.7996026300113916</v>
          </cell>
          <cell r="Q371">
            <v>5.532721386987463</v>
          </cell>
          <cell r="R371">
            <v>-25.168306930723663</v>
          </cell>
          <cell r="S371">
            <v>4.0530816354937453</v>
          </cell>
          <cell r="T371">
            <v>13.032723193411465</v>
          </cell>
          <cell r="U371">
            <v>10.643602666105627</v>
          </cell>
          <cell r="V371">
            <v>-20.173985594740866</v>
          </cell>
          <cell r="W371">
            <v>19.672208508825868</v>
          </cell>
        </row>
        <row r="372">
          <cell r="N372">
            <v>4.0682607766500212</v>
          </cell>
          <cell r="O372">
            <v>1.8549006071872267</v>
          </cell>
          <cell r="P372">
            <v>7.7867224364137906</v>
          </cell>
          <cell r="Q372">
            <v>5.39106157932651</v>
          </cell>
          <cell r="R372">
            <v>-24.858066527874136</v>
          </cell>
          <cell r="S372">
            <v>4.270502679182214</v>
          </cell>
          <cell r="T372">
            <v>13.237763229657686</v>
          </cell>
          <cell r="U372">
            <v>9.1020826779390447</v>
          </cell>
          <cell r="V372">
            <v>-18.940385167919437</v>
          </cell>
          <cell r="W372">
            <v>19.478688908167126</v>
          </cell>
        </row>
        <row r="373">
          <cell r="N373">
            <v>4.3537820404626739</v>
          </cell>
          <cell r="O373">
            <v>1.7315003436653487</v>
          </cell>
          <cell r="P373">
            <v>7.6797823706120445</v>
          </cell>
          <cell r="Q373">
            <v>5.5168218416941297</v>
          </cell>
          <cell r="R373">
            <v>-25.22736583749634</v>
          </cell>
          <cell r="S373">
            <v>3.8404215141939928</v>
          </cell>
          <cell r="T373">
            <v>13.234963673203486</v>
          </cell>
          <cell r="U373">
            <v>9.3653825479086699</v>
          </cell>
          <cell r="V373">
            <v>-19.827265278607232</v>
          </cell>
          <cell r="W373">
            <v>19.788309093345433</v>
          </cell>
        </row>
        <row r="374">
          <cell r="N374">
            <v>4.2986216449552117</v>
          </cell>
          <cell r="O374">
            <v>1.8085803392134596</v>
          </cell>
          <cell r="P374">
            <v>7.8568026105159072</v>
          </cell>
          <cell r="Q374">
            <v>5.3305218626999959</v>
          </cell>
          <cell r="R374">
            <v>-24.248165549672752</v>
          </cell>
          <cell r="S374">
            <v>3.9400618828411007</v>
          </cell>
          <cell r="T374">
            <v>13.972843308003583</v>
          </cell>
          <cell r="U374">
            <v>10.412243444491518</v>
          </cell>
          <cell r="V374">
            <v>-19.555205388979875</v>
          </cell>
          <cell r="W374">
            <v>19.677388527204347</v>
          </cell>
        </row>
        <row r="375">
          <cell r="N375">
            <v>4.1671821747931395</v>
          </cell>
          <cell r="O375">
            <v>1.7876199895468683</v>
          </cell>
          <cell r="P375">
            <v>7.6774428878703844</v>
          </cell>
          <cell r="Q375">
            <v>5.6915622403121588</v>
          </cell>
          <cell r="R375">
            <v>-25.053767259541527</v>
          </cell>
          <cell r="S375">
            <v>3.8247212736562415</v>
          </cell>
          <cell r="T375">
            <v>13.029742960326491</v>
          </cell>
          <cell r="U375">
            <v>9.8025231404710365</v>
          </cell>
          <cell r="V375">
            <v>-19.606746657394297</v>
          </cell>
          <cell r="W375">
            <v>19.632448468442199</v>
          </cell>
        </row>
        <row r="376">
          <cell r="N376">
            <v>4.408182476445349</v>
          </cell>
          <cell r="O376">
            <v>1.602240197440983</v>
          </cell>
          <cell r="P376">
            <v>7.9634819059483588</v>
          </cell>
          <cell r="Q376">
            <v>5.2951818822817183</v>
          </cell>
          <cell r="R376">
            <v>-24.951927106647965</v>
          </cell>
          <cell r="S376">
            <v>3.8928419519035597</v>
          </cell>
          <cell r="T376">
            <v>13.1465829984229</v>
          </cell>
          <cell r="U376">
            <v>9.1218229970008462</v>
          </cell>
          <cell r="V376">
            <v>-18.70390553593554</v>
          </cell>
          <cell r="W376">
            <v>19.583028746177625</v>
          </cell>
        </row>
        <row r="377">
          <cell r="N377">
            <v>4.3372417449231904</v>
          </cell>
          <cell r="O377">
            <v>2.0742997564699204</v>
          </cell>
          <cell r="P377">
            <v>7.6741217909528832</v>
          </cell>
          <cell r="Q377">
            <v>5.3971021399387737</v>
          </cell>
          <cell r="R377">
            <v>-25.115966586941148</v>
          </cell>
          <cell r="S377">
            <v>4.2655424537044553</v>
          </cell>
          <cell r="T377">
            <v>13.385362998482384</v>
          </cell>
          <cell r="U377">
            <v>9.2956432304909598</v>
          </cell>
          <cell r="V377">
            <v>-19.659265814786981</v>
          </cell>
          <cell r="W377">
            <v>19.785448069170911</v>
          </cell>
        </row>
        <row r="378">
          <cell r="N378">
            <v>4.1721219117042558</v>
          </cell>
          <cell r="O378">
            <v>1.9562396975596232</v>
          </cell>
          <cell r="P378">
            <v>7.5059416665680683</v>
          </cell>
          <cell r="Q378">
            <v>5.2109809749498135</v>
          </cell>
          <cell r="R378">
            <v>-25.2243856043984</v>
          </cell>
          <cell r="S378">
            <v>3.9029821950507326</v>
          </cell>
          <cell r="T378">
            <v>12.889563971883378</v>
          </cell>
          <cell r="U378">
            <v>10.343042431679285</v>
          </cell>
          <cell r="V378">
            <v>-19.567645999429079</v>
          </cell>
          <cell r="W378">
            <v>19.875948447795544</v>
          </cell>
        </row>
        <row r="379">
          <cell r="N379">
            <v>4.3840612121169356</v>
          </cell>
          <cell r="O379">
            <v>1.7389993543965045</v>
          </cell>
          <cell r="P379">
            <v>7.4406820190068901</v>
          </cell>
          <cell r="Q379">
            <v>5.6488424568887048</v>
          </cell>
          <cell r="R379">
            <v>-25.115886493176642</v>
          </cell>
          <cell r="S379">
            <v>4.0250413672465859</v>
          </cell>
          <cell r="T379">
            <v>13.213783529197711</v>
          </cell>
          <cell r="U379">
            <v>10.53324277139977</v>
          </cell>
          <cell r="V379">
            <v>-20.453846244446268</v>
          </cell>
          <cell r="W379">
            <v>19.953868515694452</v>
          </cell>
        </row>
        <row r="380">
          <cell r="N380">
            <v>4.3206809602788718</v>
          </cell>
          <cell r="O380">
            <v>1.8408599855052958</v>
          </cell>
          <cell r="P380">
            <v>7.9110018691280528</v>
          </cell>
          <cell r="Q380">
            <v>5.8995620438924377</v>
          </cell>
          <cell r="R380">
            <v>-25.016486406132024</v>
          </cell>
          <cell r="S380">
            <v>3.5341820733288558</v>
          </cell>
          <cell r="T380">
            <v>13.418383981063897</v>
          </cell>
          <cell r="U380">
            <v>10.553282976418258</v>
          </cell>
          <cell r="V380">
            <v>-20.147526712957525</v>
          </cell>
          <cell r="W380">
            <v>19.662608431615269</v>
          </cell>
        </row>
        <row r="381">
          <cell r="N381">
            <v>4.5129227803615919</v>
          </cell>
          <cell r="O381">
            <v>1.8489401416284339</v>
          </cell>
          <cell r="P381">
            <v>7.4201221380335971</v>
          </cell>
          <cell r="Q381">
            <v>5.8202412687850567</v>
          </cell>
          <cell r="R381">
            <v>-24.856086535509693</v>
          </cell>
          <cell r="S381">
            <v>4.2049021605561538</v>
          </cell>
          <cell r="T381">
            <v>13.71520402045325</v>
          </cell>
          <cell r="U381">
            <v>9.8060230517294951</v>
          </cell>
          <cell r="V381">
            <v>-19.647685746638647</v>
          </cell>
          <cell r="W381">
            <v>19.594348045597261</v>
          </cell>
        </row>
        <row r="382">
          <cell r="N382">
            <v>4.2809414101285475</v>
          </cell>
          <cell r="O382">
            <v>1.7556402291784587</v>
          </cell>
          <cell r="P382">
            <v>7.8434027388252137</v>
          </cell>
          <cell r="Q382">
            <v>5.5530018754075448</v>
          </cell>
          <cell r="R382">
            <v>-25.315007042323913</v>
          </cell>
          <cell r="S382">
            <v>3.6027628250620944</v>
          </cell>
          <cell r="T382">
            <v>13.344243232492452</v>
          </cell>
          <cell r="U382">
            <v>10.361102644325372</v>
          </cell>
          <cell r="V382">
            <v>-20.39236589872133</v>
          </cell>
          <cell r="W382">
            <v>19.970708697700861</v>
          </cell>
        </row>
        <row r="383">
          <cell r="N383">
            <v>4.4926013136571141</v>
          </cell>
          <cell r="O383">
            <v>1.7136599251896878</v>
          </cell>
          <cell r="P383">
            <v>7.7503617337068098</v>
          </cell>
          <cell r="Q383">
            <v>5.7172611656181713</v>
          </cell>
          <cell r="R383">
            <v>-25.15546585136293</v>
          </cell>
          <cell r="S383">
            <v>4.3242418700417069</v>
          </cell>
          <cell r="T383">
            <v>13.583043721654395</v>
          </cell>
          <cell r="U383">
            <v>10.305683347000805</v>
          </cell>
          <cell r="V383">
            <v>-20.288765546395432</v>
          </cell>
          <cell r="W383">
            <v>19.943048405388598</v>
          </cell>
        </row>
        <row r="384">
          <cell r="N384">
            <v>4.470081924797614</v>
          </cell>
          <cell r="O384">
            <v>1.764299668048092</v>
          </cell>
          <cell r="P384">
            <v>7.6212412853511635</v>
          </cell>
          <cell r="Q384">
            <v>5.5113810530575513</v>
          </cell>
          <cell r="R384">
            <v>-25.096926622736706</v>
          </cell>
          <cell r="S384">
            <v>4.2633817847017514</v>
          </cell>
          <cell r="T384">
            <v>13.462944053621293</v>
          </cell>
          <cell r="U384">
            <v>9.3122021507079253</v>
          </cell>
          <cell r="V384">
            <v>-19.467305277030725</v>
          </cell>
          <cell r="W384">
            <v>19.768188791826439</v>
          </cell>
        </row>
        <row r="385">
          <cell r="N385">
            <v>4.4545418701032551</v>
          </cell>
          <cell r="O385">
            <v>2.0929802280602736</v>
          </cell>
          <cell r="P385">
            <v>7.6979021859869494</v>
          </cell>
          <cell r="Q385">
            <v>5.926181116266739</v>
          </cell>
          <cell r="R385">
            <v>-25.352345637749689</v>
          </cell>
          <cell r="S385">
            <v>3.987522095072908</v>
          </cell>
          <cell r="T385">
            <v>13.164263231199511</v>
          </cell>
          <cell r="U385">
            <v>10.28150248060523</v>
          </cell>
          <cell r="V385">
            <v>-19.836006674750084</v>
          </cell>
          <cell r="W385">
            <v>19.662807734731594</v>
          </cell>
        </row>
        <row r="386">
          <cell r="N386">
            <v>4.8096012930798198</v>
          </cell>
          <cell r="O386">
            <v>1.9234198840765215</v>
          </cell>
          <cell r="P386">
            <v>8.2059629591268539</v>
          </cell>
          <cell r="Q386">
            <v>5.8365021673805106</v>
          </cell>
          <cell r="R386">
            <v>-25.498427350982119</v>
          </cell>
          <cell r="S386">
            <v>4.1834016413335569</v>
          </cell>
          <cell r="T386">
            <v>13.437543154508923</v>
          </cell>
          <cell r="U386">
            <v>10.298903316675746</v>
          </cell>
          <cell r="V386">
            <v>-19.907346004021608</v>
          </cell>
          <cell r="W386">
            <v>19.913328026659009</v>
          </cell>
        </row>
        <row r="387">
          <cell r="N387">
            <v>4.5720226719350459</v>
          </cell>
          <cell r="O387">
            <v>1.478180557416664</v>
          </cell>
          <cell r="P387">
            <v>8.1797816140497925</v>
          </cell>
          <cell r="Q387">
            <v>5.5962413370335335</v>
          </cell>
          <cell r="R387">
            <v>-25.135706905923609</v>
          </cell>
          <cell r="S387">
            <v>3.9192412292960794</v>
          </cell>
          <cell r="T387">
            <v>13.726063244756624</v>
          </cell>
          <cell r="U387">
            <v>10.146322832030862</v>
          </cell>
          <cell r="V387">
            <v>-20.1310069084847</v>
          </cell>
          <cell r="W387">
            <v>20.118228394053638</v>
          </cell>
        </row>
        <row r="388">
          <cell r="N388">
            <v>4.5806225080280409</v>
          </cell>
          <cell r="O388">
            <v>1.7878993863699366</v>
          </cell>
          <cell r="P388">
            <v>7.7652815241213844</v>
          </cell>
          <cell r="Q388">
            <v>5.9070815453391567</v>
          </cell>
          <cell r="R388">
            <v>-25.399185588820821</v>
          </cell>
          <cell r="S388">
            <v>3.6919015972977842</v>
          </cell>
          <cell r="T388">
            <v>13.570584484713525</v>
          </cell>
          <cell r="U388">
            <v>10.474543355008603</v>
          </cell>
          <cell r="V388">
            <v>-19.633786684627577</v>
          </cell>
          <cell r="W388">
            <v>19.870189146527565</v>
          </cell>
        </row>
        <row r="389">
          <cell r="N389">
            <v>4.5532416133849773</v>
          </cell>
          <cell r="O389">
            <v>2.1929800763274288</v>
          </cell>
          <cell r="P389">
            <v>7.8880820163126559</v>
          </cell>
          <cell r="Q389">
            <v>5.7840817241764002</v>
          </cell>
          <cell r="R389">
            <v>-24.73058705710989</v>
          </cell>
          <cell r="S389">
            <v>4.275822395278527</v>
          </cell>
          <cell r="T389">
            <v>13.673363410585891</v>
          </cell>
          <cell r="U389">
            <v>10.753463371765571</v>
          </cell>
          <cell r="V389">
            <v>-19.34854671421888</v>
          </cell>
          <cell r="W389">
            <v>19.964727741565191</v>
          </cell>
        </row>
        <row r="390">
          <cell r="N390">
            <v>4.7017019417272063</v>
          </cell>
          <cell r="O390">
            <v>2.0058195951358546</v>
          </cell>
          <cell r="P390">
            <v>8.0588214156075342</v>
          </cell>
          <cell r="Q390">
            <v>5.9121814697783721</v>
          </cell>
          <cell r="R390">
            <v>-25.003107022167971</v>
          </cell>
          <cell r="S390">
            <v>4.1861415931464689</v>
          </cell>
          <cell r="T390">
            <v>13.448663149207233</v>
          </cell>
          <cell r="U390">
            <v>10.291003836288779</v>
          </cell>
          <cell r="V390">
            <v>-19.744545184274376</v>
          </cell>
          <cell r="W390">
            <v>19.798987642559315</v>
          </cell>
        </row>
        <row r="391">
          <cell r="N391">
            <v>4.6919211881373606</v>
          </cell>
          <cell r="O391">
            <v>1.7388391668846122</v>
          </cell>
          <cell r="P391">
            <v>7.9233027799767246</v>
          </cell>
          <cell r="Q391">
            <v>5.5987614969189456</v>
          </cell>
          <cell r="R391">
            <v>-25.400265923318823</v>
          </cell>
          <cell r="S391">
            <v>4.2151616130276137</v>
          </cell>
          <cell r="T391">
            <v>13.26938350268926</v>
          </cell>
          <cell r="U391">
            <v>11.177302811429248</v>
          </cell>
          <cell r="V391">
            <v>-19.289385362356683</v>
          </cell>
          <cell r="W391">
            <v>19.842528854215303</v>
          </cell>
        </row>
        <row r="392">
          <cell r="N392">
            <v>4.4501609269603648</v>
          </cell>
          <cell r="O392">
            <v>1.9530005570575169</v>
          </cell>
          <cell r="P392">
            <v>8.1195827742984026</v>
          </cell>
          <cell r="Q392">
            <v>5.6949019643879497</v>
          </cell>
          <cell r="R392">
            <v>-25.055845972127337</v>
          </cell>
          <cell r="S392">
            <v>3.8043420671402211</v>
          </cell>
          <cell r="T392">
            <v>13.368444587788121</v>
          </cell>
          <cell r="U392">
            <v>9.9074422471056049</v>
          </cell>
          <cell r="V392">
            <v>-20.286606740060552</v>
          </cell>
          <cell r="W392">
            <v>19.811849212823031</v>
          </cell>
        </row>
        <row r="393">
          <cell r="N393">
            <v>5.0361213855514047</v>
          </cell>
          <cell r="O393">
            <v>1.9059799343805919</v>
          </cell>
          <cell r="P393">
            <v>8.3226018200208181</v>
          </cell>
          <cell r="Q393">
            <v>5.657481408513644</v>
          </cell>
          <cell r="R393">
            <v>-25.431547194973042</v>
          </cell>
          <cell r="S393">
            <v>3.8618829178570575</v>
          </cell>
          <cell r="T393">
            <v>13.80644385634973</v>
          </cell>
          <cell r="U393">
            <v>9.2252221847493558</v>
          </cell>
          <cell r="V393">
            <v>-20.069826448713098</v>
          </cell>
          <cell r="W393">
            <v>19.82344790913471</v>
          </cell>
        </row>
        <row r="394">
          <cell r="N394">
            <v>4.6968218094847014</v>
          </cell>
          <cell r="O394">
            <v>1.9261393464877206</v>
          </cell>
          <cell r="P394">
            <v>8.3304416949090765</v>
          </cell>
          <cell r="Q394">
            <v>6.015381365159949</v>
          </cell>
          <cell r="R394">
            <v>-25.110926267714266</v>
          </cell>
          <cell r="S394">
            <v>4.0283214863101735</v>
          </cell>
          <cell r="T394">
            <v>13.839224557638769</v>
          </cell>
          <cell r="U394">
            <v>10.555443645422947</v>
          </cell>
          <cell r="V394">
            <v>-19.477026424797518</v>
          </cell>
          <cell r="W394">
            <v>20.017347489566632</v>
          </cell>
        </row>
        <row r="395">
          <cell r="N395">
            <v>4.8288610516246688</v>
          </cell>
          <cell r="O395">
            <v>1.7330593779380705</v>
          </cell>
          <cell r="P395">
            <v>8.1391424146409044</v>
          </cell>
          <cell r="Q395">
            <v>5.6586213477966236</v>
          </cell>
          <cell r="R395">
            <v>-25.248145512771703</v>
          </cell>
          <cell r="S395">
            <v>3.7988621635143978</v>
          </cell>
          <cell r="T395">
            <v>13.86782361938045</v>
          </cell>
          <cell r="U395">
            <v>9.3883620078318106</v>
          </cell>
          <cell r="V395">
            <v>-19.838886324960367</v>
          </cell>
          <cell r="W395">
            <v>20.081908660733991</v>
          </cell>
        </row>
        <row r="396">
          <cell r="N396">
            <v>4.6811215672434505</v>
          </cell>
          <cell r="O396">
            <v>1.8298796903587076</v>
          </cell>
          <cell r="P396">
            <v>7.9541612278916132</v>
          </cell>
          <cell r="Q396">
            <v>5.9706815891583771</v>
          </cell>
          <cell r="R396">
            <v>-25.217827228937256</v>
          </cell>
          <cell r="S396">
            <v>3.8413826393710582</v>
          </cell>
          <cell r="T396">
            <v>13.13304342698873</v>
          </cell>
          <cell r="U396">
            <v>10.069663785861067</v>
          </cell>
          <cell r="V396">
            <v>-20.699806742905153</v>
          </cell>
          <cell r="W396">
            <v>20.275027792514138</v>
          </cell>
        </row>
        <row r="397">
          <cell r="N397">
            <v>4.3252016018638182</v>
          </cell>
          <cell r="O397">
            <v>2.0567201083624562</v>
          </cell>
          <cell r="P397">
            <v>8.0779228451582785</v>
          </cell>
          <cell r="Q397">
            <v>6.0414025282044506</v>
          </cell>
          <cell r="R397">
            <v>-25.596706125323639</v>
          </cell>
          <cell r="S397">
            <v>4.2598613843438971</v>
          </cell>
          <cell r="T397">
            <v>13.516863920711188</v>
          </cell>
          <cell r="U397">
            <v>9.8916432863316679</v>
          </cell>
          <cell r="V397">
            <v>-20.323446146178888</v>
          </cell>
          <cell r="W397">
            <v>20.063908050302633</v>
          </cell>
        </row>
        <row r="398">
          <cell r="N398">
            <v>5.0389619205398857</v>
          </cell>
          <cell r="O398">
            <v>1.8046799595634246</v>
          </cell>
          <cell r="P398">
            <v>8.0062817741313914</v>
          </cell>
          <cell r="Q398">
            <v>5.8675021828815597</v>
          </cell>
          <cell r="R398">
            <v>-25.256326252625538</v>
          </cell>
          <cell r="S398">
            <v>4.0634416708325727</v>
          </cell>
          <cell r="T398">
            <v>13.317763861532457</v>
          </cell>
          <cell r="U398">
            <v>9.7282631819547252</v>
          </cell>
          <cell r="V398">
            <v>-19.890686501123316</v>
          </cell>
          <cell r="W398">
            <v>19.871008710744224</v>
          </cell>
        </row>
        <row r="399">
          <cell r="N399">
            <v>4.9746224060663673</v>
          </cell>
          <cell r="O399">
            <v>1.9105601796334266</v>
          </cell>
          <cell r="P399">
            <v>8.081361288741963</v>
          </cell>
          <cell r="Q399">
            <v>5.7924226524593836</v>
          </cell>
          <cell r="R399">
            <v>-25.37548714775517</v>
          </cell>
          <cell r="S399">
            <v>3.7380020781744419</v>
          </cell>
          <cell r="T399">
            <v>13.812784302238015</v>
          </cell>
          <cell r="U399">
            <v>10.274342470558658</v>
          </cell>
          <cell r="V399">
            <v>-20.053226550476342</v>
          </cell>
          <cell r="W399">
            <v>19.920149036116751</v>
          </cell>
        </row>
        <row r="400">
          <cell r="N400">
            <v>4.6289823833761954</v>
          </cell>
          <cell r="O400">
            <v>2.2536594783614246</v>
          </cell>
          <cell r="P400">
            <v>8.18924199051866</v>
          </cell>
          <cell r="Q400">
            <v>5.7521820507118235</v>
          </cell>
          <cell r="R400">
            <v>-25.185245830594063</v>
          </cell>
          <cell r="S400">
            <v>3.9951812941583551</v>
          </cell>
          <cell r="T400">
            <v>14.080623437521671</v>
          </cell>
          <cell r="U400">
            <v>10.794722836526654</v>
          </cell>
          <cell r="V400">
            <v>-20.303785921101579</v>
          </cell>
          <cell r="W400">
            <v>20.099568406957054</v>
          </cell>
        </row>
        <row r="401">
          <cell r="N401">
            <v>4.7848821194194047</v>
          </cell>
          <cell r="O401">
            <v>1.9018001579074886</v>
          </cell>
          <cell r="P401">
            <v>8.3037425343844191</v>
          </cell>
          <cell r="Q401">
            <v>5.6380018578250679</v>
          </cell>
          <cell r="R401">
            <v>-25.370906902012777</v>
          </cell>
          <cell r="S401">
            <v>4.1094229423849429</v>
          </cell>
          <cell r="T401">
            <v>13.758063497506534</v>
          </cell>
          <cell r="U401">
            <v>10.17406321434709</v>
          </cell>
          <cell r="V401">
            <v>-19.430566453778727</v>
          </cell>
          <cell r="W401">
            <v>19.980528567133199</v>
          </cell>
        </row>
        <row r="402">
          <cell r="N402">
            <v>5.0072820391732717</v>
          </cell>
          <cell r="O402">
            <v>1.8470793587867984</v>
          </cell>
          <cell r="P402">
            <v>8.340362144815197</v>
          </cell>
          <cell r="Q402">
            <v>6.425921557225057</v>
          </cell>
          <cell r="R402">
            <v>-25.141166320429889</v>
          </cell>
          <cell r="S402">
            <v>4.7884224897131196</v>
          </cell>
          <cell r="T402">
            <v>13.652924599560004</v>
          </cell>
          <cell r="U402">
            <v>10.234303038726948</v>
          </cell>
          <cell r="V402">
            <v>-20.725986227837563</v>
          </cell>
          <cell r="W402">
            <v>20.017269258436858</v>
          </cell>
        </row>
        <row r="403">
          <cell r="N403">
            <v>4.9705413489124251</v>
          </cell>
          <cell r="O403">
            <v>1.6734007056310181</v>
          </cell>
          <cell r="P403">
            <v>8.1086229682060971</v>
          </cell>
          <cell r="Q403">
            <v>6.0069622057497023</v>
          </cell>
          <cell r="R403">
            <v>-25.299226708070339</v>
          </cell>
          <cell r="S403">
            <v>3.5833019028722228</v>
          </cell>
          <cell r="T403">
            <v>13.606224347118458</v>
          </cell>
          <cell r="U403">
            <v>10.896942969551052</v>
          </cell>
          <cell r="V403">
            <v>-18.888026198054622</v>
          </cell>
          <cell r="W403">
            <v>19.988068557926468</v>
          </cell>
        </row>
        <row r="404">
          <cell r="N404">
            <v>5.0465019111191447</v>
          </cell>
          <cell r="O404">
            <v>1.8686599694006016</v>
          </cell>
          <cell r="P404">
            <v>8.2917023939050409</v>
          </cell>
          <cell r="Q404">
            <v>6.0198424020598482</v>
          </cell>
          <cell r="R404">
            <v>-25.396926199603449</v>
          </cell>
          <cell r="S404">
            <v>3.8058228704653501</v>
          </cell>
          <cell r="T404">
            <v>13.72562366037659</v>
          </cell>
          <cell r="U404">
            <v>10.622422521922598</v>
          </cell>
          <cell r="V404">
            <v>-19.199406537836595</v>
          </cell>
          <cell r="W404">
            <v>20.085788552241496</v>
          </cell>
        </row>
        <row r="405">
          <cell r="N405">
            <v>5.0113817227861546</v>
          </cell>
          <cell r="O405">
            <v>1.9553791553445725</v>
          </cell>
          <cell r="P405">
            <v>8.3124615779462943</v>
          </cell>
          <cell r="Q405">
            <v>5.9346021383228722</v>
          </cell>
          <cell r="R405">
            <v>-25.388525667558639</v>
          </cell>
          <cell r="S405">
            <v>4.2829023115537668</v>
          </cell>
          <cell r="T405">
            <v>13.866363305168814</v>
          </cell>
          <cell r="U405">
            <v>9.9176830731295524</v>
          </cell>
          <cell r="V405">
            <v>-20.039785699300797</v>
          </cell>
          <cell r="W405">
            <v>20.294028643819011</v>
          </cell>
        </row>
        <row r="406">
          <cell r="N406">
            <v>4.9065017204278547</v>
          </cell>
          <cell r="O406">
            <v>1.9913803673196797</v>
          </cell>
          <cell r="P406">
            <v>8.52946164075383</v>
          </cell>
          <cell r="Q406">
            <v>5.9771412450952663</v>
          </cell>
          <cell r="R406">
            <v>-25.144565648807227</v>
          </cell>
          <cell r="S406">
            <v>3.9957214614090311</v>
          </cell>
          <cell r="T406">
            <v>13.887163469456256</v>
          </cell>
          <cell r="U406">
            <v>10.635483393526801</v>
          </cell>
          <cell r="V406">
            <v>-19.906226553972203</v>
          </cell>
          <cell r="W406">
            <v>20.115527557430557</v>
          </cell>
        </row>
        <row r="407">
          <cell r="N407">
            <v>4.9736817698898541</v>
          </cell>
          <cell r="O407">
            <v>1.8325600372146771</v>
          </cell>
          <cell r="P407">
            <v>8.3211619950532203</v>
          </cell>
          <cell r="Q407">
            <v>5.998241297705726</v>
          </cell>
          <cell r="R407">
            <v>-25.451766213896857</v>
          </cell>
          <cell r="S407">
            <v>4.201461853963055</v>
          </cell>
          <cell r="T407">
            <v>13.617504529345085</v>
          </cell>
          <cell r="U407">
            <v>10.192203520758007</v>
          </cell>
          <cell r="V407">
            <v>-20.390145625079253</v>
          </cell>
          <cell r="W407">
            <v>20.24844783485111</v>
          </cell>
        </row>
        <row r="408">
          <cell r="N408">
            <v>4.816342208570517</v>
          </cell>
          <cell r="O408">
            <v>1.9644204365390661</v>
          </cell>
          <cell r="P408">
            <v>8.5350421266567089</v>
          </cell>
          <cell r="Q408">
            <v>5.8539011426130587</v>
          </cell>
          <cell r="R408">
            <v>-25.316066887719366</v>
          </cell>
          <cell r="S408">
            <v>3.7070821596874715</v>
          </cell>
          <cell r="T408">
            <v>13.79350405682391</v>
          </cell>
          <cell r="U408">
            <v>10.461443367844831</v>
          </cell>
          <cell r="V408">
            <v>-19.893905152846063</v>
          </cell>
          <cell r="W408">
            <v>20.021968714161027</v>
          </cell>
        </row>
        <row r="409">
          <cell r="N409">
            <v>5.103001549024456</v>
          </cell>
          <cell r="O409">
            <v>2.0822402141815242</v>
          </cell>
          <cell r="P409">
            <v>8.4105224126735969</v>
          </cell>
          <cell r="Q409">
            <v>6.0943426496110966</v>
          </cell>
          <cell r="R409">
            <v>-25.264866483096814</v>
          </cell>
          <cell r="S409">
            <v>3.8773615035574625</v>
          </cell>
          <cell r="T409">
            <v>14.148563438630692</v>
          </cell>
          <cell r="U409">
            <v>10.090482576779518</v>
          </cell>
          <cell r="V409">
            <v>-19.149865750874856</v>
          </cell>
          <cell r="W409">
            <v>20.065709228933333</v>
          </cell>
        </row>
        <row r="410">
          <cell r="N410">
            <v>4.9357229092142756</v>
          </cell>
          <cell r="O410">
            <v>1.85865942578024</v>
          </cell>
          <cell r="P410">
            <v>8.4062830315270851</v>
          </cell>
          <cell r="Q410">
            <v>6.0854224384571873</v>
          </cell>
          <cell r="R410">
            <v>-25.389466303630176</v>
          </cell>
          <cell r="S410">
            <v>3.9175611228819078</v>
          </cell>
          <cell r="T410">
            <v>14.013704166244258</v>
          </cell>
          <cell r="U410">
            <v>11.331682611814246</v>
          </cell>
          <cell r="V410">
            <v>-19.781645360786918</v>
          </cell>
          <cell r="W410">
            <v>20.21514931325742</v>
          </cell>
        </row>
        <row r="411">
          <cell r="N411">
            <v>4.9043615402955494</v>
          </cell>
          <cell r="O411">
            <v>2.0118601544505936</v>
          </cell>
          <cell r="P411">
            <v>8.3245222075261154</v>
          </cell>
          <cell r="Q411">
            <v>5.9342016694571189</v>
          </cell>
          <cell r="R411">
            <v>-25.262746792305908</v>
          </cell>
          <cell r="S411">
            <v>3.9153222227601403</v>
          </cell>
          <cell r="T411">
            <v>13.829903878665512</v>
          </cell>
          <cell r="U411">
            <v>10.550703212132486</v>
          </cell>
          <cell r="V411">
            <v>-20.341886338340458</v>
          </cell>
          <cell r="W411">
            <v>20.121568118236528</v>
          </cell>
        </row>
        <row r="412">
          <cell r="N412">
            <v>5.1185416037188158</v>
          </cell>
          <cell r="O412">
            <v>1.6986395519815305</v>
          </cell>
          <cell r="P412">
            <v>8.3897818550872945</v>
          </cell>
          <cell r="Q412">
            <v>6.133741335417632</v>
          </cell>
          <cell r="R412">
            <v>-25.660986027954763</v>
          </cell>
          <cell r="S412">
            <v>4.6133021296896564</v>
          </cell>
          <cell r="T412">
            <v>13.950543713945265</v>
          </cell>
          <cell r="U412">
            <v>11.087543778095682</v>
          </cell>
          <cell r="V412">
            <v>-20.111326194304993</v>
          </cell>
          <cell r="W412">
            <v>20.396848562736793</v>
          </cell>
        </row>
        <row r="413">
          <cell r="N413">
            <v>5.164921486481556</v>
          </cell>
          <cell r="O413">
            <v>1.935739421328351</v>
          </cell>
          <cell r="P413">
            <v>8.6321623254090607</v>
          </cell>
          <cell r="Q413">
            <v>6.132921771227255</v>
          </cell>
          <cell r="R413">
            <v>-25.518827046537492</v>
          </cell>
          <cell r="S413">
            <v>3.7877812842927718</v>
          </cell>
          <cell r="T413">
            <v>13.408484019284749</v>
          </cell>
          <cell r="U413">
            <v>11.199963758938768</v>
          </cell>
          <cell r="V413">
            <v>-19.806066508204118</v>
          </cell>
          <cell r="W413">
            <v>20.419049439778536</v>
          </cell>
        </row>
        <row r="414">
          <cell r="N414">
            <v>4.9766824924252262</v>
          </cell>
          <cell r="O414">
            <v>2.0193796542821079</v>
          </cell>
          <cell r="P414">
            <v>8.37938270528897</v>
          </cell>
          <cell r="Q414">
            <v>6.0114418691084728</v>
          </cell>
          <cell r="R414">
            <v>-25.229105548567262</v>
          </cell>
          <cell r="S414">
            <v>3.859541572222231</v>
          </cell>
          <cell r="T414">
            <v>13.808164940956305</v>
          </cell>
          <cell r="U414">
            <v>9.8930626223502642</v>
          </cell>
          <cell r="V414">
            <v>-20.155245516625964</v>
          </cell>
          <cell r="W414">
            <v>20.347788331139984</v>
          </cell>
        </row>
        <row r="415">
          <cell r="N415">
            <v>5.2436816054670876</v>
          </cell>
          <cell r="O415">
            <v>2.0557198677358715</v>
          </cell>
          <cell r="P415">
            <v>8.5973625196268522</v>
          </cell>
          <cell r="Q415">
            <v>6.3050023115183302</v>
          </cell>
          <cell r="R415">
            <v>-25.451406723279419</v>
          </cell>
          <cell r="S415">
            <v>4.2263020969113825</v>
          </cell>
          <cell r="T415">
            <v>13.258503789283425</v>
          </cell>
          <cell r="U415">
            <v>10.447963400959546</v>
          </cell>
          <cell r="V415">
            <v>-19.938625412806374</v>
          </cell>
          <cell r="W415">
            <v>20.176128743314692</v>
          </cell>
        </row>
        <row r="416">
          <cell r="N416">
            <v>5.2289015102975158</v>
          </cell>
          <cell r="O416">
            <v>1.9009005001372083</v>
          </cell>
          <cell r="P416">
            <v>8.5454431391005272</v>
          </cell>
          <cell r="Q416">
            <v>6.3817414594260198</v>
          </cell>
          <cell r="R416">
            <v>-25.573346685772876</v>
          </cell>
          <cell r="S416">
            <v>3.4596613444838731</v>
          </cell>
          <cell r="T416">
            <v>14.486024544070702</v>
          </cell>
          <cell r="U416">
            <v>9.9492623682204897</v>
          </cell>
          <cell r="V416">
            <v>-20.321006080347409</v>
          </cell>
          <cell r="W416">
            <v>20.453689066454032</v>
          </cell>
        </row>
        <row r="417">
          <cell r="N417">
            <v>5.0631614159958502</v>
          </cell>
          <cell r="O417">
            <v>1.62600010327472</v>
          </cell>
          <cell r="P417">
            <v>8.7017228214180857</v>
          </cell>
          <cell r="Q417">
            <v>6.2118625665736431</v>
          </cell>
          <cell r="R417">
            <v>-25.450846066927873</v>
          </cell>
          <cell r="S417">
            <v>4.646421832738862</v>
          </cell>
          <cell r="T417">
            <v>13.571964705161003</v>
          </cell>
          <cell r="U417">
            <v>10.22694372559115</v>
          </cell>
          <cell r="V417">
            <v>-20.265406107011771</v>
          </cell>
          <cell r="W417">
            <v>20.306148880995838</v>
          </cell>
        </row>
        <row r="418">
          <cell r="N418">
            <v>5.2367413868657238</v>
          </cell>
          <cell r="O418">
            <v>2.0207803636884241</v>
          </cell>
          <cell r="P418">
            <v>8.5314025173595702</v>
          </cell>
          <cell r="Q418">
            <v>6.4271825684907062</v>
          </cell>
          <cell r="R418">
            <v>-25.60792670293737</v>
          </cell>
          <cell r="S418">
            <v>3.123301060133628</v>
          </cell>
          <cell r="T418">
            <v>13.891784693383645</v>
          </cell>
          <cell r="U418">
            <v>10.51820377006886</v>
          </cell>
          <cell r="V418">
            <v>-20.332945639110605</v>
          </cell>
          <cell r="W418">
            <v>20.341988051661172</v>
          </cell>
        </row>
        <row r="419">
          <cell r="N419">
            <v>5.1796028614187417</v>
          </cell>
          <cell r="O419">
            <v>2.0042791873180041</v>
          </cell>
          <cell r="P419">
            <v>8.5819621666745789</v>
          </cell>
          <cell r="Q419">
            <v>6.2163422299324136</v>
          </cell>
          <cell r="R419">
            <v>-25.676026891870915</v>
          </cell>
          <cell r="S419">
            <v>3.9568014796749802</v>
          </cell>
          <cell r="T419">
            <v>13.712003995178257</v>
          </cell>
          <cell r="U419">
            <v>10.151722641896889</v>
          </cell>
          <cell r="V419">
            <v>-20.397765708527029</v>
          </cell>
          <cell r="W419">
            <v>20.276847597604309</v>
          </cell>
        </row>
        <row r="420">
          <cell r="N420">
            <v>5.0471426613067107</v>
          </cell>
          <cell r="O420">
            <v>2.015859254311446</v>
          </cell>
          <cell r="P420">
            <v>8.8031028904173958</v>
          </cell>
          <cell r="Q420">
            <v>6.0538822556488441</v>
          </cell>
          <cell r="R420">
            <v>-25.534246027527946</v>
          </cell>
          <cell r="S420">
            <v>3.8734424970215238</v>
          </cell>
          <cell r="T420">
            <v>13.800524368384702</v>
          </cell>
          <cell r="U420">
            <v>10.117083019931206</v>
          </cell>
          <cell r="V420">
            <v>-20.000046153869782</v>
          </cell>
          <cell r="W420">
            <v>20.418827784910849</v>
          </cell>
        </row>
        <row r="421">
          <cell r="N421">
            <v>5.0143228406529161</v>
          </cell>
          <cell r="O421">
            <v>1.9175600013740335</v>
          </cell>
          <cell r="P421">
            <v>8.953602783764115</v>
          </cell>
          <cell r="Q421">
            <v>6.260142347970457</v>
          </cell>
          <cell r="R421">
            <v>-25.718906858213163</v>
          </cell>
          <cell r="S421">
            <v>3.0797226015239194</v>
          </cell>
          <cell r="T421">
            <v>14.212623548792211</v>
          </cell>
          <cell r="U421">
            <v>10.902782363800792</v>
          </cell>
          <cell r="V421">
            <v>-20.095985444543103</v>
          </cell>
          <cell r="W421">
            <v>20.257828119839967</v>
          </cell>
        </row>
        <row r="422">
          <cell r="N422">
            <v>5.1618425328186319</v>
          </cell>
          <cell r="O422">
            <v>1.6605000229872064</v>
          </cell>
          <cell r="P422">
            <v>8.6113025585110812</v>
          </cell>
          <cell r="Q422">
            <v>6.0927817523576033</v>
          </cell>
          <cell r="R422">
            <v>-25.547007013124173</v>
          </cell>
          <cell r="S422">
            <v>3.6499212886918002</v>
          </cell>
          <cell r="T422">
            <v>14.154484789241399</v>
          </cell>
          <cell r="U422">
            <v>10.553502768610114</v>
          </cell>
          <cell r="V422">
            <v>-20.641086838067434</v>
          </cell>
          <cell r="W422">
            <v>20.363248292499698</v>
          </cell>
        </row>
        <row r="423">
          <cell r="N423">
            <v>5.5891223250465929</v>
          </cell>
          <cell r="O423">
            <v>2.0556993786355129</v>
          </cell>
          <cell r="P423">
            <v>8.8630223333445439</v>
          </cell>
          <cell r="Q423">
            <v>6.0607814960151174</v>
          </cell>
          <cell r="R423">
            <v>-25.949906588279926</v>
          </cell>
          <cell r="S423">
            <v>3.6615423351641017</v>
          </cell>
          <cell r="T423">
            <v>14.081083511004165</v>
          </cell>
          <cell r="U423">
            <v>10.516322497918228</v>
          </cell>
          <cell r="V423">
            <v>-19.724905448299474</v>
          </cell>
          <cell r="W423">
            <v>20.398048106726634</v>
          </cell>
        </row>
        <row r="424">
          <cell r="N424">
            <v>5.3940418326212853</v>
          </cell>
          <cell r="O424">
            <v>2.1543804738977856</v>
          </cell>
          <cell r="P424">
            <v>8.3587818461147876</v>
          </cell>
          <cell r="Q424">
            <v>5.8467821100320938</v>
          </cell>
          <cell r="R424">
            <v>-25.874726483093102</v>
          </cell>
          <cell r="S424">
            <v>3.5177628515539978</v>
          </cell>
          <cell r="T424">
            <v>14.130045015298933</v>
          </cell>
          <cell r="U424">
            <v>10.383042747951428</v>
          </cell>
          <cell r="V424">
            <v>-20.702505716485167</v>
          </cell>
          <cell r="W424">
            <v>20.456049038868819</v>
          </cell>
        </row>
        <row r="425">
          <cell r="N425">
            <v>5.1236825063864924</v>
          </cell>
          <cell r="O425">
            <v>2.1523408770893862</v>
          </cell>
          <cell r="P425">
            <v>8.9026426656676918</v>
          </cell>
          <cell r="Q425">
            <v>6.1797617273532452</v>
          </cell>
          <cell r="R425">
            <v>-25.851026179381758</v>
          </cell>
          <cell r="S425">
            <v>3.7610225162816988</v>
          </cell>
          <cell r="T425">
            <v>14.152843798398985</v>
          </cell>
          <cell r="U425">
            <v>10.255622881337004</v>
          </cell>
          <cell r="V425">
            <v>-20.12710652844568</v>
          </cell>
          <cell r="W425">
            <v>20.225447882698127</v>
          </cell>
        </row>
        <row r="426">
          <cell r="N426">
            <v>4.9223025455473852</v>
          </cell>
          <cell r="O426">
            <v>2.0391404602549925</v>
          </cell>
          <cell r="P426">
            <v>8.9572423930612537</v>
          </cell>
          <cell r="Q426">
            <v>6.297821811623086</v>
          </cell>
          <cell r="R426">
            <v>-25.762826180848322</v>
          </cell>
          <cell r="S426">
            <v>4.0809226006518626</v>
          </cell>
          <cell r="T426">
            <v>14.099084118837407</v>
          </cell>
          <cell r="U426">
            <v>11.203363087329764</v>
          </cell>
          <cell r="V426">
            <v>-20.881405382783143</v>
          </cell>
          <cell r="W426">
            <v>20.476668529501595</v>
          </cell>
        </row>
        <row r="427">
          <cell r="N427">
            <v>5.2392019420918112</v>
          </cell>
          <cell r="O427">
            <v>2.0356200602843306</v>
          </cell>
          <cell r="P427">
            <v>8.8237223760465273</v>
          </cell>
          <cell r="Q427">
            <v>6.1937222582779796</v>
          </cell>
          <cell r="R427">
            <v>-25.701185647154556</v>
          </cell>
          <cell r="S427">
            <v>3.9530221715659404</v>
          </cell>
          <cell r="T427">
            <v>13.449184689997105</v>
          </cell>
          <cell r="U427">
            <v>10.930023557071113</v>
          </cell>
          <cell r="V427">
            <v>-20.580286358013097</v>
          </cell>
          <cell r="W427">
            <v>20.425868586590333</v>
          </cell>
        </row>
        <row r="428">
          <cell r="N428">
            <v>5.1258413129777383</v>
          </cell>
          <cell r="O428">
            <v>2.0354598727724378</v>
          </cell>
          <cell r="P428">
            <v>8.8798420221639702</v>
          </cell>
          <cell r="Q428">
            <v>6.1830027311970133</v>
          </cell>
          <cell r="R428">
            <v>-25.996986820644583</v>
          </cell>
          <cell r="S428">
            <v>3.7486415103670665</v>
          </cell>
          <cell r="T428">
            <v>13.703683556934147</v>
          </cell>
          <cell r="U428">
            <v>9.9652624947293464</v>
          </cell>
          <cell r="V428">
            <v>-20.426446726598122</v>
          </cell>
          <cell r="W428">
            <v>20.470909228233616</v>
          </cell>
        </row>
        <row r="429">
          <cell r="N429">
            <v>5.3767229510980732</v>
          </cell>
          <cell r="O429">
            <v>1.9813593345989597</v>
          </cell>
          <cell r="P429">
            <v>8.6430625268455259</v>
          </cell>
          <cell r="Q429">
            <v>6.3035028815791154</v>
          </cell>
          <cell r="R429">
            <v>-26.047106890769133</v>
          </cell>
          <cell r="S429">
            <v>3.3713216472500456</v>
          </cell>
          <cell r="T429">
            <v>13.730304488965679</v>
          </cell>
          <cell r="U429">
            <v>11.122563379782882</v>
          </cell>
          <cell r="V429">
            <v>-20.141465663937957</v>
          </cell>
          <cell r="W429">
            <v>20.469948102924988</v>
          </cell>
        </row>
        <row r="430">
          <cell r="N430">
            <v>5.1989818293008128</v>
          </cell>
          <cell r="O430">
            <v>1.6034397411346901</v>
          </cell>
          <cell r="P430">
            <v>8.9196225419996846</v>
          </cell>
          <cell r="Q430">
            <v>6.5744824678981706</v>
          </cell>
          <cell r="R430">
            <v>-25.580746977084189</v>
          </cell>
          <cell r="S430">
            <v>3.5579214926732194</v>
          </cell>
          <cell r="T430">
            <v>14.092464276097409</v>
          </cell>
          <cell r="U430">
            <v>9.7532636124555268</v>
          </cell>
          <cell r="V430">
            <v>-20.510886042887051</v>
          </cell>
          <cell r="W430">
            <v>20.510168216857558</v>
          </cell>
        </row>
        <row r="431">
          <cell r="N431">
            <v>5.2502027287422832</v>
          </cell>
          <cell r="O431">
            <v>1.8666203725922024</v>
          </cell>
          <cell r="P431">
            <v>8.9271625309632547</v>
          </cell>
          <cell r="Q431">
            <v>6.0761818522106745</v>
          </cell>
          <cell r="R431">
            <v>-25.628546190683721</v>
          </cell>
          <cell r="S431">
            <v>2.9351812958257932</v>
          </cell>
          <cell r="T431">
            <v>14.577905130080453</v>
          </cell>
          <cell r="U431">
            <v>10.204742851567975</v>
          </cell>
          <cell r="V431">
            <v>-20.854546032180131</v>
          </cell>
          <cell r="W431">
            <v>20.652168893269508</v>
          </cell>
        </row>
        <row r="432">
          <cell r="N432">
            <v>5.5225625366673237</v>
          </cell>
          <cell r="O432">
            <v>2.0003192030123813</v>
          </cell>
          <cell r="P432">
            <v>8.9821217489373435</v>
          </cell>
          <cell r="Q432">
            <v>6.2067812685932982</v>
          </cell>
          <cell r="R432">
            <v>-25.548966516386063</v>
          </cell>
          <cell r="S432">
            <v>3.3475822279056815</v>
          </cell>
          <cell r="T432">
            <v>13.695124700043237</v>
          </cell>
          <cell r="U432">
            <v>10.474563844111232</v>
          </cell>
          <cell r="V432">
            <v>-20.802285782535979</v>
          </cell>
          <cell r="W432">
            <v>20.518548260972903</v>
          </cell>
        </row>
        <row r="433">
          <cell r="N433">
            <v>5.5234826837390028</v>
          </cell>
          <cell r="O433">
            <v>1.8085393610127432</v>
          </cell>
          <cell r="P433">
            <v>8.9771019193284438</v>
          </cell>
          <cell r="Q433">
            <v>6.5776023997592681</v>
          </cell>
          <cell r="R433">
            <v>-25.67234630399496</v>
          </cell>
          <cell r="S433">
            <v>3.9854024042754279</v>
          </cell>
          <cell r="T433">
            <v>13.695983379700845</v>
          </cell>
          <cell r="U433">
            <v>10.493503225524746</v>
          </cell>
          <cell r="V433">
            <v>-20.666185988509568</v>
          </cell>
          <cell r="W433">
            <v>20.411008397225537</v>
          </cell>
        </row>
        <row r="434">
          <cell r="N434">
            <v>5.4752625068329035</v>
          </cell>
          <cell r="O434">
            <v>1.715559823586553</v>
          </cell>
          <cell r="P434">
            <v>9.1722829528080982</v>
          </cell>
          <cell r="Q434">
            <v>6.5805416549693057</v>
          </cell>
          <cell r="R434">
            <v>-25.992266876475725</v>
          </cell>
          <cell r="S434">
            <v>3.4768815039062853</v>
          </cell>
          <cell r="T434">
            <v>14.297664499871946</v>
          </cell>
          <cell r="U434">
            <v>10.799142894757797</v>
          </cell>
          <cell r="V434">
            <v>-21.514505608477283</v>
          </cell>
          <cell r="W434">
            <v>20.279429224886787</v>
          </cell>
        </row>
        <row r="435">
          <cell r="N435">
            <v>5.3150414323154154</v>
          </cell>
          <cell r="O435">
            <v>2.3048002728558648</v>
          </cell>
          <cell r="P435">
            <v>8.567081491815399</v>
          </cell>
          <cell r="Q435">
            <v>7.1065826558552105</v>
          </cell>
          <cell r="R435">
            <v>-24.490065482295218</v>
          </cell>
          <cell r="S435">
            <v>4.1276023643387276</v>
          </cell>
          <cell r="T435">
            <v>14.070384474229108</v>
          </cell>
          <cell r="U435">
            <v>10.714843275952457</v>
          </cell>
          <cell r="V435">
            <v>-20.058125308596033</v>
          </cell>
          <cell r="W435">
            <v>20.51904931273263</v>
          </cell>
        </row>
        <row r="436">
          <cell r="N436">
            <v>5.5755622629376456</v>
          </cell>
          <cell r="O436">
            <v>1.6858804303947401</v>
          </cell>
          <cell r="P436">
            <v>9.1098619769812288</v>
          </cell>
          <cell r="Q436">
            <v>6.9441431706764005</v>
          </cell>
          <cell r="R436">
            <v>-25.913046692795508</v>
          </cell>
          <cell r="S436">
            <v>3.3242227882824835</v>
          </cell>
          <cell r="T436">
            <v>14.156364198730611</v>
          </cell>
          <cell r="U436">
            <v>10.408743533233061</v>
          </cell>
          <cell r="V436">
            <v>-20.953025971551273</v>
          </cell>
          <cell r="W436">
            <v>20.824348159314006</v>
          </cell>
        </row>
        <row r="437">
          <cell r="N437">
            <v>5.4306223353352401</v>
          </cell>
          <cell r="O437">
            <v>1.8933791376602067</v>
          </cell>
          <cell r="P437">
            <v>9.3543826269766974</v>
          </cell>
          <cell r="Q437">
            <v>7.0698028501661092</v>
          </cell>
          <cell r="R437">
            <v>-25.478007166324193</v>
          </cell>
          <cell r="S437">
            <v>3.5904619129122177</v>
          </cell>
          <cell r="T437">
            <v>14.213083622274702</v>
          </cell>
          <cell r="U437">
            <v>10.15880255817863</v>
          </cell>
          <cell r="V437">
            <v>-21.245327231705879</v>
          </cell>
          <cell r="W437">
            <v>20.393167974345616</v>
          </cell>
        </row>
        <row r="438">
          <cell r="N438">
            <v>5.4616428400553483</v>
          </cell>
          <cell r="O438">
            <v>1.9188005232684573</v>
          </cell>
          <cell r="P438">
            <v>8.9781822537155165</v>
          </cell>
          <cell r="Q438">
            <v>6.794961998922842</v>
          </cell>
          <cell r="R438">
            <v>-26.062507245302722</v>
          </cell>
          <cell r="S438">
            <v>3.886721298159693</v>
          </cell>
          <cell r="T438">
            <v>13.935264431447736</v>
          </cell>
          <cell r="U438">
            <v>10.733942844895626</v>
          </cell>
          <cell r="V438">
            <v>-20.931106357272753</v>
          </cell>
          <cell r="W438">
            <v>20.639707791884391</v>
          </cell>
        </row>
        <row r="439">
          <cell r="N439">
            <v>5.4926223665657856</v>
          </cell>
          <cell r="O439">
            <v>2.1556806004477975</v>
          </cell>
          <cell r="P439">
            <v>9.0366227561196713</v>
          </cell>
          <cell r="Q439">
            <v>6.4009621023362717</v>
          </cell>
          <cell r="R439">
            <v>-25.992786554622178</v>
          </cell>
          <cell r="S439">
            <v>3.354401373784043</v>
          </cell>
          <cell r="T439">
            <v>14.221923738663007</v>
          </cell>
          <cell r="U439">
            <v>10.58998268452117</v>
          </cell>
          <cell r="V439">
            <v>-21.407425834034431</v>
          </cell>
          <cell r="W439">
            <v>20.564069465270503</v>
          </cell>
        </row>
        <row r="440">
          <cell r="N440">
            <v>5.4949823389135917</v>
          </cell>
          <cell r="O440">
            <v>2.0532798021477405</v>
          </cell>
          <cell r="P440">
            <v>8.8599415176958907</v>
          </cell>
          <cell r="Q440">
            <v>6.431101575437423</v>
          </cell>
          <cell r="R440">
            <v>-25.675326537092896</v>
          </cell>
          <cell r="S440">
            <v>3.5615424758984409</v>
          </cell>
          <cell r="T440">
            <v>14.110964072972386</v>
          </cell>
          <cell r="U440">
            <v>10.08766253119926</v>
          </cell>
          <cell r="V440">
            <v>-20.388126517169844</v>
          </cell>
          <cell r="W440">
            <v>20.415247779400804</v>
          </cell>
        </row>
        <row r="441">
          <cell r="N441">
            <v>5.1770622124192087</v>
          </cell>
          <cell r="O441">
            <v>2.2091795041289348</v>
          </cell>
          <cell r="P441">
            <v>9.2146022584534339</v>
          </cell>
          <cell r="Q441">
            <v>6.5132014182085411</v>
          </cell>
          <cell r="R441">
            <v>-26.003185705488296</v>
          </cell>
          <cell r="S441">
            <v>3.9296422428401305</v>
          </cell>
          <cell r="T441">
            <v>14.323484494261891</v>
          </cell>
          <cell r="U441">
            <v>10.587022940513885</v>
          </cell>
          <cell r="V441">
            <v>-20.8003057901857</v>
          </cell>
          <cell r="W441">
            <v>20.575047900481845</v>
          </cell>
        </row>
        <row r="442">
          <cell r="N442">
            <v>5.6457430349350188</v>
          </cell>
          <cell r="O442">
            <v>2.1428395224595738</v>
          </cell>
          <cell r="P442">
            <v>8.5827016369360756</v>
          </cell>
          <cell r="Q442">
            <v>6.5199013554648815</v>
          </cell>
          <cell r="R442">
            <v>-25.948947325751526</v>
          </cell>
          <cell r="S442">
            <v>3.9202824482379</v>
          </cell>
          <cell r="T442">
            <v>13.995664442851773</v>
          </cell>
          <cell r="U442">
            <v>10.482822815117085</v>
          </cell>
          <cell r="V442">
            <v>-20.519185992005429</v>
          </cell>
          <cell r="W442">
            <v>20.583709204135175</v>
          </cell>
        </row>
        <row r="443">
          <cell r="N443">
            <v>5.4238013260710964</v>
          </cell>
          <cell r="O443">
            <v>1.8177408297191289</v>
          </cell>
          <cell r="P443">
            <v>9.3860625015548607</v>
          </cell>
          <cell r="Q443">
            <v>6.2111827008248062</v>
          </cell>
          <cell r="R443">
            <v>-25.552106937013018</v>
          </cell>
          <cell r="S443">
            <v>3.6875225172759247</v>
          </cell>
          <cell r="T443">
            <v>14.1793641475639</v>
          </cell>
          <cell r="U443">
            <v>9.4862235499329568</v>
          </cell>
          <cell r="V443">
            <v>-20.887187034951783</v>
          </cell>
          <cell r="W443">
            <v>20.516707966777314</v>
          </cell>
        </row>
        <row r="444">
          <cell r="N444">
            <v>5.4281226645453762</v>
          </cell>
          <cell r="O444">
            <v>2.374239696615799</v>
          </cell>
          <cell r="P444">
            <v>9.4241629151541257</v>
          </cell>
          <cell r="Q444">
            <v>6.351881383207953</v>
          </cell>
          <cell r="R444">
            <v>-25.680687231377814</v>
          </cell>
          <cell r="S444">
            <v>3.1892815584808538</v>
          </cell>
          <cell r="T444">
            <v>13.879623479751272</v>
          </cell>
          <cell r="U444">
            <v>11.03022271951785</v>
          </cell>
          <cell r="V444">
            <v>-20.996487083036715</v>
          </cell>
          <cell r="W444">
            <v>20.823528595097343</v>
          </cell>
        </row>
        <row r="445">
          <cell r="N445">
            <v>5.5286813284293963</v>
          </cell>
          <cell r="O445">
            <v>2.0609203739359176</v>
          </cell>
          <cell r="P445">
            <v>9.1810019963699734</v>
          </cell>
          <cell r="Q445">
            <v>6.2863218359153725</v>
          </cell>
          <cell r="R445">
            <v>-26.090847399418415</v>
          </cell>
          <cell r="S445">
            <v>3.6463617727744144</v>
          </cell>
          <cell r="T445">
            <v>14.123583497441574</v>
          </cell>
          <cell r="U445">
            <v>10.684603223115285</v>
          </cell>
          <cell r="V445">
            <v>-20.571345658783248</v>
          </cell>
          <cell r="W445">
            <v>20.394767987214049</v>
          </cell>
        </row>
        <row r="446">
          <cell r="N446">
            <v>5.5276829502301661</v>
          </cell>
          <cell r="O446">
            <v>1.9652996052089879</v>
          </cell>
          <cell r="P446">
            <v>9.1919822915627236</v>
          </cell>
          <cell r="Q446">
            <v>6.1602616875599105</v>
          </cell>
          <cell r="R446">
            <v>-26.250466821498218</v>
          </cell>
          <cell r="S446">
            <v>3.7942428021982719</v>
          </cell>
          <cell r="T446">
            <v>14.821105188334085</v>
          </cell>
          <cell r="U446">
            <v>9.9792025351009759</v>
          </cell>
          <cell r="V446">
            <v>-20.547826031871718</v>
          </cell>
          <cell r="W446">
            <v>20.598047852634828</v>
          </cell>
        </row>
        <row r="447">
          <cell r="N447">
            <v>5.70024219115008</v>
          </cell>
          <cell r="O447">
            <v>2.1793604125255879</v>
          </cell>
          <cell r="P447">
            <v>8.7560822675427996</v>
          </cell>
          <cell r="Q447">
            <v>6.2993417306670594</v>
          </cell>
          <cell r="R447">
            <v>-25.674305807256854</v>
          </cell>
          <cell r="S447">
            <v>3.3689821642609106</v>
          </cell>
          <cell r="T447">
            <v>14.282644125123678</v>
          </cell>
          <cell r="U447">
            <v>10.344722538095001</v>
          </cell>
          <cell r="V447">
            <v>-20.235205170071598</v>
          </cell>
          <cell r="W447">
            <v>20.687568479491365</v>
          </cell>
        </row>
        <row r="448">
          <cell r="N448">
            <v>5.5422618796431768</v>
          </cell>
          <cell r="O448">
            <v>2.173619739134276</v>
          </cell>
          <cell r="P448">
            <v>9.2211215176857699</v>
          </cell>
          <cell r="Q448">
            <v>6.7003619396025726</v>
          </cell>
          <cell r="R448">
            <v>-26.05732722764937</v>
          </cell>
          <cell r="S448">
            <v>3.9208226154885759</v>
          </cell>
          <cell r="T448">
            <v>14.64466421382955</v>
          </cell>
          <cell r="U448">
            <v>10.844803791293087</v>
          </cell>
          <cell r="V448">
            <v>-21.240726496893853</v>
          </cell>
          <cell r="W448">
            <v>20.806409016198895</v>
          </cell>
        </row>
        <row r="449">
          <cell r="N449">
            <v>5.6293629269424255</v>
          </cell>
          <cell r="O449">
            <v>1.9494000633309085</v>
          </cell>
          <cell r="P449">
            <v>9.2675218796105483</v>
          </cell>
          <cell r="Q449">
            <v>6.6164627809043974</v>
          </cell>
          <cell r="R449">
            <v>-25.683507276946735</v>
          </cell>
          <cell r="S449">
            <v>4.097902478780008</v>
          </cell>
          <cell r="T449">
            <v>14.820704719513293</v>
          </cell>
          <cell r="U449">
            <v>10.741823698825657</v>
          </cell>
          <cell r="V449">
            <v>-20.56430672078541</v>
          </cell>
          <cell r="W449">
            <v>20.832288618985871</v>
          </cell>
        </row>
        <row r="450">
          <cell r="N450">
            <v>5.5880419904280227</v>
          </cell>
          <cell r="O450">
            <v>2.0812399735549394</v>
          </cell>
          <cell r="P450">
            <v>9.2437023690210882</v>
          </cell>
          <cell r="Q450">
            <v>6.5832015132962605</v>
          </cell>
          <cell r="R450">
            <v>-25.872426115670631</v>
          </cell>
          <cell r="S450">
            <v>3.9396018093551803</v>
          </cell>
          <cell r="T450">
            <v>14.302444048681973</v>
          </cell>
          <cell r="U450">
            <v>11.504463489007277</v>
          </cell>
          <cell r="V450">
            <v>-21.26492598947598</v>
          </cell>
          <cell r="W450">
            <v>20.809929417038639</v>
          </cell>
        </row>
        <row r="451">
          <cell r="N451">
            <v>5.8745821215447398</v>
          </cell>
          <cell r="O451">
            <v>2.118299168166732</v>
          </cell>
          <cell r="P451">
            <v>9.4111821386997985</v>
          </cell>
          <cell r="Q451">
            <v>6.9028222343142502</v>
          </cell>
          <cell r="R451">
            <v>-25.786366297030646</v>
          </cell>
          <cell r="S451">
            <v>3.695561696082537</v>
          </cell>
          <cell r="T451">
            <v>14.226604567252094</v>
          </cell>
          <cell r="U451">
            <v>10.228942344420487</v>
          </cell>
          <cell r="V451">
            <v>-20.730747150177457</v>
          </cell>
          <cell r="W451">
            <v>20.823768876424506</v>
          </cell>
        </row>
        <row r="452">
          <cell r="N452">
            <v>5.8304020235829146</v>
          </cell>
          <cell r="O452">
            <v>2.2205993836104843</v>
          </cell>
          <cell r="P452">
            <v>9.0950818849787751</v>
          </cell>
          <cell r="Q452">
            <v>6.5777830764103289</v>
          </cell>
          <cell r="R452">
            <v>-25.913506766280001</v>
          </cell>
          <cell r="S452">
            <v>3.3340817719301663</v>
          </cell>
          <cell r="T452">
            <v>14.604105104188729</v>
          </cell>
          <cell r="U452">
            <v>10.550943493426974</v>
          </cell>
          <cell r="V452">
            <v>-21.904485870363686</v>
          </cell>
          <cell r="W452">
            <v>20.616009347501301</v>
          </cell>
        </row>
        <row r="453">
          <cell r="N453">
            <v>5.5057223551388921</v>
          </cell>
          <cell r="O453">
            <v>2.0749200174171318</v>
          </cell>
          <cell r="P453">
            <v>9.5897427864279869</v>
          </cell>
          <cell r="Q453">
            <v>6.5506219740828469</v>
          </cell>
          <cell r="R453">
            <v>-26.336027451094299</v>
          </cell>
          <cell r="S453">
            <v>3.5877815657614498</v>
          </cell>
          <cell r="T453">
            <v>13.989344486065949</v>
          </cell>
          <cell r="U453">
            <v>9.9919225425432323</v>
          </cell>
          <cell r="V453">
            <v>-21.295685720118016</v>
          </cell>
          <cell r="W453">
            <v>20.907308547145373</v>
          </cell>
        </row>
        <row r="454">
          <cell r="N454">
            <v>5.3934625497482243</v>
          </cell>
          <cell r="O454">
            <v>2.2230394491986147</v>
          </cell>
          <cell r="P454">
            <v>9.6832028867827553</v>
          </cell>
          <cell r="Q454">
            <v>6.5693825434589543</v>
          </cell>
          <cell r="R454">
            <v>-26.158426047559814</v>
          </cell>
          <cell r="S454">
            <v>3.4007216468523551</v>
          </cell>
          <cell r="T454">
            <v>14.298683367057871</v>
          </cell>
          <cell r="U454">
            <v>9.897203283727352</v>
          </cell>
          <cell r="V454">
            <v>-21.998666823521805</v>
          </cell>
          <cell r="W454">
            <v>20.753068424215986</v>
          </cell>
        </row>
        <row r="455">
          <cell r="N455">
            <v>5.683802478488877</v>
          </cell>
          <cell r="O455">
            <v>2.2631198547905207</v>
          </cell>
          <cell r="P455">
            <v>9.5399430964749197</v>
          </cell>
          <cell r="Q455">
            <v>6.9041819658119232</v>
          </cell>
          <cell r="R455">
            <v>-25.960907373702685</v>
          </cell>
          <cell r="S455">
            <v>3.2009212314100752</v>
          </cell>
          <cell r="T455">
            <v>14.332503424635295</v>
          </cell>
          <cell r="U455">
            <v>11.05262289663025</v>
          </cell>
          <cell r="V455">
            <v>-21.055886853545037</v>
          </cell>
          <cell r="W455">
            <v>20.461348266587905</v>
          </cell>
        </row>
        <row r="456">
          <cell r="N456">
            <v>5.5227618397779912</v>
          </cell>
          <cell r="O456">
            <v>2.2970404917565119</v>
          </cell>
          <cell r="P456">
            <v>9.2668215249044454</v>
          </cell>
          <cell r="Q456">
            <v>6.5358213898629742</v>
          </cell>
          <cell r="R456">
            <v>-25.843646377172991</v>
          </cell>
          <cell r="S456">
            <v>4.1383423793987202</v>
          </cell>
          <cell r="T456">
            <v>14.687523690882836</v>
          </cell>
          <cell r="U456">
            <v>10.175722831660176</v>
          </cell>
          <cell r="V456">
            <v>-20.988326832343802</v>
          </cell>
          <cell r="W456">
            <v>20.863689104359615</v>
          </cell>
        </row>
        <row r="457">
          <cell r="N457">
            <v>4.8779827491435039</v>
          </cell>
          <cell r="O457">
            <v>2.2753406718315325</v>
          </cell>
          <cell r="P457">
            <v>9.2877818746591529</v>
          </cell>
          <cell r="Q457">
            <v>6.5826818350937248</v>
          </cell>
          <cell r="R457">
            <v>-26.013946209617533</v>
          </cell>
          <cell r="S457">
            <v>3.8682811058090301</v>
          </cell>
          <cell r="T457">
            <v>13.995604838190072</v>
          </cell>
          <cell r="U457">
            <v>10.218902684131461</v>
          </cell>
          <cell r="V457">
            <v>-20.727645845132102</v>
          </cell>
          <cell r="W457">
            <v>20.76142797922591</v>
          </cell>
        </row>
        <row r="458">
          <cell r="N458">
            <v>5.4009615621178142</v>
          </cell>
          <cell r="O458">
            <v>2.0974803795571622</v>
          </cell>
          <cell r="P458">
            <v>9.5803625037154028</v>
          </cell>
          <cell r="Q458">
            <v>6.4502421245745252</v>
          </cell>
          <cell r="R458">
            <v>-26.50744673359625</v>
          </cell>
          <cell r="S458">
            <v>2.860761149848178</v>
          </cell>
          <cell r="T458">
            <v>14.183143455644782</v>
          </cell>
          <cell r="U458">
            <v>10.734583595014259</v>
          </cell>
          <cell r="V458">
            <v>-21.423627126097188</v>
          </cell>
          <cell r="W458">
            <v>20.767528144702187</v>
          </cell>
        </row>
        <row r="459">
          <cell r="N459">
            <v>5.5824819924341753</v>
          </cell>
          <cell r="O459">
            <v>2.2384602911865037</v>
          </cell>
          <cell r="P459">
            <v>9.5721817647015683</v>
          </cell>
          <cell r="Q459">
            <v>6.4884226399708176</v>
          </cell>
          <cell r="R459">
            <v>-26.115726757849128</v>
          </cell>
          <cell r="S459">
            <v>3.7344816778165875</v>
          </cell>
          <cell r="T459">
            <v>14.598764899029593</v>
          </cell>
          <cell r="U459">
            <v>10.509883331755116</v>
          </cell>
          <cell r="V459">
            <v>-21.285687038145966</v>
          </cell>
          <cell r="W459">
            <v>20.685629465060583</v>
          </cell>
        </row>
        <row r="460">
          <cell r="N460">
            <v>5.4600614536912682</v>
          </cell>
          <cell r="O460">
            <v>2.1977205090921563</v>
          </cell>
          <cell r="P460">
            <v>9.5868426473923449</v>
          </cell>
          <cell r="Q460">
            <v>6.7807015820102645</v>
          </cell>
          <cell r="R460">
            <v>-26.102326884782531</v>
          </cell>
          <cell r="S460">
            <v>3.4229616364146698</v>
          </cell>
          <cell r="T460">
            <v>15.012264788987039</v>
          </cell>
          <cell r="U460">
            <v>9.682542680757237</v>
          </cell>
          <cell r="V460">
            <v>-21.367986174556748</v>
          </cell>
          <cell r="W460">
            <v>20.59556867087943</v>
          </cell>
        </row>
        <row r="461">
          <cell r="N461">
            <v>5.5698625665017429</v>
          </cell>
          <cell r="O461">
            <v>2.0550809803337882</v>
          </cell>
          <cell r="P461">
            <v>9.5306615339735679</v>
          </cell>
          <cell r="Q461">
            <v>6.5867424031278707</v>
          </cell>
          <cell r="R461">
            <v>-25.920046515284287</v>
          </cell>
          <cell r="S461">
            <v>3.5658824403607681</v>
          </cell>
          <cell r="T461">
            <v>14.884364360854018</v>
          </cell>
          <cell r="U461">
            <v>11.54574344287099</v>
          </cell>
          <cell r="V461">
            <v>-21.961566647009271</v>
          </cell>
          <cell r="W461">
            <v>20.722789251702306</v>
          </cell>
        </row>
        <row r="462">
          <cell r="N462">
            <v>5.442882270610113</v>
          </cell>
          <cell r="O462">
            <v>1.8702599818740402</v>
          </cell>
          <cell r="P462">
            <v>9.6781420789729662</v>
          </cell>
          <cell r="Q462">
            <v>6.1194622920461832</v>
          </cell>
          <cell r="R462">
            <v>-26.203487172000621</v>
          </cell>
          <cell r="S462">
            <v>3.5028020813559646</v>
          </cell>
          <cell r="T462">
            <v>14.737584156127687</v>
          </cell>
          <cell r="U462">
            <v>10.824383606553086</v>
          </cell>
          <cell r="V462">
            <v>-20.941805394017809</v>
          </cell>
          <cell r="W462">
            <v>20.890768251136425</v>
          </cell>
        </row>
        <row r="463">
          <cell r="N463">
            <v>5.6526031597629371</v>
          </cell>
          <cell r="O463">
            <v>2.130819871131171</v>
          </cell>
          <cell r="P463">
            <v>9.5454621150764645</v>
          </cell>
          <cell r="Q463">
            <v>6.7462817486602749</v>
          </cell>
          <cell r="R463">
            <v>-26.095766646675695</v>
          </cell>
          <cell r="S463">
            <v>3.3040615113124252</v>
          </cell>
          <cell r="T463">
            <v>14.351584366961841</v>
          </cell>
          <cell r="U463">
            <v>11.526884155222307</v>
          </cell>
          <cell r="V463">
            <v>-21.157026650937059</v>
          </cell>
          <cell r="W463">
            <v>20.910288780660498</v>
          </cell>
        </row>
        <row r="464">
          <cell r="N464">
            <v>5.537862310041346</v>
          </cell>
          <cell r="O464">
            <v>2.2000599918239825</v>
          </cell>
          <cell r="P464">
            <v>9.5802023162028362</v>
          </cell>
          <cell r="Q464">
            <v>6.7735415712197806</v>
          </cell>
          <cell r="R464">
            <v>-25.970246679173346</v>
          </cell>
          <cell r="S464">
            <v>3.2569812788017827</v>
          </cell>
          <cell r="T464">
            <v>14.419943463348433</v>
          </cell>
          <cell r="U464">
            <v>10.28814281250326</v>
          </cell>
          <cell r="V464">
            <v>-21.397285590991242</v>
          </cell>
          <cell r="W464">
            <v>21.022468495461723</v>
          </cell>
        </row>
        <row r="465">
          <cell r="N465">
            <v>5.5353030345828715</v>
          </cell>
          <cell r="O465">
            <v>2.0211398542674388</v>
          </cell>
          <cell r="P465">
            <v>9.6852629727001744</v>
          </cell>
          <cell r="Q465">
            <v>6.9050816237754518</v>
          </cell>
          <cell r="R465">
            <v>-26.164766493475678</v>
          </cell>
          <cell r="S465">
            <v>3.449102006056004</v>
          </cell>
          <cell r="T465">
            <v>14.436204360118323</v>
          </cell>
          <cell r="U465">
            <v>11.384803404352793</v>
          </cell>
          <cell r="V465">
            <v>-21.785006463676432</v>
          </cell>
          <cell r="W465">
            <v>21.068788774870562</v>
          </cell>
        </row>
        <row r="466">
          <cell r="N466">
            <v>5.8026616382822915</v>
          </cell>
          <cell r="O466">
            <v>2.1192398041377292</v>
          </cell>
          <cell r="P466">
            <v>9.7313820751552136</v>
          </cell>
          <cell r="Q466">
            <v>7.1646823063694631</v>
          </cell>
          <cell r="R466">
            <v>-26.33954598879555</v>
          </cell>
          <cell r="S466">
            <v>3.0546420772813256</v>
          </cell>
          <cell r="T466">
            <v>14.876403413225782</v>
          </cell>
          <cell r="U466">
            <v>10.183683779355038</v>
          </cell>
          <cell r="V466">
            <v>-21.746706743350558</v>
          </cell>
          <cell r="W466">
            <v>20.902609091421208</v>
          </cell>
        </row>
        <row r="467">
          <cell r="N467">
            <v>5.6928623881177112</v>
          </cell>
          <cell r="O467">
            <v>2.1231606728881225</v>
          </cell>
          <cell r="P467">
            <v>9.6674616697049061</v>
          </cell>
          <cell r="Q467">
            <v>7.1133217086751825</v>
          </cell>
          <cell r="R467">
            <v>-26.4614058575245</v>
          </cell>
          <cell r="S467">
            <v>3.3544609784461872</v>
          </cell>
          <cell r="T467">
            <v>14.43982348067089</v>
          </cell>
          <cell r="U467">
            <v>10.969323518562424</v>
          </cell>
          <cell r="V467">
            <v>-22.299506451440919</v>
          </cell>
          <cell r="W467">
            <v>20.996668986450469</v>
          </cell>
        </row>
        <row r="468">
          <cell r="N468">
            <v>5.795103021244091</v>
          </cell>
          <cell r="O468">
            <v>2.2287596334895685</v>
          </cell>
          <cell r="P468">
            <v>9.2681030250049741</v>
          </cell>
          <cell r="Q468">
            <v>6.9084623260607616</v>
          </cell>
          <cell r="R468">
            <v>-26.084426859738045</v>
          </cell>
          <cell r="S468">
            <v>3.9254214877020894</v>
          </cell>
          <cell r="T468">
            <v>14.801744849155824</v>
          </cell>
          <cell r="U468">
            <v>10.769903082658141</v>
          </cell>
          <cell r="V468">
            <v>-20.907966710078494</v>
          </cell>
          <cell r="W468">
            <v>20.646947896680199</v>
          </cell>
        </row>
        <row r="469">
          <cell r="N469">
            <v>5.7263620745228474</v>
          </cell>
          <cell r="O469">
            <v>2.053499594315221</v>
          </cell>
          <cell r="P469">
            <v>9.6804219570587904</v>
          </cell>
          <cell r="Q469">
            <v>6.7907822215519138</v>
          </cell>
          <cell r="R469">
            <v>-26.061147513951788</v>
          </cell>
          <cell r="S469">
            <v>3.7123813866811721</v>
          </cell>
          <cell r="T469">
            <v>14.320664448705235</v>
          </cell>
          <cell r="U469">
            <v>11.099323149462622</v>
          </cell>
          <cell r="V469">
            <v>-21.655386813945992</v>
          </cell>
          <cell r="W469">
            <v>20.664989485322391</v>
          </cell>
        </row>
        <row r="470">
          <cell r="N470">
            <v>5.7924226738025011</v>
          </cell>
          <cell r="O470">
            <v>2.0671192581170623</v>
          </cell>
          <cell r="P470">
            <v>9.5714422944400717</v>
          </cell>
          <cell r="Q470">
            <v>7.1375416931467406</v>
          </cell>
          <cell r="R470">
            <v>-26.189586247244431</v>
          </cell>
          <cell r="S470">
            <v>3.1247613743561446</v>
          </cell>
          <cell r="T470">
            <v>14.39338399862428</v>
          </cell>
          <cell r="U470">
            <v>10.612483444501029</v>
          </cell>
          <cell r="V470">
            <v>-21.423805940081788</v>
          </cell>
          <cell r="W470">
            <v>20.810989262582453</v>
          </cell>
        </row>
        <row r="471">
          <cell r="N471">
            <v>5.7151824738665438</v>
          </cell>
          <cell r="O471">
            <v>2.3011196853733105</v>
          </cell>
          <cell r="P471">
            <v>9.9325030851182738</v>
          </cell>
          <cell r="Q471">
            <v>6.9750426032995385</v>
          </cell>
          <cell r="R471">
            <v>-26.116726998582621</v>
          </cell>
          <cell r="S471">
            <v>3.3095619040408599</v>
          </cell>
          <cell r="T471">
            <v>14.032544827278327</v>
          </cell>
          <cell r="U471">
            <v>9.7962832773971531</v>
          </cell>
          <cell r="V471">
            <v>-21.197166665187744</v>
          </cell>
          <cell r="W471">
            <v>21.030848539577068</v>
          </cell>
        </row>
        <row r="472">
          <cell r="N472">
            <v>5.7063218673483762</v>
          </cell>
          <cell r="O472">
            <v>2.4445992672463706</v>
          </cell>
          <cell r="P472">
            <v>9.5799415458335435</v>
          </cell>
          <cell r="Q472">
            <v>6.9962022605783893</v>
          </cell>
          <cell r="R472">
            <v>-26.218446079506577</v>
          </cell>
          <cell r="S472">
            <v>2.6493415505792886</v>
          </cell>
          <cell r="T472">
            <v>14.62774394048961</v>
          </cell>
          <cell r="U472">
            <v>10.747443300883543</v>
          </cell>
          <cell r="V472">
            <v>-21.303646667723928</v>
          </cell>
          <cell r="W472">
            <v>20.97350884674605</v>
          </cell>
        </row>
        <row r="473">
          <cell r="N473">
            <v>6.0097822737669713</v>
          </cell>
          <cell r="O473">
            <v>2.2525605175240222</v>
          </cell>
          <cell r="P473">
            <v>9.837241806569887</v>
          </cell>
          <cell r="Q473">
            <v>6.9677019158579938</v>
          </cell>
          <cell r="R473">
            <v>-26.591425977004736</v>
          </cell>
          <cell r="S473">
            <v>4.103881571451284</v>
          </cell>
          <cell r="T473">
            <v>14.660764923071122</v>
          </cell>
          <cell r="U473">
            <v>10.311083156866832</v>
          </cell>
          <cell r="V473">
            <v>-21.058706899093789</v>
          </cell>
          <cell r="W473">
            <v>21.109508077916917</v>
          </cell>
        </row>
        <row r="474">
          <cell r="N474">
            <v>6.0943426720666869</v>
          </cell>
          <cell r="O474">
            <v>2.3307599630098941</v>
          </cell>
          <cell r="P474">
            <v>9.6893831445350109</v>
          </cell>
          <cell r="Q474">
            <v>6.9119827267876124</v>
          </cell>
          <cell r="R474">
            <v>-26.506606680391766</v>
          </cell>
          <cell r="S474">
            <v>3.0405008711877666</v>
          </cell>
          <cell r="T474">
            <v>14.56184353639812</v>
          </cell>
          <cell r="U474">
            <v>10.276342952033689</v>
          </cell>
          <cell r="V474">
            <v>-21.465886831123619</v>
          </cell>
          <cell r="W474">
            <v>20.809508459054626</v>
          </cell>
        </row>
        <row r="475">
          <cell r="N475">
            <v>5.8986828967683183</v>
          </cell>
          <cell r="O475">
            <v>2.4955593851285607</v>
          </cell>
          <cell r="P475">
            <v>9.3953422014107169</v>
          </cell>
          <cell r="Q475">
            <v>6.9384621007203711</v>
          </cell>
          <cell r="R475">
            <v>-26.416286991067423</v>
          </cell>
          <cell r="S475">
            <v>3.6039418797851219</v>
          </cell>
          <cell r="T475">
            <v>14.349423697975233</v>
          </cell>
          <cell r="U475">
            <v>11.445242531821874</v>
          </cell>
          <cell r="V475">
            <v>-21.968506864786441</v>
          </cell>
          <cell r="W475">
            <v>21.290028272511869</v>
          </cell>
        </row>
        <row r="476">
          <cell r="N476">
            <v>6.1892631068293085</v>
          </cell>
          <cell r="O476">
            <v>2.2403192113826518</v>
          </cell>
          <cell r="P476">
            <v>9.81276291947521</v>
          </cell>
          <cell r="Q476">
            <v>7.1591223083961033</v>
          </cell>
          <cell r="R476">
            <v>-26.224706431657928</v>
          </cell>
          <cell r="S476">
            <v>3.1156418610481809</v>
          </cell>
          <cell r="T476">
            <v>14.396584023899271</v>
          </cell>
          <cell r="U476">
            <v>9.9516633185196657</v>
          </cell>
          <cell r="V476">
            <v>-21.598006151347075</v>
          </cell>
          <cell r="W476">
            <v>20.889648800922306</v>
          </cell>
        </row>
        <row r="477">
          <cell r="N477">
            <v>6.216442835715811</v>
          </cell>
          <cell r="O477">
            <v>2.0918402890221546</v>
          </cell>
          <cell r="P477">
            <v>9.8212621708686836</v>
          </cell>
          <cell r="Q477">
            <v>7.3128427481768234</v>
          </cell>
          <cell r="R477">
            <v>-26.152405976701985</v>
          </cell>
          <cell r="S477">
            <v>3.3314219138820103</v>
          </cell>
          <cell r="T477">
            <v>14.889404680058982</v>
          </cell>
          <cell r="U477">
            <v>10.836803728038657</v>
          </cell>
          <cell r="V477">
            <v>-21.811226926813646</v>
          </cell>
          <cell r="W477">
            <v>20.868828144527257</v>
          </cell>
        </row>
        <row r="478">
          <cell r="N478">
            <v>5.8392626301010813</v>
          </cell>
          <cell r="O478">
            <v>2.3200404382315027</v>
          </cell>
          <cell r="P478">
            <v>9.7676626841059111</v>
          </cell>
          <cell r="Q478">
            <v>7.6681629402693252</v>
          </cell>
          <cell r="R478">
            <v>-26.078846373262159</v>
          </cell>
          <cell r="S478">
            <v>3.0821626673804214</v>
          </cell>
          <cell r="T478">
            <v>14.77130363083849</v>
          </cell>
          <cell r="U478">
            <v>10.658723623847058</v>
          </cell>
          <cell r="V478">
            <v>-20.529285256843814</v>
          </cell>
          <cell r="W478">
            <v>20.999088563535562</v>
          </cell>
        </row>
        <row r="479">
          <cell r="N479">
            <v>6.4026031169543414</v>
          </cell>
          <cell r="O479">
            <v>2.358500342249612</v>
          </cell>
          <cell r="P479">
            <v>9.8997018979521503</v>
          </cell>
          <cell r="Q479">
            <v>6.9856224319389639</v>
          </cell>
          <cell r="R479">
            <v>-26.417626233315808</v>
          </cell>
          <cell r="S479">
            <v>3.2693026800542713</v>
          </cell>
          <cell r="T479">
            <v>14.834544176901643</v>
          </cell>
          <cell r="U479">
            <v>10.731502779036884</v>
          </cell>
          <cell r="V479">
            <v>-21.255067005929398</v>
          </cell>
          <cell r="W479">
            <v>21.103368796875756</v>
          </cell>
        </row>
        <row r="480">
          <cell r="N480">
            <v>6.2108828377219645</v>
          </cell>
          <cell r="O480">
            <v>2.3138005758496418</v>
          </cell>
          <cell r="P480">
            <v>9.783962694832244</v>
          </cell>
          <cell r="Q480">
            <v>7.1247825688192643</v>
          </cell>
          <cell r="R480">
            <v>-26.568167120321021</v>
          </cell>
          <cell r="S480">
            <v>3.5005222030289738</v>
          </cell>
          <cell r="T480">
            <v>14.905784786152269</v>
          </cell>
          <cell r="U480">
            <v>10.558943556681402</v>
          </cell>
          <cell r="V480">
            <v>-21.619346482821324</v>
          </cell>
          <cell r="W480">
            <v>20.825149097071197</v>
          </cell>
        </row>
        <row r="481">
          <cell r="N481">
            <v>6.0683233715721991</v>
          </cell>
          <cell r="O481">
            <v>2.384519637059229</v>
          </cell>
          <cell r="P481">
            <v>9.894402671519007</v>
          </cell>
          <cell r="Q481">
            <v>7.5390033491575235</v>
          </cell>
          <cell r="R481">
            <v>-26.374226588827103</v>
          </cell>
          <cell r="S481">
            <v>3.1577618680810637</v>
          </cell>
          <cell r="T481">
            <v>14.852123826811631</v>
          </cell>
          <cell r="U481">
            <v>10.282042647856402</v>
          </cell>
          <cell r="V481">
            <v>-20.407026782812615</v>
          </cell>
          <cell r="W481">
            <v>20.975568933163377</v>
          </cell>
        </row>
        <row r="482">
          <cell r="N482">
            <v>6.0638027299872528</v>
          </cell>
          <cell r="O482">
            <v>2.4500195656138981</v>
          </cell>
          <cell r="P482">
            <v>9.9123418102809016</v>
          </cell>
          <cell r="Q482">
            <v>7.1353419083539302</v>
          </cell>
          <cell r="R482">
            <v>-26.309225842315414</v>
          </cell>
          <cell r="S482">
            <v>2.6218414495828046</v>
          </cell>
          <cell r="T482">
            <v>14.777483889198457</v>
          </cell>
          <cell r="U482">
            <v>10.849363547951254</v>
          </cell>
          <cell r="V482">
            <v>-21.084286612119524</v>
          </cell>
          <cell r="W482">
            <v>21.201809635172253</v>
          </cell>
        </row>
        <row r="483">
          <cell r="N483">
            <v>6.0255626097816677</v>
          </cell>
          <cell r="O483">
            <v>2.1851606905724879</v>
          </cell>
          <cell r="P483">
            <v>9.9435020067659714</v>
          </cell>
          <cell r="Q483">
            <v>6.9007826370677412</v>
          </cell>
          <cell r="R483">
            <v>-26.36322766605003</v>
          </cell>
          <cell r="S483">
            <v>3.0322810157490321</v>
          </cell>
          <cell r="T483">
            <v>14.616303570734667</v>
          </cell>
          <cell r="U483">
            <v>11.704343998397905</v>
          </cell>
          <cell r="V483">
            <v>-21.832585884744624</v>
          </cell>
          <cell r="W483">
            <v>21.185448153174214</v>
          </cell>
        </row>
        <row r="484">
          <cell r="N484">
            <v>5.9817028869136246</v>
          </cell>
          <cell r="O484">
            <v>2.3972806212915065</v>
          </cell>
          <cell r="P484">
            <v>9.7842029761010956</v>
          </cell>
          <cell r="Q484">
            <v>7.1382420480003361</v>
          </cell>
          <cell r="R484">
            <v>-26.400966730298343</v>
          </cell>
          <cell r="S484">
            <v>3.7679012668222036</v>
          </cell>
          <cell r="T484">
            <v>14.29224420094865</v>
          </cell>
          <cell r="U484">
            <v>10.459383281707602</v>
          </cell>
          <cell r="V484">
            <v>-21.494025819303904</v>
          </cell>
          <cell r="W484">
            <v>21.123708890616491</v>
          </cell>
        </row>
        <row r="485">
          <cell r="N485">
            <v>6.1394019388905203</v>
          </cell>
          <cell r="O485">
            <v>2.536699636002639</v>
          </cell>
          <cell r="P485">
            <v>9.2950219776980365</v>
          </cell>
          <cell r="Q485">
            <v>7.1077430842429505</v>
          </cell>
          <cell r="R485">
            <v>-26.01970737272498</v>
          </cell>
          <cell r="S485">
            <v>2.9923812823809963</v>
          </cell>
          <cell r="T485">
            <v>14.871124675374022</v>
          </cell>
          <cell r="U485">
            <v>10.231743763543808</v>
          </cell>
          <cell r="V485">
            <v>-20.963587172516533</v>
          </cell>
          <cell r="W485">
            <v>20.961248911123203</v>
          </cell>
        </row>
        <row r="486">
          <cell r="N486">
            <v>6.3666223862182818</v>
          </cell>
          <cell r="O486">
            <v>2.3870994010588933</v>
          </cell>
          <cell r="P486">
            <v>9.7367017906887998</v>
          </cell>
          <cell r="Q486">
            <v>7.1915826382727346</v>
          </cell>
          <cell r="R486">
            <v>-26.263386131977779</v>
          </cell>
          <cell r="S486">
            <v>3.2330425563683765</v>
          </cell>
          <cell r="T486">
            <v>14.629744421947899</v>
          </cell>
          <cell r="U486">
            <v>11.050823580890139</v>
          </cell>
          <cell r="V486">
            <v>-20.959565720508774</v>
          </cell>
          <cell r="W486">
            <v>21.011588780485567</v>
          </cell>
        </row>
        <row r="487">
          <cell r="N487">
            <v>6.1782027155102259</v>
          </cell>
          <cell r="O487">
            <v>2.5081992974041749</v>
          </cell>
          <cell r="P487">
            <v>9.8540428689343624</v>
          </cell>
          <cell r="Q487">
            <v>6.8776821027744051</v>
          </cell>
          <cell r="R487">
            <v>-26.428707112503073</v>
          </cell>
          <cell r="S487">
            <v>3.2023219409704486</v>
          </cell>
          <cell r="T487">
            <v>14.546703952326451</v>
          </cell>
          <cell r="U487">
            <v>10.322542153174455</v>
          </cell>
          <cell r="V487">
            <v>-21.971986286903391</v>
          </cell>
          <cell r="W487">
            <v>21.011508686709849</v>
          </cell>
        </row>
        <row r="488">
          <cell r="N488">
            <v>6.2281830927862352</v>
          </cell>
          <cell r="O488">
            <v>2.3515210096093635</v>
          </cell>
          <cell r="P488">
            <v>9.5711032929599895</v>
          </cell>
          <cell r="Q488">
            <v>7.2603627003043218</v>
          </cell>
          <cell r="R488">
            <v>-26.62748679748977</v>
          </cell>
          <cell r="S488">
            <v>3.4227828224282395</v>
          </cell>
          <cell r="T488">
            <v>15.074924189598619</v>
          </cell>
          <cell r="U488">
            <v>11.189182765663649</v>
          </cell>
          <cell r="V488">
            <v>-21.05814624274625</v>
          </cell>
          <cell r="W488">
            <v>20.840068891106295</v>
          </cell>
        </row>
        <row r="489">
          <cell r="N489">
            <v>6.1736615848204446</v>
          </cell>
          <cell r="O489">
            <v>2.3349397394829974</v>
          </cell>
          <cell r="P489">
            <v>10.015342380860819</v>
          </cell>
          <cell r="Q489">
            <v>7.1779629715453614</v>
          </cell>
          <cell r="R489">
            <v>-26.395887295512043</v>
          </cell>
          <cell r="S489">
            <v>3.2966221044186321</v>
          </cell>
          <cell r="T489">
            <v>14.991384530935438</v>
          </cell>
          <cell r="U489">
            <v>11.091723555032338</v>
          </cell>
          <cell r="V489">
            <v>-21.888627305104738</v>
          </cell>
          <cell r="W489">
            <v>21.112749081864617</v>
          </cell>
        </row>
        <row r="490">
          <cell r="N490">
            <v>6.0802629317532908</v>
          </cell>
          <cell r="O490">
            <v>2.3509398642173811</v>
          </cell>
          <cell r="P490">
            <v>9.9528618003781126</v>
          </cell>
          <cell r="Q490">
            <v>7.0994617606283583</v>
          </cell>
          <cell r="R490">
            <v>-26.564346834018604</v>
          </cell>
          <cell r="S490">
            <v>3.255621547446633</v>
          </cell>
          <cell r="T490">
            <v>14.740884764269294</v>
          </cell>
          <cell r="U490">
            <v>10.618663702912718</v>
          </cell>
          <cell r="V490">
            <v>-21.676866843845708</v>
          </cell>
          <cell r="W490">
            <v>20.947888151745705</v>
          </cell>
        </row>
        <row r="491">
          <cell r="N491">
            <v>6.3803035203103429</v>
          </cell>
          <cell r="O491">
            <v>2.5722202854420684</v>
          </cell>
          <cell r="P491">
            <v>9.9355429225660377</v>
          </cell>
          <cell r="Q491">
            <v>7.0943618361891421</v>
          </cell>
          <cell r="R491">
            <v>-26.726566509476363</v>
          </cell>
          <cell r="S491">
            <v>3.2162023766671299</v>
          </cell>
          <cell r="T491">
            <v>14.814343784522551</v>
          </cell>
          <cell r="U491">
            <v>11.040603243968825</v>
          </cell>
          <cell r="V491">
            <v>-22.261087521791982</v>
          </cell>
          <cell r="W491">
            <v>21.046029104044738</v>
          </cell>
        </row>
        <row r="492">
          <cell r="N492">
            <v>6.4435627001652911</v>
          </cell>
          <cell r="O492">
            <v>2.4770595901504575</v>
          </cell>
          <cell r="P492">
            <v>9.953401967571649</v>
          </cell>
          <cell r="Q492">
            <v>7.4821218690535156</v>
          </cell>
          <cell r="R492">
            <v>-26.185426959427126</v>
          </cell>
          <cell r="S492">
            <v>3.612241828988612</v>
          </cell>
          <cell r="T492">
            <v>14.534524112237298</v>
          </cell>
          <cell r="U492">
            <v>9.7701820232913761</v>
          </cell>
          <cell r="V492">
            <v>-21.662107239533761</v>
          </cell>
          <cell r="W492">
            <v>20.938809615400249</v>
          </cell>
        </row>
        <row r="493">
          <cell r="N493">
            <v>6.2321821935208375</v>
          </cell>
          <cell r="O493">
            <v>2.5945198772139011</v>
          </cell>
          <cell r="P493">
            <v>10.03160327603176</v>
          </cell>
          <cell r="Q493">
            <v>7.2672619406705952</v>
          </cell>
          <cell r="R493">
            <v>-26.711646717529813</v>
          </cell>
          <cell r="S493">
            <v>4.0424422033011203</v>
          </cell>
          <cell r="T493">
            <v>14.833484331510798</v>
          </cell>
          <cell r="U493">
            <v>11.161222591155562</v>
          </cell>
          <cell r="V493">
            <v>-21.855366041324018</v>
          </cell>
          <cell r="W493">
            <v>21.098328476943305</v>
          </cell>
        </row>
        <row r="494">
          <cell r="N494">
            <v>6.4051027877442035</v>
          </cell>
          <cell r="O494">
            <v>2.6328009672652466</v>
          </cell>
          <cell r="P494">
            <v>10.04272326963663</v>
          </cell>
          <cell r="Q494">
            <v>7.1768826369307721</v>
          </cell>
          <cell r="R494">
            <v>-26.433406567569381</v>
          </cell>
          <cell r="S494">
            <v>3.3610212165733624</v>
          </cell>
          <cell r="T494">
            <v>14.839884382060779</v>
          </cell>
          <cell r="U494">
            <v>11.153243017003764</v>
          </cell>
          <cell r="V494">
            <v>-21.459946854072786</v>
          </cell>
          <cell r="W494">
            <v>21.183449534073137</v>
          </cell>
        </row>
        <row r="495">
          <cell r="N495">
            <v>6.3538222836341225</v>
          </cell>
          <cell r="O495">
            <v>2.385659576097348</v>
          </cell>
          <cell r="P495">
            <v>10.132202896568685</v>
          </cell>
          <cell r="Q495">
            <v>7.544703045572426</v>
          </cell>
          <cell r="R495">
            <v>-26.487106642702827</v>
          </cell>
          <cell r="S495">
            <v>3.5053222409772222</v>
          </cell>
          <cell r="T495">
            <v>15.092705005241847</v>
          </cell>
          <cell r="U495">
            <v>10.610162587966682</v>
          </cell>
          <cell r="V495">
            <v>-22.077926122194441</v>
          </cell>
          <cell r="W495">
            <v>20.872849597126731</v>
          </cell>
        </row>
        <row r="496">
          <cell r="N496">
            <v>6.4826018954594389</v>
          </cell>
          <cell r="O496">
            <v>2.5407806922649252</v>
          </cell>
          <cell r="P496">
            <v>9.9416430865620082</v>
          </cell>
          <cell r="Q496">
            <v>7.1698828136865886</v>
          </cell>
          <cell r="R496">
            <v>-26.659807425436892</v>
          </cell>
          <cell r="S496">
            <v>3.4297416667334995</v>
          </cell>
          <cell r="T496">
            <v>15.013984010947933</v>
          </cell>
          <cell r="U496">
            <v>10.848782402494823</v>
          </cell>
          <cell r="V496">
            <v>-22.018965936064912</v>
          </cell>
          <cell r="W496">
            <v>21.100949219790664</v>
          </cell>
        </row>
        <row r="497">
          <cell r="N497">
            <v>6.2905426146743402</v>
          </cell>
          <cell r="O497">
            <v>2.5507607467849285</v>
          </cell>
          <cell r="P497">
            <v>10.108582689047184</v>
          </cell>
          <cell r="Q497">
            <v>7.3342017085656073</v>
          </cell>
          <cell r="R497">
            <v>-26.837587642957249</v>
          </cell>
          <cell r="S497">
            <v>3.4649214559180419</v>
          </cell>
          <cell r="T497">
            <v>15.009984910677034</v>
          </cell>
          <cell r="U497">
            <v>11.652882823172444</v>
          </cell>
          <cell r="V497">
            <v>-21.719687205219678</v>
          </cell>
          <cell r="W497">
            <v>21.080648241614817</v>
          </cell>
        </row>
        <row r="498">
          <cell r="N498">
            <v>6.4037020780318512</v>
          </cell>
          <cell r="O498">
            <v>2.4051409852471641</v>
          </cell>
          <cell r="P498">
            <v>9.9629424377967979</v>
          </cell>
          <cell r="Q498">
            <v>7.0469817127558567</v>
          </cell>
          <cell r="R498">
            <v>-26.606466840920881</v>
          </cell>
          <cell r="S498">
            <v>3.0112014544528245</v>
          </cell>
          <cell r="T498">
            <v>14.804883407123437</v>
          </cell>
          <cell r="U498">
            <v>10.559822725448827</v>
          </cell>
          <cell r="V498">
            <v>-22.374947326484136</v>
          </cell>
          <cell r="W498">
            <v>20.97306926230257</v>
          </cell>
        </row>
        <row r="499">
          <cell r="N499">
            <v>6.378703507487324</v>
          </cell>
          <cell r="O499">
            <v>2.5308602424005096</v>
          </cell>
          <cell r="P499">
            <v>10.116482168591281</v>
          </cell>
          <cell r="Q499">
            <v>7.3330617692826268</v>
          </cell>
          <cell r="R499">
            <v>-26.676826419071798</v>
          </cell>
          <cell r="S499">
            <v>3.7955019506860546</v>
          </cell>
          <cell r="T499">
            <v>14.864303666900785</v>
          </cell>
          <cell r="U499">
            <v>11.547183267992219</v>
          </cell>
          <cell r="V499">
            <v>-22.044607116397859</v>
          </cell>
          <cell r="W499">
            <v>21.15132820471792</v>
          </cell>
        </row>
        <row r="500">
          <cell r="N500">
            <v>6.4169026494832391</v>
          </cell>
          <cell r="O500">
            <v>2.3783393793329557</v>
          </cell>
          <cell r="P500">
            <v>10.132921877729737</v>
          </cell>
          <cell r="Q500">
            <v>7.4039019176654834</v>
          </cell>
          <cell r="R500">
            <v>-26.552466879831954</v>
          </cell>
          <cell r="S500">
            <v>3.539801675381578</v>
          </cell>
          <cell r="T500">
            <v>14.63874472586452</v>
          </cell>
          <cell r="U500">
            <v>9.9043428046712929</v>
          </cell>
          <cell r="V500">
            <v>-21.343507285123682</v>
          </cell>
          <cell r="W500">
            <v>21.430669217382547</v>
          </cell>
        </row>
        <row r="501">
          <cell r="N501">
            <v>6.3320423651945754</v>
          </cell>
          <cell r="O501">
            <v>2.4812002510683313</v>
          </cell>
          <cell r="P501">
            <v>10.377561737036881</v>
          </cell>
          <cell r="Q501">
            <v>7.2361017376232448</v>
          </cell>
          <cell r="R501">
            <v>-27.057927451761831</v>
          </cell>
          <cell r="S501">
            <v>3.5826425262972599</v>
          </cell>
          <cell r="T501">
            <v>14.480963735763279</v>
          </cell>
          <cell r="U501">
            <v>11.027082298878277</v>
          </cell>
          <cell r="V501">
            <v>-21.986406889702874</v>
          </cell>
          <cell r="W501">
            <v>21.425189313006609</v>
          </cell>
        </row>
        <row r="502">
          <cell r="N502">
            <v>6.6033218385010466</v>
          </cell>
          <cell r="O502">
            <v>2.5100395911454521</v>
          </cell>
          <cell r="P502">
            <v>10.192321642563794</v>
          </cell>
          <cell r="Q502">
            <v>7.450702758227842</v>
          </cell>
          <cell r="R502">
            <v>-26.734546083596086</v>
          </cell>
          <cell r="S502">
            <v>3.1547015412091306</v>
          </cell>
          <cell r="T502">
            <v>14.694244116489452</v>
          </cell>
          <cell r="U502">
            <v>11.042482653473764</v>
          </cell>
          <cell r="V502">
            <v>-21.921106257702846</v>
          </cell>
          <cell r="W502">
            <v>20.718868381983974</v>
          </cell>
        </row>
        <row r="503">
          <cell r="N503">
            <v>6.7877833866841693</v>
          </cell>
          <cell r="O503">
            <v>2.3088794664726637</v>
          </cell>
          <cell r="P503">
            <v>10.048022496069773</v>
          </cell>
          <cell r="Q503">
            <v>7.4715029248504585</v>
          </cell>
          <cell r="R503">
            <v>-27.113847800553245</v>
          </cell>
          <cell r="S503">
            <v>3.8374822592920386</v>
          </cell>
          <cell r="T503">
            <v>14.673704722596947</v>
          </cell>
          <cell r="U503">
            <v>10.00196220283226</v>
          </cell>
          <cell r="V503">
            <v>-21.917086668340758</v>
          </cell>
          <cell r="W503">
            <v>21.273148974940575</v>
          </cell>
        </row>
        <row r="504">
          <cell r="N504">
            <v>6.413141967423079</v>
          </cell>
          <cell r="O504">
            <v>2.372179610707041</v>
          </cell>
          <cell r="P504">
            <v>10.180842158378395</v>
          </cell>
          <cell r="Q504">
            <v>7.5459826832969474</v>
          </cell>
          <cell r="R504">
            <v>-27.17598752329091</v>
          </cell>
          <cell r="S504">
            <v>3.1969817357715242</v>
          </cell>
          <cell r="T504">
            <v>14.717024273132722</v>
          </cell>
          <cell r="U504">
            <v>11.044144133432543</v>
          </cell>
          <cell r="V504">
            <v>-21.998746917285739</v>
          </cell>
          <cell r="W504">
            <v>21.101848877783045</v>
          </cell>
        </row>
        <row r="505">
          <cell r="N505">
            <v>6.4185231514110939</v>
          </cell>
          <cell r="O505">
            <v>2.4097994616104579</v>
          </cell>
          <cell r="P505">
            <v>10.50548264169378</v>
          </cell>
          <cell r="Q505">
            <v>7.4571624141647304</v>
          </cell>
          <cell r="R505">
            <v>-26.830407143836908</v>
          </cell>
          <cell r="S505">
            <v>3.486321392273271</v>
          </cell>
          <cell r="T505">
            <v>14.740784181402677</v>
          </cell>
          <cell r="U505">
            <v>10.537463526541687</v>
          </cell>
          <cell r="V505">
            <v>-22.340367309567014</v>
          </cell>
          <cell r="W505">
            <v>21.270168741425451</v>
          </cell>
        </row>
        <row r="506">
          <cell r="N506">
            <v>6.5998833941805639</v>
          </cell>
          <cell r="O506">
            <v>2.557740079425177</v>
          </cell>
          <cell r="P506">
            <v>10.29882212402873</v>
          </cell>
          <cell r="Q506">
            <v>6.7830224387857436</v>
          </cell>
          <cell r="R506">
            <v>-26.95006722801044</v>
          </cell>
          <cell r="S506">
            <v>3.3398019568502555</v>
          </cell>
          <cell r="T506">
            <v>15.149124542831762</v>
          </cell>
          <cell r="U506">
            <v>11.417623221475734</v>
          </cell>
          <cell r="V506">
            <v>-22.05030681215689</v>
          </cell>
          <cell r="W506">
            <v>21.171068526463735</v>
          </cell>
        </row>
        <row r="507">
          <cell r="N507">
            <v>6.5557629008873493</v>
          </cell>
          <cell r="O507">
            <v>2.4094995756870308</v>
          </cell>
          <cell r="P507">
            <v>10.478362523287263</v>
          </cell>
          <cell r="Q507">
            <v>7.3588426510076772</v>
          </cell>
          <cell r="R507">
            <v>-26.731826620894218</v>
          </cell>
          <cell r="S507">
            <v>3.316461143683977</v>
          </cell>
          <cell r="T507">
            <v>14.86846481734568</v>
          </cell>
          <cell r="U507">
            <v>11.144462505203675</v>
          </cell>
          <cell r="V507">
            <v>-21.631425740009991</v>
          </cell>
          <cell r="W507">
            <v>21.402569340626805</v>
          </cell>
        </row>
        <row r="508">
          <cell r="N508">
            <v>6.5998424159708939</v>
          </cell>
          <cell r="O508">
            <v>2.2134002588027548</v>
          </cell>
          <cell r="P508">
            <v>10.397922314942216</v>
          </cell>
          <cell r="Q508">
            <v>7.3438818792415033</v>
          </cell>
          <cell r="R508">
            <v>-27.085347458908537</v>
          </cell>
          <cell r="S508">
            <v>3.2626809746192609</v>
          </cell>
          <cell r="T508">
            <v>14.971944097993017</v>
          </cell>
          <cell r="U508">
            <v>10.174363100303777</v>
          </cell>
          <cell r="V508">
            <v>-21.562366289042078</v>
          </cell>
          <cell r="W508">
            <v>21.545288998374286</v>
          </cell>
        </row>
        <row r="509">
          <cell r="N509">
            <v>6.6189028714050755</v>
          </cell>
          <cell r="O509">
            <v>2.2219796039164419</v>
          </cell>
          <cell r="P509">
            <v>10.214243117393895</v>
          </cell>
          <cell r="Q509">
            <v>7.3851022327257434</v>
          </cell>
          <cell r="R509">
            <v>-26.904886894245717</v>
          </cell>
          <cell r="S509">
            <v>3.0754627308263474</v>
          </cell>
          <cell r="T509">
            <v>14.502063786004895</v>
          </cell>
          <cell r="U509">
            <v>10.349023387001747</v>
          </cell>
          <cell r="V509">
            <v>-22.090506431069109</v>
          </cell>
          <cell r="W509">
            <v>21.413449055602964</v>
          </cell>
        </row>
        <row r="510">
          <cell r="N510">
            <v>6.6802435259891153</v>
          </cell>
          <cell r="O510">
            <v>2.3115002086730456</v>
          </cell>
          <cell r="P510">
            <v>10.289322632004469</v>
          </cell>
          <cell r="Q510">
            <v>7.5993623891329785</v>
          </cell>
          <cell r="R510">
            <v>-26.776427671850531</v>
          </cell>
          <cell r="S510">
            <v>2.9820212470421694</v>
          </cell>
          <cell r="T510">
            <v>15.121184857660131</v>
          </cell>
          <cell r="U510">
            <v>10.345882966362174</v>
          </cell>
          <cell r="V510">
            <v>-21.850046325282257</v>
          </cell>
          <cell r="W510">
            <v>21.354049276354612</v>
          </cell>
        </row>
        <row r="511">
          <cell r="N511">
            <v>6.4383025881603926</v>
          </cell>
          <cell r="O511">
            <v>2.5631603777927037</v>
          </cell>
          <cell r="P511">
            <v>10.29316340701506</v>
          </cell>
          <cell r="Q511">
            <v>7.887683208662077</v>
          </cell>
          <cell r="R511">
            <v>-26.97038682980131</v>
          </cell>
          <cell r="S511">
            <v>3.6390620643075207</v>
          </cell>
          <cell r="T511">
            <v>14.757864642270937</v>
          </cell>
          <cell r="U511">
            <v>10.343722297357484</v>
          </cell>
          <cell r="V511">
            <v>-22.023605786436075</v>
          </cell>
          <cell r="W511">
            <v>21.674288406076503</v>
          </cell>
        </row>
        <row r="512">
          <cell r="N512">
            <v>6.678842816276763</v>
          </cell>
          <cell r="O512">
            <v>2.920080506035152</v>
          </cell>
          <cell r="P512">
            <v>10.531582030369064</v>
          </cell>
          <cell r="Q512">
            <v>7.6331228458388907</v>
          </cell>
          <cell r="R512">
            <v>-27.072567846855446</v>
          </cell>
          <cell r="S512">
            <v>2.6529010664966743</v>
          </cell>
          <cell r="T512">
            <v>14.815444608118314</v>
          </cell>
          <cell r="U512">
            <v>11.572383001582244</v>
          </cell>
          <cell r="V512">
            <v>-21.755446276847739</v>
          </cell>
          <cell r="W512">
            <v>21.249128292808663</v>
          </cell>
        </row>
        <row r="513">
          <cell r="N513">
            <v>6.7484033271914043</v>
          </cell>
          <cell r="O513">
            <v>2.480160894886517</v>
          </cell>
          <cell r="P513">
            <v>10.462561701553575</v>
          </cell>
          <cell r="Q513">
            <v>7.2631417679680581</v>
          </cell>
          <cell r="R513">
            <v>-26.97824719459712</v>
          </cell>
          <cell r="S513">
            <v>3.1706625521437601</v>
          </cell>
          <cell r="T513">
            <v>14.873523763007425</v>
          </cell>
          <cell r="U513">
            <v>10.759183556690914</v>
          </cell>
          <cell r="V513">
            <v>-21.876166205553133</v>
          </cell>
          <cell r="W513">
            <v>27.607411793826685</v>
          </cell>
        </row>
        <row r="514">
          <cell r="N514">
            <v>6.6963423744517003</v>
          </cell>
          <cell r="O514">
            <v>2.7504195791950954</v>
          </cell>
          <cell r="P514">
            <v>10.772002997630141</v>
          </cell>
          <cell r="Q514">
            <v>7.4148430996070287</v>
          </cell>
          <cell r="R514">
            <v>-26.8949478168641</v>
          </cell>
          <cell r="S514">
            <v>3.3908421741020605</v>
          </cell>
          <cell r="T514">
            <v>14.84704439204743</v>
          </cell>
          <cell r="U514">
            <v>10.300523818429264</v>
          </cell>
          <cell r="V514">
            <v>-23.289426258107078</v>
          </cell>
          <cell r="W514">
            <v>21.536849349588636</v>
          </cell>
        </row>
        <row r="515">
          <cell r="N515">
            <v>6.5063431800254596</v>
          </cell>
          <cell r="O515">
            <v>2.4644997716307895</v>
          </cell>
          <cell r="P515">
            <v>10.16420314617198</v>
          </cell>
          <cell r="Q515">
            <v>7.6892033882113937</v>
          </cell>
          <cell r="R515">
            <v>-26.872847525797212</v>
          </cell>
          <cell r="S515">
            <v>3.7461027242888898</v>
          </cell>
          <cell r="T515">
            <v>14.896184710327297</v>
          </cell>
          <cell r="U515">
            <v>11.017303408986368</v>
          </cell>
          <cell r="V515">
            <v>-21.616327134185578</v>
          </cell>
          <cell r="W515">
            <v>21.502889588683779</v>
          </cell>
        </row>
        <row r="516">
          <cell r="N516">
            <v>6.7368232576678713</v>
          </cell>
          <cell r="O516">
            <v>2.8091003626214084</v>
          </cell>
          <cell r="P516">
            <v>10.615142169918157</v>
          </cell>
          <cell r="Q516">
            <v>7.9726422128700811</v>
          </cell>
          <cell r="R516">
            <v>-26.66516625707612</v>
          </cell>
          <cell r="S516">
            <v>2.603101371275732</v>
          </cell>
          <cell r="T516">
            <v>15.138064152795152</v>
          </cell>
          <cell r="U516">
            <v>11.697122521043442</v>
          </cell>
          <cell r="V516">
            <v>-22.55312614890671</v>
          </cell>
          <cell r="W516">
            <v>21.555868827352977</v>
          </cell>
        </row>
        <row r="517">
          <cell r="N517">
            <v>6.5053019609706659</v>
          </cell>
          <cell r="O517">
            <v>2.5714007214277346</v>
          </cell>
          <cell r="P517">
            <v>10.662902263054249</v>
          </cell>
          <cell r="Q517">
            <v>7.5407020822066713</v>
          </cell>
          <cell r="R517">
            <v>-26.788147438508169</v>
          </cell>
          <cell r="S517">
            <v>3.2775821401551499</v>
          </cell>
          <cell r="T517">
            <v>15.374664857411247</v>
          </cell>
          <cell r="U517">
            <v>10.859023228518769</v>
          </cell>
          <cell r="V517">
            <v>-22.47366754714708</v>
          </cell>
          <cell r="W517">
            <v>21.438548209738162</v>
          </cell>
        </row>
        <row r="518">
          <cell r="N518">
            <v>6.7283035153483226</v>
          </cell>
          <cell r="O518">
            <v>2.6909006052995772</v>
          </cell>
          <cell r="P518">
            <v>10.299442384978548</v>
          </cell>
          <cell r="Q518">
            <v>7.7095825968634975</v>
          </cell>
          <cell r="R518">
            <v>-27.074607443881845</v>
          </cell>
          <cell r="S518">
            <v>3.799122933911276</v>
          </cell>
          <cell r="T518">
            <v>14.891064297358175</v>
          </cell>
          <cell r="U518">
            <v>10.749842388537024</v>
          </cell>
          <cell r="V518">
            <v>-22.621166732691549</v>
          </cell>
          <cell r="W518">
            <v>21.57344847980033</v>
          </cell>
        </row>
        <row r="519">
          <cell r="N519">
            <v>6.694662267855235</v>
          </cell>
          <cell r="O519">
            <v>2.4561197295842243</v>
          </cell>
          <cell r="P519">
            <v>10.853782448086056</v>
          </cell>
          <cell r="Q519">
            <v>7.7274621347349486</v>
          </cell>
          <cell r="R519">
            <v>-26.959706419436582</v>
          </cell>
          <cell r="S519">
            <v>3.7497814495305626</v>
          </cell>
          <cell r="T519">
            <v>14.927903703579812</v>
          </cell>
          <cell r="U519">
            <v>11.72366335953293</v>
          </cell>
          <cell r="V519">
            <v>-22.302866664234806</v>
          </cell>
          <cell r="W519">
            <v>21.531009954544938</v>
          </cell>
        </row>
        <row r="520">
          <cell r="N520">
            <v>6.7398034910984084</v>
          </cell>
          <cell r="O520">
            <v>2.8849007207198665</v>
          </cell>
          <cell r="P520">
            <v>10.497562673049238</v>
          </cell>
          <cell r="Q520">
            <v>7.8638432039515127</v>
          </cell>
          <cell r="R520">
            <v>-26.563266499520601</v>
          </cell>
          <cell r="S520">
            <v>3.3537215081064682</v>
          </cell>
          <cell r="T520">
            <v>14.905304223567317</v>
          </cell>
          <cell r="U520">
            <v>11.027622466129449</v>
          </cell>
          <cell r="V520">
            <v>-22.465207410500831</v>
          </cell>
          <cell r="W520">
            <v>21.386189232169297</v>
          </cell>
        </row>
        <row r="521">
          <cell r="N521">
            <v>6.7558818504561593</v>
          </cell>
          <cell r="O521">
            <v>2.5789407103596069</v>
          </cell>
          <cell r="P521">
            <v>10.806983480025359</v>
          </cell>
          <cell r="Q521">
            <v>7.2987630079153059</v>
          </cell>
          <cell r="R521">
            <v>-26.763847362885866</v>
          </cell>
          <cell r="S521">
            <v>3.2469416185219773</v>
          </cell>
          <cell r="T521">
            <v>15.194664367015845</v>
          </cell>
          <cell r="U521">
            <v>9.8074833659533542</v>
          </cell>
          <cell r="V521">
            <v>-22.450047337369213</v>
          </cell>
          <cell r="W521">
            <v>21.627828428221637</v>
          </cell>
        </row>
        <row r="522">
          <cell r="N522">
            <v>6.9411424737278455</v>
          </cell>
          <cell r="O522">
            <v>2.5080204834374111</v>
          </cell>
          <cell r="P522">
            <v>10.692583519016328</v>
          </cell>
          <cell r="Q522">
            <v>7.5380031083160857</v>
          </cell>
          <cell r="R522">
            <v>-27.039846750085786</v>
          </cell>
          <cell r="S522">
            <v>3.0688615144939484</v>
          </cell>
          <cell r="T522">
            <v>15.25822528813563</v>
          </cell>
          <cell r="U522">
            <v>11.209643928608912</v>
          </cell>
          <cell r="V522">
            <v>-22.197366413322563</v>
          </cell>
          <cell r="W522">
            <v>21.843189415254361</v>
          </cell>
        </row>
        <row r="523">
          <cell r="N523">
            <v>6.9134635557417274</v>
          </cell>
          <cell r="O523">
            <v>2.520999397191682</v>
          </cell>
          <cell r="P523">
            <v>10.672543316136128</v>
          </cell>
          <cell r="Q523">
            <v>7.42832306789286</v>
          </cell>
          <cell r="R523">
            <v>-27.282687318779789</v>
          </cell>
          <cell r="S523">
            <v>3.3324221546186066</v>
          </cell>
          <cell r="T523">
            <v>14.939863751478949</v>
          </cell>
          <cell r="U523">
            <v>11.569223954485734</v>
          </cell>
          <cell r="V523">
            <v>-21.317046540694669</v>
          </cell>
          <cell r="W523">
            <v>21.496128183896339</v>
          </cell>
        </row>
        <row r="524">
          <cell r="N524">
            <v>7.1372623225620524</v>
          </cell>
          <cell r="O524">
            <v>2.519380758263372</v>
          </cell>
          <cell r="P524">
            <v>10.636983550991975</v>
          </cell>
          <cell r="Q524">
            <v>7.4747420660483392</v>
          </cell>
          <cell r="R524">
            <v>-26.785226810072189</v>
          </cell>
          <cell r="S524">
            <v>3.0001410643338109</v>
          </cell>
          <cell r="T524">
            <v>14.832605162750731</v>
          </cell>
          <cell r="U524">
            <v>10.63030337585263</v>
          </cell>
          <cell r="V524">
            <v>-22.323786037786984</v>
          </cell>
          <cell r="W524">
            <v>21.678829536895172</v>
          </cell>
        </row>
        <row r="525">
          <cell r="N525">
            <v>6.9066425464775847</v>
          </cell>
          <cell r="O525">
            <v>2.663020527648325</v>
          </cell>
          <cell r="P525">
            <v>10.744942483879459</v>
          </cell>
          <cell r="Q525">
            <v>7.3000016674303092</v>
          </cell>
          <cell r="R525">
            <v>-26.69026727034349</v>
          </cell>
          <cell r="S525">
            <v>3.4746016255792944</v>
          </cell>
          <cell r="T525">
            <v>15.232464898407386</v>
          </cell>
          <cell r="U525">
            <v>10.364263554067577</v>
          </cell>
          <cell r="V525">
            <v>-22.09396722672933</v>
          </cell>
          <cell r="W525">
            <v>21.298168035300058</v>
          </cell>
        </row>
        <row r="526">
          <cell r="N526">
            <v>6.8167028268357495</v>
          </cell>
          <cell r="O526">
            <v>2.5259205065686601</v>
          </cell>
          <cell r="P526">
            <v>10.618861872971577</v>
          </cell>
          <cell r="Q526">
            <v>7.5234819209792967</v>
          </cell>
          <cell r="R526">
            <v>-27.09186671881027</v>
          </cell>
          <cell r="S526">
            <v>2.8505613020388618</v>
          </cell>
          <cell r="T526">
            <v>15.257465328698961</v>
          </cell>
          <cell r="U526">
            <v>11.497063197666218</v>
          </cell>
          <cell r="V526">
            <v>-22.30986648667351</v>
          </cell>
          <cell r="W526">
            <v>21.726408964964158</v>
          </cell>
        </row>
        <row r="527">
          <cell r="N527">
            <v>7.1396222949098593</v>
          </cell>
          <cell r="O527">
            <v>2.7134795938944785</v>
          </cell>
          <cell r="P527">
            <v>10.484682479451637</v>
          </cell>
          <cell r="Q527">
            <v>7.6395024080026293</v>
          </cell>
          <cell r="R527">
            <v>-26.730526494205243</v>
          </cell>
          <cell r="S527">
            <v>3.2780627027436822</v>
          </cell>
          <cell r="T527">
            <v>14.957204982742143</v>
          </cell>
          <cell r="U527">
            <v>11.086502559152905</v>
          </cell>
          <cell r="V527">
            <v>-22.608266048761145</v>
          </cell>
          <cell r="W527">
            <v>21.597769047929702</v>
          </cell>
        </row>
        <row r="528">
          <cell r="N528">
            <v>7.3203231610328228</v>
          </cell>
          <cell r="O528">
            <v>2.7330597232551122</v>
          </cell>
          <cell r="P528">
            <v>10.989582343186607</v>
          </cell>
          <cell r="Q528">
            <v>7.3827422603866317</v>
          </cell>
          <cell r="R528">
            <v>-27.084766313454438</v>
          </cell>
          <cell r="S528">
            <v>3.9562426859673847</v>
          </cell>
          <cell r="T528">
            <v>15.632224051197422</v>
          </cell>
          <cell r="U528">
            <v>11.976383401962357</v>
          </cell>
          <cell r="V528">
            <v>-22.512626644041159</v>
          </cell>
          <cell r="W528">
            <v>21.39704845804004</v>
          </cell>
        </row>
        <row r="529">
          <cell r="N529">
            <v>6.9044632507815038</v>
          </cell>
          <cell r="O529">
            <v>2.3311008271340374</v>
          </cell>
          <cell r="P529">
            <v>10.846322552878771</v>
          </cell>
          <cell r="Q529">
            <v>7.832722116467794</v>
          </cell>
          <cell r="R529">
            <v>-27.06558665082353</v>
          </cell>
          <cell r="S529">
            <v>3.4530824798997783</v>
          </cell>
          <cell r="T529">
            <v>15.363284092318002</v>
          </cell>
          <cell r="U529">
            <v>10.790623153354826</v>
          </cell>
          <cell r="V529">
            <v>-22.836726991123268</v>
          </cell>
          <cell r="W529">
            <v>21.563848402589731</v>
          </cell>
        </row>
        <row r="530">
          <cell r="N530">
            <v>6.816442056410577</v>
          </cell>
          <cell r="O530">
            <v>2.5913198522670244</v>
          </cell>
          <cell r="P530">
            <v>10.722743474870608</v>
          </cell>
          <cell r="Q530">
            <v>7.6691017137964854</v>
          </cell>
          <cell r="R530">
            <v>-26.601946199840448</v>
          </cell>
          <cell r="S530">
            <v>3.3769226228458478</v>
          </cell>
          <cell r="T530">
            <v>15.135463899428512</v>
          </cell>
          <cell r="U530">
            <v>10.904622657746167</v>
          </cell>
          <cell r="V530">
            <v>-22.092966986002992</v>
          </cell>
          <cell r="W530">
            <v>21.627929011102772</v>
          </cell>
        </row>
        <row r="531">
          <cell r="N531">
            <v>7.1301228008500201</v>
          </cell>
          <cell r="O531">
            <v>2.574300860451185</v>
          </cell>
          <cell r="P531">
            <v>10.468222281212736</v>
          </cell>
          <cell r="Q531">
            <v>7.8428828497825949</v>
          </cell>
          <cell r="R531">
            <v>-26.95656599880963</v>
          </cell>
          <cell r="S531">
            <v>3.3985814669522627</v>
          </cell>
          <cell r="T531">
            <v>14.933124699415551</v>
          </cell>
          <cell r="U531">
            <v>10.707662776803254</v>
          </cell>
          <cell r="V531">
            <v>-22.160366819676359</v>
          </cell>
          <cell r="W531">
            <v>21.707069112096935</v>
          </cell>
        </row>
        <row r="532">
          <cell r="N532">
            <v>6.829502929419907</v>
          </cell>
          <cell r="O532">
            <v>2.6369602546379918</v>
          </cell>
          <cell r="P532">
            <v>11.073243065592425</v>
          </cell>
          <cell r="Q532">
            <v>7.8099419572670605</v>
          </cell>
          <cell r="R532">
            <v>-26.783626797427729</v>
          </cell>
          <cell r="S532">
            <v>3.4343014233874816</v>
          </cell>
          <cell r="T532">
            <v>15.258525174089804</v>
          </cell>
          <cell r="U532">
            <v>11.120082335718877</v>
          </cell>
          <cell r="V532">
            <v>-22.864446884027153</v>
          </cell>
          <cell r="W532">
            <v>21.57710857908609</v>
          </cell>
        </row>
        <row r="533">
          <cell r="N533">
            <v>6.8933432547938098</v>
          </cell>
          <cell r="O533">
            <v>2.6683998478151354</v>
          </cell>
          <cell r="P533">
            <v>10.981422093273217</v>
          </cell>
          <cell r="Q533">
            <v>7.5568419088194565</v>
          </cell>
          <cell r="R533">
            <v>-26.9893262111387</v>
          </cell>
          <cell r="S533">
            <v>3.1046224491343906</v>
          </cell>
          <cell r="T533">
            <v>15.190024516631675</v>
          </cell>
          <cell r="U533">
            <v>11.643543517664247</v>
          </cell>
          <cell r="V533">
            <v>-21.639805782892303</v>
          </cell>
          <cell r="W533">
            <v>21.662889012881145</v>
          </cell>
        </row>
        <row r="534">
          <cell r="N534">
            <v>7.2233035243475667</v>
          </cell>
          <cell r="O534">
            <v>2.9936997062681892</v>
          </cell>
          <cell r="P534">
            <v>10.847542585677965</v>
          </cell>
          <cell r="Q534">
            <v>7.7521421927406511</v>
          </cell>
          <cell r="R534">
            <v>-26.664827255561228</v>
          </cell>
          <cell r="S534">
            <v>2.0412417488708736</v>
          </cell>
          <cell r="T534">
            <v>15.028045123171976</v>
          </cell>
          <cell r="U534">
            <v>9.6983621306338055</v>
          </cell>
          <cell r="V534">
            <v>-23.408447453958804</v>
          </cell>
          <cell r="W534">
            <v>21.862009589902378</v>
          </cell>
        </row>
        <row r="535">
          <cell r="N535">
            <v>6.9976421116331551</v>
          </cell>
          <cell r="O535">
            <v>2.4660010638934104</v>
          </cell>
          <cell r="P535">
            <v>10.871222397855304</v>
          </cell>
          <cell r="Q535">
            <v>7.6271418898950181</v>
          </cell>
          <cell r="R535">
            <v>-26.810426543560929</v>
          </cell>
          <cell r="S535">
            <v>2.9902820806861277</v>
          </cell>
          <cell r="T535">
            <v>15.411744544925359</v>
          </cell>
          <cell r="U535">
            <v>10.27558299259066</v>
          </cell>
          <cell r="V535">
            <v>-22.231747127152683</v>
          </cell>
          <cell r="W535">
            <v>21.473368513070511</v>
          </cell>
        </row>
        <row r="536">
          <cell r="N536">
            <v>6.9936430108985519</v>
          </cell>
          <cell r="O536">
            <v>2.6749805743211401</v>
          </cell>
          <cell r="P536">
            <v>11.036182008179344</v>
          </cell>
          <cell r="Q536">
            <v>7.5697630833391205</v>
          </cell>
          <cell r="R536">
            <v>-27.161427221961802</v>
          </cell>
          <cell r="S536">
            <v>2.9137217548084209</v>
          </cell>
          <cell r="T536">
            <v>15.361823778106366</v>
          </cell>
          <cell r="U536">
            <v>11.077383045836566</v>
          </cell>
          <cell r="V536">
            <v>-22.328826356977814</v>
          </cell>
          <cell r="W536">
            <v>22.002069389237604</v>
          </cell>
        </row>
        <row r="537">
          <cell r="N537">
            <v>7.0363423053745793</v>
          </cell>
          <cell r="O537">
            <v>2.7774800928320138</v>
          </cell>
          <cell r="P537">
            <v>10.722462215400871</v>
          </cell>
          <cell r="Q537">
            <v>7.9268825913586793</v>
          </cell>
          <cell r="R537">
            <v>-26.862927074872459</v>
          </cell>
          <cell r="S537">
            <v>3.4266627134046463</v>
          </cell>
          <cell r="T537">
            <v>15.147183666035174</v>
          </cell>
          <cell r="U537">
            <v>11.092442536270108</v>
          </cell>
          <cell r="V537">
            <v>-22.815107262798083</v>
          </cell>
          <cell r="W537">
            <v>21.690869680296281</v>
          </cell>
        </row>
        <row r="538">
          <cell r="N538">
            <v>7.2703837619664835</v>
          </cell>
          <cell r="O538">
            <v>2.7725403570001648</v>
          </cell>
          <cell r="P538">
            <v>10.504001838525292</v>
          </cell>
          <cell r="Q538">
            <v>7.8497820901488682</v>
          </cell>
          <cell r="R538">
            <v>-26.829567090632427</v>
          </cell>
          <cell r="S538">
            <v>3.1208609942771259</v>
          </cell>
          <cell r="T538">
            <v>15.4040238785896</v>
          </cell>
          <cell r="U538">
            <v>11.261803595969507</v>
          </cell>
          <cell r="V538">
            <v>-22.17300673321256</v>
          </cell>
          <cell r="W538">
            <v>21.541768597534542</v>
          </cell>
        </row>
        <row r="539">
          <cell r="N539">
            <v>7.1756421412096945</v>
          </cell>
          <cell r="O539">
            <v>2.9365798197600848</v>
          </cell>
          <cell r="P539">
            <v>10.914823203601166</v>
          </cell>
          <cell r="Q539">
            <v>8.1104221291479508</v>
          </cell>
          <cell r="R539">
            <v>-26.818026137960668</v>
          </cell>
          <cell r="S539">
            <v>3.5232222660772092</v>
          </cell>
          <cell r="T539">
            <v>15.870124882496837</v>
          </cell>
          <cell r="U539">
            <v>11.376022892552704</v>
          </cell>
          <cell r="V539">
            <v>-21.764766955794858</v>
          </cell>
          <cell r="W539">
            <v>21.692128828956424</v>
          </cell>
        </row>
        <row r="540">
          <cell r="N540">
            <v>7.2666621954700998</v>
          </cell>
          <cell r="O540">
            <v>2.7485792854538187</v>
          </cell>
          <cell r="P540">
            <v>10.739242788664905</v>
          </cell>
          <cell r="Q540">
            <v>7.534981896687011</v>
          </cell>
          <cell r="R540">
            <v>-26.513306616925064</v>
          </cell>
          <cell r="S540">
            <v>2.9057812962234837</v>
          </cell>
          <cell r="T540">
            <v>15.504863790311052</v>
          </cell>
          <cell r="U540">
            <v>11.589703743887934</v>
          </cell>
          <cell r="V540">
            <v>-22.072045749805138</v>
          </cell>
          <cell r="W540">
            <v>21.811848534550915</v>
          </cell>
        </row>
        <row r="541">
          <cell r="N541">
            <v>7.043623388174562</v>
          </cell>
          <cell r="O541">
            <v>2.6217610674630705</v>
          </cell>
          <cell r="P541">
            <v>10.962722995149381</v>
          </cell>
          <cell r="Q541">
            <v>8.3156428650644933</v>
          </cell>
          <cell r="R541">
            <v>-26.706286023244903</v>
          </cell>
          <cell r="S541">
            <v>3.2769823682423302</v>
          </cell>
          <cell r="T541">
            <v>15.672744045279002</v>
          </cell>
          <cell r="U541">
            <v>11.477883534958218</v>
          </cell>
          <cell r="V541">
            <v>-22.460425999058533</v>
          </cell>
          <cell r="W541">
            <v>21.85040903094475</v>
          </cell>
        </row>
        <row r="542">
          <cell r="N542">
            <v>7.1999235930849999</v>
          </cell>
          <cell r="O542">
            <v>2.8253407686236316</v>
          </cell>
          <cell r="P542">
            <v>11.147942600522027</v>
          </cell>
          <cell r="Q542">
            <v>7.3037623494766128</v>
          </cell>
          <cell r="R542">
            <v>-26.9139263137609</v>
          </cell>
          <cell r="S542">
            <v>3.842822464490963</v>
          </cell>
          <cell r="T542">
            <v>15.574044313441693</v>
          </cell>
          <cell r="U542">
            <v>10.595842567873541</v>
          </cell>
          <cell r="V542">
            <v>-22.483286249401861</v>
          </cell>
          <cell r="W542">
            <v>21.575068981774177</v>
          </cell>
        </row>
        <row r="543">
          <cell r="N543">
            <v>7.1872631889428966</v>
          </cell>
          <cell r="O543">
            <v>2.756540232265781</v>
          </cell>
          <cell r="P543">
            <v>10.861542229218031</v>
          </cell>
          <cell r="Q543">
            <v>7.3978818461579783</v>
          </cell>
          <cell r="R543">
            <v>-26.531007338881125</v>
          </cell>
          <cell r="S543">
            <v>3.3737617131065472</v>
          </cell>
          <cell r="T543">
            <v>15.169984311780903</v>
          </cell>
          <cell r="U543">
            <v>11.074482906491479</v>
          </cell>
          <cell r="V543">
            <v>-22.467647476332314</v>
          </cell>
          <cell r="W543">
            <v>21.722508584351235</v>
          </cell>
        </row>
        <row r="544">
          <cell r="N544">
            <v>7.351922948625992</v>
          </cell>
          <cell r="O544">
            <v>2.7986602346660856</v>
          </cell>
          <cell r="P544">
            <v>10.92984357687247</v>
          </cell>
          <cell r="Q544">
            <v>7.8603619187882927</v>
          </cell>
          <cell r="R544">
            <v>-27.281206515459253</v>
          </cell>
          <cell r="S544">
            <v>3.391041477191103</v>
          </cell>
          <cell r="T544">
            <v>15.537365094748376</v>
          </cell>
          <cell r="U544">
            <v>10.303662376423144</v>
          </cell>
          <cell r="V544">
            <v>-22.49000667498963</v>
          </cell>
          <cell r="W544">
            <v>22.015588473520591</v>
          </cell>
        </row>
        <row r="545">
          <cell r="N545">
            <v>7.2825431143630777</v>
          </cell>
          <cell r="O545">
            <v>2.6528802856164293</v>
          </cell>
          <cell r="P545">
            <v>10.777643088188857</v>
          </cell>
          <cell r="Q545">
            <v>7.9913431775777983</v>
          </cell>
          <cell r="R545">
            <v>-26.727326468916338</v>
          </cell>
          <cell r="S545">
            <v>3.2795416434231193</v>
          </cell>
          <cell r="T545">
            <v>15.486684368492712</v>
          </cell>
          <cell r="U545">
            <v>10.900223088617654</v>
          </cell>
          <cell r="V545">
            <v>-22.423826874232006</v>
          </cell>
          <cell r="W545">
            <v>21.782388926253901</v>
          </cell>
        </row>
        <row r="546">
          <cell r="N546">
            <v>7.3194235030659796</v>
          </cell>
          <cell r="O546">
            <v>3.0161594855519143</v>
          </cell>
          <cell r="P546">
            <v>10.884761967958118</v>
          </cell>
          <cell r="Q546">
            <v>8.2243229251516219</v>
          </cell>
          <cell r="R546">
            <v>-27.031446218040976</v>
          </cell>
          <cell r="S546">
            <v>3.5900223285289088</v>
          </cell>
          <cell r="T546">
            <v>15.594324799584943</v>
          </cell>
          <cell r="U546">
            <v>10.227882499020772</v>
          </cell>
          <cell r="V546">
            <v>-21.807466245200093</v>
          </cell>
          <cell r="W546">
            <v>21.953828721857455</v>
          </cell>
        </row>
        <row r="547">
          <cell r="N547">
            <v>7.4977625341952425</v>
          </cell>
          <cell r="O547">
            <v>2.761019894662311</v>
          </cell>
          <cell r="P547">
            <v>11.077262654570536</v>
          </cell>
          <cell r="Q547">
            <v>8.0196628456471331</v>
          </cell>
          <cell r="R547">
            <v>-27.352227332828772</v>
          </cell>
          <cell r="S547">
            <v>3.1578419618458193</v>
          </cell>
          <cell r="T547">
            <v>14.921203767075655</v>
          </cell>
          <cell r="U547">
            <v>10.710203425529457</v>
          </cell>
          <cell r="V547">
            <v>-22.172146190911686</v>
          </cell>
          <cell r="W547">
            <v>21.841609891491341</v>
          </cell>
        </row>
        <row r="548">
          <cell r="N548">
            <v>7.6299228483183246</v>
          </cell>
          <cell r="O548">
            <v>2.7657007227714501</v>
          </cell>
          <cell r="P548">
            <v>10.802202069039815</v>
          </cell>
          <cell r="Q548">
            <v>7.9849021480997822</v>
          </cell>
          <cell r="R548">
            <v>-27.133267744477671</v>
          </cell>
          <cell r="S548">
            <v>3.2687420237009834</v>
          </cell>
          <cell r="T548">
            <v>15.277984233489009</v>
          </cell>
          <cell r="U548">
            <v>10.270863048402832</v>
          </cell>
          <cell r="V548">
            <v>-22.623826590712433</v>
          </cell>
          <cell r="W548">
            <v>22.036768620583402</v>
          </cell>
        </row>
        <row r="549">
          <cell r="N549">
            <v>7.5642627179058994</v>
          </cell>
          <cell r="O549">
            <v>2.8375001183635682</v>
          </cell>
          <cell r="P549">
            <v>10.814082022006627</v>
          </cell>
          <cell r="Q549">
            <v>8.0172823842032628</v>
          </cell>
          <cell r="R549">
            <v>-27.038926603116796</v>
          </cell>
          <cell r="S549">
            <v>2.9171024567393755</v>
          </cell>
          <cell r="T549">
            <v>15.454143948496149</v>
          </cell>
          <cell r="U549">
            <v>11.616663677658504</v>
          </cell>
          <cell r="V549">
            <v>-22.27984622636361</v>
          </cell>
          <cell r="W549">
            <v>21.863248249457104</v>
          </cell>
        </row>
        <row r="550">
          <cell r="N550">
            <v>7.1241232184251704</v>
          </cell>
          <cell r="O550">
            <v>2.640400560852707</v>
          </cell>
          <cell r="P550">
            <v>10.68394270656524</v>
          </cell>
          <cell r="Q550">
            <v>7.9473027782203038</v>
          </cell>
          <cell r="R550">
            <v>-27.15366744003305</v>
          </cell>
          <cell r="S550">
            <v>2.6981018895041022</v>
          </cell>
          <cell r="T550">
            <v>15.981045432628216</v>
          </cell>
          <cell r="U550">
            <v>10.869403752969742</v>
          </cell>
          <cell r="V550">
            <v>-23.526926619919717</v>
          </cell>
          <cell r="W550">
            <v>21.728789426484362</v>
          </cell>
        </row>
        <row r="551">
          <cell r="N551">
            <v>7.6564432005583205</v>
          </cell>
          <cell r="O551">
            <v>2.8473795900272671</v>
          </cell>
          <cell r="P551">
            <v>11.114603108807859</v>
          </cell>
          <cell r="Q551">
            <v>8.0499233907309549</v>
          </cell>
          <cell r="R551">
            <v>-27.463786770912971</v>
          </cell>
          <cell r="S551">
            <v>3.3914214569122683</v>
          </cell>
          <cell r="T551">
            <v>15.685844032333142</v>
          </cell>
          <cell r="U551">
            <v>12.064603889952929</v>
          </cell>
          <cell r="V551">
            <v>-22.675867048167184</v>
          </cell>
          <cell r="W551">
            <v>22.156309512166992</v>
          </cell>
        </row>
        <row r="552">
          <cell r="N552">
            <v>7.8501434723761108</v>
          </cell>
          <cell r="O552">
            <v>2.5106207365374344</v>
          </cell>
          <cell r="P552">
            <v>10.768043013307869</v>
          </cell>
          <cell r="Q552">
            <v>8.1349829778168683</v>
          </cell>
          <cell r="R552">
            <v>-27.11148782846881</v>
          </cell>
          <cell r="S552">
            <v>3.3027017799572755</v>
          </cell>
          <cell r="T552">
            <v>15.447503616653691</v>
          </cell>
          <cell r="U552">
            <v>11.044162759889478</v>
          </cell>
          <cell r="V552">
            <v>-22.990307714789711</v>
          </cell>
          <cell r="W552">
            <v>22.007828690505583</v>
          </cell>
        </row>
        <row r="553">
          <cell r="N553">
            <v>7.2816434563962336</v>
          </cell>
          <cell r="O553">
            <v>3.0414206836482722</v>
          </cell>
          <cell r="P553">
            <v>10.874822891597047</v>
          </cell>
          <cell r="Q553">
            <v>8.1194019449702513</v>
          </cell>
          <cell r="R553">
            <v>-27.224306415036896</v>
          </cell>
          <cell r="S553">
            <v>3.0139022907062043</v>
          </cell>
          <cell r="T553">
            <v>15.496964309990195</v>
          </cell>
          <cell r="U553">
            <v>11.540343633004964</v>
          </cell>
          <cell r="V553">
            <v>-22.306247366131092</v>
          </cell>
          <cell r="W553">
            <v>21.879328471917152</v>
          </cell>
        </row>
        <row r="554">
          <cell r="N554">
            <v>7.5770423313852238</v>
          </cell>
          <cell r="O554">
            <v>2.8114603344535931</v>
          </cell>
          <cell r="P554">
            <v>10.742522907381515</v>
          </cell>
          <cell r="Q554">
            <v>8.3910036550156377</v>
          </cell>
          <cell r="R554">
            <v>-27.02190760948189</v>
          </cell>
          <cell r="S554">
            <v>3.6054617986697823</v>
          </cell>
          <cell r="T554">
            <v>15.373685105784562</v>
          </cell>
          <cell r="U554">
            <v>11.260043395788966</v>
          </cell>
          <cell r="V554">
            <v>-22.573106749039756</v>
          </cell>
          <cell r="W554">
            <v>22.061849148259132</v>
          </cell>
        </row>
        <row r="555">
          <cell r="N555">
            <v>7.1678637319559915</v>
          </cell>
          <cell r="O555">
            <v>2.5727604526333345</v>
          </cell>
          <cell r="P555">
            <v>10.991662918204469</v>
          </cell>
          <cell r="Q555">
            <v>8.2964222221542414</v>
          </cell>
          <cell r="R555">
            <v>-27.373947644175672</v>
          </cell>
          <cell r="S555">
            <v>3.28512212991631</v>
          </cell>
          <cell r="T555">
            <v>15.255984525384864</v>
          </cell>
          <cell r="U555">
            <v>10.668822888798283</v>
          </cell>
          <cell r="V555">
            <v>-23.141826489696271</v>
          </cell>
          <cell r="W555">
            <v>22.000968565482957</v>
          </cell>
        </row>
        <row r="556">
          <cell r="N556">
            <v>7.7354827164279651</v>
          </cell>
          <cell r="O556">
            <v>2.7954210941639794</v>
          </cell>
          <cell r="P556">
            <v>11.268383120871192</v>
          </cell>
          <cell r="Q556">
            <v>8.4452830188151964</v>
          </cell>
          <cell r="R556">
            <v>-27.438827318717756</v>
          </cell>
          <cell r="S556">
            <v>3.0839023784567363</v>
          </cell>
          <cell r="T556">
            <v>15.544264334340088</v>
          </cell>
          <cell r="U556">
            <v>12.35458429683907</v>
          </cell>
          <cell r="V556">
            <v>-22.674166452667841</v>
          </cell>
          <cell r="W556">
            <v>21.788928676173654</v>
          </cell>
        </row>
        <row r="557">
          <cell r="N557">
            <v>7.7233028749265378</v>
          </cell>
          <cell r="O557">
            <v>2.7428404747079935</v>
          </cell>
          <cell r="P557">
            <v>11.021962572470871</v>
          </cell>
          <cell r="Q557">
            <v>8.1640421163034311</v>
          </cell>
          <cell r="R557">
            <v>-27.605487541491438</v>
          </cell>
          <cell r="S557">
            <v>2.5694619900784619</v>
          </cell>
          <cell r="T557">
            <v>15.384704517616253</v>
          </cell>
          <cell r="U557">
            <v>10.939223164152283</v>
          </cell>
          <cell r="V557">
            <v>-22.889506918910154</v>
          </cell>
          <cell r="W557">
            <v>21.798988826933147</v>
          </cell>
        </row>
        <row r="558">
          <cell r="N558">
            <v>7.5802032414674878</v>
          </cell>
          <cell r="O558">
            <v>2.957940638206408</v>
          </cell>
          <cell r="P558">
            <v>10.959422387332326</v>
          </cell>
          <cell r="Q558">
            <v>8.6106431327451709</v>
          </cell>
          <cell r="R558">
            <v>-27.180247393975272</v>
          </cell>
          <cell r="S558">
            <v>2.9927612621021615</v>
          </cell>
          <cell r="T558">
            <v>15.620344097062445</v>
          </cell>
          <cell r="U558">
            <v>10.551582380899911</v>
          </cell>
          <cell r="V558">
            <v>-22.054246307755044</v>
          </cell>
          <cell r="W558">
            <v>21.984430132119954</v>
          </cell>
        </row>
        <row r="559">
          <cell r="N559">
            <v>7.6806836742239559</v>
          </cell>
          <cell r="O559">
            <v>2.8655198944263547</v>
          </cell>
          <cell r="P559">
            <v>10.894462625695834</v>
          </cell>
          <cell r="Q559">
            <v>8.3265020905870006</v>
          </cell>
          <cell r="R559">
            <v>-26.94910610283636</v>
          </cell>
          <cell r="S559">
            <v>2.5962412471921468</v>
          </cell>
          <cell r="T559">
            <v>15.321784346609737</v>
          </cell>
          <cell r="U559">
            <v>11.305503126589336</v>
          </cell>
          <cell r="V559">
            <v>-22.780527245880961</v>
          </cell>
          <cell r="W559">
            <v>22.170689138877471</v>
          </cell>
        </row>
        <row r="560">
          <cell r="N560">
            <v>7.5903826012786668</v>
          </cell>
          <cell r="O560">
            <v>3.0337205072045075</v>
          </cell>
          <cell r="P560">
            <v>11.238143071260627</v>
          </cell>
          <cell r="Q560">
            <v>8.2156020171076438</v>
          </cell>
          <cell r="R560">
            <v>-27.101567377544058</v>
          </cell>
          <cell r="S560">
            <v>3.2076025415072293</v>
          </cell>
          <cell r="T560">
            <v>15.501583671271902</v>
          </cell>
          <cell r="U560">
            <v>10.715202766571341</v>
          </cell>
          <cell r="V560">
            <v>-22.685547217729173</v>
          </cell>
          <cell r="W560">
            <v>22.051468622396758</v>
          </cell>
        </row>
        <row r="561">
          <cell r="N561">
            <v>7.7571825410940676</v>
          </cell>
          <cell r="O561">
            <v>2.8346595839957058</v>
          </cell>
          <cell r="P561">
            <v>11.326803134174902</v>
          </cell>
          <cell r="Q561">
            <v>8.1343422276316648</v>
          </cell>
          <cell r="R561">
            <v>-27.02980708983711</v>
          </cell>
          <cell r="S561">
            <v>3.0093611605091422</v>
          </cell>
          <cell r="T561">
            <v>16.018004048173253</v>
          </cell>
          <cell r="U561">
            <v>11.583063411989905</v>
          </cell>
          <cell r="V561">
            <v>-23.173567834607915</v>
          </cell>
          <cell r="W561">
            <v>21.68352899261934</v>
          </cell>
        </row>
        <row r="562">
          <cell r="N562">
            <v>7.6904029604992967</v>
          </cell>
          <cell r="O562">
            <v>3.1646607596582572</v>
          </cell>
          <cell r="P562">
            <v>10.875363058790585</v>
          </cell>
          <cell r="Q562">
            <v>8.3755623206105625</v>
          </cell>
          <cell r="R562">
            <v>-27.289886444356991</v>
          </cell>
          <cell r="S562">
            <v>3.1893411631429971</v>
          </cell>
          <cell r="T562">
            <v>15.96658385158338</v>
          </cell>
          <cell r="U562">
            <v>11.154403445270939</v>
          </cell>
          <cell r="V562">
            <v>-23.328387217646828</v>
          </cell>
          <cell r="W562">
            <v>22.1490898964766</v>
          </cell>
        </row>
        <row r="563">
          <cell r="N563">
            <v>7.6535039453374534</v>
          </cell>
          <cell r="O563">
            <v>2.8485009026105148</v>
          </cell>
          <cell r="P563">
            <v>10.973842988754251</v>
          </cell>
          <cell r="Q563">
            <v>8.3560436543583538</v>
          </cell>
          <cell r="R563">
            <v>-27.276726852583916</v>
          </cell>
          <cell r="S563">
            <v>3.1794616903927029</v>
          </cell>
          <cell r="T563">
            <v>16.224604981497727</v>
          </cell>
          <cell r="U563">
            <v>11.373484106472196</v>
          </cell>
          <cell r="V563">
            <v>-22.612807178911641</v>
          </cell>
          <cell r="W563">
            <v>22.204248430903732</v>
          </cell>
        </row>
        <row r="564">
          <cell r="N564">
            <v>7.6862436722178025</v>
          </cell>
          <cell r="O564">
            <v>2.938040133821989</v>
          </cell>
          <cell r="P564">
            <v>10.965202176303164</v>
          </cell>
          <cell r="Q564">
            <v>8.2265431990491908</v>
          </cell>
          <cell r="R564">
            <v>-27.184207378704155</v>
          </cell>
          <cell r="S564">
            <v>2.7802408392293079</v>
          </cell>
          <cell r="T564">
            <v>15.809505078902786</v>
          </cell>
          <cell r="U564">
            <v>10.805522456258709</v>
          </cell>
          <cell r="V564">
            <v>-23.089586729154519</v>
          </cell>
          <cell r="W564">
            <v>22.105628778596326</v>
          </cell>
        </row>
        <row r="565">
          <cell r="N565">
            <v>7.6682225731925202</v>
          </cell>
          <cell r="O565">
            <v>2.8564003821214019</v>
          </cell>
          <cell r="P565">
            <v>11.108841946291971</v>
          </cell>
          <cell r="Q565">
            <v>8.2385628529594399</v>
          </cell>
          <cell r="R565">
            <v>-27.428327584984586</v>
          </cell>
          <cell r="S565">
            <v>3.2144216873855909</v>
          </cell>
          <cell r="T565">
            <v>15.995303985294139</v>
          </cell>
          <cell r="U565">
            <v>11.856043451629672</v>
          </cell>
          <cell r="V565">
            <v>-22.87746677728062</v>
          </cell>
          <cell r="W565">
            <v>22.001888712580747</v>
          </cell>
        </row>
        <row r="566">
          <cell r="N566">
            <v>7.6831032512403743</v>
          </cell>
          <cell r="O566">
            <v>2.9907399625891511</v>
          </cell>
          <cell r="P566">
            <v>11.242002472726172</v>
          </cell>
          <cell r="Q566">
            <v>8.2547026795722243</v>
          </cell>
          <cell r="R566">
            <v>-27.394947111642004</v>
          </cell>
          <cell r="S566">
            <v>2.9084821324768635</v>
          </cell>
          <cell r="T566">
            <v>16.206425559679385</v>
          </cell>
          <cell r="U566">
            <v>11.590823193949845</v>
          </cell>
          <cell r="V566">
            <v>-22.830487128119099</v>
          </cell>
          <cell r="W566">
            <v>22.276928875753864</v>
          </cell>
        </row>
        <row r="567">
          <cell r="N567">
            <v>7.8530827275969788</v>
          </cell>
          <cell r="O567">
            <v>3.1756410548048457</v>
          </cell>
          <cell r="P567">
            <v>10.724581905974128</v>
          </cell>
          <cell r="Q567">
            <v>8.9015027386185555</v>
          </cell>
          <cell r="R567">
            <v>-27.56998737735795</v>
          </cell>
          <cell r="S567">
            <v>2.9014208426585437</v>
          </cell>
          <cell r="T567">
            <v>15.792124732080351</v>
          </cell>
          <cell r="U567">
            <v>11.661862638061756</v>
          </cell>
          <cell r="V567">
            <v>-23.250306973685134</v>
          </cell>
          <cell r="W567">
            <v>22.238409357570863</v>
          </cell>
        </row>
        <row r="568">
          <cell r="N568">
            <v>8.0582028813914093</v>
          </cell>
          <cell r="O568">
            <v>3.1918609717067103</v>
          </cell>
          <cell r="P568">
            <v>11.050421932988261</v>
          </cell>
          <cell r="Q568">
            <v>8.3567626356708224</v>
          </cell>
          <cell r="R568">
            <v>-27.625706560415249</v>
          </cell>
          <cell r="S568">
            <v>3.1944019714881233</v>
          </cell>
          <cell r="T568">
            <v>15.878605508269265</v>
          </cell>
          <cell r="U568">
            <v>11.242083766010339</v>
          </cell>
          <cell r="V568">
            <v>-23.842287433504648</v>
          </cell>
          <cell r="W568">
            <v>22.206409100202201</v>
          </cell>
        </row>
        <row r="569">
          <cell r="N569">
            <v>8.2670632281411649</v>
          </cell>
          <cell r="O569">
            <v>2.945660216509808</v>
          </cell>
          <cell r="P569">
            <v>11.263022427136717</v>
          </cell>
          <cell r="Q569">
            <v>8.210323278663255</v>
          </cell>
          <cell r="R569">
            <v>-27.59726768607819</v>
          </cell>
          <cell r="S569">
            <v>2.5575615467523622</v>
          </cell>
          <cell r="T569">
            <v>15.92084472431174</v>
          </cell>
          <cell r="U569">
            <v>11.181642775895563</v>
          </cell>
          <cell r="V569">
            <v>-23.797006517196799</v>
          </cell>
          <cell r="W569">
            <v>22.042729087613655</v>
          </cell>
        </row>
        <row r="570">
          <cell r="N570">
            <v>8.1718037918258197</v>
          </cell>
          <cell r="O570">
            <v>2.8464203276013986</v>
          </cell>
          <cell r="P570">
            <v>11.37956256781945</v>
          </cell>
          <cell r="Q570">
            <v>8.1645822836107254</v>
          </cell>
          <cell r="R570">
            <v>-27.15476640098791</v>
          </cell>
          <cell r="S570">
            <v>2.5837019163936961</v>
          </cell>
          <cell r="T570">
            <v>16.119324522479658</v>
          </cell>
          <cell r="U570">
            <v>11.697804249367335</v>
          </cell>
          <cell r="V570">
            <v>-21.565266428354764</v>
          </cell>
          <cell r="W570">
            <v>22.20006865339877</v>
          </cell>
        </row>
        <row r="571">
          <cell r="N571">
            <v>7.7598628885356575</v>
          </cell>
          <cell r="O571">
            <v>3.2541198971137857</v>
          </cell>
          <cell r="P571">
            <v>11.285742976884155</v>
          </cell>
          <cell r="Q571">
            <v>8.3134821958353129</v>
          </cell>
          <cell r="R571">
            <v>-27.688447917709563</v>
          </cell>
          <cell r="S571">
            <v>3.423222406811548</v>
          </cell>
          <cell r="T571">
            <v>16.206604373664483</v>
          </cell>
          <cell r="U571">
            <v>11.871963484373701</v>
          </cell>
          <cell r="V571">
            <v>-23.809987294891137</v>
          </cell>
          <cell r="W571">
            <v>22.009689473806592</v>
          </cell>
        </row>
        <row r="572">
          <cell r="N572">
            <v>7.9874838047306467</v>
          </cell>
          <cell r="O572">
            <v>3.1173793666131351</v>
          </cell>
          <cell r="P572">
            <v>11.291261995485701</v>
          </cell>
          <cell r="Q572">
            <v>8.4277219933904597</v>
          </cell>
          <cell r="R572">
            <v>-27.505746590286236</v>
          </cell>
          <cell r="S572">
            <v>2.7027007617176162</v>
          </cell>
          <cell r="T572">
            <v>16.434905129138926</v>
          </cell>
          <cell r="U572">
            <v>11.012263089739223</v>
          </cell>
          <cell r="V572">
            <v>-23.226727742112075</v>
          </cell>
          <cell r="W572">
            <v>22.111429058075142</v>
          </cell>
        </row>
        <row r="573">
          <cell r="N573">
            <v>7.7956424535151552</v>
          </cell>
          <cell r="O573">
            <v>3.0378406790220223</v>
          </cell>
          <cell r="P573">
            <v>11.245522872711632</v>
          </cell>
          <cell r="Q573">
            <v>8.5569225627117813</v>
          </cell>
          <cell r="R573">
            <v>-27.615327898651685</v>
          </cell>
          <cell r="S573">
            <v>2.9563018353272241</v>
          </cell>
          <cell r="T573">
            <v>16.130085026562096</v>
          </cell>
          <cell r="U573">
            <v>11.351503024640875</v>
          </cell>
          <cell r="V573">
            <v>-23.11336712646025</v>
          </cell>
          <cell r="W573">
            <v>22.224469315303864</v>
          </cell>
        </row>
        <row r="574">
          <cell r="N574">
            <v>7.8825423350578427</v>
          </cell>
          <cell r="O574">
            <v>3.0091000591557195</v>
          </cell>
          <cell r="P574">
            <v>11.015722710062777</v>
          </cell>
          <cell r="Q574">
            <v>8.5227821262448735</v>
          </cell>
          <cell r="R574">
            <v>-27.892226943718047</v>
          </cell>
          <cell r="S574">
            <v>3.1528817363680601</v>
          </cell>
          <cell r="T574">
            <v>16.018484610758204</v>
          </cell>
          <cell r="U574">
            <v>9.4957826476330123</v>
          </cell>
          <cell r="V574">
            <v>-23.513267839200445</v>
          </cell>
          <cell r="W574">
            <v>22.093588635195221</v>
          </cell>
        </row>
        <row r="575">
          <cell r="N575">
            <v>7.9406233593272315</v>
          </cell>
          <cell r="O575">
            <v>3.1458201005560116</v>
          </cell>
          <cell r="P575">
            <v>11.46384355117509</v>
          </cell>
          <cell r="Q575">
            <v>8.7271832979710382</v>
          </cell>
          <cell r="R575">
            <v>-27.674727669584936</v>
          </cell>
          <cell r="S575">
            <v>2.9661813080775188</v>
          </cell>
          <cell r="T575">
            <v>15.755885097767067</v>
          </cell>
          <cell r="U575">
            <v>12.05866391283573</v>
          </cell>
          <cell r="V575">
            <v>-24.190848043563093</v>
          </cell>
          <cell r="W575">
            <v>22.156989377937627</v>
          </cell>
        </row>
        <row r="576">
          <cell r="N576">
            <v>8.1100235528107749</v>
          </cell>
          <cell r="O576">
            <v>3.1546211004826663</v>
          </cell>
          <cell r="P576">
            <v>11.262502749043625</v>
          </cell>
          <cell r="Q576">
            <v>8.7943223689759833</v>
          </cell>
          <cell r="R576">
            <v>-27.536686997779881</v>
          </cell>
          <cell r="S576">
            <v>3.8874421420424916</v>
          </cell>
          <cell r="T576">
            <v>16.33070500461416</v>
          </cell>
          <cell r="U576">
            <v>11.45876347691242</v>
          </cell>
          <cell r="V576">
            <v>-23.370486735145391</v>
          </cell>
          <cell r="W576">
            <v>22.360129544912386</v>
          </cell>
        </row>
        <row r="577">
          <cell r="N577">
            <v>8.1577240515124227</v>
          </cell>
          <cell r="O577">
            <v>3.1550197066169106</v>
          </cell>
          <cell r="P577">
            <v>10.777741808400091</v>
          </cell>
          <cell r="Q577">
            <v>8.6588837985783549</v>
          </cell>
          <cell r="R577">
            <v>-27.392166181632494</v>
          </cell>
          <cell r="S577">
            <v>2.7668018505616279</v>
          </cell>
          <cell r="T577">
            <v>16.204965245467747</v>
          </cell>
          <cell r="U577">
            <v>11.380923513372821</v>
          </cell>
          <cell r="V577">
            <v>-23.932627611285273</v>
          </cell>
          <cell r="W577">
            <v>22.352468482132569</v>
          </cell>
        </row>
        <row r="578">
          <cell r="N578">
            <v>7.9121230145018213</v>
          </cell>
          <cell r="O578">
            <v>2.9281997777135205</v>
          </cell>
          <cell r="P578">
            <v>11.251982527288131</v>
          </cell>
          <cell r="Q578">
            <v>8.5123028804833591</v>
          </cell>
          <cell r="R578">
            <v>-27.764147701042841</v>
          </cell>
          <cell r="S578">
            <v>2.8615415983931203</v>
          </cell>
          <cell r="T578">
            <v>16.008944139594931</v>
          </cell>
          <cell r="U578">
            <v>11.277043763035337</v>
          </cell>
          <cell r="V578">
            <v>-23.536146716000498</v>
          </cell>
          <cell r="W578">
            <v>22.235568822501762</v>
          </cell>
        </row>
        <row r="579">
          <cell r="N579">
            <v>7.9907825506090733</v>
          </cell>
          <cell r="O579">
            <v>2.9818607315520373</v>
          </cell>
          <cell r="P579">
            <v>11.354342347817784</v>
          </cell>
          <cell r="Q579">
            <v>8.4199230950606587</v>
          </cell>
          <cell r="R579">
            <v>-27.51546773812257</v>
          </cell>
          <cell r="S579">
            <v>3.2912818992197082</v>
          </cell>
          <cell r="T579">
            <v>16.142805033897901</v>
          </cell>
          <cell r="U579">
            <v>12.115962619665236</v>
          </cell>
          <cell r="V579">
            <v>-23.089087540114186</v>
          </cell>
          <cell r="W579">
            <v>22.020949168555926</v>
          </cell>
        </row>
        <row r="580">
          <cell r="N580">
            <v>8.2326229055595146</v>
          </cell>
          <cell r="O580">
            <v>3.1494001051822611</v>
          </cell>
          <cell r="P580">
            <v>11.265302305222539</v>
          </cell>
          <cell r="Q580">
            <v>8.3264033703549778</v>
          </cell>
          <cell r="R580">
            <v>-27.276687737024506</v>
          </cell>
          <cell r="S580">
            <v>2.7684614678731876</v>
          </cell>
          <cell r="T580">
            <v>16.285845046102587</v>
          </cell>
          <cell r="U580">
            <v>11.143803128628109</v>
          </cell>
          <cell r="V580">
            <v>-22.814647189316879</v>
          </cell>
          <cell r="W580">
            <v>22.319648660547241</v>
          </cell>
        </row>
        <row r="581">
          <cell r="N581">
            <v>8.0348825547974521</v>
          </cell>
          <cell r="O581">
            <v>3.2621404485813361</v>
          </cell>
          <cell r="P581">
            <v>11.390842748936885</v>
          </cell>
          <cell r="Q581">
            <v>8.8559833984266056</v>
          </cell>
          <cell r="R581">
            <v>-27.654586881779942</v>
          </cell>
          <cell r="S581">
            <v>3.2843211922687559</v>
          </cell>
          <cell r="T581">
            <v>16.538844483268754</v>
          </cell>
          <cell r="U581">
            <v>11.129622806961994</v>
          </cell>
          <cell r="V581">
            <v>-23.158227084846029</v>
          </cell>
          <cell r="W581">
            <v>21.873569170649173</v>
          </cell>
        </row>
        <row r="582">
          <cell r="N582">
            <v>8.3148624470751997</v>
          </cell>
          <cell r="O582">
            <v>3.1879605920566751</v>
          </cell>
          <cell r="P582">
            <v>11.473562835367755</v>
          </cell>
          <cell r="Q582">
            <v>8.2608624495212712</v>
          </cell>
          <cell r="R582">
            <v>-27.715206685637661</v>
          </cell>
          <cell r="S582">
            <v>3.0720224242332486</v>
          </cell>
          <cell r="T582">
            <v>16.31438450318257</v>
          </cell>
          <cell r="U582">
            <v>11.435143266870647</v>
          </cell>
          <cell r="V582">
            <v>-23.220946089943439</v>
          </cell>
          <cell r="W582">
            <v>22.493649594327859</v>
          </cell>
        </row>
        <row r="583">
          <cell r="N583">
            <v>8.0822030737367072</v>
          </cell>
          <cell r="O583">
            <v>3.1581601269081996</v>
          </cell>
          <cell r="P583">
            <v>11.571442993482048</v>
          </cell>
          <cell r="Q583">
            <v>8.9628638820813347</v>
          </cell>
          <cell r="R583">
            <v>-27.591266241677218</v>
          </cell>
          <cell r="S583">
            <v>3.1292615263479835</v>
          </cell>
          <cell r="T583">
            <v>16.528484448007113</v>
          </cell>
          <cell r="U583">
            <v>11.484903846577764</v>
          </cell>
          <cell r="V583">
            <v>-23.445026089682933</v>
          </cell>
          <cell r="W583">
            <v>22.159468559693025</v>
          </cell>
        </row>
        <row r="584">
          <cell r="N584">
            <v>8.208402920998715</v>
          </cell>
          <cell r="O584">
            <v>3.1147996026134708</v>
          </cell>
          <cell r="P584">
            <v>11.44596215442354</v>
          </cell>
          <cell r="Q584">
            <v>8.5429434053281739</v>
          </cell>
          <cell r="R584">
            <v>-27.270947063019605</v>
          </cell>
          <cell r="S584">
            <v>3.1998818751139471</v>
          </cell>
          <cell r="T584">
            <v>16.049084153958177</v>
          </cell>
          <cell r="U584">
            <v>11.720522938893358</v>
          </cell>
          <cell r="V584">
            <v>-22.822246783662255</v>
          </cell>
          <cell r="W584">
            <v>22.477889746970686</v>
          </cell>
        </row>
        <row r="585">
          <cell r="N585">
            <v>8.0920229428903276</v>
          </cell>
          <cell r="O585">
            <v>3.2810798278943993</v>
          </cell>
          <cell r="P585">
            <v>11.14826297554716</v>
          </cell>
          <cell r="Q585">
            <v>9.0224238469711704</v>
          </cell>
          <cell r="R585">
            <v>-27.547646804997541</v>
          </cell>
          <cell r="S585">
            <v>3.4168819608760272</v>
          </cell>
          <cell r="T585">
            <v>16.074725334363023</v>
          </cell>
          <cell r="U585">
            <v>12.614544443079897</v>
          </cell>
          <cell r="V585">
            <v>-23.64814760031112</v>
          </cell>
          <cell r="W585">
            <v>22.078989216263</v>
          </cell>
        </row>
        <row r="586">
          <cell r="N586">
            <v>8.1422231123818403</v>
          </cell>
          <cell r="O586">
            <v>3.3016397087812597</v>
          </cell>
          <cell r="P586">
            <v>11.515042087894866</v>
          </cell>
          <cell r="Q586">
            <v>8.6395625727901919</v>
          </cell>
          <cell r="R586">
            <v>-27.583227062895535</v>
          </cell>
          <cell r="S586">
            <v>3.6726213517400352</v>
          </cell>
          <cell r="T586">
            <v>15.984604948519083</v>
          </cell>
          <cell r="U586">
            <v>11.461883408449362</v>
          </cell>
          <cell r="V586">
            <v>-23.960327015086758</v>
          </cell>
          <cell r="W586">
            <v>22.486949656856666</v>
          </cell>
        </row>
        <row r="587">
          <cell r="N587">
            <v>8.2843429941006015</v>
          </cell>
          <cell r="O587">
            <v>3.4154007819072771</v>
          </cell>
          <cell r="P587">
            <v>11.425022293769276</v>
          </cell>
          <cell r="Q587">
            <v>8.7276023932956637</v>
          </cell>
          <cell r="R587">
            <v>-27.274286786734979</v>
          </cell>
          <cell r="S587">
            <v>3.5923413224154319</v>
          </cell>
          <cell r="T587">
            <v>16.042244519028163</v>
          </cell>
          <cell r="U587">
            <v>12.430943457052178</v>
          </cell>
          <cell r="V587">
            <v>-23.494747553274944</v>
          </cell>
          <cell r="W587">
            <v>22.324269885141636</v>
          </cell>
        </row>
        <row r="588">
          <cell r="N588">
            <v>8.0742831033950537</v>
          </cell>
          <cell r="O588">
            <v>2.8616604929770362</v>
          </cell>
          <cell r="P588">
            <v>11.307562006212038</v>
          </cell>
          <cell r="Q588">
            <v>8.7685638390015797</v>
          </cell>
          <cell r="R588">
            <v>-27.548566951966531</v>
          </cell>
          <cell r="S588">
            <v>3.1028622489554638</v>
          </cell>
          <cell r="T588">
            <v>16.173903766139603</v>
          </cell>
          <cell r="U588">
            <v>10.684463524688258</v>
          </cell>
          <cell r="V588">
            <v>-24.022647414010169</v>
          </cell>
          <cell r="W588">
            <v>22.410588623615357</v>
          </cell>
        </row>
        <row r="589">
          <cell r="N589">
            <v>8.2901637625196187</v>
          </cell>
          <cell r="O589">
            <v>3.2478800347319248</v>
          </cell>
          <cell r="P589">
            <v>11.348081996309249</v>
          </cell>
          <cell r="Q589">
            <v>9.0499630664137598</v>
          </cell>
          <cell r="R589">
            <v>-27.406787950269248</v>
          </cell>
          <cell r="S589">
            <v>3.0739819275012179</v>
          </cell>
          <cell r="T589">
            <v>16.034784623087337</v>
          </cell>
          <cell r="U589">
            <v>12.079343005327154</v>
          </cell>
          <cell r="V589">
            <v>-23.841087889691309</v>
          </cell>
          <cell r="W589">
            <v>22.798410136230565</v>
          </cell>
        </row>
        <row r="590">
          <cell r="N590">
            <v>8.1926840522985227</v>
          </cell>
          <cell r="O590">
            <v>3.1955210700889061</v>
          </cell>
          <cell r="P590">
            <v>11.427562942224393</v>
          </cell>
          <cell r="Q590">
            <v>8.9621635272277391</v>
          </cell>
          <cell r="R590">
            <v>-27.25336741303315</v>
          </cell>
          <cell r="S590">
            <v>3.1016422160272126</v>
          </cell>
          <cell r="T590">
            <v>16.197164485367828</v>
          </cell>
          <cell r="U590">
            <v>10.68618274666354</v>
          </cell>
          <cell r="V590">
            <v>-23.246207290559113</v>
          </cell>
          <cell r="W590">
            <v>22.300608693677482</v>
          </cell>
        </row>
        <row r="591">
          <cell r="N591">
            <v>8.0041228205025163</v>
          </cell>
          <cell r="O591">
            <v>3.0591195410669121</v>
          </cell>
          <cell r="P591">
            <v>11.486763403990489</v>
          </cell>
          <cell r="Q591">
            <v>8.7880229005853963</v>
          </cell>
          <cell r="R591">
            <v>-27.446706309970423</v>
          </cell>
          <cell r="S591">
            <v>2.4442810237028394</v>
          </cell>
          <cell r="T591">
            <v>16.108685090366301</v>
          </cell>
          <cell r="U591">
            <v>11.55100355430999</v>
          </cell>
          <cell r="V591">
            <v>-23.54056677418226</v>
          </cell>
          <cell r="W591">
            <v>22.411668958264592</v>
          </cell>
        </row>
        <row r="592">
          <cell r="N592">
            <v>8.0859432666920323</v>
          </cell>
          <cell r="O592">
            <v>3.1217007041432598</v>
          </cell>
          <cell r="P592">
            <v>11.54080247509007</v>
          </cell>
          <cell r="Q592">
            <v>8.394902172857595</v>
          </cell>
          <cell r="R592">
            <v>-27.5993873768691</v>
          </cell>
          <cell r="S592">
            <v>2.7319610628930264</v>
          </cell>
          <cell r="T592">
            <v>16.028904250681546</v>
          </cell>
          <cell r="U592">
            <v>11.755242654623869</v>
          </cell>
          <cell r="V592">
            <v>-23.58914643597679</v>
          </cell>
          <cell r="W592">
            <v>22.445708812945171</v>
          </cell>
        </row>
        <row r="593">
          <cell r="N593">
            <v>8.2708425366602647</v>
          </cell>
          <cell r="O593">
            <v>3.3126609821285649</v>
          </cell>
          <cell r="P593">
            <v>11.604782485196216</v>
          </cell>
          <cell r="Q593">
            <v>8.9112033983992127</v>
          </cell>
          <cell r="R593">
            <v>-27.386866954655229</v>
          </cell>
          <cell r="S593">
            <v>2.7888611634918199</v>
          </cell>
          <cell r="T593">
            <v>16.166464359301237</v>
          </cell>
          <cell r="U593">
            <v>12.564923561799807</v>
          </cell>
          <cell r="V593">
            <v>-24.164467392898011</v>
          </cell>
          <cell r="W593">
            <v>22.339869544947373</v>
          </cell>
        </row>
        <row r="594">
          <cell r="N594">
            <v>8.437722570249111</v>
          </cell>
          <cell r="O594">
            <v>3.0931202717888495</v>
          </cell>
          <cell r="P594">
            <v>11.333562674676088</v>
          </cell>
          <cell r="Q594">
            <v>8.7365822091179659</v>
          </cell>
          <cell r="R594">
            <v>-27.51206654709955</v>
          </cell>
          <cell r="S594">
            <v>2.6329409552613501</v>
          </cell>
          <cell r="T594">
            <v>16.061025575400532</v>
          </cell>
          <cell r="U594">
            <v>11.442303276917221</v>
          </cell>
          <cell r="V594">
            <v>-24.384147823558152</v>
          </cell>
          <cell r="W594">
            <v>22.333309305922199</v>
          </cell>
        </row>
        <row r="595">
          <cell r="N595">
            <v>8.3647627305777643</v>
          </cell>
          <cell r="O595">
            <v>3.0184393636281528</v>
          </cell>
          <cell r="P595">
            <v>11.628123295893474</v>
          </cell>
          <cell r="Q595">
            <v>8.8868828310497445</v>
          </cell>
          <cell r="R595">
            <v>-27.65232749256257</v>
          </cell>
          <cell r="S595">
            <v>2.8277420296663394</v>
          </cell>
          <cell r="T595">
            <v>16.538304316022099</v>
          </cell>
          <cell r="U595">
            <v>12.043643537961755</v>
          </cell>
          <cell r="V595">
            <v>-24.483708097419566</v>
          </cell>
          <cell r="W595">
            <v>22.23024910567726</v>
          </cell>
        </row>
        <row r="596">
          <cell r="N596">
            <v>8.2066836988384733</v>
          </cell>
          <cell r="O596">
            <v>3.3556005485432037</v>
          </cell>
          <cell r="P596">
            <v>11.423763145414689</v>
          </cell>
          <cell r="Q596">
            <v>8.344962773975265</v>
          </cell>
          <cell r="R596">
            <v>-27.458167168877679</v>
          </cell>
          <cell r="S596">
            <v>3.7081811206457433</v>
          </cell>
          <cell r="T596">
            <v>16.123183924324699</v>
          </cell>
          <cell r="U596">
            <v>11.946143349125185</v>
          </cell>
          <cell r="V596">
            <v>-23.768567643063175</v>
          </cell>
          <cell r="W596">
            <v>22.647669925035505</v>
          </cell>
        </row>
        <row r="597">
          <cell r="N597">
            <v>8.4995829030376004</v>
          </cell>
          <cell r="O597">
            <v>3.4100605772956967</v>
          </cell>
          <cell r="P597">
            <v>11.313542960896331</v>
          </cell>
          <cell r="Q597">
            <v>8.854502594946263</v>
          </cell>
          <cell r="R597">
            <v>-27.647747246820177</v>
          </cell>
          <cell r="S597">
            <v>3.1615020606305717</v>
          </cell>
          <cell r="T597">
            <v>16.298164584617602</v>
          </cell>
          <cell r="U597">
            <v>11.264903038403821</v>
          </cell>
          <cell r="V597">
            <v>-24.139487451778944</v>
          </cell>
          <cell r="W597">
            <v>22.276168916207506</v>
          </cell>
        </row>
        <row r="598">
          <cell r="N598">
            <v>8.7491644143238627</v>
          </cell>
          <cell r="O598">
            <v>3.1100405433938718</v>
          </cell>
          <cell r="P598">
            <v>11.613643089815707</v>
          </cell>
          <cell r="Q598">
            <v>8.6875834464086825</v>
          </cell>
          <cell r="R598">
            <v>-27.284147632997779</v>
          </cell>
          <cell r="S598">
            <v>2.9963822453273825</v>
          </cell>
          <cell r="T598">
            <v>16.778244744339045</v>
          </cell>
          <cell r="U598">
            <v>10.759643630177257</v>
          </cell>
          <cell r="V598">
            <v>-23.784286509896656</v>
          </cell>
          <cell r="W598">
            <v>22.465709905123557</v>
          </cell>
        </row>
        <row r="599">
          <cell r="N599">
            <v>8.6653043708803246</v>
          </cell>
          <cell r="O599">
            <v>3.2766206545982275</v>
          </cell>
          <cell r="P599">
            <v>11.716243191614209</v>
          </cell>
          <cell r="Q599">
            <v>9.127022589414052</v>
          </cell>
          <cell r="R599">
            <v>-28.036967552056403</v>
          </cell>
          <cell r="S599">
            <v>3.1723612850148513</v>
          </cell>
          <cell r="T599">
            <v>16.635985180673487</v>
          </cell>
          <cell r="U599">
            <v>11.359963161381648</v>
          </cell>
          <cell r="V599">
            <v>-23.912367614301296</v>
          </cell>
          <cell r="W599">
            <v>22.388968892109066</v>
          </cell>
        </row>
        <row r="600">
          <cell r="N600">
            <v>8.8294630788179109</v>
          </cell>
          <cell r="O600">
            <v>3.3737203638419331</v>
          </cell>
          <cell r="P600">
            <v>11.52114225189084</v>
          </cell>
          <cell r="Q600">
            <v>9.2556233867596855</v>
          </cell>
          <cell r="R600">
            <v>-27.73604782822067</v>
          </cell>
          <cell r="S600">
            <v>2.7394209588894314</v>
          </cell>
          <cell r="T600">
            <v>16.125024218254673</v>
          </cell>
          <cell r="U600">
            <v>11.240923337743164</v>
          </cell>
          <cell r="V600">
            <v>-24.358447038563678</v>
          </cell>
          <cell r="W600">
            <v>22.746209483567188</v>
          </cell>
        </row>
        <row r="601">
          <cell r="N601">
            <v>8.6076238154781635</v>
          </cell>
          <cell r="O601">
            <v>3.4300206863357032</v>
          </cell>
          <cell r="P601">
            <v>11.899862784506691</v>
          </cell>
          <cell r="Q601">
            <v>9.2789027350581961</v>
          </cell>
          <cell r="R601">
            <v>-27.989227943118831</v>
          </cell>
          <cell r="S601">
            <v>2.5093413750782245</v>
          </cell>
          <cell r="T601">
            <v>16.025164058159902</v>
          </cell>
          <cell r="U601">
            <v>11.709082569042669</v>
          </cell>
          <cell r="V601">
            <v>-24.243087804104846</v>
          </cell>
          <cell r="W601">
            <v>22.828110025854741</v>
          </cell>
        </row>
        <row r="602">
          <cell r="N602">
            <v>8.5142028106602812</v>
          </cell>
          <cell r="O602">
            <v>3.2889197027496984</v>
          </cell>
          <cell r="P602">
            <v>11.720402479004441</v>
          </cell>
          <cell r="Q602">
            <v>9.394643825198445</v>
          </cell>
          <cell r="R602">
            <v>-27.522586769935266</v>
          </cell>
          <cell r="S602">
            <v>2.1947610068043728</v>
          </cell>
          <cell r="T602">
            <v>16.167345390706984</v>
          </cell>
          <cell r="U602">
            <v>11.137382588921934</v>
          </cell>
          <cell r="V602">
            <v>-24.173467696789398</v>
          </cell>
          <cell r="W602">
            <v>22.692749682243676</v>
          </cell>
        </row>
        <row r="603">
          <cell r="N603">
            <v>8.5349228835860931</v>
          </cell>
          <cell r="O603">
            <v>3.2577408799407519</v>
          </cell>
          <cell r="P603">
            <v>11.696502874658698</v>
          </cell>
          <cell r="Q603">
            <v>9.0112833619196913</v>
          </cell>
          <cell r="R603">
            <v>-27.736366340633015</v>
          </cell>
          <cell r="S603">
            <v>3.0150217407670881</v>
          </cell>
          <cell r="T603">
            <v>16.61224389886031</v>
          </cell>
          <cell r="U603">
            <v>11.6451826458747</v>
          </cell>
          <cell r="V603">
            <v>-24.659648019743329</v>
          </cell>
          <cell r="W603">
            <v>22.308510037784458</v>
          </cell>
        </row>
        <row r="604">
          <cell r="N604">
            <v>8.4863041004586623</v>
          </cell>
          <cell r="O604">
            <v>3.1567799066022415</v>
          </cell>
          <cell r="P604">
            <v>11.866283011523675</v>
          </cell>
          <cell r="Q604">
            <v>9.0574434522968446</v>
          </cell>
          <cell r="R604">
            <v>-27.674027314806924</v>
          </cell>
          <cell r="S604">
            <v>2.5851212524109894</v>
          </cell>
          <cell r="T604">
            <v>16.438684437219809</v>
          </cell>
          <cell r="U604">
            <v>11.942224342585645</v>
          </cell>
          <cell r="V604">
            <v>-24.170427859051248</v>
          </cell>
          <cell r="W604">
            <v>22.440528794566692</v>
          </cell>
        </row>
        <row r="605">
          <cell r="N605">
            <v>9.037922956700438</v>
          </cell>
          <cell r="O605">
            <v>3.5941197537512113</v>
          </cell>
          <cell r="P605">
            <v>11.77196236895024</v>
          </cell>
          <cell r="Q605">
            <v>8.8066027933104429</v>
          </cell>
          <cell r="R605">
            <v>-27.622707700860452</v>
          </cell>
          <cell r="S605">
            <v>3.8983814601915268</v>
          </cell>
          <cell r="T605">
            <v>17.373145834241829</v>
          </cell>
          <cell r="U605">
            <v>12.752184646615637</v>
          </cell>
          <cell r="V605">
            <v>-22.027087071198697</v>
          </cell>
          <cell r="W605">
            <v>22.452829708400373</v>
          </cell>
        </row>
        <row r="606">
          <cell r="N606">
            <v>8.3691827892844284</v>
          </cell>
          <cell r="O606">
            <v>3.1455202146325849</v>
          </cell>
          <cell r="P606">
            <v>11.726342455487845</v>
          </cell>
          <cell r="Q606">
            <v>8.9861227412750857</v>
          </cell>
          <cell r="R606">
            <v>-27.808247700309561</v>
          </cell>
          <cell r="S606">
            <v>3.4531812001214535</v>
          </cell>
          <cell r="T606">
            <v>16.613644608410247</v>
          </cell>
          <cell r="U606">
            <v>12.197524149300842</v>
          </cell>
          <cell r="V606">
            <v>-24.798586485775221</v>
          </cell>
          <cell r="W606">
            <v>22.374509171622869</v>
          </cell>
        </row>
        <row r="607">
          <cell r="N607">
            <v>8.545763482689674</v>
          </cell>
          <cell r="O607">
            <v>3.3540210251701237</v>
          </cell>
          <cell r="P607">
            <v>11.765923672255601</v>
          </cell>
          <cell r="Q607">
            <v>9.3302633327524767</v>
          </cell>
          <cell r="R607">
            <v>-27.638286869379918</v>
          </cell>
          <cell r="S607">
            <v>3.0693010988772569</v>
          </cell>
          <cell r="T607">
            <v>16.9482856682936</v>
          </cell>
          <cell r="U607">
            <v>11.505942429688071</v>
          </cell>
          <cell r="V607">
            <v>-24.727968000379104</v>
          </cell>
          <cell r="W607">
            <v>22.65294866364917</v>
          </cell>
        </row>
        <row r="608">
          <cell r="N608">
            <v>8.5023042286888604</v>
          </cell>
          <cell r="O608">
            <v>3.3161404038985096</v>
          </cell>
          <cell r="P608">
            <v>12.162963323314317</v>
          </cell>
          <cell r="Q608">
            <v>9.062403678294519</v>
          </cell>
          <cell r="R608">
            <v>-28.142266637989255</v>
          </cell>
          <cell r="S608">
            <v>2.5676012070321677</v>
          </cell>
          <cell r="T608">
            <v>16.378925175929044</v>
          </cell>
          <cell r="U608">
            <v>11.614203122697131</v>
          </cell>
          <cell r="V608">
            <v>-23.943507324660601</v>
          </cell>
          <cell r="W608">
            <v>22.746850233772943</v>
          </cell>
        </row>
        <row r="609">
          <cell r="N609">
            <v>8.6533238324895638</v>
          </cell>
          <cell r="O609">
            <v>3.396100049369712</v>
          </cell>
          <cell r="P609">
            <v>12.013603369010509</v>
          </cell>
          <cell r="Q609">
            <v>9.0156028377321604</v>
          </cell>
          <cell r="R609">
            <v>-27.866187157024825</v>
          </cell>
          <cell r="S609">
            <v>2.5436811110556814</v>
          </cell>
          <cell r="T609">
            <v>16.677164551325113</v>
          </cell>
          <cell r="U609">
            <v>11.716304046397132</v>
          </cell>
          <cell r="V609">
            <v>-24.363166982698768</v>
          </cell>
          <cell r="W609">
            <v>22.637689868051726</v>
          </cell>
        </row>
        <row r="610">
          <cell r="N610">
            <v>8.331942909923967</v>
          </cell>
          <cell r="O610">
            <v>3.2745605686894699</v>
          </cell>
          <cell r="P610">
            <v>11.657283011116963</v>
          </cell>
          <cell r="Q610">
            <v>8.9452637410929672</v>
          </cell>
          <cell r="R610">
            <v>-27.814727844651888</v>
          </cell>
          <cell r="S610">
            <v>3.2152412514900646</v>
          </cell>
          <cell r="T610">
            <v>16.746983961923345</v>
          </cell>
          <cell r="U610">
            <v>12.84688341632889</v>
          </cell>
          <cell r="V610">
            <v>-24.620746664865113</v>
          </cell>
          <cell r="W610">
            <v>22.664329430385056</v>
          </cell>
        </row>
        <row r="611">
          <cell r="N611">
            <v>8.9739839110941482</v>
          </cell>
          <cell r="O611">
            <v>3.2120408729141974</v>
          </cell>
          <cell r="P611">
            <v>11.944542061994133</v>
          </cell>
          <cell r="Q611">
            <v>9.1357639865627878</v>
          </cell>
          <cell r="R611">
            <v>-27.794847827242965</v>
          </cell>
          <cell r="S611">
            <v>3.3623213432663683</v>
          </cell>
          <cell r="T611">
            <v>16.924944855301217</v>
          </cell>
          <cell r="U611">
            <v>10.656022787591198</v>
          </cell>
          <cell r="V611">
            <v>-24.690987033189629</v>
          </cell>
          <cell r="W611">
            <v>22.953609521822631</v>
          </cell>
        </row>
        <row r="612">
          <cell r="N612">
            <v>8.7355838631100831</v>
          </cell>
          <cell r="O612">
            <v>3.5357798344490421</v>
          </cell>
          <cell r="P612">
            <v>11.784602281278991</v>
          </cell>
          <cell r="Q612">
            <v>9.1115235129864711</v>
          </cell>
          <cell r="R612">
            <v>-27.56564741290908</v>
          </cell>
          <cell r="S612">
            <v>3.5040221142842158</v>
          </cell>
          <cell r="T612">
            <v>16.530045345085366</v>
          </cell>
          <cell r="U612">
            <v>12.276463073799723</v>
          </cell>
          <cell r="V612">
            <v>-24.550727951375663</v>
          </cell>
          <cell r="W612">
            <v>22.524889892150167</v>
          </cell>
        </row>
        <row r="613">
          <cell r="N613">
            <v>8.7166835952227935</v>
          </cell>
          <cell r="O613">
            <v>3.0994607170270152</v>
          </cell>
          <cell r="P613">
            <v>11.898242282926082</v>
          </cell>
          <cell r="Q613">
            <v>9.4355438035900807</v>
          </cell>
          <cell r="R613">
            <v>-27.671946739575425</v>
          </cell>
          <cell r="S613">
            <v>2.9754014042528505</v>
          </cell>
          <cell r="T613">
            <v>16.18788478459949</v>
          </cell>
          <cell r="U613">
            <v>11.473282800094788</v>
          </cell>
          <cell r="V613">
            <v>-24.954167690894341</v>
          </cell>
          <cell r="W613">
            <v>22.9356498896021</v>
          </cell>
        </row>
        <row r="614">
          <cell r="N614">
            <v>8.4751841044709693</v>
          </cell>
          <cell r="O614">
            <v>3.4522997890071778</v>
          </cell>
          <cell r="P614">
            <v>11.777242968928432</v>
          </cell>
          <cell r="Q614">
            <v>9.0989040871005376</v>
          </cell>
          <cell r="R614">
            <v>-27.928006504704463</v>
          </cell>
          <cell r="S614">
            <v>2.6525620649807324</v>
          </cell>
          <cell r="T614">
            <v>16.324804143105911</v>
          </cell>
          <cell r="U614">
            <v>12.193903166072296</v>
          </cell>
          <cell r="V614">
            <v>-24.568387695000293</v>
          </cell>
          <cell r="W614">
            <v>22.537129338667597</v>
          </cell>
        </row>
        <row r="615">
          <cell r="N615">
            <v>8.603764413185619</v>
          </cell>
          <cell r="O615">
            <v>3.4089206382575776</v>
          </cell>
          <cell r="P615">
            <v>11.753462573894364</v>
          </cell>
          <cell r="Q615">
            <v>9.2783439412920288</v>
          </cell>
          <cell r="R615">
            <v>-27.753947853265153</v>
          </cell>
          <cell r="S615">
            <v>2.8595020013603949</v>
          </cell>
          <cell r="T615">
            <v>16.794224381611539</v>
          </cell>
          <cell r="U615">
            <v>11.72636419578879</v>
          </cell>
          <cell r="V615">
            <v>-24.001867738883458</v>
          </cell>
          <cell r="W615">
            <v>22.734528830833842</v>
          </cell>
        </row>
        <row r="616">
          <cell r="N616">
            <v>8.6420641380598138</v>
          </cell>
          <cell r="O616">
            <v>3.5102597286299742</v>
          </cell>
          <cell r="P616">
            <v>11.772582629900059</v>
          </cell>
          <cell r="Q616">
            <v>9.3912631229131343</v>
          </cell>
          <cell r="R616">
            <v>-27.871307570016217</v>
          </cell>
          <cell r="S616">
            <v>3.1573222836977552</v>
          </cell>
          <cell r="T616">
            <v>16.238245135798518</v>
          </cell>
          <cell r="U616">
            <v>11.826263472278844</v>
          </cell>
          <cell r="V616">
            <v>-23.55098641407638</v>
          </cell>
          <cell r="W616">
            <v>22.75136901284025</v>
          </cell>
        </row>
        <row r="617">
          <cell r="N617">
            <v>8.6738837178684847</v>
          </cell>
          <cell r="O617">
            <v>3.3589402719016146</v>
          </cell>
          <cell r="P617">
            <v>11.990763609951395</v>
          </cell>
          <cell r="Q617">
            <v>9.1947223168310508</v>
          </cell>
          <cell r="R617">
            <v>-28.101787621936531</v>
          </cell>
          <cell r="S617">
            <v>2.5105222924469435</v>
          </cell>
          <cell r="T617">
            <v>16.494025502962099</v>
          </cell>
          <cell r="U617">
            <v>11.989842879745011</v>
          </cell>
          <cell r="V617">
            <v>-24.337946760287892</v>
          </cell>
          <cell r="W617">
            <v>22.810230487409932</v>
          </cell>
        </row>
        <row r="618">
          <cell r="N618">
            <v>8.8743640207407477</v>
          </cell>
          <cell r="O618">
            <v>3.1395206335185626</v>
          </cell>
          <cell r="P618">
            <v>12.185782593272988</v>
          </cell>
          <cell r="Q618">
            <v>9.2429033779958409</v>
          </cell>
          <cell r="R618">
            <v>-28.253587657425623</v>
          </cell>
          <cell r="S618">
            <v>2.8184418397262525</v>
          </cell>
          <cell r="T618">
            <v>16.413924288220706</v>
          </cell>
          <cell r="U618">
            <v>12.300183866708954</v>
          </cell>
          <cell r="V618">
            <v>-23.970007184648747</v>
          </cell>
          <cell r="W618">
            <v>22.826290220764562</v>
          </cell>
        </row>
        <row r="619">
          <cell r="N619">
            <v>8.678503079685818</v>
          </cell>
          <cell r="O619">
            <v>3.4422005251759988</v>
          </cell>
          <cell r="P619">
            <v>12.113422541085049</v>
          </cell>
          <cell r="Q619">
            <v>9.2848427127925497</v>
          </cell>
          <cell r="R619">
            <v>-27.607087554135891</v>
          </cell>
          <cell r="S619">
            <v>2.8497026223748563</v>
          </cell>
          <cell r="T619">
            <v>16.759944250551627</v>
          </cell>
          <cell r="U619">
            <v>11.521562576475414</v>
          </cell>
          <cell r="V619">
            <v>-24.339587751125709</v>
          </cell>
          <cell r="W619">
            <v>22.87408944105529</v>
          </cell>
        </row>
        <row r="620">
          <cell r="N620">
            <v>8.9450030036280648</v>
          </cell>
          <cell r="O620">
            <v>3.2438008411151262</v>
          </cell>
          <cell r="P620">
            <v>11.838082558730086</v>
          </cell>
          <cell r="Q620">
            <v>9.4917826708629995</v>
          </cell>
          <cell r="R620">
            <v>-27.805166884344569</v>
          </cell>
          <cell r="S620">
            <v>2.7931620123946161</v>
          </cell>
          <cell r="T620">
            <v>16.96584482910113</v>
          </cell>
          <cell r="U620">
            <v>11.768802715273985</v>
          </cell>
          <cell r="V620">
            <v>-24.63532745519246</v>
          </cell>
          <cell r="W620">
            <v>22.987910146935782</v>
          </cell>
        </row>
        <row r="621">
          <cell r="N621">
            <v>8.8069436899584108</v>
          </cell>
          <cell r="O621">
            <v>3.4256397441499908</v>
          </cell>
          <cell r="P621">
            <v>12.143783662652785</v>
          </cell>
          <cell r="Q621">
            <v>8.7070629970972586</v>
          </cell>
          <cell r="R621">
            <v>-27.678847841842835</v>
          </cell>
          <cell r="S621">
            <v>2.9744812572810093</v>
          </cell>
          <cell r="T621">
            <v>16.4742255794038</v>
          </cell>
          <cell r="U621">
            <v>12.27268376568721</v>
          </cell>
          <cell r="V621">
            <v>-24.728947752003041</v>
          </cell>
          <cell r="W621">
            <v>22.949548953658269</v>
          </cell>
        </row>
        <row r="622">
          <cell r="N622">
            <v>9.0350041905844058</v>
          </cell>
          <cell r="O622">
            <v>3.2700604171925818</v>
          </cell>
          <cell r="P622">
            <v>12.081202499313349</v>
          </cell>
          <cell r="Q622">
            <v>9.6585230053954056</v>
          </cell>
          <cell r="R622">
            <v>-27.905926702740125</v>
          </cell>
          <cell r="S622">
            <v>2.8560020901051533</v>
          </cell>
          <cell r="T622">
            <v>16.628365097204341</v>
          </cell>
          <cell r="U622">
            <v>11.740304236160419</v>
          </cell>
          <cell r="V622">
            <v>-24.342247609146586</v>
          </cell>
          <cell r="W622">
            <v>22.666288933921251</v>
          </cell>
        </row>
        <row r="623">
          <cell r="N623">
            <v>9.1318245241589953</v>
          </cell>
          <cell r="O623">
            <v>3.33179966450875</v>
          </cell>
          <cell r="P623">
            <v>11.95260359169629</v>
          </cell>
          <cell r="Q623">
            <v>9.3412436302576545</v>
          </cell>
          <cell r="R623">
            <v>-27.808847472220524</v>
          </cell>
          <cell r="S623">
            <v>2.7787209203446475</v>
          </cell>
          <cell r="T623">
            <v>16.613124930266054</v>
          </cell>
          <cell r="U623">
            <v>11.654123345204445</v>
          </cell>
          <cell r="V623">
            <v>-24.586067927727328</v>
          </cell>
          <cell r="W623">
            <v>22.819649887963674</v>
          </cell>
        </row>
        <row r="624">
          <cell r="N624">
            <v>8.8260041453925933</v>
          </cell>
          <cell r="O624">
            <v>3.4231195848059142</v>
          </cell>
          <cell r="P624">
            <v>12.210142271055986</v>
          </cell>
          <cell r="Q624">
            <v>8.873242675217611</v>
          </cell>
          <cell r="R624">
            <v>-27.689407180237961</v>
          </cell>
          <cell r="S624">
            <v>3.4194412360568158</v>
          </cell>
          <cell r="T624">
            <v>17.003645360492673</v>
          </cell>
          <cell r="U624">
            <v>10.679983861794916</v>
          </cell>
          <cell r="V624">
            <v>-23.529146893561794</v>
          </cell>
          <cell r="W624">
            <v>22.577848641713953</v>
          </cell>
        </row>
        <row r="625">
          <cell r="N625">
            <v>9.0430638593681145</v>
          </cell>
          <cell r="O625">
            <v>3.3834806261944559</v>
          </cell>
          <cell r="P625">
            <v>12.186302271366079</v>
          </cell>
          <cell r="Q625">
            <v>9.6659829021737327</v>
          </cell>
          <cell r="R625">
            <v>-27.833687715091827</v>
          </cell>
          <cell r="S625">
            <v>3.0010220957461202</v>
          </cell>
          <cell r="T625">
            <v>16.495044370148026</v>
          </cell>
          <cell r="U625">
            <v>11.572362512479614</v>
          </cell>
          <cell r="V625">
            <v>-24.499067473638181</v>
          </cell>
          <cell r="W625">
            <v>22.869330380660823</v>
          </cell>
        </row>
        <row r="626">
          <cell r="N626">
            <v>8.9909433019598008</v>
          </cell>
          <cell r="O626">
            <v>3.7290404796109433</v>
          </cell>
          <cell r="P626">
            <v>12.273222623388069</v>
          </cell>
          <cell r="Q626">
            <v>9.5717833117192157</v>
          </cell>
          <cell r="R626">
            <v>-28.28328754289225</v>
          </cell>
          <cell r="S626">
            <v>2.3692219902528731</v>
          </cell>
          <cell r="T626">
            <v>16.826764801608103</v>
          </cell>
          <cell r="U626">
            <v>11.826883733294844</v>
          </cell>
          <cell r="V626">
            <v>-25.093126646028633</v>
          </cell>
          <cell r="W626">
            <v>22.694209996666086</v>
          </cell>
        </row>
        <row r="627">
          <cell r="N627">
            <v>8.6675227821401819</v>
          </cell>
          <cell r="O627">
            <v>3.4219796457677947</v>
          </cell>
          <cell r="P627">
            <v>12.223642725603407</v>
          </cell>
          <cell r="Q627">
            <v>9.5566828415115008</v>
          </cell>
          <cell r="R627">
            <v>-28.09190814921687</v>
          </cell>
          <cell r="S627">
            <v>3.3458015386241429</v>
          </cell>
          <cell r="T627">
            <v>16.654945051030953</v>
          </cell>
          <cell r="U627">
            <v>11.625643492547818</v>
          </cell>
          <cell r="V627">
            <v>-25.365987473295331</v>
          </cell>
          <cell r="W627">
            <v>22.879509740760923</v>
          </cell>
        </row>
        <row r="628">
          <cell r="N628">
            <v>9.0166236009015641</v>
          </cell>
          <cell r="O628">
            <v>3.5254607784503826</v>
          </cell>
          <cell r="P628">
            <v>12.181383024613909</v>
          </cell>
          <cell r="Q628">
            <v>9.4386432463464196</v>
          </cell>
          <cell r="R628">
            <v>-28.112587241625178</v>
          </cell>
          <cell r="S628">
            <v>2.2359813559680268</v>
          </cell>
          <cell r="T628">
            <v>17.120744306338338</v>
          </cell>
          <cell r="U628">
            <v>12.12254334690107</v>
          </cell>
          <cell r="V628">
            <v>-24.799867985998166</v>
          </cell>
          <cell r="W628">
            <v>22.643929731974023</v>
          </cell>
        </row>
        <row r="629">
          <cell r="N629">
            <v>8.8496429844344391</v>
          </cell>
          <cell r="O629">
            <v>3.3162596132096858</v>
          </cell>
          <cell r="P629">
            <v>12.190282744788794</v>
          </cell>
          <cell r="Q629">
            <v>9.4915237630846754</v>
          </cell>
          <cell r="R629">
            <v>-27.843727375340499</v>
          </cell>
          <cell r="S629">
            <v>2.9104211466422214</v>
          </cell>
          <cell r="T629">
            <v>16.985424960469409</v>
          </cell>
          <cell r="U629">
            <v>11.610723700541305</v>
          </cell>
          <cell r="V629">
            <v>-24.454967474686939</v>
          </cell>
          <cell r="W629">
            <v>22.861969203878463</v>
          </cell>
        </row>
        <row r="630">
          <cell r="N630">
            <v>8.9243239089119211</v>
          </cell>
          <cell r="O630">
            <v>3.2954203354997569</v>
          </cell>
          <cell r="P630">
            <v>11.932622993471927</v>
          </cell>
          <cell r="Q630">
            <v>9.3852430514056309</v>
          </cell>
          <cell r="R630">
            <v>-27.849326488273249</v>
          </cell>
          <cell r="S630">
            <v>2.5646619521302134</v>
          </cell>
          <cell r="T630">
            <v>16.85572521661134</v>
          </cell>
          <cell r="U630">
            <v>11.707182670435099</v>
          </cell>
          <cell r="V630">
            <v>-24.307786801552531</v>
          </cell>
          <cell r="W630">
            <v>22.818629157984745</v>
          </cell>
        </row>
        <row r="631">
          <cell r="N631">
            <v>8.9373438037115829</v>
          </cell>
          <cell r="O631">
            <v>3.4180401505625304</v>
          </cell>
          <cell r="P631">
            <v>12.131462262703669</v>
          </cell>
          <cell r="Q631">
            <v>9.5127635141366742</v>
          </cell>
          <cell r="R631">
            <v>-28.30704745126555</v>
          </cell>
          <cell r="S631">
            <v>2.8548621509416576</v>
          </cell>
          <cell r="T631">
            <v>17.059325427748377</v>
          </cell>
          <cell r="U631">
            <v>11.728502513045155</v>
          </cell>
          <cell r="V631">
            <v>-24.418407465419538</v>
          </cell>
          <cell r="W631">
            <v>22.856610371489076</v>
          </cell>
        </row>
        <row r="632">
          <cell r="N632">
            <v>8.9515241269032604</v>
          </cell>
          <cell r="O632">
            <v>3.4704009778510363</v>
          </cell>
          <cell r="P632">
            <v>11.881202801938249</v>
          </cell>
          <cell r="Q632">
            <v>9.7514038425617695</v>
          </cell>
          <cell r="R632">
            <v>-27.954307061793759</v>
          </cell>
          <cell r="S632">
            <v>2.2275417083376374</v>
          </cell>
          <cell r="T632">
            <v>17.005204394925247</v>
          </cell>
          <cell r="U632">
            <v>11.549463146321303</v>
          </cell>
          <cell r="V632">
            <v>-24.627446601350481</v>
          </cell>
          <cell r="W632">
            <v>22.98940957692308</v>
          </cell>
        </row>
        <row r="633">
          <cell r="N633">
            <v>9.1988835016378783</v>
          </cell>
          <cell r="O633">
            <v>3.0453396897531784</v>
          </cell>
          <cell r="P633">
            <v>12.35172381777287</v>
          </cell>
          <cell r="Q633">
            <v>9.7331443249293237</v>
          </cell>
          <cell r="R633">
            <v>-28.008247418220723</v>
          </cell>
          <cell r="S633">
            <v>2.5515619649784749</v>
          </cell>
          <cell r="T633">
            <v>16.952364862328658</v>
          </cell>
          <cell r="U633">
            <v>12.557983343945093</v>
          </cell>
          <cell r="V633">
            <v>-25.094687543102513</v>
          </cell>
          <cell r="W633">
            <v>22.77976877559345</v>
          </cell>
        </row>
        <row r="634">
          <cell r="N634">
            <v>9.016783788448457</v>
          </cell>
          <cell r="O634">
            <v>3.303159627498752</v>
          </cell>
          <cell r="P634">
            <v>12.403402917030343</v>
          </cell>
          <cell r="Q634">
            <v>9.7244830215537394</v>
          </cell>
          <cell r="R634">
            <v>-28.062606869927091</v>
          </cell>
          <cell r="S634">
            <v>3.0183223489332875</v>
          </cell>
          <cell r="T634">
            <v>16.922024226877944</v>
          </cell>
          <cell r="U634">
            <v>11.863764118030046</v>
          </cell>
          <cell r="V634">
            <v>-25.232268140438869</v>
          </cell>
          <cell r="W634">
            <v>23.161749030519012</v>
          </cell>
        </row>
        <row r="635">
          <cell r="N635">
            <v>8.6634640767369682</v>
          </cell>
          <cell r="O635">
            <v>3.821880318625599</v>
          </cell>
          <cell r="P635">
            <v>12.249462717454447</v>
          </cell>
          <cell r="Q635">
            <v>8.8271235630499767</v>
          </cell>
          <cell r="R635">
            <v>-27.766967746611765</v>
          </cell>
          <cell r="S635">
            <v>2.1940420255672666</v>
          </cell>
          <cell r="T635">
            <v>17.032345005100971</v>
          </cell>
          <cell r="U635">
            <v>12.201344435618616</v>
          </cell>
          <cell r="V635">
            <v>-25.354647686438806</v>
          </cell>
          <cell r="W635">
            <v>22.849509965139287</v>
          </cell>
        </row>
        <row r="636">
          <cell r="N636">
            <v>9.0129430126148513</v>
          </cell>
          <cell r="O636">
            <v>3.6560005621244014</v>
          </cell>
          <cell r="P636">
            <v>12.222743067829343</v>
          </cell>
          <cell r="Q636">
            <v>10.101683714883446</v>
          </cell>
          <cell r="R636">
            <v>-28.236147705865637</v>
          </cell>
          <cell r="S636">
            <v>2.9160817269001669</v>
          </cell>
          <cell r="T636">
            <v>17.040505255816768</v>
          </cell>
          <cell r="U636">
            <v>12.035622985604697</v>
          </cell>
          <cell r="V636">
            <v>-24.931547721842819</v>
          </cell>
          <cell r="W636">
            <v>22.797709781354509</v>
          </cell>
        </row>
        <row r="637">
          <cell r="N637">
            <v>9.1696436863925168</v>
          </cell>
          <cell r="O637">
            <v>3.5890999241634161</v>
          </cell>
          <cell r="P637">
            <v>11.860302056839382</v>
          </cell>
          <cell r="Q637">
            <v>9.6733235896152792</v>
          </cell>
          <cell r="R637">
            <v>-28.061707212060654</v>
          </cell>
          <cell r="S637">
            <v>2.5759011562356577</v>
          </cell>
          <cell r="T637">
            <v>17.015685502155968</v>
          </cell>
          <cell r="U637">
            <v>11.367862641768617</v>
          </cell>
          <cell r="V637">
            <v>-24.518407323659755</v>
          </cell>
          <cell r="W637">
            <v>22.839589512825814</v>
          </cell>
        </row>
        <row r="638">
          <cell r="N638">
            <v>9.2342029930815368</v>
          </cell>
          <cell r="O638">
            <v>3.4953809164788381</v>
          </cell>
          <cell r="P638">
            <v>12.085963421198448</v>
          </cell>
          <cell r="Q638">
            <v>9.651383483709683</v>
          </cell>
          <cell r="R638">
            <v>-27.953087028869291</v>
          </cell>
          <cell r="S638">
            <v>2.7947620250440321</v>
          </cell>
          <cell r="T638">
            <v>16.503023944233043</v>
          </cell>
          <cell r="U638">
            <v>11.452262843441417</v>
          </cell>
          <cell r="V638">
            <v>-25.543747200441505</v>
          </cell>
          <cell r="W638">
            <v>22.751829086389147</v>
          </cell>
        </row>
        <row r="639">
          <cell r="N639">
            <v>8.9556442996209782</v>
          </cell>
          <cell r="O639">
            <v>3.4275396425468556</v>
          </cell>
          <cell r="P639">
            <v>12.103822466204059</v>
          </cell>
          <cell r="Q639">
            <v>9.8366441062987455</v>
          </cell>
          <cell r="R639">
            <v>-27.838627451451654</v>
          </cell>
          <cell r="S639">
            <v>2.6788011548437418</v>
          </cell>
          <cell r="T639">
            <v>17.209765731232192</v>
          </cell>
          <cell r="U639">
            <v>11.80936368789993</v>
          </cell>
          <cell r="V639">
            <v>-24.591328039107552</v>
          </cell>
          <cell r="W639">
            <v>23.068829074809283</v>
          </cell>
        </row>
        <row r="640">
          <cell r="N640">
            <v>9.2276837324522365</v>
          </cell>
          <cell r="O640">
            <v>3.5192395425233927</v>
          </cell>
          <cell r="P640">
            <v>12.323363177466712</v>
          </cell>
          <cell r="Q640">
            <v>9.9902229849920374</v>
          </cell>
          <cell r="R640">
            <v>-28.0260673495007</v>
          </cell>
          <cell r="S640">
            <v>2.7149215801027373</v>
          </cell>
          <cell r="T640">
            <v>16.753644782868264</v>
          </cell>
          <cell r="U640">
            <v>11.71308353199273</v>
          </cell>
          <cell r="V640">
            <v>-25.151988111937495</v>
          </cell>
          <cell r="W640">
            <v>22.962770014589747</v>
          </cell>
        </row>
        <row r="641">
          <cell r="N641">
            <v>9.0984030688814084</v>
          </cell>
          <cell r="O641">
            <v>3.3431804284350699</v>
          </cell>
          <cell r="P641">
            <v>12.391062890626278</v>
          </cell>
          <cell r="Q641">
            <v>9.6662231834931855</v>
          </cell>
          <cell r="R641">
            <v>-28.035406654971361</v>
          </cell>
          <cell r="S641">
            <v>2.5958407783683701</v>
          </cell>
          <cell r="T641">
            <v>16.726705338425774</v>
          </cell>
          <cell r="U641">
            <v>11.514803035252989</v>
          </cell>
          <cell r="V641">
            <v>-24.772846585221611</v>
          </cell>
          <cell r="W641">
            <v>23.131529462675633</v>
          </cell>
        </row>
        <row r="642">
          <cell r="N642">
            <v>9.3252044208830007</v>
          </cell>
          <cell r="O642">
            <v>3.3659605827425803</v>
          </cell>
          <cell r="P642">
            <v>12.225162644327288</v>
          </cell>
          <cell r="Q642">
            <v>9.9699834747814737</v>
          </cell>
          <cell r="R642">
            <v>-27.921686547891152</v>
          </cell>
          <cell r="S642">
            <v>2.7887009759623096</v>
          </cell>
          <cell r="T642">
            <v>16.865485479964626</v>
          </cell>
          <cell r="U642">
            <v>11.787863168657587</v>
          </cell>
          <cell r="V642">
            <v>-25.166807320910976</v>
          </cell>
          <cell r="W642">
            <v>22.985429102534436</v>
          </cell>
        </row>
        <row r="643">
          <cell r="N643">
            <v>9.0766827551104736</v>
          </cell>
          <cell r="O643">
            <v>3.6442007029634791</v>
          </cell>
          <cell r="P643">
            <v>12.529083059156813</v>
          </cell>
          <cell r="Q643">
            <v>9.780302793502031</v>
          </cell>
          <cell r="R643">
            <v>-27.989546455531173</v>
          </cell>
          <cell r="S643">
            <v>2.2340609682595893</v>
          </cell>
          <cell r="T643">
            <v>16.91162507605706</v>
          </cell>
          <cell r="U643">
            <v>12.532543329060578</v>
          </cell>
          <cell r="V643">
            <v>-24.055526835427948</v>
          </cell>
          <cell r="W643">
            <v>22.831669542259366</v>
          </cell>
        </row>
        <row r="644">
          <cell r="N644">
            <v>9.3354433853627921</v>
          </cell>
          <cell r="O644">
            <v>3.7218208657028558</v>
          </cell>
          <cell r="P644">
            <v>12.358002795736356</v>
          </cell>
          <cell r="Q644">
            <v>9.9336842317312755</v>
          </cell>
          <cell r="R644">
            <v>-28.259946729798347</v>
          </cell>
          <cell r="S644">
            <v>2.5412615343017912</v>
          </cell>
          <cell r="T644">
            <v>17.102844281371713</v>
          </cell>
          <cell r="U644">
            <v>11.8416433377717</v>
          </cell>
          <cell r="V644">
            <v>-25.147808335047539</v>
          </cell>
          <cell r="W644">
            <v>22.98387006787684</v>
          </cell>
        </row>
        <row r="645">
          <cell r="N645">
            <v>9.3577839602164588</v>
          </cell>
          <cell r="O645">
            <v>3.8810398019421024</v>
          </cell>
          <cell r="P645">
            <v>12.034302948395924</v>
          </cell>
          <cell r="Q645">
            <v>9.8887031962007335</v>
          </cell>
          <cell r="R645">
            <v>-27.83622650116213</v>
          </cell>
          <cell r="S645">
            <v>2.5104217095795764</v>
          </cell>
          <cell r="T645">
            <v>16.836264294566458</v>
          </cell>
          <cell r="U645">
            <v>11.970523518609983</v>
          </cell>
          <cell r="V645">
            <v>-25.060887974722327</v>
          </cell>
          <cell r="W645">
            <v>22.937149319589402</v>
          </cell>
        </row>
        <row r="646">
          <cell r="N646">
            <v>9.3617439453872873</v>
          </cell>
          <cell r="O646">
            <v>3.8017600220736996</v>
          </cell>
          <cell r="P646">
            <v>12.160241998246191</v>
          </cell>
          <cell r="Q646">
            <v>9.9775830700013426</v>
          </cell>
          <cell r="R646">
            <v>-27.83118804458093</v>
          </cell>
          <cell r="S646">
            <v>2.760701685920373</v>
          </cell>
          <cell r="T646">
            <v>16.921644247159609</v>
          </cell>
          <cell r="U646">
            <v>11.862482617792784</v>
          </cell>
          <cell r="V646">
            <v>-24.890267768440328</v>
          </cell>
          <cell r="W646">
            <v>23.188610247720028</v>
          </cell>
        </row>
        <row r="647">
          <cell r="N647">
            <v>9.0908630783021493</v>
          </cell>
          <cell r="O647">
            <v>3.7775400428046435</v>
          </cell>
          <cell r="P647">
            <v>12.49698222669679</v>
          </cell>
          <cell r="Q647">
            <v>9.5590036982869808</v>
          </cell>
          <cell r="R647">
            <v>-28.027147683998702</v>
          </cell>
          <cell r="S647">
            <v>2.0028805608444182</v>
          </cell>
          <cell r="T647">
            <v>17.029545448646775</v>
          </cell>
          <cell r="U647">
            <v>11.178243447504565</v>
          </cell>
          <cell r="V647">
            <v>-25.415887750871942</v>
          </cell>
          <cell r="W647">
            <v>23.251949523146187</v>
          </cell>
        </row>
        <row r="648">
          <cell r="N648">
            <v>9.1706830428014161</v>
          </cell>
          <cell r="O648">
            <v>3.720399667196181</v>
          </cell>
          <cell r="P648">
            <v>12.238242140992847</v>
          </cell>
          <cell r="Q648">
            <v>9.7651036030622915</v>
          </cell>
          <cell r="R648">
            <v>-28.239986618624915</v>
          </cell>
          <cell r="S648">
            <v>3.1793424810684159</v>
          </cell>
          <cell r="T648">
            <v>16.924065686541152</v>
          </cell>
          <cell r="U648">
            <v>12.164642864870007</v>
          </cell>
          <cell r="V648">
            <v>-25.36170711353904</v>
          </cell>
          <cell r="W648">
            <v>23.216289166491759</v>
          </cell>
        </row>
        <row r="649">
          <cell r="N649">
            <v>9.2674232826025609</v>
          </cell>
          <cell r="O649">
            <v>3.5455810750022816</v>
          </cell>
          <cell r="P649">
            <v>12.069203337034862</v>
          </cell>
          <cell r="Q649">
            <v>9.9735243646130858</v>
          </cell>
          <cell r="R649">
            <v>-27.969306947504812</v>
          </cell>
          <cell r="S649">
            <v>2.2202215107681318</v>
          </cell>
          <cell r="T649">
            <v>17.037165532115917</v>
          </cell>
          <cell r="U649">
            <v>12.853864612388866</v>
          </cell>
          <cell r="V649">
            <v>-25.62624750258496</v>
          </cell>
          <cell r="W649">
            <v>23.174768925688216</v>
          </cell>
        </row>
        <row r="650">
          <cell r="N650">
            <v>9.465724289778743</v>
          </cell>
          <cell r="O650">
            <v>3.6715797289786956</v>
          </cell>
          <cell r="P650">
            <v>12.391182099937955</v>
          </cell>
          <cell r="Q650">
            <v>9.9415837129389892</v>
          </cell>
          <cell r="R650">
            <v>-28.298307917705849</v>
          </cell>
          <cell r="S650">
            <v>2.8622419531733074</v>
          </cell>
          <cell r="T650">
            <v>17.370504602670273</v>
          </cell>
          <cell r="U650">
            <v>12.360622994178035</v>
          </cell>
          <cell r="V650">
            <v>-25.899847800183796</v>
          </cell>
          <cell r="W650">
            <v>22.903590027563141</v>
          </cell>
        </row>
        <row r="651">
          <cell r="N651">
            <v>9.4076246390504128</v>
          </cell>
          <cell r="O651">
            <v>3.6494999293743433</v>
          </cell>
          <cell r="P651">
            <v>12.361983269159071</v>
          </cell>
          <cell r="Q651">
            <v>9.3969628193280368</v>
          </cell>
          <cell r="R651">
            <v>-27.769687209313634</v>
          </cell>
          <cell r="S651">
            <v>2.6757222015148883</v>
          </cell>
          <cell r="T651">
            <v>16.909224125777978</v>
          </cell>
          <cell r="U651">
            <v>12.012563431916728</v>
          </cell>
          <cell r="V651">
            <v>-25.678427658465178</v>
          </cell>
          <cell r="W651">
            <v>22.979090518376957</v>
          </cell>
        </row>
        <row r="652">
          <cell r="N652">
            <v>9.3594230886032559</v>
          </cell>
          <cell r="O652">
            <v>3.7721998381930626</v>
          </cell>
          <cell r="P652">
            <v>12.511063826638635</v>
          </cell>
          <cell r="Q652">
            <v>9.6901432819769013</v>
          </cell>
          <cell r="R652">
            <v>-27.966187015980406</v>
          </cell>
          <cell r="S652">
            <v>2.7140815268956517</v>
          </cell>
          <cell r="T652">
            <v>17.084744953317532</v>
          </cell>
          <cell r="U652">
            <v>11.264923527506451</v>
          </cell>
          <cell r="V652">
            <v>-25.125307575319081</v>
          </cell>
          <cell r="W652">
            <v>23.203729344871451</v>
          </cell>
        </row>
        <row r="653">
          <cell r="N653">
            <v>9.1621241849180919</v>
          </cell>
          <cell r="O653">
            <v>3.6432004623368948</v>
          </cell>
          <cell r="P653">
            <v>12.502743389212679</v>
          </cell>
          <cell r="Q653">
            <v>10.185003590710695</v>
          </cell>
          <cell r="R653">
            <v>-28.052006553326866</v>
          </cell>
          <cell r="S653">
            <v>2.6077821998996935</v>
          </cell>
          <cell r="T653">
            <v>17.30990528817868</v>
          </cell>
          <cell r="U653">
            <v>12.241484450317786</v>
          </cell>
          <cell r="V653">
            <v>-25.069767206644975</v>
          </cell>
          <cell r="W653">
            <v>23.0672905292571</v>
          </cell>
        </row>
        <row r="654">
          <cell r="N654">
            <v>9.3258842866343432</v>
          </cell>
          <cell r="O654">
            <v>3.7643804524381217</v>
          </cell>
          <cell r="P654">
            <v>12.143843267308622</v>
          </cell>
          <cell r="Q654">
            <v>10.077663033521821</v>
          </cell>
          <cell r="R654">
            <v>-28.37952672020737</v>
          </cell>
          <cell r="S654">
            <v>2.3523222058894828</v>
          </cell>
          <cell r="T654">
            <v>17.045204710862635</v>
          </cell>
          <cell r="U654">
            <v>11.361622778694732</v>
          </cell>
          <cell r="V654">
            <v>-25.12780724581209</v>
          </cell>
          <cell r="W654">
            <v>23.288889517566169</v>
          </cell>
        </row>
        <row r="655">
          <cell r="N655">
            <v>9.5038638271060485</v>
          </cell>
          <cell r="O655">
            <v>3.6875407381578498</v>
          </cell>
          <cell r="P655">
            <v>12.72268270661125</v>
          </cell>
          <cell r="Q655">
            <v>9.8691230626342481</v>
          </cell>
          <cell r="R655">
            <v>-27.903747407287259</v>
          </cell>
          <cell r="S655">
            <v>2.2372609935584213</v>
          </cell>
          <cell r="T655">
            <v>16.939965230049488</v>
          </cell>
          <cell r="U655">
            <v>12.565944291639951</v>
          </cell>
          <cell r="V655">
            <v>-25.487607059860732</v>
          </cell>
          <cell r="W655">
            <v>23.135869427732036</v>
          </cell>
        </row>
        <row r="656">
          <cell r="N656">
            <v>9.3746241417448921</v>
          </cell>
          <cell r="O656">
            <v>4.1138201964042853</v>
          </cell>
          <cell r="P656">
            <v>12.550123502667804</v>
          </cell>
          <cell r="Q656">
            <v>10.051623244018447</v>
          </cell>
          <cell r="R656">
            <v>-27.89614781288752</v>
          </cell>
          <cell r="S656">
            <v>1.7109406509566591</v>
          </cell>
          <cell r="T656">
            <v>16.985724846423587</v>
          </cell>
          <cell r="U656">
            <v>11.968884390399532</v>
          </cell>
          <cell r="V656">
            <v>-25.849148447613516</v>
          </cell>
          <cell r="W656">
            <v>23.361089399761983</v>
          </cell>
        </row>
        <row r="657">
          <cell r="N657">
            <v>9.5420238535381863</v>
          </cell>
          <cell r="O657">
            <v>3.6611396010233728</v>
          </cell>
          <cell r="P657">
            <v>12.099283199132859</v>
          </cell>
          <cell r="Q657">
            <v>9.8671635591608897</v>
          </cell>
          <cell r="R657">
            <v>-28.419188034803849</v>
          </cell>
          <cell r="S657">
            <v>3.0842208908700659</v>
          </cell>
          <cell r="T657">
            <v>17.579184248571515</v>
          </cell>
          <cell r="U657">
            <v>11.72950275378267</v>
          </cell>
          <cell r="V657">
            <v>-25.311087854732701</v>
          </cell>
          <cell r="W657">
            <v>23.29395032660404</v>
          </cell>
        </row>
        <row r="658">
          <cell r="N658">
            <v>9.4241034672753905</v>
          </cell>
          <cell r="O658">
            <v>3.5899995819336965</v>
          </cell>
          <cell r="P658">
            <v>12.479922256608514</v>
          </cell>
          <cell r="Q658">
            <v>10.177403995490828</v>
          </cell>
          <cell r="R658">
            <v>-27.724767645944983</v>
          </cell>
          <cell r="S658">
            <v>2.5016616868901651</v>
          </cell>
          <cell r="T658">
            <v>17.102065695478263</v>
          </cell>
          <cell r="U658">
            <v>11.355382915620847</v>
          </cell>
          <cell r="V658">
            <v>-25.144787123766118</v>
          </cell>
          <cell r="W658">
            <v>23.245270074780411</v>
          </cell>
        </row>
        <row r="659">
          <cell r="N659">
            <v>9.5174834938836028</v>
          </cell>
          <cell r="O659">
            <v>3.5985398114921536</v>
          </cell>
          <cell r="P659">
            <v>12.67242294322093</v>
          </cell>
          <cell r="Q659">
            <v>10.120123909166953</v>
          </cell>
          <cell r="R659">
            <v>-27.980946620397937</v>
          </cell>
          <cell r="S659">
            <v>2.946221196842195</v>
          </cell>
          <cell r="T659">
            <v>17.505525925230703</v>
          </cell>
          <cell r="U659">
            <v>11.492423347243218</v>
          </cell>
          <cell r="V659">
            <v>-25.358507088273026</v>
          </cell>
          <cell r="W659">
            <v>23.161769519624425</v>
          </cell>
        </row>
        <row r="660">
          <cell r="N660">
            <v>9.4957836692175022</v>
          </cell>
          <cell r="O660">
            <v>3.8894813112897428</v>
          </cell>
          <cell r="P660">
            <v>12.996683446855343</v>
          </cell>
          <cell r="Q660">
            <v>9.5550437131307451</v>
          </cell>
          <cell r="R660">
            <v>-27.708527238206912</v>
          </cell>
          <cell r="S660">
            <v>3.1088022260672075</v>
          </cell>
          <cell r="T660">
            <v>16.731404793471643</v>
          </cell>
          <cell r="U660">
            <v>10.831763408791513</v>
          </cell>
          <cell r="V660">
            <v>-24.396446872936213</v>
          </cell>
          <cell r="W660">
            <v>23.49492982428033</v>
          </cell>
        </row>
        <row r="661">
          <cell r="N661">
            <v>9.6016043077523161</v>
          </cell>
          <cell r="O661">
            <v>3.7459011465603775</v>
          </cell>
          <cell r="P661">
            <v>12.64784347326953</v>
          </cell>
          <cell r="Q661">
            <v>10.265823795757292</v>
          </cell>
          <cell r="R661">
            <v>-27.922327298007211</v>
          </cell>
          <cell r="S661">
            <v>2.8882612508446619</v>
          </cell>
          <cell r="T661">
            <v>17.194745356483924</v>
          </cell>
          <cell r="U661">
            <v>11.876083656648159</v>
          </cell>
          <cell r="V661">
            <v>-25.98756723550267</v>
          </cell>
          <cell r="W661">
            <v>23.401849681019169</v>
          </cell>
        </row>
        <row r="662">
          <cell r="N662">
            <v>9.3873031723459341</v>
          </cell>
          <cell r="O662">
            <v>3.6016001380274965</v>
          </cell>
          <cell r="P662">
            <v>12.635263165596616</v>
          </cell>
          <cell r="Q662">
            <v>10.611523421842287</v>
          </cell>
          <cell r="R662">
            <v>-27.825326298606427</v>
          </cell>
          <cell r="S662">
            <v>2.4460822020869903</v>
          </cell>
          <cell r="T662">
            <v>17.011544840813531</v>
          </cell>
          <cell r="U662">
            <v>11.72050431243642</v>
          </cell>
          <cell r="V662">
            <v>-25.374708380335782</v>
          </cell>
          <cell r="W662">
            <v>23.394169991779879</v>
          </cell>
        </row>
        <row r="663">
          <cell r="N663">
            <v>9.5174443783198281</v>
          </cell>
          <cell r="O663">
            <v>3.804160972106601</v>
          </cell>
          <cell r="P663">
            <v>12.783982369850159</v>
          </cell>
          <cell r="Q663">
            <v>10.143123860582378</v>
          </cell>
          <cell r="R663">
            <v>-28.146487393114207</v>
          </cell>
          <cell r="S663">
            <v>2.429441325474786</v>
          </cell>
          <cell r="T663">
            <v>17.028105623537595</v>
          </cell>
          <cell r="U663">
            <v>12.307403481417724</v>
          </cell>
          <cell r="V663">
            <v>-24.939847670961196</v>
          </cell>
          <cell r="W663">
            <v>23.399089239725786</v>
          </cell>
        </row>
        <row r="664">
          <cell r="N664">
            <v>9.7256844639868518</v>
          </cell>
          <cell r="O664">
            <v>3.8283995778305284</v>
          </cell>
          <cell r="P664">
            <v>12.509562534369703</v>
          </cell>
          <cell r="Q664">
            <v>10.508763110890094</v>
          </cell>
          <cell r="R664">
            <v>-28.258227507829972</v>
          </cell>
          <cell r="S664">
            <v>2.6920408404223792</v>
          </cell>
          <cell r="T664">
            <v>16.843085303039693</v>
          </cell>
          <cell r="U664">
            <v>11.528543772535391</v>
          </cell>
          <cell r="V664">
            <v>-25.185467305261941</v>
          </cell>
          <cell r="W664">
            <v>23.146289069159298</v>
          </cell>
        </row>
        <row r="665">
          <cell r="N665">
            <v>9.5414035924554561</v>
          </cell>
          <cell r="O665">
            <v>3.7049806878537797</v>
          </cell>
          <cell r="P665">
            <v>12.690462664839552</v>
          </cell>
          <cell r="Q665">
            <v>9.6916240854572422</v>
          </cell>
          <cell r="R665">
            <v>-28.28532713991865</v>
          </cell>
          <cell r="S665">
            <v>2.1741024034345546</v>
          </cell>
          <cell r="T665">
            <v>16.874765180732968</v>
          </cell>
          <cell r="U665">
            <v>12.09752428994333</v>
          </cell>
          <cell r="V665">
            <v>-24.952847075112267</v>
          </cell>
          <cell r="W665">
            <v>23.146810610024442</v>
          </cell>
        </row>
        <row r="666">
          <cell r="N666">
            <v>9.6351244832622864</v>
          </cell>
          <cell r="O666">
            <v>4.0473405163233895</v>
          </cell>
          <cell r="P666">
            <v>12.477443075454731</v>
          </cell>
          <cell r="Q666">
            <v>9.989364305238027</v>
          </cell>
          <cell r="R666">
            <v>-28.158486556624776</v>
          </cell>
          <cell r="S666">
            <v>2.0206222610605868</v>
          </cell>
          <cell r="T666">
            <v>17.513965572798213</v>
          </cell>
          <cell r="U666">
            <v>13.276184133166486</v>
          </cell>
          <cell r="V666">
            <v>-25.856427666903155</v>
          </cell>
          <cell r="W666">
            <v>23.012469133746364</v>
          </cell>
        </row>
        <row r="667">
          <cell r="N667">
            <v>9.6006040669071897</v>
          </cell>
          <cell r="O667">
            <v>3.9054795733786394</v>
          </cell>
          <cell r="P667">
            <v>12.915883747929772</v>
          </cell>
          <cell r="Q667">
            <v>10.232962997014907</v>
          </cell>
          <cell r="R667">
            <v>-28.345926454673823</v>
          </cell>
          <cell r="S667">
            <v>2.2994808102535269</v>
          </cell>
          <cell r="T667">
            <v>17.225544202771452</v>
          </cell>
          <cell r="U667">
            <v>11.774683087728986</v>
          </cell>
          <cell r="V667">
            <v>-25.473387622793918</v>
          </cell>
          <cell r="W667">
            <v>23.019848936988193</v>
          </cell>
        </row>
        <row r="668">
          <cell r="N668">
            <v>9.4026029457199556</v>
          </cell>
          <cell r="O668">
            <v>3.8897811972131695</v>
          </cell>
          <cell r="P668">
            <v>12.809042402339259</v>
          </cell>
          <cell r="Q668">
            <v>10.09084311581981</v>
          </cell>
          <cell r="R668">
            <v>-28.036347291042894</v>
          </cell>
          <cell r="S668">
            <v>2.6562221637654853</v>
          </cell>
          <cell r="T668">
            <v>17.02588534988929</v>
          </cell>
          <cell r="U668">
            <v>12.116163785400158</v>
          </cell>
          <cell r="V668">
            <v>-26.124907551547224</v>
          </cell>
          <cell r="W668">
            <v>23.258090666833294</v>
          </cell>
        </row>
        <row r="669">
          <cell r="N669">
            <v>9.7472445902108973</v>
          </cell>
          <cell r="O669">
            <v>3.9440996649086411</v>
          </cell>
          <cell r="P669">
            <v>12.659123654386965</v>
          </cell>
          <cell r="Q669">
            <v>10.46474320063736</v>
          </cell>
          <cell r="R669">
            <v>-28.044867032411624</v>
          </cell>
          <cell r="S669">
            <v>2.2308814320633688</v>
          </cell>
          <cell r="T669">
            <v>17.39486428284858</v>
          </cell>
          <cell r="U669">
            <v>12.323424097029212</v>
          </cell>
          <cell r="V669">
            <v>-25.568468233812045</v>
          </cell>
          <cell r="W669">
            <v>23.1818097273677</v>
          </cell>
        </row>
        <row r="670">
          <cell r="N670">
            <v>9.5025040956033635</v>
          </cell>
          <cell r="O670">
            <v>3.9632606990346724</v>
          </cell>
          <cell r="P670">
            <v>12.756942345199924</v>
          </cell>
          <cell r="Q670">
            <v>10.221843001068185</v>
          </cell>
          <cell r="R670">
            <v>-27.985606959904835</v>
          </cell>
          <cell r="S670">
            <v>2.5109823659328643</v>
          </cell>
          <cell r="T670">
            <v>16.84714400797229</v>
          </cell>
          <cell r="U670">
            <v>12.158242814266465</v>
          </cell>
          <cell r="V670">
            <v>-25.80088729822905</v>
          </cell>
          <cell r="W670">
            <v>23.326550355967623</v>
          </cell>
        </row>
        <row r="671">
          <cell r="N671">
            <v>9.7857641073005954</v>
          </cell>
          <cell r="O671">
            <v>3.864739791284292</v>
          </cell>
          <cell r="P671">
            <v>12.77500255591899</v>
          </cell>
          <cell r="Q671">
            <v>10.37800350696117</v>
          </cell>
          <cell r="R671">
            <v>-28.548386727536467</v>
          </cell>
          <cell r="S671">
            <v>2.0909017456649166</v>
          </cell>
          <cell r="T671">
            <v>17.173045534333955</v>
          </cell>
          <cell r="U671">
            <v>12.558024322150352</v>
          </cell>
          <cell r="V671">
            <v>-25.840047560855798</v>
          </cell>
          <cell r="W671">
            <v>23.151169201540316</v>
          </cell>
        </row>
        <row r="672">
          <cell r="N672">
            <v>9.6249246343462698</v>
          </cell>
          <cell r="O672">
            <v>4.0339797602442591</v>
          </cell>
          <cell r="P672">
            <v>12.754783539071273</v>
          </cell>
          <cell r="Q672">
            <v>10.482483040067269</v>
          </cell>
          <cell r="R672">
            <v>-28.353827797674725</v>
          </cell>
          <cell r="S672">
            <v>2.7281612656813747</v>
          </cell>
          <cell r="T672">
            <v>17.258464602486349</v>
          </cell>
          <cell r="U672">
            <v>12.061323770886329</v>
          </cell>
          <cell r="V672">
            <v>-25.445688218992437</v>
          </cell>
          <cell r="W672">
            <v>23.30892972530944</v>
          </cell>
        </row>
        <row r="673">
          <cell r="N673">
            <v>9.5906631257704547</v>
          </cell>
          <cell r="O673">
            <v>3.738539971595269</v>
          </cell>
          <cell r="P673">
            <v>12.647502609143954</v>
          </cell>
          <cell r="Q673">
            <v>10.232502923480762</v>
          </cell>
          <cell r="R673">
            <v>-28.384147944154858</v>
          </cell>
          <cell r="S673">
            <v>2.1769820536743651</v>
          </cell>
          <cell r="T673">
            <v>17.576405181219776</v>
          </cell>
          <cell r="U673">
            <v>11.566983191716217</v>
          </cell>
          <cell r="V673">
            <v>-26.035087051909333</v>
          </cell>
          <cell r="W673">
            <v>23.356749434705581</v>
          </cell>
        </row>
        <row r="674">
          <cell r="N674">
            <v>9.6449443524159069</v>
          </cell>
          <cell r="O674">
            <v>3.7751204663168711</v>
          </cell>
          <cell r="P674">
            <v>13.024323243354953</v>
          </cell>
          <cell r="Q674">
            <v>11.007983873645879</v>
          </cell>
          <cell r="R674">
            <v>-28.407887363425612</v>
          </cell>
          <cell r="S674">
            <v>2.4314418069479791</v>
          </cell>
          <cell r="T674">
            <v>17.534225569839002</v>
          </cell>
          <cell r="U674">
            <v>12.347223121057578</v>
          </cell>
          <cell r="V674">
            <v>-25.699266938253427</v>
          </cell>
          <cell r="W674">
            <v>23.20248882267078</v>
          </cell>
        </row>
        <row r="675">
          <cell r="N675">
            <v>9.52950314783814</v>
          </cell>
          <cell r="O675">
            <v>4.2648211407543473</v>
          </cell>
          <cell r="P675">
            <v>12.63214323439257</v>
          </cell>
          <cell r="Q675">
            <v>10.651523742270395</v>
          </cell>
          <cell r="R675">
            <v>-28.202107855950139</v>
          </cell>
          <cell r="S675">
            <v>2.5994412724909788</v>
          </cell>
          <cell r="T675">
            <v>17.252004947274667</v>
          </cell>
          <cell r="U675">
            <v>12.572564134435353</v>
          </cell>
          <cell r="V675">
            <v>-25.503808351923489</v>
          </cell>
          <cell r="W675">
            <v>23.436589890575799</v>
          </cell>
        </row>
        <row r="676">
          <cell r="N676">
            <v>9.6791034154675497</v>
          </cell>
          <cell r="O676">
            <v>3.9082195248901965</v>
          </cell>
          <cell r="P676">
            <v>12.777882205854189</v>
          </cell>
          <cell r="Q676">
            <v>9.9532438761930031</v>
          </cell>
          <cell r="R676">
            <v>-28.49848644960289</v>
          </cell>
          <cell r="S676">
            <v>3.0425814464257153</v>
          </cell>
          <cell r="T676">
            <v>17.608984716775577</v>
          </cell>
          <cell r="U676">
            <v>13.141702976727254</v>
          </cell>
          <cell r="V676">
            <v>-25.934407327998514</v>
          </cell>
          <cell r="W676">
            <v>23.261489995686482</v>
          </cell>
        </row>
        <row r="677">
          <cell r="N677">
            <v>9.6885246783998369</v>
          </cell>
          <cell r="O677">
            <v>4.1519597253986094</v>
          </cell>
          <cell r="P677">
            <v>13.132362269998721</v>
          </cell>
          <cell r="Q677">
            <v>10.338884218037716</v>
          </cell>
          <cell r="R677">
            <v>-28.71152654996321</v>
          </cell>
          <cell r="S677">
            <v>2.9151820690309376</v>
          </cell>
          <cell r="T677">
            <v>17.558484667150694</v>
          </cell>
          <cell r="U677">
            <v>12.749403716594948</v>
          </cell>
          <cell r="V677">
            <v>-26.134967700826483</v>
          </cell>
          <cell r="W677">
            <v>23.493810374066214</v>
          </cell>
        </row>
        <row r="678">
          <cell r="N678">
            <v>9.6643642985076479</v>
          </cell>
          <cell r="O678">
            <v>3.7267401124343471</v>
          </cell>
          <cell r="P678">
            <v>13.041643983812524</v>
          </cell>
          <cell r="Q678">
            <v>9.9774638606645603</v>
          </cell>
          <cell r="R678">
            <v>-28.353667610145713</v>
          </cell>
          <cell r="S678">
            <v>2.1486810150303275</v>
          </cell>
          <cell r="T678">
            <v>17.29760437612045</v>
          </cell>
          <cell r="U678">
            <v>11.796623191355042</v>
          </cell>
          <cell r="V678">
            <v>-25.856727552856487</v>
          </cell>
          <cell r="W678">
            <v>23.318490686955158</v>
          </cell>
        </row>
        <row r="679">
          <cell r="N679">
            <v>9.9551438116793047</v>
          </cell>
          <cell r="O679">
            <v>3.7471398058093142</v>
          </cell>
          <cell r="P679">
            <v>13.099523829922697</v>
          </cell>
          <cell r="Q679">
            <v>10.312004375239205</v>
          </cell>
          <cell r="R679">
            <v>-28.997086897470453</v>
          </cell>
          <cell r="S679">
            <v>2.4486414772677789</v>
          </cell>
          <cell r="T679">
            <v>17.339005401607775</v>
          </cell>
          <cell r="U679">
            <v>13.064684439938576</v>
          </cell>
          <cell r="V679">
            <v>-25.427426840815468</v>
          </cell>
          <cell r="W679">
            <v>23.6453291712671</v>
          </cell>
        </row>
        <row r="680">
          <cell r="N680">
            <v>10.002104839961001</v>
          </cell>
          <cell r="O680">
            <v>3.717920486052821</v>
          </cell>
          <cell r="P680">
            <v>12.779523196535241</v>
          </cell>
          <cell r="Q680">
            <v>10.391023401712857</v>
          </cell>
          <cell r="R680">
            <v>-28.400067976834901</v>
          </cell>
          <cell r="S680">
            <v>2.0572008971598108</v>
          </cell>
          <cell r="T680">
            <v>17.494644349179193</v>
          </cell>
          <cell r="U680">
            <v>12.24172286896658</v>
          </cell>
          <cell r="V680">
            <v>-24.940866538144267</v>
          </cell>
          <cell r="W680">
            <v>23.40162988879743</v>
          </cell>
        </row>
        <row r="681">
          <cell r="N681">
            <v>9.7256248593182413</v>
          </cell>
          <cell r="O681">
            <v>4.0181808012224849</v>
          </cell>
          <cell r="P681">
            <v>13.102623272026298</v>
          </cell>
          <cell r="Q681">
            <v>10.492984637579429</v>
          </cell>
          <cell r="R681">
            <v>-28.556748144021867</v>
          </cell>
          <cell r="S681">
            <v>2.3557625124825812</v>
          </cell>
          <cell r="T681">
            <v>17.661464758756296</v>
          </cell>
          <cell r="U681">
            <v>12.563763133532634</v>
          </cell>
          <cell r="V681">
            <v>-25.799708243518115</v>
          </cell>
          <cell r="W681">
            <v>23.62768991414945</v>
          </cell>
        </row>
        <row r="682">
          <cell r="N682">
            <v>9.9291841158534275</v>
          </cell>
          <cell r="O682">
            <v>3.9573207225762381</v>
          </cell>
          <cell r="P682">
            <v>12.933863864892553</v>
          </cell>
          <cell r="Q682">
            <v>10.411024493249855</v>
          </cell>
          <cell r="R682">
            <v>-28.176448048976901</v>
          </cell>
          <cell r="S682">
            <v>2.0413218426356288</v>
          </cell>
          <cell r="T682">
            <v>17.685206040569469</v>
          </cell>
          <cell r="U682">
            <v>12.464083649234437</v>
          </cell>
          <cell r="V682">
            <v>-25.781867823263212</v>
          </cell>
          <cell r="W682">
            <v>23.556309596170298</v>
          </cell>
        </row>
        <row r="683">
          <cell r="N683">
            <v>9.9056831126077451</v>
          </cell>
          <cell r="O683">
            <v>3.6142996549586988</v>
          </cell>
          <cell r="P683">
            <v>13.12128325459474</v>
          </cell>
          <cell r="Q683">
            <v>10.497283624287141</v>
          </cell>
          <cell r="R683">
            <v>-28.64308735951478</v>
          </cell>
          <cell r="S683">
            <v>2.0514415966801898</v>
          </cell>
          <cell r="T683">
            <v>17.566585313204786</v>
          </cell>
          <cell r="U683">
            <v>11.941384289377789</v>
          </cell>
          <cell r="V683">
            <v>-26.371667124999775</v>
          </cell>
          <cell r="W683">
            <v>23.453729958579665</v>
          </cell>
        </row>
        <row r="684">
          <cell r="N684">
            <v>9.6968842331724936</v>
          </cell>
          <cell r="O684">
            <v>4.0380999320617743</v>
          </cell>
          <cell r="P684">
            <v>12.963243372284449</v>
          </cell>
          <cell r="Q684">
            <v>10.191463246647585</v>
          </cell>
          <cell r="R684">
            <v>-28.511526832052049</v>
          </cell>
          <cell r="S684">
            <v>2.2911212563878931</v>
          </cell>
          <cell r="T684">
            <v>17.376284392209442</v>
          </cell>
          <cell r="U684">
            <v>13.835383898036822</v>
          </cell>
          <cell r="V684">
            <v>-26.071866853366132</v>
          </cell>
          <cell r="W684">
            <v>23.510229598088607</v>
          </cell>
        </row>
        <row r="685">
          <cell r="N685">
            <v>9.829744902151754</v>
          </cell>
          <cell r="O685">
            <v>3.7789407522109602</v>
          </cell>
          <cell r="P685">
            <v>12.985483359494191</v>
          </cell>
          <cell r="Q685">
            <v>10.484623220191686</v>
          </cell>
          <cell r="R685">
            <v>-28.265987289758726</v>
          </cell>
          <cell r="S685">
            <v>2.5959618503383486</v>
          </cell>
          <cell r="T685">
            <v>17.597004179773982</v>
          </cell>
          <cell r="U685">
            <v>12.435223816856295</v>
          </cell>
          <cell r="V685">
            <v>-25.7249677232479</v>
          </cell>
          <cell r="W685">
            <v>23.712250314849246</v>
          </cell>
        </row>
        <row r="686">
          <cell r="N686">
            <v>9.6656644253417205</v>
          </cell>
          <cell r="O686">
            <v>3.9553798459786562</v>
          </cell>
          <cell r="P686">
            <v>12.889642798196871</v>
          </cell>
          <cell r="Q686">
            <v>10.101164036680911</v>
          </cell>
          <cell r="R686">
            <v>-28.334126594251678</v>
          </cell>
          <cell r="S686">
            <v>2.2146820024801652</v>
          </cell>
          <cell r="T686">
            <v>17.647824604455504</v>
          </cell>
          <cell r="U686">
            <v>11.973824126779215</v>
          </cell>
          <cell r="V686">
            <v>-26.344187513387695</v>
          </cell>
          <cell r="W686">
            <v>23.454709710347768</v>
          </cell>
        </row>
        <row r="687">
          <cell r="N687">
            <v>9.9793041915714937</v>
          </cell>
          <cell r="O687">
            <v>4.1150402291983514</v>
          </cell>
          <cell r="P687">
            <v>12.603182822237036</v>
          </cell>
          <cell r="Q687">
            <v>10.164223913192838</v>
          </cell>
          <cell r="R687">
            <v>-28.141087583269879</v>
          </cell>
          <cell r="S687">
            <v>3.3704611049403477</v>
          </cell>
          <cell r="T687">
            <v>17.726685297175276</v>
          </cell>
          <cell r="U687">
            <v>11.453684042105708</v>
          </cell>
          <cell r="V687">
            <v>-26.204768484772199</v>
          </cell>
          <cell r="W687">
            <v>24.37484935755905</v>
          </cell>
        </row>
        <row r="688">
          <cell r="N688">
            <v>10.089883890365696</v>
          </cell>
          <cell r="O688">
            <v>4.1211608822690362</v>
          </cell>
          <cell r="P688">
            <v>12.849662975293198</v>
          </cell>
          <cell r="Q688">
            <v>10.384763048885901</v>
          </cell>
          <cell r="R688">
            <v>-28.396007409238962</v>
          </cell>
          <cell r="S688">
            <v>2.2880013248538167</v>
          </cell>
          <cell r="T688">
            <v>17.286145379908724</v>
          </cell>
          <cell r="U688">
            <v>12.073723403269268</v>
          </cell>
          <cell r="V688">
            <v>-26.153128496137118</v>
          </cell>
          <cell r="W688">
            <v>23.48822988680914</v>
          </cell>
        </row>
        <row r="689">
          <cell r="N689">
            <v>9.9035634215802766</v>
          </cell>
          <cell r="O689">
            <v>4.0724005487071384</v>
          </cell>
          <cell r="P689">
            <v>13.154022974459529</v>
          </cell>
          <cell r="Q689">
            <v>10.413503674925748</v>
          </cell>
          <cell r="R689">
            <v>-28.461587438559061</v>
          </cell>
          <cell r="S689">
            <v>2.4998213929464832</v>
          </cell>
          <cell r="T689">
            <v>17.714205571131945</v>
          </cell>
          <cell r="U689">
            <v>12.548983039953148</v>
          </cell>
          <cell r="V689">
            <v>-25.831987893029222</v>
          </cell>
          <cell r="W689">
            <v>23.363508976847079</v>
          </cell>
        </row>
        <row r="690">
          <cell r="N690">
            <v>9.8811837311628334</v>
          </cell>
          <cell r="O690">
            <v>3.9438612462862892</v>
          </cell>
          <cell r="P690">
            <v>13.029922355712783</v>
          </cell>
          <cell r="Q690">
            <v>10.531243384102986</v>
          </cell>
          <cell r="R690">
            <v>-28.498566543367396</v>
          </cell>
          <cell r="S690">
            <v>2.6870210102824768</v>
          </cell>
          <cell r="T690">
            <v>17.727326047288543</v>
          </cell>
          <cell r="U690">
            <v>12.91788374488123</v>
          </cell>
          <cell r="V690">
            <v>-25.539668006417887</v>
          </cell>
          <cell r="W690">
            <v>23.513830092704069</v>
          </cell>
        </row>
        <row r="691">
          <cell r="N691">
            <v>9.9489840417075612</v>
          </cell>
          <cell r="O691">
            <v>3.9603009553556339</v>
          </cell>
          <cell r="P691">
            <v>13.348363954820961</v>
          </cell>
          <cell r="Q691">
            <v>10.617103908920406</v>
          </cell>
          <cell r="R691">
            <v>-28.647427323963651</v>
          </cell>
          <cell r="S691">
            <v>2.7719222635688978</v>
          </cell>
          <cell r="T691">
            <v>17.684144332532949</v>
          </cell>
          <cell r="U691">
            <v>12.315763035291036</v>
          </cell>
          <cell r="V691">
            <v>-26.384947788647452</v>
          </cell>
          <cell r="W691">
            <v>23.377529112889796</v>
          </cell>
        </row>
        <row r="692">
          <cell r="N692">
            <v>9.9531843081987272</v>
          </cell>
          <cell r="O692">
            <v>3.7171810157944334</v>
          </cell>
          <cell r="P692">
            <v>13.138942996532389</v>
          </cell>
          <cell r="Q692">
            <v>10.603663056198206</v>
          </cell>
          <cell r="R692">
            <v>-28.364267926745935</v>
          </cell>
          <cell r="S692">
            <v>2.4132810114511143</v>
          </cell>
          <cell r="T692">
            <v>17.653365975347878</v>
          </cell>
          <cell r="U692">
            <v>11.99452370837327</v>
          </cell>
          <cell r="V692">
            <v>-26.147788290992953</v>
          </cell>
          <cell r="W692">
            <v>23.695110246845381</v>
          </cell>
        </row>
        <row r="693">
          <cell r="N693">
            <v>9.7854437322068133</v>
          </cell>
          <cell r="O693">
            <v>3.9425201415355611</v>
          </cell>
          <cell r="P693">
            <v>13.094062553331494</v>
          </cell>
          <cell r="Q693">
            <v>10.613304111310471</v>
          </cell>
          <cell r="R693">
            <v>-28.481568038835039</v>
          </cell>
          <cell r="S693">
            <v>2.2141623243321011</v>
          </cell>
          <cell r="T693">
            <v>17.622764569502227</v>
          </cell>
          <cell r="U693">
            <v>12.435223816856295</v>
          </cell>
          <cell r="V693">
            <v>-25.613667193710288</v>
          </cell>
          <cell r="W693">
            <v>23.335409100091336</v>
          </cell>
        </row>
        <row r="694">
          <cell r="N694">
            <v>9.9431837623933781</v>
          </cell>
          <cell r="O694">
            <v>4.0345199274355243</v>
          </cell>
          <cell r="P694">
            <v>13.250703588875073</v>
          </cell>
          <cell r="Q694">
            <v>10.508163338914409</v>
          </cell>
          <cell r="R694">
            <v>-28.464686880980913</v>
          </cell>
          <cell r="S694">
            <v>2.6076220123701823</v>
          </cell>
          <cell r="T694">
            <v>17.702584524746225</v>
          </cell>
          <cell r="U694">
            <v>11.867763218334414</v>
          </cell>
          <cell r="V694">
            <v>-26.586588495965692</v>
          </cell>
          <cell r="W694">
            <v>23.782429226192619</v>
          </cell>
        </row>
        <row r="695">
          <cell r="N695">
            <v>9.7508245956193313</v>
          </cell>
          <cell r="O695">
            <v>4.127540443062431</v>
          </cell>
          <cell r="P695">
            <v>13.5505634365256</v>
          </cell>
          <cell r="Q695">
            <v>10.08194339377066</v>
          </cell>
          <cell r="R695">
            <v>-28.508887463114689</v>
          </cell>
          <cell r="S695">
            <v>2.6395216824911372</v>
          </cell>
          <cell r="T695">
            <v>18.653064674599985</v>
          </cell>
          <cell r="U695">
            <v>12.188423262441438</v>
          </cell>
          <cell r="V695">
            <v>-26.535008111992141</v>
          </cell>
          <cell r="W695">
            <v>23.204329116866369</v>
          </cell>
        </row>
        <row r="696">
          <cell r="N696">
            <v>10.049404869795421</v>
          </cell>
          <cell r="O696">
            <v>4.1185997447242428</v>
          </cell>
          <cell r="P696">
            <v>13.213402250193143</v>
          </cell>
          <cell r="Q696">
            <v>10.62860388462812</v>
          </cell>
          <cell r="R696">
            <v>-28.598247889910635</v>
          </cell>
          <cell r="S696">
            <v>3.4012022094408874</v>
          </cell>
          <cell r="T696">
            <v>17.684244915399567</v>
          </cell>
          <cell r="U696">
            <v>11.988904106315386</v>
          </cell>
          <cell r="V696">
            <v>-25.737868407178308</v>
          </cell>
          <cell r="W696">
            <v>23.660530224840187</v>
          </cell>
        </row>
        <row r="697">
          <cell r="N697">
            <v>9.9250639431357115</v>
          </cell>
          <cell r="O697">
            <v>3.9778209988075099</v>
          </cell>
          <cell r="P697">
            <v>13.315922258235362</v>
          </cell>
          <cell r="Q697">
            <v>10.679804294776099</v>
          </cell>
          <cell r="R697">
            <v>-28.830687445092838</v>
          </cell>
          <cell r="S697">
            <v>2.1064417986731572</v>
          </cell>
          <cell r="T697">
            <v>18.070864965576224</v>
          </cell>
          <cell r="U697">
            <v>12.571303123300719</v>
          </cell>
          <cell r="V697">
            <v>-26.557467893515799</v>
          </cell>
          <cell r="W697">
            <v>23.366789096359664</v>
          </cell>
        </row>
        <row r="698">
          <cell r="N698">
            <v>9.6501634862111363</v>
          </cell>
          <cell r="O698">
            <v>4.1018210341762407</v>
          </cell>
          <cell r="P698">
            <v>13.263542804271784</v>
          </cell>
          <cell r="Q698">
            <v>10.427643019855655</v>
          </cell>
          <cell r="R698">
            <v>-28.939767701768698</v>
          </cell>
          <cell r="S698">
            <v>2.1332620339920658</v>
          </cell>
          <cell r="T698">
            <v>17.96274583454472</v>
          </cell>
          <cell r="U698">
            <v>12.31358373982941</v>
          </cell>
          <cell r="V698">
            <v>-26.982428641138995</v>
          </cell>
          <cell r="W698">
            <v>23.582569178730445</v>
          </cell>
        </row>
        <row r="699">
          <cell r="N699">
            <v>9.9237042116330265</v>
          </cell>
          <cell r="O699">
            <v>3.7633206071559488</v>
          </cell>
          <cell r="P699">
            <v>13.361003867149714</v>
          </cell>
          <cell r="Q699">
            <v>10.891363614646862</v>
          </cell>
          <cell r="R699">
            <v>-28.486247004798802</v>
          </cell>
          <cell r="S699">
            <v>2.0300006821197369</v>
          </cell>
          <cell r="T699">
            <v>18.397586056036257</v>
          </cell>
          <cell r="U699">
            <v>12.457583015763435</v>
          </cell>
          <cell r="V699">
            <v>-25.85916761868797</v>
          </cell>
          <cell r="W699">
            <v>23.701350110767677</v>
          </cell>
        </row>
        <row r="700">
          <cell r="N700">
            <v>9.9225046676772379</v>
          </cell>
          <cell r="O700">
            <v>4.0846995968586093</v>
          </cell>
          <cell r="P700">
            <v>13.315482673898552</v>
          </cell>
          <cell r="Q700">
            <v>10.634122904391962</v>
          </cell>
          <cell r="R700">
            <v>-28.553367442101393</v>
          </cell>
          <cell r="S700">
            <v>2.5074209873697866</v>
          </cell>
          <cell r="T700">
            <v>18.050144895052942</v>
          </cell>
          <cell r="U700">
            <v>11.762903716362045</v>
          </cell>
          <cell r="V700">
            <v>-25.744408156135808</v>
          </cell>
          <cell r="W700">
            <v>23.71762963634405</v>
          </cell>
        </row>
        <row r="701">
          <cell r="N701">
            <v>9.9115448592364341</v>
          </cell>
          <cell r="O701">
            <v>3.9509001835821262</v>
          </cell>
          <cell r="P701">
            <v>13.359802460805469</v>
          </cell>
          <cell r="Q701">
            <v>10.659324503246085</v>
          </cell>
          <cell r="R701">
            <v>-28.891746833332505</v>
          </cell>
          <cell r="S701">
            <v>2.3546821779812293</v>
          </cell>
          <cell r="T701">
            <v>17.628045169999666</v>
          </cell>
          <cell r="U701">
            <v>12.997103928879861</v>
          </cell>
          <cell r="V701">
            <v>-25.840448029675468</v>
          </cell>
          <cell r="W701">
            <v>23.88835045061208</v>
          </cell>
        </row>
        <row r="702">
          <cell r="N702">
            <v>9.9367036173278525</v>
          </cell>
          <cell r="O702">
            <v>3.9926606954034165</v>
          </cell>
          <cell r="P702">
            <v>13.432883356799955</v>
          </cell>
          <cell r="Q702">
            <v>10.529503672844319</v>
          </cell>
          <cell r="R702">
            <v>-28.506328187941836</v>
          </cell>
          <cell r="S702">
            <v>2.2564611453514147</v>
          </cell>
          <cell r="T702">
            <v>17.9837043237148</v>
          </cell>
          <cell r="U702">
            <v>13.25018346192817</v>
          </cell>
          <cell r="V702">
            <v>-25.792566860008268</v>
          </cell>
          <cell r="W702">
            <v>23.89996963602918</v>
          </cell>
        </row>
        <row r="703">
          <cell r="N703">
            <v>10.21570375786531</v>
          </cell>
          <cell r="O703">
            <v>4.0236197260448829</v>
          </cell>
          <cell r="P703">
            <v>13.485262810763533</v>
          </cell>
          <cell r="Q703">
            <v>10.729263131019525</v>
          </cell>
          <cell r="R703">
            <v>-28.707687637203932</v>
          </cell>
          <cell r="S703">
            <v>2.5112207845814383</v>
          </cell>
          <cell r="T703">
            <v>17.49064524890829</v>
          </cell>
          <cell r="U703">
            <v>12.640483647010322</v>
          </cell>
          <cell r="V703">
            <v>-26.685887999432904</v>
          </cell>
          <cell r="W703">
            <v>23.498869320458141</v>
          </cell>
        </row>
        <row r="704">
          <cell r="N704">
            <v>10.325484381570952</v>
          </cell>
          <cell r="O704">
            <v>3.8754406896078115</v>
          </cell>
          <cell r="P704">
            <v>13.034223204160631</v>
          </cell>
          <cell r="Q704">
            <v>10.344684497330528</v>
          </cell>
          <cell r="R704">
            <v>-28.183187101069613</v>
          </cell>
          <cell r="S704">
            <v>2.3367821528812418</v>
          </cell>
          <cell r="T704">
            <v>17.807024930563465</v>
          </cell>
          <cell r="U704">
            <v>11.824203386141615</v>
          </cell>
          <cell r="V704">
            <v>-26.856107736895233</v>
          </cell>
          <cell r="W704">
            <v>23.288189162690113</v>
          </cell>
        </row>
        <row r="705">
          <cell r="N705">
            <v>9.8479448151828688</v>
          </cell>
          <cell r="O705">
            <v>3.8113004922587419</v>
          </cell>
          <cell r="P705">
            <v>13.407823324310854</v>
          </cell>
          <cell r="Q705">
            <v>11.142463181411587</v>
          </cell>
          <cell r="R705">
            <v>-28.365806472082745</v>
          </cell>
          <cell r="S705">
            <v>2.3788816708115137</v>
          </cell>
          <cell r="T705">
            <v>17.775484751296048</v>
          </cell>
          <cell r="U705">
            <v>12.70116305577389</v>
          </cell>
          <cell r="V705">
            <v>-26.123108235827218</v>
          </cell>
          <cell r="W705">
            <v>23.728770121752781</v>
          </cell>
        </row>
        <row r="706">
          <cell r="N706">
            <v>10.206144659136861</v>
          </cell>
          <cell r="O706">
            <v>3.9418011603775316</v>
          </cell>
          <cell r="P706">
            <v>13.497003065318223</v>
          </cell>
          <cell r="Q706">
            <v>10.780983219370041</v>
          </cell>
          <cell r="R706">
            <v>-28.594267416079202</v>
          </cell>
          <cell r="S706">
            <v>2.8853424850453195</v>
          </cell>
          <cell r="T706">
            <v>17.845065743247481</v>
          </cell>
          <cell r="U706">
            <v>12.624423915839266</v>
          </cell>
          <cell r="V706">
            <v>-26.183027684478279</v>
          </cell>
          <cell r="W706">
            <v>23.658829629090619</v>
          </cell>
        </row>
        <row r="707">
          <cell r="N707">
            <v>10.075943848494358</v>
          </cell>
          <cell r="O707">
            <v>4.1586205456605603</v>
          </cell>
          <cell r="P707">
            <v>13.691962443983977</v>
          </cell>
          <cell r="Q707">
            <v>11.200223830374364</v>
          </cell>
          <cell r="R707">
            <v>-28.654507240216937</v>
          </cell>
          <cell r="S707">
            <v>2.2878206482216936</v>
          </cell>
          <cell r="T707">
            <v>17.966785913020537</v>
          </cell>
          <cell r="U707">
            <v>12.161943891259842</v>
          </cell>
          <cell r="V707">
            <v>-26.615487443580516</v>
          </cell>
          <cell r="W707">
            <v>23.589349209977357</v>
          </cell>
        </row>
        <row r="708">
          <cell r="N708">
            <v>9.9978244796963907</v>
          </cell>
          <cell r="O708">
            <v>3.9299007183603045</v>
          </cell>
          <cell r="P708">
            <v>13.575822772082658</v>
          </cell>
          <cell r="Q708">
            <v>11.006963143699679</v>
          </cell>
          <cell r="R708">
            <v>-29.078586959470588</v>
          </cell>
          <cell r="S708">
            <v>2.7473018128122249</v>
          </cell>
          <cell r="T708">
            <v>18.010805818331281</v>
          </cell>
          <cell r="U708">
            <v>12.166242877520896</v>
          </cell>
          <cell r="V708">
            <v>-26.924647509720408</v>
          </cell>
          <cell r="W708">
            <v>23.423249620303718</v>
          </cell>
        </row>
        <row r="709">
          <cell r="N709">
            <v>10.108763669148153</v>
          </cell>
          <cell r="O709">
            <v>4.0001410796797012</v>
          </cell>
          <cell r="P709">
            <v>13.343863803305155</v>
          </cell>
          <cell r="Q709">
            <v>10.612484547120095</v>
          </cell>
          <cell r="R709">
            <v>-28.458927580519152</v>
          </cell>
          <cell r="S709">
            <v>2.5488425022681747</v>
          </cell>
          <cell r="T709">
            <v>18.180304712393507</v>
          </cell>
          <cell r="U709">
            <v>11.185723832610453</v>
          </cell>
          <cell r="V709">
            <v>-26.834748778964254</v>
          </cell>
          <cell r="W709">
            <v>23.589989960183111</v>
          </cell>
        </row>
        <row r="710">
          <cell r="N710">
            <v>10.215564059423256</v>
          </cell>
          <cell r="O710">
            <v>3.8250803435724756</v>
          </cell>
          <cell r="P710">
            <v>13.469122987549763</v>
          </cell>
          <cell r="Q710">
            <v>10.943104192102135</v>
          </cell>
          <cell r="R710">
            <v>-28.703567464946033</v>
          </cell>
          <cell r="S710">
            <v>2.4017009431840362</v>
          </cell>
          <cell r="T710">
            <v>17.989845466515522</v>
          </cell>
          <cell r="U710">
            <v>12.706803146934403</v>
          </cell>
          <cell r="V710">
            <v>-26.825048120299869</v>
          </cell>
          <cell r="W710">
            <v>23.737530145641301</v>
          </cell>
        </row>
        <row r="711">
          <cell r="N711">
            <v>9.9996237956300789</v>
          </cell>
          <cell r="O711">
            <v>4.0085397481811373</v>
          </cell>
          <cell r="P711">
            <v>13.629522841702158</v>
          </cell>
          <cell r="Q711">
            <v>11.149623192202071</v>
          </cell>
          <cell r="R711">
            <v>-28.527227072541113</v>
          </cell>
          <cell r="S711">
            <v>2.6007823773892094</v>
          </cell>
          <cell r="T711">
            <v>17.451045401791699</v>
          </cell>
          <cell r="U711">
            <v>13.132203483689398</v>
          </cell>
          <cell r="V711">
            <v>-27.10962871414036</v>
          </cell>
          <cell r="W711">
            <v>23.648309404782225</v>
          </cell>
        </row>
        <row r="712">
          <cell r="N712">
            <v>10.245023666884119</v>
          </cell>
          <cell r="O712">
            <v>4.0809612673659545</v>
          </cell>
          <cell r="P712">
            <v>13.482243462416214</v>
          </cell>
          <cell r="Q712">
            <v>10.980623468208462</v>
          </cell>
          <cell r="R712">
            <v>-28.612648003710728</v>
          </cell>
          <cell r="S712">
            <v>2.2175616527199757</v>
          </cell>
          <cell r="T712">
            <v>18.289444573256613</v>
          </cell>
          <cell r="U712">
            <v>12.166183272858696</v>
          </cell>
          <cell r="V712">
            <v>-26.175448579235308</v>
          </cell>
          <cell r="W712">
            <v>23.699450211901784</v>
          </cell>
        </row>
        <row r="713">
          <cell r="N713">
            <v>10.15956361061756</v>
          </cell>
          <cell r="O713">
            <v>4.2096011526431081</v>
          </cell>
          <cell r="P713">
            <v>13.582522707928007</v>
          </cell>
          <cell r="Q713">
            <v>10.783704545011274</v>
          </cell>
          <cell r="R713">
            <v>-28.683028070964191</v>
          </cell>
          <cell r="S713">
            <v>1.8157014326110368</v>
          </cell>
          <cell r="T713">
            <v>18.305105698118155</v>
          </cell>
          <cell r="U713">
            <v>12.821644567179293</v>
          </cell>
          <cell r="V713">
            <v>-27.405528605734983</v>
          </cell>
          <cell r="W713">
            <v>23.758790386479831</v>
          </cell>
        </row>
        <row r="714">
          <cell r="N714">
            <v>10.133704497669964</v>
          </cell>
          <cell r="O714">
            <v>3.816500998458789</v>
          </cell>
          <cell r="P714">
            <v>13.186883766281493</v>
          </cell>
          <cell r="Q714">
            <v>10.722624661077463</v>
          </cell>
          <cell r="R714">
            <v>-28.751226980119103</v>
          </cell>
          <cell r="S714">
            <v>2.1382017703672132</v>
          </cell>
          <cell r="T714">
            <v>18.153944550756911</v>
          </cell>
          <cell r="U714">
            <v>12.509344076945581</v>
          </cell>
          <cell r="V714">
            <v>-26.389047471773473</v>
          </cell>
          <cell r="W714">
            <v>23.550889296464657</v>
          </cell>
        </row>
        <row r="715">
          <cell r="N715">
            <v>10.010624582280551</v>
          </cell>
          <cell r="O715">
            <v>3.9720598363158395</v>
          </cell>
          <cell r="P715">
            <v>13.698682868929769</v>
          </cell>
          <cell r="Q715">
            <v>10.795243636282617</v>
          </cell>
          <cell r="R715">
            <v>-28.694326879696742</v>
          </cell>
          <cell r="S715">
            <v>2.3301418209893114</v>
          </cell>
          <cell r="T715">
            <v>17.880204553965005</v>
          </cell>
          <cell r="U715">
            <v>13.469804290380599</v>
          </cell>
          <cell r="V715">
            <v>-27.033688650056813</v>
          </cell>
          <cell r="W715">
            <v>23.763629540650015</v>
          </cell>
        </row>
        <row r="716">
          <cell r="N716">
            <v>10.145204473420051</v>
          </cell>
          <cell r="O716">
            <v>4.0830809579303002</v>
          </cell>
          <cell r="P716">
            <v>13.536303022616238</v>
          </cell>
          <cell r="Q716">
            <v>10.708183567513824</v>
          </cell>
          <cell r="R716">
            <v>-28.761827296719325</v>
          </cell>
          <cell r="S716">
            <v>2.1969216758070771</v>
          </cell>
          <cell r="T716">
            <v>17.840144633365917</v>
          </cell>
          <cell r="U716">
            <v>12.684183177630148</v>
          </cell>
          <cell r="V716">
            <v>-26.663787708524115</v>
          </cell>
          <cell r="W716">
            <v>23.926789875019363</v>
          </cell>
        </row>
        <row r="717">
          <cell r="N717">
            <v>10.300703740596031</v>
          </cell>
          <cell r="O717">
            <v>3.7608209369122303</v>
          </cell>
          <cell r="P717">
            <v>13.89794309604337</v>
          </cell>
          <cell r="Q717">
            <v>10.726083594490037</v>
          </cell>
          <cell r="R717">
            <v>-29.184187794004607</v>
          </cell>
          <cell r="S717">
            <v>2.043201252138843</v>
          </cell>
          <cell r="T717">
            <v>18.225485045961715</v>
          </cell>
          <cell r="U717">
            <v>11.966824304262303</v>
          </cell>
          <cell r="V717">
            <v>-27.000028780102095</v>
          </cell>
          <cell r="W717">
            <v>23.938450038647293</v>
          </cell>
        </row>
        <row r="718">
          <cell r="N718">
            <v>10.439444782662919</v>
          </cell>
          <cell r="O718">
            <v>3.9795011050368947</v>
          </cell>
          <cell r="P718">
            <v>13.929883740990826</v>
          </cell>
          <cell r="Q718">
            <v>11.165884090797526</v>
          </cell>
          <cell r="R718">
            <v>-29.232447081088633</v>
          </cell>
          <cell r="S718">
            <v>1.5249815556515283</v>
          </cell>
          <cell r="T718">
            <v>18.024105108472977</v>
          </cell>
          <cell r="U718">
            <v>12.17526367061547</v>
          </cell>
          <cell r="V718">
            <v>-26.996087421858267</v>
          </cell>
          <cell r="W718">
            <v>23.546169351635079</v>
          </cell>
        </row>
        <row r="719">
          <cell r="N719">
            <v>10.055443567784048</v>
          </cell>
          <cell r="O719">
            <v>3.9387799493974187</v>
          </cell>
          <cell r="P719">
            <v>13.414882750736728</v>
          </cell>
          <cell r="Q719">
            <v>11.036784104354117</v>
          </cell>
          <cell r="R719">
            <v>-28.898286582336791</v>
          </cell>
          <cell r="S719">
            <v>2.4535812136429263</v>
          </cell>
          <cell r="T719">
            <v>18.244405800759942</v>
          </cell>
          <cell r="U719">
            <v>12.627962942657289</v>
          </cell>
          <cell r="V719">
            <v>-26.732588251743493</v>
          </cell>
          <cell r="W719">
            <v>23.565069620058818</v>
          </cell>
        </row>
        <row r="720">
          <cell r="N720">
            <v>10.471564248460538</v>
          </cell>
          <cell r="O720">
            <v>3.9170205248168513</v>
          </cell>
          <cell r="P720">
            <v>13.520703366596006</v>
          </cell>
          <cell r="Q720">
            <v>10.952223706365977</v>
          </cell>
          <cell r="R720">
            <v>-28.560987525603682</v>
          </cell>
          <cell r="S720">
            <v>1.9814619980322696</v>
          </cell>
          <cell r="T720">
            <v>17.625385311971325</v>
          </cell>
          <cell r="U720">
            <v>12.172942814081123</v>
          </cell>
          <cell r="V720">
            <v>-26.403708355864758</v>
          </cell>
          <cell r="W720">
            <v>24.055770656262109</v>
          </cell>
        </row>
        <row r="721">
          <cell r="N721">
            <v>10.181524205708833</v>
          </cell>
          <cell r="O721">
            <v>4.3002412073374723</v>
          </cell>
          <cell r="P721">
            <v>13.549682405206488</v>
          </cell>
          <cell r="Q721">
            <v>10.856424103094335</v>
          </cell>
          <cell r="R721">
            <v>-28.52504777708825</v>
          </cell>
          <cell r="S721">
            <v>2.4864420089409465</v>
          </cell>
          <cell r="T721">
            <v>18.106605410847774</v>
          </cell>
          <cell r="U721">
            <v>12.631684508753295</v>
          </cell>
          <cell r="V721">
            <v>-26.689387910652254</v>
          </cell>
          <cell r="W721">
            <v>23.8879108661686</v>
          </cell>
        </row>
        <row r="722">
          <cell r="N722">
            <v>10.432124584299162</v>
          </cell>
          <cell r="O722">
            <v>3.9839006736774785</v>
          </cell>
          <cell r="P722">
            <v>13.540723080375763</v>
          </cell>
          <cell r="Q722">
            <v>10.747923117517722</v>
          </cell>
          <cell r="R722">
            <v>-28.577207444239203</v>
          </cell>
          <cell r="S722">
            <v>2.0225612752259443</v>
          </cell>
          <cell r="T722">
            <v>18.28002517406242</v>
          </cell>
          <cell r="U722">
            <v>12.647263677335378</v>
          </cell>
          <cell r="V722">
            <v>-27.285227772305987</v>
          </cell>
          <cell r="W722">
            <v>23.799969763075083</v>
          </cell>
        </row>
        <row r="723">
          <cell r="N723">
            <v>10.330005023155898</v>
          </cell>
          <cell r="O723">
            <v>3.9546198866199096</v>
          </cell>
          <cell r="P723">
            <v>13.724122881099838</v>
          </cell>
          <cell r="Q723">
            <v>11.225123680594759</v>
          </cell>
          <cell r="R723">
            <v>-28.712588258004349</v>
          </cell>
          <cell r="S723">
            <v>2.5420010046415098</v>
          </cell>
          <cell r="T723">
            <v>18.182985059524306</v>
          </cell>
          <cell r="U723">
            <v>12.119604091996415</v>
          </cell>
          <cell r="V723">
            <v>-26.993928615523394</v>
          </cell>
          <cell r="W723">
            <v>23.766550169494842</v>
          </cell>
        </row>
        <row r="724">
          <cell r="N724">
            <v>10.101303772342339</v>
          </cell>
          <cell r="O724">
            <v>4.080940778265596</v>
          </cell>
          <cell r="P724">
            <v>13.931882359606911</v>
          </cell>
          <cell r="Q724">
            <v>10.81348452745619</v>
          </cell>
          <cell r="R724">
            <v>-28.691886813847805</v>
          </cell>
          <cell r="S724">
            <v>2.006741825363906</v>
          </cell>
          <cell r="T724">
            <v>18.016704817193855</v>
          </cell>
          <cell r="U724">
            <v>12.942344008130862</v>
          </cell>
          <cell r="V724">
            <v>-26.966327931942576</v>
          </cell>
          <cell r="W724">
            <v>23.81540923532938</v>
          </cell>
        </row>
        <row r="725">
          <cell r="N725">
            <v>10.319944872681939</v>
          </cell>
          <cell r="O725">
            <v>4.036820294612121</v>
          </cell>
          <cell r="P725">
            <v>13.518302416553011</v>
          </cell>
          <cell r="Q725">
            <v>11.253283161117793</v>
          </cell>
          <cell r="R725">
            <v>-28.744387345159335</v>
          </cell>
          <cell r="S725">
            <v>2.0825217026966709</v>
          </cell>
          <cell r="T725">
            <v>18.134165116301073</v>
          </cell>
          <cell r="U725">
            <v>11.449902871347502</v>
          </cell>
          <cell r="V725">
            <v>-26.854148233647358</v>
          </cell>
          <cell r="W725">
            <v>24.009949565967052</v>
          </cell>
        </row>
        <row r="726">
          <cell r="N726">
            <v>10.110203494424281</v>
          </cell>
          <cell r="O726">
            <v>3.9656802755224443</v>
          </cell>
          <cell r="P726">
            <v>14.20584398429561</v>
          </cell>
          <cell r="Q726">
            <v>11.064923095772391</v>
          </cell>
          <cell r="R726">
            <v>-28.56280733043911</v>
          </cell>
          <cell r="S726">
            <v>2.5591019547396345</v>
          </cell>
          <cell r="T726">
            <v>18.35880577301803</v>
          </cell>
          <cell r="U726">
            <v>12.333923830804583</v>
          </cell>
          <cell r="V726">
            <v>-27.051987281147237</v>
          </cell>
          <cell r="W726">
            <v>23.907830001925319</v>
          </cell>
        </row>
        <row r="727">
          <cell r="N727">
            <v>10.088503669758179</v>
          </cell>
          <cell r="O727">
            <v>4.2125813854225047</v>
          </cell>
          <cell r="P727">
            <v>13.906542930293568</v>
          </cell>
          <cell r="Q727">
            <v>10.90020373202762</v>
          </cell>
          <cell r="R727">
            <v>-28.756887560359495</v>
          </cell>
          <cell r="S727">
            <v>2.0628018727556134</v>
          </cell>
          <cell r="T727">
            <v>18.134725772650185</v>
          </cell>
          <cell r="U727">
            <v>12.887604576484494</v>
          </cell>
          <cell r="V727">
            <v>-27.373088768696007</v>
          </cell>
          <cell r="W727">
            <v>24.156489510551733</v>
          </cell>
        </row>
        <row r="728">
          <cell r="N728">
            <v>9.9530446097566703</v>
          </cell>
          <cell r="O728">
            <v>3.8623407038968778</v>
          </cell>
          <cell r="P728">
            <v>14.176103123677693</v>
          </cell>
          <cell r="Q728">
            <v>11.200384017920666</v>
          </cell>
          <cell r="R728">
            <v>-28.879706691616843</v>
          </cell>
          <cell r="S728">
            <v>1.8180614047027832</v>
          </cell>
          <cell r="T728">
            <v>18.256285754894922</v>
          </cell>
          <cell r="U728">
            <v>13.005303295223515</v>
          </cell>
          <cell r="V728">
            <v>-26.920888690752527</v>
          </cell>
          <cell r="W728">
            <v>23.857410038787236</v>
          </cell>
        </row>
        <row r="729">
          <cell r="N729">
            <v>9.9548234365855226</v>
          </cell>
          <cell r="O729">
            <v>4.0803410064187426</v>
          </cell>
          <cell r="P729">
            <v>13.86620361680937</v>
          </cell>
          <cell r="Q729">
            <v>10.935944181311651</v>
          </cell>
          <cell r="R729">
            <v>-28.865867234168295</v>
          </cell>
          <cell r="S729">
            <v>2.1798821930167875</v>
          </cell>
          <cell r="T729">
            <v>17.99532537010052</v>
          </cell>
          <cell r="U729">
            <v>12.508284231545868</v>
          </cell>
          <cell r="V729">
            <v>-27.419068177131191</v>
          </cell>
          <cell r="W729">
            <v>24.128689519793451</v>
          </cell>
        </row>
        <row r="730">
          <cell r="N730">
            <v>10.113504102948601</v>
          </cell>
          <cell r="O730">
            <v>4.0324207259715372</v>
          </cell>
          <cell r="P730">
            <v>13.729263782665909</v>
          </cell>
          <cell r="Q730">
            <v>11.148203856036007</v>
          </cell>
          <cell r="R730">
            <v>-28.800387787715255</v>
          </cell>
          <cell r="S730">
            <v>1.9863421297452732</v>
          </cell>
          <cell r="T730">
            <v>18.122605537222729</v>
          </cell>
          <cell r="U730">
            <v>12.426363211291378</v>
          </cell>
          <cell r="V730">
            <v>-26.806688021902232</v>
          </cell>
          <cell r="W730">
            <v>23.953049457579517</v>
          </cell>
        </row>
        <row r="731">
          <cell r="N731">
            <v>10.139843778536871</v>
          </cell>
          <cell r="O731">
            <v>3.9670195176276857</v>
          </cell>
          <cell r="P731">
            <v>14.008923239923668</v>
          </cell>
          <cell r="Q731">
            <v>10.911543520189033</v>
          </cell>
          <cell r="R731">
            <v>-28.891907020861517</v>
          </cell>
          <cell r="S731">
            <v>2.3806623600930523</v>
          </cell>
          <cell r="T731">
            <v>18.510864715596124</v>
          </cell>
          <cell r="U731">
            <v>12.555003110835177</v>
          </cell>
          <cell r="V731">
            <v>-27.429148815512843</v>
          </cell>
          <cell r="W731">
            <v>24.154809403907578</v>
          </cell>
        </row>
        <row r="732">
          <cell r="N732">
            <v>10.06644435443452</v>
          </cell>
          <cell r="O732">
            <v>4.0067199435402188</v>
          </cell>
          <cell r="P732">
            <v>13.734242634073919</v>
          </cell>
          <cell r="Q732">
            <v>11.099704282424502</v>
          </cell>
          <cell r="R732">
            <v>-29.041548250000293</v>
          </cell>
          <cell r="S732">
            <v>2.2111616021223113</v>
          </cell>
          <cell r="T732">
            <v>17.998665093801371</v>
          </cell>
          <cell r="U732">
            <v>12.124243942419414</v>
          </cell>
          <cell r="V732">
            <v>-27.586128867532306</v>
          </cell>
          <cell r="W732">
            <v>24.177829845165981</v>
          </cell>
        </row>
        <row r="733">
          <cell r="N733">
            <v>10.277683299991022</v>
          </cell>
          <cell r="O733">
            <v>4.2818997372257757</v>
          </cell>
          <cell r="P733">
            <v>14.085222787333434</v>
          </cell>
          <cell r="Q733">
            <v>11.026044088168391</v>
          </cell>
          <cell r="R733">
            <v>-28.796427802986372</v>
          </cell>
          <cell r="S733">
            <v>2.2573011985585003</v>
          </cell>
          <cell r="T733">
            <v>17.924764626522403</v>
          </cell>
          <cell r="U733">
            <v>12.239063010915981</v>
          </cell>
          <cell r="V733">
            <v>-27.107028460781013</v>
          </cell>
          <cell r="W733">
            <v>23.92038982354563</v>
          </cell>
        </row>
        <row r="734">
          <cell r="N734">
            <v>10.375084779084565</v>
          </cell>
          <cell r="O734">
            <v>4.3076210087574527</v>
          </cell>
          <cell r="P734">
            <v>13.745044115299152</v>
          </cell>
          <cell r="Q734">
            <v>11.506163417350704</v>
          </cell>
          <cell r="R734">
            <v>-28.687006682149935</v>
          </cell>
          <cell r="S734">
            <v>1.9410612129730898</v>
          </cell>
          <cell r="T734">
            <v>18.239005990939106</v>
          </cell>
          <cell r="U734">
            <v>12.826483720691519</v>
          </cell>
          <cell r="V734">
            <v>-27.345808460170922</v>
          </cell>
          <cell r="W734">
            <v>23.969690336469597</v>
          </cell>
        </row>
        <row r="735">
          <cell r="N735">
            <v>10.453204147882532</v>
          </cell>
          <cell r="O735">
            <v>4.1863795513551496</v>
          </cell>
          <cell r="P735">
            <v>14.036443827111601</v>
          </cell>
          <cell r="Q735">
            <v>10.987943666545249</v>
          </cell>
          <cell r="R735">
            <v>-28.816266842190196</v>
          </cell>
          <cell r="S735">
            <v>2.1700418358260247</v>
          </cell>
          <cell r="T735">
            <v>18.458684559569583</v>
          </cell>
          <cell r="U735">
            <v>12.416124247913126</v>
          </cell>
          <cell r="V735">
            <v>-26.808647525150107</v>
          </cell>
          <cell r="W735">
            <v>24.089309459182957</v>
          </cell>
        </row>
        <row r="736">
          <cell r="N736">
            <v>10.410383781423391</v>
          </cell>
          <cell r="O736">
            <v>4.1952196668370343</v>
          </cell>
          <cell r="P736">
            <v>13.767522521132246</v>
          </cell>
          <cell r="Q736">
            <v>10.984164358040074</v>
          </cell>
          <cell r="R736">
            <v>-29.014986922514936</v>
          </cell>
          <cell r="S736">
            <v>1.9363021532300648</v>
          </cell>
          <cell r="T736">
            <v>18.394926198007916</v>
          </cell>
          <cell r="U736">
            <v>12.602044227829495</v>
          </cell>
          <cell r="V736">
            <v>-27.452308951809506</v>
          </cell>
          <cell r="W736">
            <v>24.078310534866194</v>
          </cell>
        </row>
        <row r="737">
          <cell r="N737">
            <v>10.511244193942252</v>
          </cell>
          <cell r="O737">
            <v>3.9472996898555177</v>
          </cell>
          <cell r="P737">
            <v>13.969943657650784</v>
          </cell>
          <cell r="Q737">
            <v>11.30630337629759</v>
          </cell>
          <cell r="R737">
            <v>-28.738946557109916</v>
          </cell>
          <cell r="S737">
            <v>2.5165814788829746</v>
          </cell>
          <cell r="T737">
            <v>18.363805114018074</v>
          </cell>
          <cell r="U737">
            <v>13.465304138384626</v>
          </cell>
          <cell r="V737">
            <v>-27.099428866435638</v>
          </cell>
          <cell r="W737">
            <v>24.05548939672412</v>
          </cell>
        </row>
        <row r="738">
          <cell r="N738">
            <v>10.533923770348643</v>
          </cell>
          <cell r="O738">
            <v>4.2518813425553059</v>
          </cell>
          <cell r="P738">
            <v>13.984142604258812</v>
          </cell>
          <cell r="Q738">
            <v>11.196563731205972</v>
          </cell>
          <cell r="R738">
            <v>-29.088026847808305</v>
          </cell>
          <cell r="S738">
            <v>1.7405623053963148</v>
          </cell>
          <cell r="T738">
            <v>17.911185939528988</v>
          </cell>
          <cell r="U738">
            <v>13.224963239235512</v>
          </cell>
          <cell r="V738">
            <v>-26.761947272839517</v>
          </cell>
          <cell r="W738">
            <v>24.223410654133879</v>
          </cell>
        </row>
        <row r="739">
          <cell r="N739">
            <v>10.13848404703419</v>
          </cell>
          <cell r="O739">
            <v>4.489960963428353</v>
          </cell>
          <cell r="P739">
            <v>13.864663208985043</v>
          </cell>
          <cell r="Q739">
            <v>11.390843285180969</v>
          </cell>
          <cell r="R739">
            <v>-28.086867829989981</v>
          </cell>
          <cell r="S739">
            <v>2.7556017620157154</v>
          </cell>
          <cell r="T739">
            <v>17.826584572829287</v>
          </cell>
          <cell r="U739">
            <v>13.486024209081313</v>
          </cell>
          <cell r="V739">
            <v>-28.756788634421255</v>
          </cell>
          <cell r="W739">
            <v>24.076330542224586</v>
          </cell>
        </row>
        <row r="740">
          <cell r="N740">
            <v>10.449324256485152</v>
          </cell>
          <cell r="O740">
            <v>4.0883000905852178</v>
          </cell>
          <cell r="P740">
            <v>13.915543233325183</v>
          </cell>
          <cell r="Q740">
            <v>11.135843337928396</v>
          </cell>
          <cell r="R740">
            <v>-28.913048049400007</v>
          </cell>
          <cell r="S740">
            <v>2.7708419290675459</v>
          </cell>
          <cell r="T740">
            <v>18.449404858801245</v>
          </cell>
          <cell r="U740">
            <v>13.292843636250913</v>
          </cell>
          <cell r="V740">
            <v>-28.449869331025845</v>
          </cell>
          <cell r="W740">
            <v>24.202470788398227</v>
          </cell>
        </row>
        <row r="741">
          <cell r="N741">
            <v>10.686925229380654</v>
          </cell>
          <cell r="O741">
            <v>4.2853400434404909</v>
          </cell>
          <cell r="P741">
            <v>13.941063339251537</v>
          </cell>
          <cell r="Q741">
            <v>11.296764766709122</v>
          </cell>
          <cell r="R741">
            <v>-29.294488083604932</v>
          </cell>
          <cell r="S741">
            <v>2.5657609130884853</v>
          </cell>
          <cell r="T741">
            <v>18.467425955736946</v>
          </cell>
          <cell r="U741">
            <v>12.999324202546747</v>
          </cell>
          <cell r="V741">
            <v>-27.431668975108263</v>
          </cell>
          <cell r="W741">
            <v>23.940269843737465</v>
          </cell>
        </row>
        <row r="742">
          <cell r="N742">
            <v>10.542184604888915</v>
          </cell>
          <cell r="O742">
            <v>4.2140808150396385</v>
          </cell>
          <cell r="P742">
            <v>13.955962640565666</v>
          </cell>
          <cell r="Q742">
            <v>11.426924598662362</v>
          </cell>
          <cell r="R742">
            <v>-28.690027893452971</v>
          </cell>
          <cell r="S742">
            <v>2.0584414191906735</v>
          </cell>
          <cell r="T742">
            <v>18.254065481246617</v>
          </cell>
          <cell r="U742">
            <v>12.993283642562089</v>
          </cell>
          <cell r="V742">
            <v>-27.862608815341421</v>
          </cell>
          <cell r="W742">
            <v>23.9323293840656</v>
          </cell>
        </row>
        <row r="743">
          <cell r="N743">
            <v>10.575924572614387</v>
          </cell>
          <cell r="O743">
            <v>4.1719999281945626</v>
          </cell>
          <cell r="P743">
            <v>13.978623585657267</v>
          </cell>
          <cell r="Q743">
            <v>11.186844444966445</v>
          </cell>
          <cell r="R743">
            <v>-28.831788268693387</v>
          </cell>
          <cell r="S743">
            <v>2.1906613236363115</v>
          </cell>
          <cell r="T743">
            <v>18.529444606235259</v>
          </cell>
          <cell r="U743">
            <v>12.082123935347843</v>
          </cell>
          <cell r="V743">
            <v>-27.647788027241841</v>
          </cell>
          <cell r="W743">
            <v>24.008729532871797</v>
          </cell>
        </row>
        <row r="744">
          <cell r="N744">
            <v>10.564763598417024</v>
          </cell>
          <cell r="O744">
            <v>4.2510003112398973</v>
          </cell>
          <cell r="P744">
            <v>14.119562519678391</v>
          </cell>
          <cell r="Q744">
            <v>11.53804446435641</v>
          </cell>
          <cell r="R744">
            <v>-29.143287820026796</v>
          </cell>
          <cell r="S744">
            <v>1.8696622783078758</v>
          </cell>
          <cell r="T744">
            <v>18.656626053136527</v>
          </cell>
          <cell r="U744">
            <v>12.383824108938727</v>
          </cell>
          <cell r="V744">
            <v>-27.675208034192394</v>
          </cell>
          <cell r="W744">
            <v>24.220290722172734</v>
          </cell>
        </row>
        <row r="745">
          <cell r="N745">
            <v>10.576684532139176</v>
          </cell>
          <cell r="O745">
            <v>4.2238205882918027</v>
          </cell>
          <cell r="P745">
            <v>13.846802301333936</v>
          </cell>
          <cell r="Q745">
            <v>11.254983756812827</v>
          </cell>
          <cell r="R745">
            <v>-28.787827967853133</v>
          </cell>
          <cell r="S745">
            <v>2.0444808897292375</v>
          </cell>
          <cell r="T745">
            <v>18.08022476010872</v>
          </cell>
          <cell r="U745">
            <v>13.626424853535113</v>
          </cell>
          <cell r="V745">
            <v>-28.093887940606621</v>
          </cell>
          <cell r="W745">
            <v>23.984030847615191</v>
          </cell>
        </row>
        <row r="746">
          <cell r="N746">
            <v>10.60904427925713</v>
          </cell>
          <cell r="O746">
            <v>4.1057605293815058</v>
          </cell>
          <cell r="P746">
            <v>14.205303817102074</v>
          </cell>
          <cell r="Q746">
            <v>11.350464847637753</v>
          </cell>
          <cell r="R746">
            <v>-28.872807451995119</v>
          </cell>
          <cell r="S746">
            <v>1.8436020024312973</v>
          </cell>
          <cell r="T746">
            <v>18.232104888701713</v>
          </cell>
          <cell r="U746">
            <v>12.73270323530526</v>
          </cell>
          <cell r="V746">
            <v>-27.900608649713963</v>
          </cell>
          <cell r="W746">
            <v>24.315090087642936</v>
          </cell>
        </row>
        <row r="747">
          <cell r="N747">
            <v>10.694044261987852</v>
          </cell>
          <cell r="O747">
            <v>4.405720958627743</v>
          </cell>
          <cell r="P747">
            <v>14.048603176902654</v>
          </cell>
          <cell r="Q747">
            <v>11.327384802449176</v>
          </cell>
          <cell r="R747">
            <v>-29.051368118057997</v>
          </cell>
          <cell r="S747">
            <v>1.9741809160222956</v>
          </cell>
          <cell r="T747">
            <v>18.201525834604201</v>
          </cell>
          <cell r="U747">
            <v>13.059744703558891</v>
          </cell>
          <cell r="V747">
            <v>-27.659328979831042</v>
          </cell>
          <cell r="W747">
            <v>24.194930797604961</v>
          </cell>
        </row>
        <row r="748">
          <cell r="N748">
            <v>10.601584382451316</v>
          </cell>
          <cell r="O748">
            <v>4.0762208346012274</v>
          </cell>
          <cell r="P748">
            <v>14.072024081356195</v>
          </cell>
          <cell r="Q748">
            <v>11.598643785651314</v>
          </cell>
          <cell r="R748">
            <v>-29.133607650395561</v>
          </cell>
          <cell r="S748">
            <v>2.5272022846186797</v>
          </cell>
          <cell r="T748">
            <v>18.051905095218753</v>
          </cell>
          <cell r="U748">
            <v>13.322543521836913</v>
          </cell>
          <cell r="V748">
            <v>-27.882147968449992</v>
          </cell>
          <cell r="W748">
            <v>24.112309411335939</v>
          </cell>
        </row>
        <row r="749">
          <cell r="N749">
            <v>10.398043752375072</v>
          </cell>
          <cell r="O749">
            <v>4.1290007571243352</v>
          </cell>
          <cell r="P749">
            <v>14.314242501519901</v>
          </cell>
          <cell r="Q749">
            <v>11.650864925745493</v>
          </cell>
          <cell r="R749">
            <v>-29.114247311133092</v>
          </cell>
          <cell r="S749">
            <v>1.6700406768520268</v>
          </cell>
          <cell r="T749">
            <v>18.04880565281038</v>
          </cell>
          <cell r="U749">
            <v>12.704582873267515</v>
          </cell>
          <cell r="V749">
            <v>-27.376007534465419</v>
          </cell>
          <cell r="W749">
            <v>24.420249489870091</v>
          </cell>
        </row>
        <row r="750">
          <cell r="N750">
            <v>10.49822429914259</v>
          </cell>
          <cell r="O750">
            <v>4.4940010414899225</v>
          </cell>
          <cell r="P750">
            <v>14.202863751503685</v>
          </cell>
          <cell r="Q750">
            <v>11.585324004911785</v>
          </cell>
          <cell r="R750">
            <v>-28.88288809044889</v>
          </cell>
          <cell r="S750">
            <v>2.4053610419687885</v>
          </cell>
          <cell r="T750">
            <v>18.370145559906359</v>
          </cell>
          <cell r="U750">
            <v>13.09330399102223</v>
          </cell>
          <cell r="V750">
            <v>-27.843548362170782</v>
          </cell>
          <cell r="W750">
            <v>24.247310264279239</v>
          </cell>
        </row>
        <row r="751">
          <cell r="N751">
            <v>10.495264554816888</v>
          </cell>
          <cell r="O751">
            <v>4.0699809722193665</v>
          </cell>
          <cell r="P751">
            <v>14.272483852168548</v>
          </cell>
          <cell r="Q751">
            <v>11.536364357766136</v>
          </cell>
          <cell r="R751">
            <v>-29.272248094111578</v>
          </cell>
          <cell r="S751">
            <v>1.8229415364157868</v>
          </cell>
          <cell r="T751">
            <v>17.890685661195722</v>
          </cell>
          <cell r="U751">
            <v>13.0642634820118</v>
          </cell>
          <cell r="V751">
            <v>-27.608048481810826</v>
          </cell>
          <cell r="W751">
            <v>24.252469793552304</v>
          </cell>
        </row>
        <row r="752">
          <cell r="N752">
            <v>10.686744552728928</v>
          </cell>
          <cell r="O752">
            <v>4.241200933332145</v>
          </cell>
          <cell r="P752">
            <v>14.290523573787169</v>
          </cell>
          <cell r="Q752">
            <v>11.157904515816664</v>
          </cell>
          <cell r="R752">
            <v>-29.252626984453038</v>
          </cell>
          <cell r="S752">
            <v>1.3931416309270557</v>
          </cell>
          <cell r="T752">
            <v>18.658065878245704</v>
          </cell>
          <cell r="U752">
            <v>12.648303033632461</v>
          </cell>
          <cell r="V752">
            <v>-27.465008470007241</v>
          </cell>
          <cell r="W752">
            <v>24.17199045012228</v>
          </cell>
        </row>
        <row r="753">
          <cell r="N753">
            <v>10.589384051845053</v>
          </cell>
          <cell r="O753">
            <v>4.3430000971398606</v>
          </cell>
          <cell r="P753">
            <v>14.409082822186431</v>
          </cell>
          <cell r="Q753">
            <v>11.389163178590694</v>
          </cell>
          <cell r="R753">
            <v>-28.88598753287074</v>
          </cell>
          <cell r="S753">
            <v>1.5485011828042377</v>
          </cell>
          <cell r="T753">
            <v>18.335004886543157</v>
          </cell>
          <cell r="U753">
            <v>13.415564047780142</v>
          </cell>
          <cell r="V753">
            <v>-27.697688304818453</v>
          </cell>
          <cell r="W753">
            <v>24.214689745810244</v>
          </cell>
        </row>
        <row r="754">
          <cell r="N754">
            <v>10.382684374332436</v>
          </cell>
          <cell r="O754">
            <v>4.3432012628524701</v>
          </cell>
          <cell r="P754">
            <v>14.546402636010862</v>
          </cell>
          <cell r="Q754">
            <v>11.460683192722385</v>
          </cell>
          <cell r="R754">
            <v>-28.837007401906149</v>
          </cell>
          <cell r="S754">
            <v>1.8681814749827468</v>
          </cell>
          <cell r="T754">
            <v>17.93918522936232</v>
          </cell>
          <cell r="U754">
            <v>12.946443691302688</v>
          </cell>
          <cell r="V754">
            <v>-27.420388792913265</v>
          </cell>
          <cell r="W754">
            <v>24.295949537892039</v>
          </cell>
        </row>
        <row r="755">
          <cell r="N755">
            <v>10.653503774103068</v>
          </cell>
          <cell r="O755">
            <v>4.2522408331343211</v>
          </cell>
          <cell r="P755">
            <v>14.329903624841467</v>
          </cell>
          <cell r="Q755">
            <v>11.586264641084831</v>
          </cell>
          <cell r="R755">
            <v>-29.371327806098172</v>
          </cell>
          <cell r="S755">
            <v>1.8386622660561502</v>
          </cell>
          <cell r="T755">
            <v>18.686985315044023</v>
          </cell>
          <cell r="U755">
            <v>12.694183722359606</v>
          </cell>
          <cell r="V755">
            <v>-27.161868474682112</v>
          </cell>
          <cell r="W755">
            <v>24.18873004924755</v>
          </cell>
        </row>
        <row r="756">
          <cell r="N756">
            <v>10.723325055442881</v>
          </cell>
          <cell r="O756">
            <v>4.3325804582848964</v>
          </cell>
          <cell r="P756">
            <v>14.242722502450187</v>
          </cell>
          <cell r="Q756">
            <v>11.584424346948255</v>
          </cell>
          <cell r="R756">
            <v>-28.758588155871003</v>
          </cell>
          <cell r="S756">
            <v>2.040202392574745</v>
          </cell>
          <cell r="T756">
            <v>18.146324467287766</v>
          </cell>
          <cell r="U756">
            <v>13.612464324060854</v>
          </cell>
          <cell r="V756">
            <v>-27.641548164237676</v>
          </cell>
          <cell r="W756">
            <v>24.45625071073281</v>
          </cell>
        </row>
        <row r="757">
          <cell r="N757">
            <v>10.458223978567094</v>
          </cell>
          <cell r="O757">
            <v>4.0313403915890058</v>
          </cell>
          <cell r="P757">
            <v>14.350802507294842</v>
          </cell>
          <cell r="Q757">
            <v>11.573984216750372</v>
          </cell>
          <cell r="R757">
            <v>-29.274468367769543</v>
          </cell>
          <cell r="S757">
            <v>1.5681018034210081</v>
          </cell>
          <cell r="T757">
            <v>18.123404612218639</v>
          </cell>
          <cell r="U757">
            <v>12.118963341877784</v>
          </cell>
          <cell r="V757">
            <v>-27.547428678386762</v>
          </cell>
          <cell r="W757">
            <v>24.178269429609461</v>
          </cell>
        </row>
        <row r="758">
          <cell r="N758">
            <v>10.515643763544084</v>
          </cell>
          <cell r="O758">
            <v>4.0885198827526983</v>
          </cell>
          <cell r="P758">
            <v>14.612142846109737</v>
          </cell>
          <cell r="Q758">
            <v>11.446003680485184</v>
          </cell>
          <cell r="R758">
            <v>-29.120047589799949</v>
          </cell>
          <cell r="S758">
            <v>2.0405022785311546</v>
          </cell>
          <cell r="T758">
            <v>18.388384586386401</v>
          </cell>
          <cell r="U758">
            <v>12.473583142272291</v>
          </cell>
          <cell r="V758">
            <v>-27.97758807008298</v>
          </cell>
          <cell r="W758">
            <v>24.272290209073834</v>
          </cell>
        </row>
        <row r="759">
          <cell r="N759">
            <v>10.431204437227484</v>
          </cell>
          <cell r="O759">
            <v>4.2690605218830386</v>
          </cell>
          <cell r="P759">
            <v>14.39352414436709</v>
          </cell>
          <cell r="Q759">
            <v>11.886463553436752</v>
          </cell>
          <cell r="R759">
            <v>-29.138428177431475</v>
          </cell>
          <cell r="S759">
            <v>1.6448614323877579</v>
          </cell>
          <cell r="T759">
            <v>18.674185213944064</v>
          </cell>
          <cell r="U759">
            <v>12.679703514736806</v>
          </cell>
          <cell r="V759">
            <v>-27.544988612555279</v>
          </cell>
          <cell r="W759">
            <v>24.194150348953183</v>
          </cell>
        </row>
        <row r="760">
          <cell r="N760">
            <v>10.349944647452089</v>
          </cell>
          <cell r="O760">
            <v>4.2958602651517594</v>
          </cell>
          <cell r="P760">
            <v>14.319184100018013</v>
          </cell>
          <cell r="Q760">
            <v>11.264604322820333</v>
          </cell>
          <cell r="R760">
            <v>-29.274907952151487</v>
          </cell>
          <cell r="S760">
            <v>1.7638006730495344</v>
          </cell>
          <cell r="T760">
            <v>18.174545411956792</v>
          </cell>
          <cell r="U760">
            <v>12.982724304124519</v>
          </cell>
          <cell r="V760">
            <v>-27.984047725276554</v>
          </cell>
          <cell r="W760">
            <v>24.269829653777908</v>
          </cell>
        </row>
        <row r="761">
          <cell r="N761">
            <v>10.489823766160264</v>
          </cell>
          <cell r="O761">
            <v>4.19640058407587</v>
          </cell>
          <cell r="P761">
            <v>14.50474270687074</v>
          </cell>
          <cell r="Q761">
            <v>11.367984894852972</v>
          </cell>
          <cell r="R761">
            <v>-28.839747353710568</v>
          </cell>
          <cell r="S761">
            <v>1.5026409832218464</v>
          </cell>
          <cell r="T761">
            <v>18.375685068153054</v>
          </cell>
          <cell r="U761">
            <v>12.823203601624918</v>
          </cell>
          <cell r="V761">
            <v>-27.68490869285678</v>
          </cell>
          <cell r="W761">
            <v>24.410470598648587</v>
          </cell>
        </row>
        <row r="762">
          <cell r="N762">
            <v>10.355445040777322</v>
          </cell>
          <cell r="O762">
            <v>4.3458201424073648</v>
          </cell>
          <cell r="P762">
            <v>14.685963212365722</v>
          </cell>
          <cell r="Q762">
            <v>11.423724573028112</v>
          </cell>
          <cell r="R762">
            <v>-28.865287951359885</v>
          </cell>
          <cell r="S762">
            <v>2.0428622506229015</v>
          </cell>
          <cell r="T762">
            <v>18.062905880593664</v>
          </cell>
          <cell r="U762">
            <v>13.479743367802167</v>
          </cell>
          <cell r="V762">
            <v>-27.548907619051032</v>
          </cell>
          <cell r="W762">
            <v>24.30361060067186</v>
          </cell>
        </row>
        <row r="763">
          <cell r="N763">
            <v>10.992484837721884</v>
          </cell>
          <cell r="O763">
            <v>4.3609001202711095</v>
          </cell>
          <cell r="P763">
            <v>14.762404320833102</v>
          </cell>
          <cell r="Q763">
            <v>11.242604612246344</v>
          </cell>
          <cell r="R763">
            <v>-29.085407967973492</v>
          </cell>
          <cell r="S763">
            <v>1.5323818469857893</v>
          </cell>
          <cell r="T763">
            <v>18.586065309558411</v>
          </cell>
          <cell r="U763">
            <v>12.88506392775829</v>
          </cell>
          <cell r="V763">
            <v>-28.523548143262509</v>
          </cell>
          <cell r="W763">
            <v>24.346829574579026</v>
          </cell>
        </row>
        <row r="764">
          <cell r="N764">
            <v>10.767084195432645</v>
          </cell>
          <cell r="O764">
            <v>4.4152800552676563</v>
          </cell>
          <cell r="P764">
            <v>14.322162470164445</v>
          </cell>
          <cell r="Q764">
            <v>11.489064328106</v>
          </cell>
          <cell r="R764">
            <v>-29.04904726153298</v>
          </cell>
          <cell r="S764">
            <v>2.3731819749940359</v>
          </cell>
          <cell r="T764">
            <v>18.375545369727195</v>
          </cell>
          <cell r="U764">
            <v>12.667823560502406</v>
          </cell>
          <cell r="V764">
            <v>-28.656328702699838</v>
          </cell>
          <cell r="W764">
            <v>24.323749528650321</v>
          </cell>
        </row>
        <row r="765">
          <cell r="N765">
            <v>10.84628389884918</v>
          </cell>
          <cell r="O765">
            <v>4.3690808592505528</v>
          </cell>
          <cell r="P765">
            <v>14.652362950282262</v>
          </cell>
          <cell r="Q765">
            <v>11.715685002620845</v>
          </cell>
          <cell r="R765">
            <v>-29.01832664623031</v>
          </cell>
          <cell r="S765">
            <v>2.3931420862293593</v>
          </cell>
          <cell r="T765">
            <v>18.602344832785082</v>
          </cell>
          <cell r="U765">
            <v>12.20688394391167</v>
          </cell>
          <cell r="V765">
            <v>-27.843568851273186</v>
          </cell>
          <cell r="W765">
            <v>24.37532992021336</v>
          </cell>
        </row>
        <row r="766">
          <cell r="N766">
            <v>10.969624584663766</v>
          </cell>
          <cell r="O766">
            <v>4.0455598272377005</v>
          </cell>
          <cell r="P766">
            <v>14.343303496532162</v>
          </cell>
          <cell r="Q766">
            <v>11.531704017756303</v>
          </cell>
          <cell r="R766">
            <v>-29.120148172667005</v>
          </cell>
          <cell r="S766">
            <v>1.3333413909858398</v>
          </cell>
          <cell r="T766">
            <v>18.35690587442636</v>
          </cell>
          <cell r="U766">
            <v>13.690844454851625</v>
          </cell>
          <cell r="V766">
            <v>-28.430888971619137</v>
          </cell>
          <cell r="W766">
            <v>24.296830569424952</v>
          </cell>
        </row>
        <row r="767">
          <cell r="N767">
            <v>11.24608407620169</v>
          </cell>
          <cell r="O767">
            <v>4.3661602311267442</v>
          </cell>
          <cell r="P767">
            <v>14.282883001966871</v>
          </cell>
          <cell r="Q767">
            <v>12.093064509955726</v>
          </cell>
          <cell r="R767">
            <v>-28.75210801152868</v>
          </cell>
          <cell r="S767">
            <v>1.6833213406358882</v>
          </cell>
          <cell r="T767">
            <v>18.191786060353369</v>
          </cell>
          <cell r="U767">
            <v>13.071883565544715</v>
          </cell>
          <cell r="V767">
            <v>-28.273487961677606</v>
          </cell>
          <cell r="W767">
            <v>24.29003004907262</v>
          </cell>
        </row>
        <row r="768">
          <cell r="N768">
            <v>10.912463707466054</v>
          </cell>
          <cell r="O768">
            <v>4.4142611881861997</v>
          </cell>
          <cell r="P768">
            <v>14.818203591925416</v>
          </cell>
          <cell r="Q768">
            <v>11.822664206507596</v>
          </cell>
          <cell r="R768">
            <v>-28.86326698079035</v>
          </cell>
          <cell r="S768">
            <v>2.1990022510450258</v>
          </cell>
          <cell r="T768">
            <v>18.81206569762039</v>
          </cell>
          <cell r="U768">
            <v>13.729704831959227</v>
          </cell>
          <cell r="V768">
            <v>-28.235828991463201</v>
          </cell>
          <cell r="W768">
            <v>24.729050110831739</v>
          </cell>
        </row>
        <row r="769">
          <cell r="N769">
            <v>10.994204059882124</v>
          </cell>
          <cell r="O769">
            <v>4.0857203265855526</v>
          </cell>
          <cell r="P769">
            <v>14.698843405963324</v>
          </cell>
          <cell r="Q769">
            <v>11.158824662884953</v>
          </cell>
          <cell r="R769">
            <v>-28.732127411252698</v>
          </cell>
          <cell r="S769">
            <v>1.5830812000759606</v>
          </cell>
          <cell r="T769">
            <v>18.466164944612867</v>
          </cell>
          <cell r="U769">
            <v>14.313003506814615</v>
          </cell>
          <cell r="V769">
            <v>-27.856028088179116</v>
          </cell>
          <cell r="W769">
            <v>24.250430196240391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原始数据"/>
      <sheetName val="数据"/>
    </sheetNames>
    <sheetDataSet>
      <sheetData sheetId="0" refreshError="1"/>
      <sheetData sheetId="1">
        <row r="1">
          <cell r="BF1" t="str">
            <v>frq1_6_20161221002p4000008</v>
          </cell>
          <cell r="BG1" t="str">
            <v>frq1_8_20161221002p4000207</v>
          </cell>
          <cell r="BH1" t="str">
            <v>frq1_10_20161221002p4000253</v>
          </cell>
          <cell r="BI1" t="str">
            <v>frq1_11_20161221002p4000242</v>
          </cell>
          <cell r="BJ1" t="str">
            <v>frq1_13_20161221002p4000055</v>
          </cell>
          <cell r="BK1" t="str">
            <v>frq1_15_20161221002p4000030</v>
          </cell>
          <cell r="BL1" t="str">
            <v>frq1_17_20161221002p4000124</v>
          </cell>
          <cell r="BM1" t="str">
            <v>frq1_19_20161221002p4000203</v>
          </cell>
          <cell r="BN1" t="str">
            <v>frq1_22_20161221002p4000162</v>
          </cell>
          <cell r="BO1" t="str">
            <v>frq1_24_20161221002p4000186</v>
          </cell>
          <cell r="BP1" t="str">
            <v>frq1_26_20161221002p4000225</v>
          </cell>
          <cell r="BQ1" t="str">
            <v>frq1_28_20161221002p4000158</v>
          </cell>
          <cell r="BR1" t="str">
            <v>frq1_30_20161221002p4000191</v>
          </cell>
          <cell r="BS1" t="str">
            <v>frq1_32_20161221002p4000197</v>
          </cell>
          <cell r="BT1" t="str">
            <v>frq1_34_20161221002p4000258</v>
          </cell>
          <cell r="BU1" t="str">
            <v>frq1_36_20161221002p4000037</v>
          </cell>
          <cell r="BV1" t="str">
            <v>frq1_38_20161221002p4000117</v>
          </cell>
          <cell r="BW1" t="str">
            <v>frq1_40_20161221002p4000226</v>
          </cell>
          <cell r="BX1" t="str">
            <v>frq1_42_20161221002p4000141</v>
          </cell>
          <cell r="BY1" t="str">
            <v>frq1_44_20161221002p4000127</v>
          </cell>
          <cell r="BZ1" t="str">
            <v>frq1_46_20161221002p4000245</v>
          </cell>
          <cell r="CA1" t="str">
            <v>frq1_48_20161221002p4000267</v>
          </cell>
          <cell r="CB1" t="str">
            <v>frq1_50_20161221002p4000056</v>
          </cell>
          <cell r="CC1" t="str">
            <v>frq2_51_20161221002p4000104</v>
          </cell>
          <cell r="CD1" t="str">
            <v>frq2_52_20161221002p4000221</v>
          </cell>
          <cell r="CE1" t="str">
            <v>frq2_53_20161221002p4000053</v>
          </cell>
          <cell r="CF1" t="str">
            <v>frq2_54_20161221002p4000024</v>
          </cell>
          <cell r="CG1" t="str">
            <v>frq2_56_20161221002p4000230</v>
          </cell>
          <cell r="CH1" t="str">
            <v>frq2_58_20161221002p4000274</v>
          </cell>
          <cell r="CI1" t="str">
            <v>frq2_60_20161221002p4000244</v>
          </cell>
          <cell r="CJ1" t="str">
            <v>frq2_62_20161221002p4000150</v>
          </cell>
          <cell r="CK1" t="str">
            <v>frq2_64_20161221002p4000161</v>
          </cell>
          <cell r="CL1" t="str">
            <v>frq2_66_20161221002p4000121</v>
          </cell>
          <cell r="CM1" t="str">
            <v>frq2_68_20161221002p4000052</v>
          </cell>
          <cell r="CN1" t="str">
            <v>frq2_70_20161221002p4000092</v>
          </cell>
          <cell r="CO1" t="str">
            <v>frq2_72_20161221002p4000078</v>
          </cell>
          <cell r="CP1" t="str">
            <v>frq2_74_20161221002p4000126</v>
          </cell>
          <cell r="CQ1" t="str">
            <v>frq2_76_20161221002p4000204</v>
          </cell>
          <cell r="CR1" t="str">
            <v>frq2_78_20161221002p4000122</v>
          </cell>
          <cell r="CS1" t="str">
            <v>frq2_80_20161221002p4000067</v>
          </cell>
          <cell r="CT1" t="str">
            <v>frq2_82_20161221002p4000023</v>
          </cell>
          <cell r="CU1" t="str">
            <v>frq2_84_20161221002p4000222</v>
          </cell>
          <cell r="CV1" t="str">
            <v>frq2_86_20161221002p4000220</v>
          </cell>
          <cell r="CW1" t="str">
            <v>frq2_88_20161221002p4000001</v>
          </cell>
          <cell r="CX1" t="str">
            <v>frq2_90_20161221002p4000144</v>
          </cell>
          <cell r="CY1" t="str">
            <v>frq2_92_20161221002p4000014</v>
          </cell>
          <cell r="CZ1" t="str">
            <v>frq2_94_20161221002p4000070</v>
          </cell>
          <cell r="DA1" t="str">
            <v>frq2_96_20161221002p4000031</v>
          </cell>
          <cell r="DB1" t="str">
            <v>frq2_98_20161221002p4000273</v>
          </cell>
          <cell r="DC1" t="str">
            <v>frq2_100_20161221002p4000246</v>
          </cell>
        </row>
        <row r="2"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</row>
        <row r="3">
          <cell r="BF3">
            <v>0.57750027149253746</v>
          </cell>
          <cell r="BG3">
            <v>-0.67476020442831319</v>
          </cell>
          <cell r="BH3">
            <v>0.35477999461850851</v>
          </cell>
          <cell r="BI3">
            <v>-7.1259239984548264E-2</v>
          </cell>
          <cell r="BJ3">
            <v>0.12728017567465921</v>
          </cell>
          <cell r="BK3">
            <v>-0.5051215890702464</v>
          </cell>
          <cell r="BL3">
            <v>0.14542048652778239</v>
          </cell>
          <cell r="BM3">
            <v>0.56782005082169817</v>
          </cell>
          <cell r="BN3">
            <v>0.29290105440783221</v>
          </cell>
          <cell r="BO3">
            <v>-0.22296056259112482</v>
          </cell>
          <cell r="BP3">
            <v>-0.15619960862349039</v>
          </cell>
          <cell r="BQ3">
            <v>0.3207401462272757</v>
          </cell>
          <cell r="BR3">
            <v>-0.11212010417594033</v>
          </cell>
          <cell r="BS3">
            <v>0.5213601407611933</v>
          </cell>
          <cell r="BT3">
            <v>2.6119882642173613E-2</v>
          </cell>
          <cell r="BU3">
            <v>-0.13601969345907455</v>
          </cell>
          <cell r="BV3">
            <v>-0.91266105980397694</v>
          </cell>
          <cell r="BW3">
            <v>0.56245941854250847</v>
          </cell>
          <cell r="BX3">
            <v>-0.23416065001828601</v>
          </cell>
          <cell r="BY3">
            <v>0.16485903436081925</v>
          </cell>
          <cell r="BZ3">
            <v>0.11634085465799376</v>
          </cell>
          <cell r="CA3">
            <v>0.14848082564414838</v>
          </cell>
          <cell r="CB3">
            <v>0.25635966089836076</v>
          </cell>
          <cell r="CC3">
            <v>0.28389885418439115</v>
          </cell>
          <cell r="CD3">
            <v>0.37432099982753908</v>
          </cell>
          <cell r="CE3">
            <v>0.59283913027592239</v>
          </cell>
          <cell r="CF3">
            <v>-0.36492023087041736</v>
          </cell>
          <cell r="CG3">
            <v>-0.35586032077049712</v>
          </cell>
          <cell r="CH3">
            <v>0.15541915303384207</v>
          </cell>
          <cell r="CI3">
            <v>7.2600342309828869E-2</v>
          </cell>
          <cell r="CJ3">
            <v>-1.1155608302331528</v>
          </cell>
          <cell r="CK3">
            <v>0.16989936200537634</v>
          </cell>
          <cell r="CL3">
            <v>0.83840101947314394</v>
          </cell>
          <cell r="CM3">
            <v>-0.57858059897050318</v>
          </cell>
          <cell r="CN3">
            <v>8.0861173785449714E-2</v>
          </cell>
          <cell r="CO3">
            <v>-0.1580417623162729</v>
          </cell>
          <cell r="CP3">
            <v>1.1691007472454793</v>
          </cell>
          <cell r="CQ3">
            <v>0.16549979511749266</v>
          </cell>
          <cell r="CR3">
            <v>0.17308076096096911</v>
          </cell>
          <cell r="CS3">
            <v>0.27358166455764926</v>
          </cell>
          <cell r="CT3">
            <v>0.37460039147318941</v>
          </cell>
          <cell r="CU3">
            <v>0.32924125277427652</v>
          </cell>
          <cell r="CV3">
            <v>8.1758970594957084E-2</v>
          </cell>
          <cell r="CW3">
            <v>0.556860291555481</v>
          </cell>
          <cell r="CX3">
            <v>0.49607841278228776</v>
          </cell>
          <cell r="CY3">
            <v>0.34110071281601934</v>
          </cell>
          <cell r="CZ3">
            <v>-6.7260135397657336E-2</v>
          </cell>
          <cell r="DA3">
            <v>-0.25495894382516665</v>
          </cell>
          <cell r="DB3">
            <v>0.97922073226343032</v>
          </cell>
          <cell r="DC3">
            <v>0.9045007300104343</v>
          </cell>
        </row>
        <row r="4">
          <cell r="BF4">
            <v>0.42429952246743535</v>
          </cell>
          <cell r="BG4">
            <v>-0.49415993042224343</v>
          </cell>
          <cell r="BH4">
            <v>1.9795006712879928</v>
          </cell>
          <cell r="BI4">
            <v>0.56654048081292874</v>
          </cell>
          <cell r="BJ4">
            <v>0.17581886266199984</v>
          </cell>
          <cell r="BK4">
            <v>-3.4620996648224163E-2</v>
          </cell>
          <cell r="BL4">
            <v>0.26527988410407438</v>
          </cell>
          <cell r="BM4">
            <v>2.0859767716001513E-2</v>
          </cell>
          <cell r="BN4">
            <v>0.39844042893121651</v>
          </cell>
          <cell r="BO4">
            <v>1.8794095926888243E-3</v>
          </cell>
          <cell r="BP4">
            <v>0.26389964762012569</v>
          </cell>
          <cell r="BQ4">
            <v>0.21173998003831693</v>
          </cell>
          <cell r="BR4">
            <v>7.8719138829178831E-2</v>
          </cell>
          <cell r="BS4">
            <v>0.22168092443651072</v>
          </cell>
          <cell r="BT4">
            <v>0.20959981130703215</v>
          </cell>
          <cell r="BU4">
            <v>0.16465973189285379</v>
          </cell>
          <cell r="BV4">
            <v>-0.22328094195873335</v>
          </cell>
          <cell r="BW4">
            <v>0.635739628512768</v>
          </cell>
          <cell r="BX4">
            <v>0.2592393126322049</v>
          </cell>
          <cell r="BY4">
            <v>0.42845877318339776</v>
          </cell>
          <cell r="BZ4">
            <v>-0.3142395169057236</v>
          </cell>
          <cell r="CA4">
            <v>0.36619992828565345</v>
          </cell>
          <cell r="CB4">
            <v>0.63947981617867522</v>
          </cell>
          <cell r="CC4">
            <v>0.9901190702046363</v>
          </cell>
          <cell r="CD4">
            <v>0.43464091731649235</v>
          </cell>
          <cell r="CE4">
            <v>0.22020010538613813</v>
          </cell>
          <cell r="CF4">
            <v>-0.13175983100483157</v>
          </cell>
          <cell r="CG4">
            <v>7.9609476578144291E-3</v>
          </cell>
          <cell r="CH4">
            <v>3.6459425952593771E-2</v>
          </cell>
          <cell r="CI4">
            <v>0.54216029032819069</v>
          </cell>
          <cell r="CJ4">
            <v>-0.30422032572312818</v>
          </cell>
          <cell r="CK4">
            <v>0.53386032562774277</v>
          </cell>
          <cell r="CL4">
            <v>0.57480127035498951</v>
          </cell>
          <cell r="CM4">
            <v>-0.29632085572485445</v>
          </cell>
          <cell r="CN4">
            <v>-0.35217972987846458</v>
          </cell>
          <cell r="CO4">
            <v>-0.16610143025826932</v>
          </cell>
          <cell r="CP4">
            <v>2.7077205983337436</v>
          </cell>
          <cell r="CQ4">
            <v>0.15147966098602272</v>
          </cell>
          <cell r="CR4">
            <v>3.1219804077256229E-2</v>
          </cell>
          <cell r="CS4">
            <v>0.58214008871893919</v>
          </cell>
          <cell r="CT4">
            <v>0.64376013812899202</v>
          </cell>
          <cell r="CU4">
            <v>0.48150136233967855</v>
          </cell>
          <cell r="CV4">
            <v>0.37737947050669074</v>
          </cell>
          <cell r="CW4">
            <v>0.54164061332781377</v>
          </cell>
          <cell r="CX4">
            <v>0.27753978800660545</v>
          </cell>
          <cell r="CY4">
            <v>0.13606067793974544</v>
          </cell>
          <cell r="CZ4">
            <v>-0.19560014783657689</v>
          </cell>
          <cell r="DA4">
            <v>-0.34445906985379948</v>
          </cell>
          <cell r="DB4">
            <v>1.5898797794066626</v>
          </cell>
          <cell r="DC4">
            <v>0.48674097459665705</v>
          </cell>
        </row>
        <row r="5">
          <cell r="BF5">
            <v>0.84546048687207009</v>
          </cell>
          <cell r="BG5">
            <v>-0.3212598341484223</v>
          </cell>
          <cell r="BH5">
            <v>3.084541326964473</v>
          </cell>
          <cell r="BI5">
            <v>-3.7938369448866326E-2</v>
          </cell>
          <cell r="BJ5">
            <v>0.36729885123787048</v>
          </cell>
          <cell r="BK5">
            <v>-0.2216213172216607</v>
          </cell>
          <cell r="BL5">
            <v>0.68146015881632804</v>
          </cell>
          <cell r="BM5">
            <v>0.54561917829673856</v>
          </cell>
          <cell r="BN5">
            <v>0.35939937264893879</v>
          </cell>
          <cell r="BO5">
            <v>-0.11398088325610231</v>
          </cell>
          <cell r="BP5">
            <v>0.26015945498587095</v>
          </cell>
          <cell r="BQ5">
            <v>0.17772061820241503</v>
          </cell>
          <cell r="BR5">
            <v>0.34531963905681512</v>
          </cell>
          <cell r="BS5">
            <v>0.64430034994316354</v>
          </cell>
          <cell r="BT5">
            <v>0.409739244382616</v>
          </cell>
          <cell r="BU5">
            <v>0.1933407485293869</v>
          </cell>
          <cell r="BV5">
            <v>-0.87315992997391623</v>
          </cell>
          <cell r="BW5">
            <v>0.76195995662076144</v>
          </cell>
          <cell r="BX5">
            <v>0.18149992887889832</v>
          </cell>
          <cell r="BY5">
            <v>0.56315971307438351</v>
          </cell>
          <cell r="BZ5">
            <v>0.27302102870965023</v>
          </cell>
          <cell r="CA5">
            <v>0.50161988019942771</v>
          </cell>
          <cell r="CB5">
            <v>0.98617965896229087</v>
          </cell>
          <cell r="CC5">
            <v>0.52814012093142371</v>
          </cell>
          <cell r="CD5">
            <v>0.70654061949812386</v>
          </cell>
          <cell r="CE5">
            <v>0.28928004438457078</v>
          </cell>
          <cell r="CF5">
            <v>0.16142060101417505</v>
          </cell>
          <cell r="CG5">
            <v>0.5866402584999193</v>
          </cell>
          <cell r="CH5">
            <v>0.89173974227946851</v>
          </cell>
          <cell r="CI5">
            <v>0.78748004515580727</v>
          </cell>
          <cell r="CJ5">
            <v>8.5700326256657675E-2</v>
          </cell>
          <cell r="CK5">
            <v>1.459220831086433</v>
          </cell>
          <cell r="CL5">
            <v>0.98144102918052989</v>
          </cell>
          <cell r="CM5">
            <v>-0.16766046582040911</v>
          </cell>
          <cell r="CN5">
            <v>-0.27149923272291421</v>
          </cell>
          <cell r="CO5">
            <v>-0.1407806246184497</v>
          </cell>
          <cell r="CP5">
            <v>3.6407216903268225</v>
          </cell>
          <cell r="CQ5">
            <v>3.6599125222432957E-2</v>
          </cell>
          <cell r="CR5">
            <v>0.1121200934685497</v>
          </cell>
          <cell r="CS5">
            <v>-6.1539948905351208E-2</v>
          </cell>
          <cell r="CT5">
            <v>1.1384601956659088</v>
          </cell>
          <cell r="CU5">
            <v>0.51896102988065762</v>
          </cell>
          <cell r="CV5">
            <v>0.149559274273283</v>
          </cell>
          <cell r="CW5">
            <v>0.33536004974915401</v>
          </cell>
          <cell r="CX5">
            <v>0.38383911192457332</v>
          </cell>
          <cell r="CY5">
            <v>0.18054065643579759</v>
          </cell>
          <cell r="CZ5">
            <v>-0.12446012149366008</v>
          </cell>
          <cell r="DA5">
            <v>-0.67105909270733821</v>
          </cell>
          <cell r="DB5">
            <v>3.0035812246186819</v>
          </cell>
          <cell r="DC5">
            <v>1.4577009015732616</v>
          </cell>
        </row>
        <row r="6">
          <cell r="BF6">
            <v>1.1664800286474135</v>
          </cell>
          <cell r="BG6">
            <v>-0.31309958290386952</v>
          </cell>
          <cell r="BH6">
            <v>3.5261411016500954</v>
          </cell>
          <cell r="BI6">
            <v>0.62076023711138961</v>
          </cell>
          <cell r="BJ6">
            <v>0.38803941225725103</v>
          </cell>
          <cell r="BK6">
            <v>-5.0999240771957685E-3</v>
          </cell>
          <cell r="BL6">
            <v>0.69844003835300261</v>
          </cell>
          <cell r="BM6">
            <v>0.83511900305714748</v>
          </cell>
          <cell r="BN6">
            <v>0.19771985326163044</v>
          </cell>
          <cell r="BO6">
            <v>0.1234393985303083</v>
          </cell>
          <cell r="BP6">
            <v>-4.0996832609535338E-3</v>
          </cell>
          <cell r="BQ6">
            <v>0.48454121279808232</v>
          </cell>
          <cell r="BR6">
            <v>0.38578003216758655</v>
          </cell>
          <cell r="BS6">
            <v>1.0934401260146831</v>
          </cell>
          <cell r="BT6">
            <v>0.32405939829708913</v>
          </cell>
          <cell r="BU6">
            <v>0.91237968431439198</v>
          </cell>
          <cell r="BV6">
            <v>-0.58956092854015796</v>
          </cell>
          <cell r="BW6">
            <v>0.64843914738769137</v>
          </cell>
          <cell r="BX6">
            <v>-1.0051209090703301</v>
          </cell>
          <cell r="BY6">
            <v>0.70345976555732281</v>
          </cell>
          <cell r="BZ6">
            <v>0.33206131161221875</v>
          </cell>
          <cell r="CA6">
            <v>0.6924013964335356</v>
          </cell>
          <cell r="CB6">
            <v>0.97453998562357713</v>
          </cell>
          <cell r="CC6">
            <v>0.22793939246908598</v>
          </cell>
          <cell r="CD6">
            <v>1.8098210421494116</v>
          </cell>
          <cell r="CE6">
            <v>-9.3359524967763355E-2</v>
          </cell>
          <cell r="CF6">
            <v>0.26998117991737558</v>
          </cell>
          <cell r="CG6">
            <v>0.59390085138016269</v>
          </cell>
          <cell r="CH6">
            <v>0.3841799785354158</v>
          </cell>
          <cell r="CI6">
            <v>0.28893919234747634</v>
          </cell>
          <cell r="CJ6">
            <v>-0.6852002785933301</v>
          </cell>
          <cell r="CK6">
            <v>0.96629959460636661</v>
          </cell>
          <cell r="CL6">
            <v>1.1988210892490312</v>
          </cell>
          <cell r="CM6">
            <v>0.13729934071628222</v>
          </cell>
          <cell r="CN6">
            <v>-0.26123978037770418</v>
          </cell>
          <cell r="CO6">
            <v>-0.65944177024374961</v>
          </cell>
          <cell r="CP6">
            <v>5.0773616895349321</v>
          </cell>
          <cell r="CQ6">
            <v>-0.18602056271765266</v>
          </cell>
          <cell r="CR6">
            <v>0.87207952688663581</v>
          </cell>
          <cell r="CS6">
            <v>0.35312035816690829</v>
          </cell>
          <cell r="CT6">
            <v>1.3118203513761235</v>
          </cell>
          <cell r="CU6">
            <v>0.44990157815029402</v>
          </cell>
          <cell r="CV6">
            <v>2.9578813802522402E-2</v>
          </cell>
          <cell r="CW6">
            <v>0.49556062071072188</v>
          </cell>
          <cell r="CX6">
            <v>0.22391980802401346</v>
          </cell>
          <cell r="CY6">
            <v>0.47186030119128552</v>
          </cell>
          <cell r="CZ6">
            <v>-0.13992008061303299</v>
          </cell>
          <cell r="DA6">
            <v>-5.7859363471954653E-2</v>
          </cell>
          <cell r="DB6">
            <v>3.2763414585295654</v>
          </cell>
          <cell r="DC6">
            <v>0.93216101798542383</v>
          </cell>
        </row>
        <row r="7">
          <cell r="BF7">
            <v>0.89965975245745611</v>
          </cell>
          <cell r="BG7">
            <v>-7.2300459326309088E-2</v>
          </cell>
          <cell r="BH7">
            <v>3.9334421178847983</v>
          </cell>
          <cell r="BI7">
            <v>0.9909405987521126</v>
          </cell>
          <cell r="BJ7">
            <v>0.28879950650497654</v>
          </cell>
          <cell r="BK7">
            <v>-0.66442064197529149</v>
          </cell>
          <cell r="BL7">
            <v>1.2796004436271127</v>
          </cell>
          <cell r="BM7">
            <v>1.0340402364914167</v>
          </cell>
          <cell r="BN7">
            <v>0.80841994868632172</v>
          </cell>
          <cell r="BO7">
            <v>-0.12130108117410734</v>
          </cell>
          <cell r="BP7">
            <v>0.33329996503033366</v>
          </cell>
          <cell r="BQ7">
            <v>0.50826014367950889</v>
          </cell>
          <cell r="BR7">
            <v>0.54941905785401524</v>
          </cell>
          <cell r="BS7">
            <v>0.49312056814467808</v>
          </cell>
          <cell r="BT7">
            <v>0.2809391470551067</v>
          </cell>
          <cell r="BU7">
            <v>0.36068082741145818</v>
          </cell>
          <cell r="BV7">
            <v>-0.60050024742033659</v>
          </cell>
          <cell r="BW7">
            <v>0.57167951511494464</v>
          </cell>
          <cell r="BX7">
            <v>0.54113957367208487</v>
          </cell>
          <cell r="BY7">
            <v>1.0824801999464324</v>
          </cell>
          <cell r="BZ7">
            <v>0.1249202010645695</v>
          </cell>
          <cell r="CA7">
            <v>0.90304058164076328</v>
          </cell>
          <cell r="CB7">
            <v>1.4279396279807055</v>
          </cell>
          <cell r="CC7">
            <v>0.7867796381547506</v>
          </cell>
          <cell r="CD7">
            <v>2.045220339714148</v>
          </cell>
          <cell r="CE7">
            <v>1.8179421485283315E-2</v>
          </cell>
          <cell r="CF7">
            <v>-0.28285951223617745</v>
          </cell>
          <cell r="CG7">
            <v>0.50548106071183074</v>
          </cell>
          <cell r="CH7">
            <v>1.3739395854991234</v>
          </cell>
          <cell r="CI7">
            <v>0.59052016121076478</v>
          </cell>
          <cell r="CJ7">
            <v>-0.21578004771851261</v>
          </cell>
          <cell r="CK7">
            <v>0.70273895780678819</v>
          </cell>
          <cell r="CL7">
            <v>0.94155992326281701</v>
          </cell>
          <cell r="CM7">
            <v>0.29199951767322413</v>
          </cell>
          <cell r="CN7">
            <v>2.2202736375254782E-3</v>
          </cell>
          <cell r="CO7">
            <v>-0.50962172604533496</v>
          </cell>
          <cell r="CP7">
            <v>5.7762617451078917</v>
          </cell>
          <cell r="CQ7">
            <v>-0.24140074446295148</v>
          </cell>
          <cell r="CR7">
            <v>0.69978107710712656</v>
          </cell>
          <cell r="CS7">
            <v>0.24576118945700082</v>
          </cell>
          <cell r="CT7">
            <v>1.029679827202437</v>
          </cell>
          <cell r="CU7">
            <v>0.7993413608243457</v>
          </cell>
          <cell r="CV7">
            <v>0.10743926693597573</v>
          </cell>
          <cell r="CW7">
            <v>0.33999990025277887</v>
          </cell>
          <cell r="CX7">
            <v>0.459859268350374</v>
          </cell>
          <cell r="CY7">
            <v>0.81800133317859114</v>
          </cell>
          <cell r="CZ7">
            <v>-0.23509941206373616</v>
          </cell>
          <cell r="DA7">
            <v>-0.14923889901490359</v>
          </cell>
          <cell r="DB7">
            <v>3.9210608431373348</v>
          </cell>
          <cell r="DC7">
            <v>1.2353196368369648</v>
          </cell>
        </row>
        <row r="8">
          <cell r="BF8">
            <v>0.94842009249781078</v>
          </cell>
          <cell r="BG8">
            <v>7.4440639349132906E-2</v>
          </cell>
          <cell r="BH8">
            <v>4.8463620425054668</v>
          </cell>
          <cell r="BI8">
            <v>0.79398070763555606</v>
          </cell>
          <cell r="BJ8">
            <v>0.55817906786508908</v>
          </cell>
          <cell r="BK8">
            <v>-0.21016045789113272</v>
          </cell>
          <cell r="BL8">
            <v>0.90792064083353996</v>
          </cell>
          <cell r="BM8">
            <v>1.1697600431579704</v>
          </cell>
          <cell r="BN8">
            <v>0.27005942877855876</v>
          </cell>
          <cell r="BO8">
            <v>-0.25984094904824945</v>
          </cell>
          <cell r="BP8">
            <v>0.19725977118798824</v>
          </cell>
          <cell r="BQ8">
            <v>0.65764060691405013</v>
          </cell>
          <cell r="BR8">
            <v>0.76369969885651301</v>
          </cell>
          <cell r="BS8">
            <v>0.48156098845612894</v>
          </cell>
          <cell r="BT8">
            <v>0.84888035338098544</v>
          </cell>
          <cell r="BU8">
            <v>0.50248031010440486</v>
          </cell>
          <cell r="BV8">
            <v>-0.69469983429710624</v>
          </cell>
          <cell r="BW8">
            <v>0.40243952025200447</v>
          </cell>
          <cell r="BX8">
            <v>0.68572000079292572</v>
          </cell>
          <cell r="BY8">
            <v>0.84674005095680416</v>
          </cell>
          <cell r="BZ8">
            <v>1.3969843258644784E-4</v>
          </cell>
          <cell r="CA8">
            <v>0.91096055241964968</v>
          </cell>
          <cell r="CB8">
            <v>1.6302602101620292</v>
          </cell>
          <cell r="CC8">
            <v>0.72900037168972487</v>
          </cell>
          <cell r="CD8">
            <v>2.0669220244554953</v>
          </cell>
          <cell r="CE8">
            <v>-0.67337992792178825</v>
          </cell>
          <cell r="CF8">
            <v>0.56340003058503807</v>
          </cell>
          <cell r="CG8">
            <v>0.21026103286314138</v>
          </cell>
          <cell r="CH8">
            <v>1.3788606953063551</v>
          </cell>
          <cell r="CI8">
            <v>0.8994399542190803</v>
          </cell>
          <cell r="CJ8">
            <v>0.36909999892834228</v>
          </cell>
          <cell r="CK8">
            <v>1.1701195968805604</v>
          </cell>
          <cell r="CL8">
            <v>2.3729416345919021</v>
          </cell>
          <cell r="CM8">
            <v>0.28583974830393905</v>
          </cell>
          <cell r="CN8">
            <v>0.57754122937863872</v>
          </cell>
          <cell r="CO8">
            <v>-0.42452116932383438</v>
          </cell>
          <cell r="CP8">
            <v>7.2095825096849442</v>
          </cell>
          <cell r="CQ8">
            <v>0.17726054002331185</v>
          </cell>
          <cell r="CR8">
            <v>0.80518074499780246</v>
          </cell>
          <cell r="CS8">
            <v>0.18826131891890363</v>
          </cell>
          <cell r="CT8">
            <v>1.8381201923239885</v>
          </cell>
          <cell r="CU8">
            <v>0.89530114165951868</v>
          </cell>
          <cell r="CV8">
            <v>0.5707593476463555</v>
          </cell>
          <cell r="CW8">
            <v>0.95015979925957506</v>
          </cell>
          <cell r="CX8">
            <v>0.96353913798155055</v>
          </cell>
          <cell r="CY8">
            <v>0.69254097172213858</v>
          </cell>
          <cell r="CZ8">
            <v>2.4739659882350728E-2</v>
          </cell>
          <cell r="DA8">
            <v>-0.25017939495129632</v>
          </cell>
          <cell r="DB8">
            <v>4.5387606906533087</v>
          </cell>
          <cell r="DC8">
            <v>1.5418794466543193</v>
          </cell>
        </row>
        <row r="9">
          <cell r="BF9">
            <v>1.2390598823418311</v>
          </cell>
          <cell r="BG9">
            <v>-0.37495991252789185</v>
          </cell>
          <cell r="BH9">
            <v>5.9764217556117698</v>
          </cell>
          <cell r="BI9">
            <v>0.52964146771483167</v>
          </cell>
          <cell r="BJ9">
            <v>0.21127991346460123</v>
          </cell>
          <cell r="BK9">
            <v>-0.5185810672958916</v>
          </cell>
          <cell r="BL9">
            <v>1.1378009406249223</v>
          </cell>
          <cell r="BM9">
            <v>1.3131800266026248</v>
          </cell>
          <cell r="BN9">
            <v>0.17018063488694174</v>
          </cell>
          <cell r="BO9">
            <v>-0.23568057062727149</v>
          </cell>
          <cell r="BP9">
            <v>0.10547976528148008</v>
          </cell>
          <cell r="BQ9">
            <v>0.66909960352018616</v>
          </cell>
          <cell r="BR9">
            <v>0.89594010348280573</v>
          </cell>
          <cell r="BS9">
            <v>1.7247205819805731</v>
          </cell>
          <cell r="BT9">
            <v>0.78040017900035996</v>
          </cell>
          <cell r="BU9">
            <v>0.58816014412595863</v>
          </cell>
          <cell r="BV9">
            <v>-1.3224002985754792</v>
          </cell>
          <cell r="BW9">
            <v>0.46861932453860211</v>
          </cell>
          <cell r="BX9">
            <v>1.5075193134237208</v>
          </cell>
          <cell r="BY9">
            <v>0.83757956002958278</v>
          </cell>
          <cell r="BZ9">
            <v>0.35664078516436232</v>
          </cell>
          <cell r="CA9">
            <v>1.1053611898257649</v>
          </cell>
          <cell r="CB9">
            <v>1.7845394329655155</v>
          </cell>
          <cell r="CC9">
            <v>0.92108011109676469</v>
          </cell>
          <cell r="CD9">
            <v>2.9473015020108857</v>
          </cell>
          <cell r="CE9">
            <v>-8.4720574470965815E-2</v>
          </cell>
          <cell r="CF9">
            <v>0.29535972747937661</v>
          </cell>
          <cell r="CG9">
            <v>0.49014031084993093</v>
          </cell>
          <cell r="CH9">
            <v>1.8511605768963975</v>
          </cell>
          <cell r="CI9">
            <v>0.41320001375941939</v>
          </cell>
          <cell r="CJ9">
            <v>3.8579116657854677E-2</v>
          </cell>
          <cell r="CK9">
            <v>1.4953393932440648</v>
          </cell>
          <cell r="CL9">
            <v>1.8444215205928705</v>
          </cell>
          <cell r="CM9">
            <v>5.0939634929304402E-2</v>
          </cell>
          <cell r="CN9">
            <v>0.9614213258989206</v>
          </cell>
          <cell r="CO9">
            <v>-0.55722163689759252</v>
          </cell>
          <cell r="CP9">
            <v>8.5653818230218111</v>
          </cell>
          <cell r="CQ9">
            <v>0.22083899865754472</v>
          </cell>
          <cell r="CR9">
            <v>0.86279982615798656</v>
          </cell>
          <cell r="CS9">
            <v>0.47408056525288261</v>
          </cell>
          <cell r="CT9">
            <v>1.8629194564756753</v>
          </cell>
          <cell r="CU9">
            <v>0.78412168286316319</v>
          </cell>
          <cell r="CV9">
            <v>0.75355939717907261</v>
          </cell>
          <cell r="CW9">
            <v>0.89835962161774119</v>
          </cell>
          <cell r="CX9">
            <v>0.40685954936525326</v>
          </cell>
          <cell r="CY9">
            <v>0.45442034982367513</v>
          </cell>
          <cell r="CZ9">
            <v>-7.7620170653314211E-2</v>
          </cell>
          <cell r="DA9">
            <v>0.39654050635508153</v>
          </cell>
          <cell r="DB9">
            <v>5.021420594723943</v>
          </cell>
          <cell r="DC9">
            <v>1.8027206188726081</v>
          </cell>
        </row>
        <row r="10">
          <cell r="BF10">
            <v>1.1722598183618769</v>
          </cell>
          <cell r="BG10">
            <v>-0.85365988282007643</v>
          </cell>
          <cell r="BH10">
            <v>6.8942218120420087</v>
          </cell>
          <cell r="BI10">
            <v>1.5667812699940571</v>
          </cell>
          <cell r="BJ10">
            <v>0.36233862546376983</v>
          </cell>
          <cell r="BK10">
            <v>-0.28544114872529786</v>
          </cell>
          <cell r="BL10">
            <v>1.1554401967912573</v>
          </cell>
          <cell r="BM10">
            <v>1.6935601912711888</v>
          </cell>
          <cell r="BN10">
            <v>0.42586043797374556</v>
          </cell>
          <cell r="BO10">
            <v>4.0939091613188969E-2</v>
          </cell>
          <cell r="BP10">
            <v>0.55954064119659352</v>
          </cell>
          <cell r="BQ10">
            <v>0.60999971676529507</v>
          </cell>
          <cell r="BR10">
            <v>0.78753970306536869</v>
          </cell>
          <cell r="BS10">
            <v>0.86322083333899924</v>
          </cell>
          <cell r="BT10">
            <v>0.73966038914443599</v>
          </cell>
          <cell r="BU10">
            <v>1.0305403319551083</v>
          </cell>
          <cell r="BV10">
            <v>-1.3335407832038373</v>
          </cell>
          <cell r="BW10">
            <v>0.44829972180957045</v>
          </cell>
          <cell r="BX10">
            <v>0.73049986768992692</v>
          </cell>
          <cell r="BY10">
            <v>0.8944796569886635</v>
          </cell>
          <cell r="BZ10">
            <v>0.17316086380532167</v>
          </cell>
          <cell r="CA10">
            <v>1.2069610783735378</v>
          </cell>
          <cell r="CB10">
            <v>1.7789403198184242</v>
          </cell>
          <cell r="CC10">
            <v>0.14611895926440574</v>
          </cell>
          <cell r="CD10">
            <v>2.9804007156280639</v>
          </cell>
          <cell r="CE10">
            <v>0.28443902835585649</v>
          </cell>
          <cell r="CF10">
            <v>0.47462074893750367</v>
          </cell>
          <cell r="CG10">
            <v>0.57344155117580298</v>
          </cell>
          <cell r="CH10">
            <v>1.9457196459629846</v>
          </cell>
          <cell r="CI10">
            <v>0.3233199070857789</v>
          </cell>
          <cell r="CJ10">
            <v>-4.6260667309505545E-2</v>
          </cell>
          <cell r="CK10">
            <v>1.4303405099965416</v>
          </cell>
          <cell r="CL10">
            <v>2.02028134657554</v>
          </cell>
          <cell r="CM10">
            <v>-0.26286028815610996</v>
          </cell>
          <cell r="CN10">
            <v>-0.12568015387449172</v>
          </cell>
          <cell r="CO10">
            <v>-0.50632111786571443</v>
          </cell>
          <cell r="CP10">
            <v>9.6204625766053411</v>
          </cell>
          <cell r="CQ10">
            <v>0.15790020068991228</v>
          </cell>
          <cell r="CR10">
            <v>0.65927970965555083</v>
          </cell>
          <cell r="CS10">
            <v>0.45140099208566947</v>
          </cell>
          <cell r="CT10">
            <v>1.9447007762776856</v>
          </cell>
          <cell r="CU10">
            <v>1.1117610603410724</v>
          </cell>
          <cell r="CV10">
            <v>0.67047981077895258</v>
          </cell>
          <cell r="CW10">
            <v>1.2806006016461946</v>
          </cell>
          <cell r="CX10">
            <v>0.73215943417714036</v>
          </cell>
          <cell r="CY10">
            <v>0.73000063870430365</v>
          </cell>
          <cell r="CZ10">
            <v>0.19771983861704034</v>
          </cell>
          <cell r="DA10">
            <v>0.40990126398262333</v>
          </cell>
          <cell r="DB10">
            <v>5.8052013746301592</v>
          </cell>
          <cell r="DC10">
            <v>2.2539800563894286</v>
          </cell>
        </row>
        <row r="11">
          <cell r="BF11">
            <v>0.88254017551074904</v>
          </cell>
          <cell r="BG11">
            <v>-0.1116190494932263</v>
          </cell>
          <cell r="BH11">
            <v>7.5090625406758873</v>
          </cell>
          <cell r="BI11">
            <v>0.951880916537721</v>
          </cell>
          <cell r="BJ11">
            <v>0.74567858235937767</v>
          </cell>
          <cell r="BK11">
            <v>-0.50380097322994988</v>
          </cell>
          <cell r="BL11">
            <v>1.6654214536872973</v>
          </cell>
          <cell r="BM11">
            <v>1.8796999508178609</v>
          </cell>
          <cell r="BN11">
            <v>0.72813991406007339</v>
          </cell>
          <cell r="BO11">
            <v>-1.038052493563411E-2</v>
          </cell>
          <cell r="BP11">
            <v>-1.2960289018498267E-2</v>
          </cell>
          <cell r="BQ11">
            <v>1.1207800201340272</v>
          </cell>
          <cell r="BR11">
            <v>1.1072200220241373</v>
          </cell>
          <cell r="BS11">
            <v>0.82829995032241543</v>
          </cell>
          <cell r="BT11">
            <v>1.0263197215802826</v>
          </cell>
          <cell r="BU11">
            <v>1.0294599975188707</v>
          </cell>
          <cell r="BV11">
            <v>-1.2015611512314333</v>
          </cell>
          <cell r="BW11">
            <v>0.86239940459560538</v>
          </cell>
          <cell r="BX11">
            <v>1.5746993583209439</v>
          </cell>
          <cell r="BY11">
            <v>1.2208803539450761</v>
          </cell>
          <cell r="BZ11">
            <v>0.17834088168562712</v>
          </cell>
          <cell r="CA11">
            <v>1.3407214127040601</v>
          </cell>
          <cell r="CB11">
            <v>2.677299956605379</v>
          </cell>
          <cell r="CC11">
            <v>0.53107937568583408</v>
          </cell>
          <cell r="CD11">
            <v>3.6673816929093057</v>
          </cell>
          <cell r="CE11">
            <v>-0.3187806260939885</v>
          </cell>
          <cell r="CF11">
            <v>0.79606124140500056</v>
          </cell>
          <cell r="CG11">
            <v>0.80718123289873633</v>
          </cell>
          <cell r="CH11">
            <v>1.9873609521138063</v>
          </cell>
          <cell r="CI11">
            <v>0.63394029563836107</v>
          </cell>
          <cell r="CJ11">
            <v>-0.68142097057388307</v>
          </cell>
          <cell r="CK11">
            <v>1.6174600312070804</v>
          </cell>
          <cell r="CL11">
            <v>1.9734209074238043</v>
          </cell>
          <cell r="CM11">
            <v>0.62345918475325368</v>
          </cell>
          <cell r="CN11">
            <v>-1.0816197135693539</v>
          </cell>
          <cell r="CO11">
            <v>-0.72660132358708751</v>
          </cell>
          <cell r="CP11">
            <v>10.533782954169823</v>
          </cell>
          <cell r="CQ11">
            <v>-3.9899733390489911E-2</v>
          </cell>
          <cell r="CR11">
            <v>1.3088401342042988</v>
          </cell>
          <cell r="CS11">
            <v>0.45284081715615693</v>
          </cell>
          <cell r="CT11">
            <v>2.0854404187620856</v>
          </cell>
          <cell r="CU11">
            <v>1.2367613501828292</v>
          </cell>
          <cell r="CV11">
            <v>0.75751938194885615</v>
          </cell>
          <cell r="CW11">
            <v>6.5300633864344135E-2</v>
          </cell>
          <cell r="CX11">
            <v>0.59395857841626243</v>
          </cell>
          <cell r="CY11">
            <v>0.27430065130831754</v>
          </cell>
          <cell r="CZ11">
            <v>-0.13537895045242684</v>
          </cell>
          <cell r="DA11">
            <v>4.5301406142401218E-2</v>
          </cell>
          <cell r="DB11">
            <v>6.5616217532995504</v>
          </cell>
          <cell r="DC11">
            <v>2.1382203542298557</v>
          </cell>
        </row>
        <row r="12">
          <cell r="BF12">
            <v>1.2263398746202485</v>
          </cell>
          <cell r="BG12">
            <v>0.22608049647542489</v>
          </cell>
          <cell r="BH12">
            <v>8.7135424012323934</v>
          </cell>
          <cell r="BI12">
            <v>0.68118074124445749</v>
          </cell>
          <cell r="BJ12">
            <v>0.91300005486687241</v>
          </cell>
          <cell r="BK12">
            <v>-0.7118007620452802</v>
          </cell>
          <cell r="BL12">
            <v>1.5545008935283489</v>
          </cell>
          <cell r="BM12">
            <v>1.8686004458781651</v>
          </cell>
          <cell r="BN12">
            <v>0.73033969876758154</v>
          </cell>
          <cell r="BO12">
            <v>-0.24158143246041142</v>
          </cell>
          <cell r="BP12">
            <v>0.27948067918663017</v>
          </cell>
          <cell r="BQ12">
            <v>1.1050611527154346</v>
          </cell>
          <cell r="BR12">
            <v>1.0850601243701989</v>
          </cell>
          <cell r="BS12">
            <v>1.6992209613011924</v>
          </cell>
          <cell r="BT12">
            <v>0.99298022365457006</v>
          </cell>
          <cell r="BU12">
            <v>0.72263942969060446</v>
          </cell>
          <cell r="BV12">
            <v>-1.2185410304944515</v>
          </cell>
          <cell r="BW12">
            <v>0.1033190983386796</v>
          </cell>
          <cell r="BX12">
            <v>0.71855844567434202</v>
          </cell>
          <cell r="BY12">
            <v>1.5827793502286511</v>
          </cell>
          <cell r="BZ12">
            <v>0.56174043595048151</v>
          </cell>
          <cell r="CA12">
            <v>1.3742006118526258</v>
          </cell>
          <cell r="CB12">
            <v>2.3672793340787566</v>
          </cell>
          <cell r="CC12">
            <v>1.0436999334906751</v>
          </cell>
          <cell r="CD12">
            <v>4.3346018622409339</v>
          </cell>
          <cell r="CE12">
            <v>-9.1360906191768579E-2</v>
          </cell>
          <cell r="CF12">
            <v>0.76620116830654639</v>
          </cell>
          <cell r="CG12">
            <v>1.0508003873350642</v>
          </cell>
          <cell r="CH12">
            <v>2.0725006221284743</v>
          </cell>
          <cell r="CI12">
            <v>0.66277963935345152</v>
          </cell>
          <cell r="CJ12">
            <v>0.44539955260040204</v>
          </cell>
          <cell r="CK12">
            <v>1.564000237875834</v>
          </cell>
          <cell r="CL12">
            <v>1.6295411309807502</v>
          </cell>
          <cell r="CM12">
            <v>0.66739899709720174</v>
          </cell>
          <cell r="CN12">
            <v>1.0328612378902395</v>
          </cell>
          <cell r="CO12">
            <v>-0.81610144945094898</v>
          </cell>
          <cell r="CP12">
            <v>11.579183538068946</v>
          </cell>
          <cell r="CQ12">
            <v>0.26359975583253548</v>
          </cell>
          <cell r="CR12">
            <v>1.1090397211051375</v>
          </cell>
          <cell r="CS12">
            <v>0.5626605407407268</v>
          </cell>
          <cell r="CT12">
            <v>2.6032596340765854</v>
          </cell>
          <cell r="CU12">
            <v>1.196261844870139</v>
          </cell>
          <cell r="CV12">
            <v>0.4809593355409772</v>
          </cell>
          <cell r="CW12">
            <v>0.68491904786809221</v>
          </cell>
          <cell r="CX12">
            <v>0.44475880016268954</v>
          </cell>
          <cell r="CY12">
            <v>0.98568042129298006</v>
          </cell>
          <cell r="CZ12">
            <v>-0.23327960723727506</v>
          </cell>
          <cell r="DA12">
            <v>0.13942089351444734</v>
          </cell>
          <cell r="DB12">
            <v>6.7322624421216641</v>
          </cell>
          <cell r="DC12">
            <v>2.3875205739704999</v>
          </cell>
        </row>
        <row r="13">
          <cell r="BF13">
            <v>1.1702798259459972</v>
          </cell>
          <cell r="BG13">
            <v>-0.24773934182389773</v>
          </cell>
          <cell r="BH13">
            <v>9.0663628925441593</v>
          </cell>
          <cell r="BI13">
            <v>1.5065209533989212</v>
          </cell>
          <cell r="BJ13">
            <v>0.7275196484233255</v>
          </cell>
          <cell r="BK13">
            <v>-1.2050405338443679</v>
          </cell>
          <cell r="BL13">
            <v>1.4134818391358408</v>
          </cell>
          <cell r="BM13">
            <v>1.6502592697519562</v>
          </cell>
          <cell r="BN13">
            <v>0.3624596997229742</v>
          </cell>
          <cell r="BO13">
            <v>1.8019235282132492E-2</v>
          </cell>
          <cell r="BP13">
            <v>0.4979801996815939</v>
          </cell>
          <cell r="BQ13">
            <v>1.0444599734923143</v>
          </cell>
          <cell r="BR13">
            <v>1.2908992543894533</v>
          </cell>
          <cell r="BS13">
            <v>2.0472414234616654</v>
          </cell>
          <cell r="BT13">
            <v>1.0180402608126535</v>
          </cell>
          <cell r="BU13">
            <v>1.1619406643764767</v>
          </cell>
          <cell r="BV13">
            <v>-1.7360417803325039</v>
          </cell>
          <cell r="BW13">
            <v>0.87432033753774518</v>
          </cell>
          <cell r="BX13">
            <v>0.92935965512213214</v>
          </cell>
          <cell r="BY13">
            <v>1.1963791140799542</v>
          </cell>
          <cell r="BZ13">
            <v>0.12334067745345871</v>
          </cell>
          <cell r="CA13">
            <v>1.9941413537141406</v>
          </cell>
          <cell r="CB13">
            <v>2.7095404920222128</v>
          </cell>
          <cell r="CC13">
            <v>1.2506603485840171</v>
          </cell>
          <cell r="CD13">
            <v>4.9691810287910521</v>
          </cell>
          <cell r="CE13">
            <v>-0.20362069650903702</v>
          </cell>
          <cell r="CF13">
            <v>0.82724006765383251</v>
          </cell>
          <cell r="CG13">
            <v>1.2100212031370379</v>
          </cell>
          <cell r="CH13">
            <v>2.1884205115089648</v>
          </cell>
          <cell r="CI13">
            <v>0.6351398394833857</v>
          </cell>
          <cell r="CJ13">
            <v>-1.9200151337831501E-2</v>
          </cell>
          <cell r="CK13">
            <v>2.2210596733086461</v>
          </cell>
          <cell r="CL13">
            <v>2.0357003272297285</v>
          </cell>
          <cell r="CM13">
            <v>0.53007916727808857</v>
          </cell>
          <cell r="CN13">
            <v>0.65834093585700937</v>
          </cell>
          <cell r="CO13">
            <v>-0.87198082043775105</v>
          </cell>
          <cell r="CP13">
            <v>12.770723578019453</v>
          </cell>
          <cell r="CQ13">
            <v>1.6205017529399293E-3</v>
          </cell>
          <cell r="CR13">
            <v>1.2036006538412551</v>
          </cell>
          <cell r="CS13">
            <v>0.9913800970135549</v>
          </cell>
          <cell r="CT13">
            <v>2.3286609621298915</v>
          </cell>
          <cell r="CU13">
            <v>1.5433211663479611</v>
          </cell>
          <cell r="CV13">
            <v>0.86465876292625465</v>
          </cell>
          <cell r="CW13">
            <v>0.64840001576288564</v>
          </cell>
          <cell r="CX13">
            <v>0.45637984629849365</v>
          </cell>
          <cell r="CY13">
            <v>0.78836105270088275</v>
          </cell>
          <cell r="CZ13">
            <v>5.2420437288736375E-2</v>
          </cell>
          <cell r="DA13">
            <v>0.18402008222682159</v>
          </cell>
          <cell r="DB13">
            <v>7.577262795004307</v>
          </cell>
          <cell r="DC13">
            <v>2.8798811505079338</v>
          </cell>
        </row>
        <row r="14">
          <cell r="BF14">
            <v>1.1594802059767875</v>
          </cell>
          <cell r="BG14">
            <v>2.1480031351787828E-2</v>
          </cell>
          <cell r="BH14">
            <v>10.165843550720043</v>
          </cell>
          <cell r="BI14">
            <v>0.4428403112592828</v>
          </cell>
          <cell r="BJ14">
            <v>0.80741970280027631</v>
          </cell>
          <cell r="BK14">
            <v>-0.79200070031840586</v>
          </cell>
          <cell r="BL14">
            <v>1.6225005054464468</v>
          </cell>
          <cell r="BM14">
            <v>1.7740004027707192</v>
          </cell>
          <cell r="BN14">
            <v>0.81677950310401559</v>
          </cell>
          <cell r="BO14">
            <v>0.19097893453714354</v>
          </cell>
          <cell r="BP14">
            <v>0.58214012188952835</v>
          </cell>
          <cell r="BQ14">
            <v>0.95750049437104223</v>
          </cell>
          <cell r="BR14">
            <v>0.83231957189770722</v>
          </cell>
          <cell r="BS14">
            <v>2.4897408673401977</v>
          </cell>
          <cell r="BT14">
            <v>1.1185206907586034</v>
          </cell>
          <cell r="BU14">
            <v>1.0721201692312046</v>
          </cell>
          <cell r="BV14">
            <v>-1.9093013688897058</v>
          </cell>
          <cell r="BW14">
            <v>0.36766019839331177</v>
          </cell>
          <cell r="BX14">
            <v>1.330540025822599</v>
          </cell>
          <cell r="BY14">
            <v>1.5032592854330158</v>
          </cell>
          <cell r="BZ14">
            <v>0.20202069733191397</v>
          </cell>
          <cell r="CA14">
            <v>1.7691411678706914</v>
          </cell>
          <cell r="CB14">
            <v>3.0986807183908169</v>
          </cell>
          <cell r="CC14">
            <v>0.68089941175443092</v>
          </cell>
          <cell r="CD14">
            <v>5.1194220288114005</v>
          </cell>
          <cell r="CE14">
            <v>-0.32174037002227895</v>
          </cell>
          <cell r="CF14">
            <v>1.376239984389195</v>
          </cell>
          <cell r="CG14">
            <v>1.4253411816807182</v>
          </cell>
          <cell r="CH14">
            <v>1.9507208495331649</v>
          </cell>
          <cell r="CI14">
            <v>0.57713891434328357</v>
          </cell>
          <cell r="CJ14">
            <v>-0.415720156847879</v>
          </cell>
          <cell r="CK14">
            <v>2.3915997854239821</v>
          </cell>
          <cell r="CL14">
            <v>2.1231217379598175</v>
          </cell>
          <cell r="CM14">
            <v>0.68916028694944187</v>
          </cell>
          <cell r="CN14">
            <v>0.78826047127429288</v>
          </cell>
          <cell r="CO14">
            <v>-1.2669418025095671</v>
          </cell>
          <cell r="CP14">
            <v>13.785943713699142</v>
          </cell>
          <cell r="CQ14">
            <v>0.10209906101798769</v>
          </cell>
          <cell r="CR14">
            <v>0.87478036310834217</v>
          </cell>
          <cell r="CS14">
            <v>0.82064068551777669</v>
          </cell>
          <cell r="CT14">
            <v>2.9080406160964301</v>
          </cell>
          <cell r="CU14">
            <v>1.244280850847288</v>
          </cell>
          <cell r="CV14">
            <v>0.98667882044448141</v>
          </cell>
          <cell r="CW14">
            <v>0.84568027519320521</v>
          </cell>
          <cell r="CX14">
            <v>0.23193849749582568</v>
          </cell>
          <cell r="CY14">
            <v>1.0721407078017635</v>
          </cell>
          <cell r="CZ14">
            <v>0.47530061063686541</v>
          </cell>
          <cell r="DA14">
            <v>0.72910099545818574</v>
          </cell>
          <cell r="DB14">
            <v>8.1180614562268936</v>
          </cell>
          <cell r="DC14">
            <v>2.1945206817943026</v>
          </cell>
        </row>
        <row r="15">
          <cell r="BF15">
            <v>0.66592006451399177</v>
          </cell>
          <cell r="BG15">
            <v>-0.53562056325778329</v>
          </cell>
          <cell r="BH15">
            <v>10.449142652848462</v>
          </cell>
          <cell r="BI15">
            <v>0.5822612112797606</v>
          </cell>
          <cell r="BJ15">
            <v>0.56029875878920721</v>
          </cell>
          <cell r="BK15">
            <v>-0.83546181371986994</v>
          </cell>
          <cell r="BL15">
            <v>1.6928004849849696</v>
          </cell>
          <cell r="BM15">
            <v>2.1452200765358729</v>
          </cell>
          <cell r="BN15">
            <v>0.60647934000791459</v>
          </cell>
          <cell r="BO15">
            <v>-0.41692159302310966</v>
          </cell>
          <cell r="BP15">
            <v>0.7599408330924271</v>
          </cell>
          <cell r="BQ15">
            <v>0.94160095031545421</v>
          </cell>
          <cell r="BR15">
            <v>1.5679603736995906</v>
          </cell>
          <cell r="BS15">
            <v>2.0551017886382166</v>
          </cell>
          <cell r="BT15">
            <v>1.065779873742762</v>
          </cell>
          <cell r="BU15">
            <v>1.0918604870850803</v>
          </cell>
          <cell r="BV15">
            <v>-1.4819005224863537</v>
          </cell>
          <cell r="BW15">
            <v>0.54541993501833741</v>
          </cell>
          <cell r="BX15">
            <v>1.8062001501832083</v>
          </cell>
          <cell r="BY15">
            <v>1.4998189790599823</v>
          </cell>
          <cell r="BZ15">
            <v>0.5238411825126621</v>
          </cell>
          <cell r="CA15">
            <v>2.0821811794043659</v>
          </cell>
          <cell r="CB15">
            <v>3.6070209600116199</v>
          </cell>
          <cell r="CC15">
            <v>0.55404020797836706</v>
          </cell>
          <cell r="CD15">
            <v>5.5947617540927403</v>
          </cell>
          <cell r="CE15">
            <v>-0.72180126408279499</v>
          </cell>
          <cell r="CF15">
            <v>0.99306023779398545</v>
          </cell>
          <cell r="CG15">
            <v>1.6303011249242669</v>
          </cell>
          <cell r="CH15">
            <v>2.2821805055917128</v>
          </cell>
          <cell r="CI15">
            <v>0.36771979316319359</v>
          </cell>
          <cell r="CJ15">
            <v>9.1718534344796349E-2</v>
          </cell>
          <cell r="CK15">
            <v>2.6555199128375784</v>
          </cell>
          <cell r="CL15">
            <v>2.2211416024133097</v>
          </cell>
          <cell r="CM15">
            <v>0.61550009962626384</v>
          </cell>
          <cell r="CN15">
            <v>0.60138123129700172</v>
          </cell>
          <cell r="CO15">
            <v>-0.87732102565838987</v>
          </cell>
          <cell r="CP15">
            <v>15.043125250637932</v>
          </cell>
          <cell r="CQ15">
            <v>0.54653936189584718</v>
          </cell>
          <cell r="CR15">
            <v>1.5083406613505672</v>
          </cell>
          <cell r="CS15">
            <v>0.74692089685056562</v>
          </cell>
          <cell r="CT15">
            <v>2.9463608250037945</v>
          </cell>
          <cell r="CU15">
            <v>1.135841343865998</v>
          </cell>
          <cell r="CV15">
            <v>1.4799800464297603</v>
          </cell>
          <cell r="CW15">
            <v>0.52043997967375577</v>
          </cell>
          <cell r="CX15">
            <v>0.83259887491779772</v>
          </cell>
          <cell r="CY15">
            <v>1.1015407069886014</v>
          </cell>
          <cell r="CZ15">
            <v>-3.658049845124875E-2</v>
          </cell>
          <cell r="DA15">
            <v>0.70526099310562651</v>
          </cell>
          <cell r="DB15">
            <v>8.4810817706833603</v>
          </cell>
          <cell r="DC15">
            <v>3.002860467225827</v>
          </cell>
        </row>
        <row r="16">
          <cell r="BF16">
            <v>0.64118040386703667</v>
          </cell>
          <cell r="BG16">
            <v>3.0919920260117761E-2</v>
          </cell>
          <cell r="BH16">
            <v>11.078944151976408</v>
          </cell>
          <cell r="BI16">
            <v>1.0751210125812596</v>
          </cell>
          <cell r="BJ16">
            <v>0.72703908580608256</v>
          </cell>
          <cell r="BK16">
            <v>-1.337580817833053</v>
          </cell>
          <cell r="BL16">
            <v>2.2129014967650331</v>
          </cell>
          <cell r="BM16">
            <v>1.8756002679226988</v>
          </cell>
          <cell r="BN16">
            <v>0.9632207170788567</v>
          </cell>
          <cell r="BO16">
            <v>-0.27006128644674654</v>
          </cell>
          <cell r="BP16">
            <v>0.5047602301540477</v>
          </cell>
          <cell r="BQ16">
            <v>1.2033008144515898</v>
          </cell>
          <cell r="BR16">
            <v>1.7427603733073775</v>
          </cell>
          <cell r="BS16">
            <v>1.9167407350731498</v>
          </cell>
          <cell r="BT16">
            <v>0.95596013754509279</v>
          </cell>
          <cell r="BU16">
            <v>1.2806209901339349</v>
          </cell>
          <cell r="BV16">
            <v>-1.9522204537930046</v>
          </cell>
          <cell r="BW16">
            <v>0.85301912048675921</v>
          </cell>
          <cell r="BX16">
            <v>1.6907794425529274</v>
          </cell>
          <cell r="BY16">
            <v>1.7303604842558173</v>
          </cell>
          <cell r="BZ16">
            <v>0.15858007273483213</v>
          </cell>
          <cell r="CA16">
            <v>2.1389807064343183</v>
          </cell>
          <cell r="CB16">
            <v>3.674020327909449</v>
          </cell>
          <cell r="CC16">
            <v>0.86960031204581756</v>
          </cell>
          <cell r="CD16">
            <v>5.7745219627458999</v>
          </cell>
          <cell r="CE16">
            <v>-0.58760137072503948</v>
          </cell>
          <cell r="CF16">
            <v>1.3128411129493542</v>
          </cell>
          <cell r="CG16">
            <v>1.0254013507740072</v>
          </cell>
          <cell r="CH16">
            <v>2.330840260551637</v>
          </cell>
          <cell r="CI16">
            <v>0.48775985936888494</v>
          </cell>
          <cell r="CJ16">
            <v>0.347279105164014</v>
          </cell>
          <cell r="CK16">
            <v>2.3328407651658902</v>
          </cell>
          <cell r="CL16">
            <v>1.7812610693965825</v>
          </cell>
          <cell r="CM16">
            <v>0.69787933152689074</v>
          </cell>
          <cell r="CN16">
            <v>1.1928010335558439</v>
          </cell>
          <cell r="CO16">
            <v>-1.5603215387101752</v>
          </cell>
          <cell r="CP16">
            <v>15.73956475124589</v>
          </cell>
          <cell r="CQ16">
            <v>0.37827912586127754</v>
          </cell>
          <cell r="CR16">
            <v>1.5612807765873538</v>
          </cell>
          <cell r="CS16">
            <v>1.0463802971188008</v>
          </cell>
          <cell r="CT16">
            <v>2.9903397513884631</v>
          </cell>
          <cell r="CU16">
            <v>1.3637621214993516</v>
          </cell>
          <cell r="CV16">
            <v>1.3408795277925709</v>
          </cell>
          <cell r="CW16">
            <v>0.55835972136496237</v>
          </cell>
          <cell r="CX16">
            <v>1.0053592578470856</v>
          </cell>
          <cell r="CY16">
            <v>0.68988111371157068</v>
          </cell>
          <cell r="CZ16">
            <v>-0.20889943797059168</v>
          </cell>
          <cell r="DA16">
            <v>0.42132114478765031</v>
          </cell>
          <cell r="DB16">
            <v>8.791802721947807</v>
          </cell>
          <cell r="DC16">
            <v>2.8532006141474118</v>
          </cell>
        </row>
        <row r="17">
          <cell r="BF17">
            <v>1.0406806610240098</v>
          </cell>
          <cell r="BG17">
            <v>-0.11901934125186775</v>
          </cell>
          <cell r="BH17">
            <v>11.816464316249093</v>
          </cell>
          <cell r="BI17">
            <v>1.3308604168899743</v>
          </cell>
          <cell r="BJ17">
            <v>0.53527970035972183</v>
          </cell>
          <cell r="BK17">
            <v>-1.3729207957427081</v>
          </cell>
          <cell r="BL17">
            <v>2.2521604832716688</v>
          </cell>
          <cell r="BM17">
            <v>2.500121112479802</v>
          </cell>
          <cell r="BN17">
            <v>0.92270072001947379</v>
          </cell>
          <cell r="BO17">
            <v>8.5799052594673256E-2</v>
          </cell>
          <cell r="BP17">
            <v>0.98318078698090605</v>
          </cell>
          <cell r="BQ17">
            <v>1.1548012446156715</v>
          </cell>
          <cell r="BR17">
            <v>1.6893192012817289</v>
          </cell>
          <cell r="BS17">
            <v>1.3183210758951074</v>
          </cell>
          <cell r="BT17">
            <v>1.1434000512700142</v>
          </cell>
          <cell r="BU17">
            <v>1.1198001707808847</v>
          </cell>
          <cell r="BV17">
            <v>-2.2035006876650436</v>
          </cell>
          <cell r="BW17">
            <v>0.5322994581988949</v>
          </cell>
          <cell r="BX17">
            <v>1.7188998057052103</v>
          </cell>
          <cell r="BY17">
            <v>1.8095191958103221</v>
          </cell>
          <cell r="BZ17">
            <v>0.53184124608544603</v>
          </cell>
          <cell r="CA17">
            <v>2.1140808547475469</v>
          </cell>
          <cell r="CB17">
            <v>3.825580087906963</v>
          </cell>
          <cell r="CC17">
            <v>0.93855917739295425</v>
          </cell>
          <cell r="CD17">
            <v>6.5284427002395304</v>
          </cell>
          <cell r="CE17">
            <v>-0.63605995979892582</v>
          </cell>
          <cell r="CF17">
            <v>0.99886051648081631</v>
          </cell>
          <cell r="CG17">
            <v>1.6179610972609491</v>
          </cell>
          <cell r="CH17">
            <v>2.9795010202181809</v>
          </cell>
          <cell r="CI17">
            <v>0.48307903066927749</v>
          </cell>
          <cell r="CJ17">
            <v>0.19172025388549269</v>
          </cell>
          <cell r="CK17">
            <v>2.2659997253522328</v>
          </cell>
          <cell r="CL17">
            <v>2.3813403038078644</v>
          </cell>
          <cell r="CM17">
            <v>0.7213598433712235</v>
          </cell>
          <cell r="CN17">
            <v>1.285460205009151</v>
          </cell>
          <cell r="CO17">
            <v>-1.0402019415021198</v>
          </cell>
          <cell r="CP17">
            <v>16.739684418264531</v>
          </cell>
          <cell r="CQ17">
            <v>0.29635996828162453</v>
          </cell>
          <cell r="CR17">
            <v>1.3936799191879434</v>
          </cell>
          <cell r="CS17">
            <v>1.3161006972894891</v>
          </cell>
          <cell r="CT17">
            <v>3.1870202306061981</v>
          </cell>
          <cell r="CU17">
            <v>1.2890011113013364</v>
          </cell>
          <cell r="CV17">
            <v>1.1057801121422703</v>
          </cell>
          <cell r="CW17">
            <v>0.1751799678905728</v>
          </cell>
          <cell r="CX17">
            <v>1.138599888273832</v>
          </cell>
          <cell r="CY17">
            <v>1.1608603835029971</v>
          </cell>
          <cell r="CZ17">
            <v>-0.31870053798600301</v>
          </cell>
          <cell r="DA17">
            <v>0.62696095568906796</v>
          </cell>
          <cell r="DB17">
            <v>9.2725031228459223</v>
          </cell>
          <cell r="DC17">
            <v>2.8857801492969437</v>
          </cell>
        </row>
        <row r="18">
          <cell r="BF18">
            <v>1.1196605654625122</v>
          </cell>
          <cell r="BG18">
            <v>-6.7239650690963312E-2</v>
          </cell>
          <cell r="BH18">
            <v>12.951463765828288</v>
          </cell>
          <cell r="BI18">
            <v>1.7175009793761227</v>
          </cell>
          <cell r="BJ18">
            <v>0.48575939903405935</v>
          </cell>
          <cell r="BK18">
            <v>-0.66824092841880078</v>
          </cell>
          <cell r="BL18">
            <v>2.1711409768865506</v>
          </cell>
          <cell r="BM18">
            <v>2.7956596341716584</v>
          </cell>
          <cell r="BN18">
            <v>0.9840395093530464</v>
          </cell>
          <cell r="BO18">
            <v>-2.0880259201230641E-2</v>
          </cell>
          <cell r="BP18">
            <v>0.52658112493009068</v>
          </cell>
          <cell r="BQ18">
            <v>1.311660230505225</v>
          </cell>
          <cell r="BR18">
            <v>1.48437972920707</v>
          </cell>
          <cell r="BS18">
            <v>1.8835018211926857</v>
          </cell>
          <cell r="BT18">
            <v>1.3762810729560326</v>
          </cell>
          <cell r="BU18">
            <v>1.2049603266856965</v>
          </cell>
          <cell r="BV18">
            <v>-1.9177801326463162</v>
          </cell>
          <cell r="BW18">
            <v>0.34054007594994384</v>
          </cell>
          <cell r="BX18">
            <v>0.80899921091638261</v>
          </cell>
          <cell r="BY18">
            <v>1.8425588029813371</v>
          </cell>
          <cell r="BZ18">
            <v>-6.2499216093408944E-2</v>
          </cell>
          <cell r="CA18">
            <v>2.0677605740962433</v>
          </cell>
          <cell r="CB18">
            <v>4.2877006377007785</v>
          </cell>
          <cell r="CC18">
            <v>0.94003998064375038</v>
          </cell>
          <cell r="CD18">
            <v>6.9219023843617515</v>
          </cell>
          <cell r="CE18">
            <v>-0.6948208419296874</v>
          </cell>
          <cell r="CF18">
            <v>1.0679199681805411</v>
          </cell>
          <cell r="CG18">
            <v>1.2357611038584551</v>
          </cell>
          <cell r="CH18">
            <v>2.430180741001708</v>
          </cell>
          <cell r="CI18">
            <v>0.53012014838061305</v>
          </cell>
          <cell r="CJ18">
            <v>0.40759902182334024</v>
          </cell>
          <cell r="CK18">
            <v>1.759659989476386</v>
          </cell>
          <cell r="CL18">
            <v>2.1203817862151557</v>
          </cell>
          <cell r="CM18">
            <v>1.3240803307680755</v>
          </cell>
          <cell r="CN18">
            <v>1.4484603275090291</v>
          </cell>
          <cell r="CO18">
            <v>-1.3488218448165283</v>
          </cell>
          <cell r="CP18">
            <v>17.703285053758744</v>
          </cell>
          <cell r="CQ18">
            <v>0.20528031918362835</v>
          </cell>
          <cell r="CR18">
            <v>1.3582803382268878</v>
          </cell>
          <cell r="CS18">
            <v>1.1089614649302353</v>
          </cell>
          <cell r="CT18">
            <v>3.4019211095484181</v>
          </cell>
          <cell r="CU18">
            <v>1.6483017402765141</v>
          </cell>
          <cell r="CV18">
            <v>1.4348593168609756</v>
          </cell>
          <cell r="CW18">
            <v>0.67251941526968562</v>
          </cell>
          <cell r="CX18">
            <v>0.66461990334138854</v>
          </cell>
          <cell r="CY18">
            <v>0.98996078103267549</v>
          </cell>
          <cell r="CZ18">
            <v>0.53274087802520542</v>
          </cell>
          <cell r="DA18">
            <v>0.54538079918954541</v>
          </cell>
          <cell r="DB18">
            <v>9.911602905674707</v>
          </cell>
          <cell r="DC18">
            <v>3.1041213356078026</v>
          </cell>
        </row>
        <row r="19">
          <cell r="BF19">
            <v>1.2476802068015589</v>
          </cell>
          <cell r="BG19">
            <v>-0.1722202305572583</v>
          </cell>
          <cell r="BH19">
            <v>13.230944444212579</v>
          </cell>
          <cell r="BI19">
            <v>1.5286007565925026</v>
          </cell>
          <cell r="BJ19">
            <v>0.59763921920730523</v>
          </cell>
          <cell r="BK19">
            <v>-2.0973614718814324</v>
          </cell>
          <cell r="BL19">
            <v>2.3041413409098852</v>
          </cell>
          <cell r="BM19">
            <v>2.8200807802136705</v>
          </cell>
          <cell r="BN19">
            <v>0.64910040154661108</v>
          </cell>
          <cell r="BO19">
            <v>-0.21102100313707592</v>
          </cell>
          <cell r="BP19">
            <v>0.74552022981832344</v>
          </cell>
          <cell r="BQ19">
            <v>1.0472204144822841</v>
          </cell>
          <cell r="BR19">
            <v>1.8123395089603038</v>
          </cell>
          <cell r="BS19">
            <v>1.8698616661718599</v>
          </cell>
          <cell r="BT19">
            <v>1.4800006440211968</v>
          </cell>
          <cell r="BU19">
            <v>1.2528806095151606</v>
          </cell>
          <cell r="BV19">
            <v>-2.2800610186597612</v>
          </cell>
          <cell r="BW19">
            <v>0.27273976984152409</v>
          </cell>
          <cell r="BX19">
            <v>1.1436197977602109</v>
          </cell>
          <cell r="BY19">
            <v>1.8927589638149165</v>
          </cell>
          <cell r="BZ19">
            <v>0.36286015938311095</v>
          </cell>
          <cell r="CA19">
            <v>2.0096404310544771</v>
          </cell>
          <cell r="CB19">
            <v>4.4397204712003981</v>
          </cell>
          <cell r="CC19">
            <v>0.84815939856164901</v>
          </cell>
          <cell r="CD19">
            <v>7.2573034028425862</v>
          </cell>
          <cell r="CE19">
            <v>-0.47115994093702718</v>
          </cell>
          <cell r="CF19">
            <v>0.95506040301876449</v>
          </cell>
          <cell r="CG19">
            <v>1.3776201992302723</v>
          </cell>
          <cell r="CH19">
            <v>2.942480937924945</v>
          </cell>
          <cell r="CI19">
            <v>0.54414028273077042</v>
          </cell>
          <cell r="CJ19">
            <v>0.2942588967985334</v>
          </cell>
          <cell r="CK19">
            <v>1.6945009187013726</v>
          </cell>
          <cell r="CL19">
            <v>2.500720988524975</v>
          </cell>
          <cell r="CM19">
            <v>0.97175903171465816</v>
          </cell>
          <cell r="CN19">
            <v>-0.32319882591348226</v>
          </cell>
          <cell r="CO19">
            <v>-1.5603215387101752</v>
          </cell>
          <cell r="CP19">
            <v>18.777966428005925</v>
          </cell>
          <cell r="CQ19">
            <v>0.80204033425506904</v>
          </cell>
          <cell r="CR19">
            <v>1.4457203765660509</v>
          </cell>
          <cell r="CS19">
            <v>1.3270605041649723</v>
          </cell>
          <cell r="CT19">
            <v>3.6201803385931983</v>
          </cell>
          <cell r="CU19">
            <v>1.6645216589750793</v>
          </cell>
          <cell r="CV19">
            <v>1.4892001426717307</v>
          </cell>
          <cell r="CW19">
            <v>0.61428007135284934</v>
          </cell>
          <cell r="CX19">
            <v>0.94599860400801838</v>
          </cell>
          <cell r="CY19">
            <v>1.3298805764966639</v>
          </cell>
          <cell r="CZ19">
            <v>-0.14274012616806078</v>
          </cell>
          <cell r="DA19">
            <v>0.36852072704501443</v>
          </cell>
          <cell r="DB19">
            <v>10.498923003434221</v>
          </cell>
          <cell r="DC19">
            <v>3.020881563936805</v>
          </cell>
        </row>
        <row r="20">
          <cell r="BF20">
            <v>1.3690204005363307</v>
          </cell>
          <cell r="BG20">
            <v>-7.569978790912324E-2</v>
          </cell>
          <cell r="BH20">
            <v>14.307665434227726</v>
          </cell>
          <cell r="BI20">
            <v>0.99552084474949876</v>
          </cell>
          <cell r="BJ20">
            <v>0.67375996524942694</v>
          </cell>
          <cell r="BK20">
            <v>-1.2022204881712948</v>
          </cell>
          <cell r="BL20">
            <v>2.039820719416757</v>
          </cell>
          <cell r="BM20">
            <v>2.7410599046369541</v>
          </cell>
          <cell r="BN20">
            <v>0.72561975427238623</v>
          </cell>
          <cell r="BO20">
            <v>-0.23882099141346907</v>
          </cell>
          <cell r="BP20">
            <v>0.41488012289641402</v>
          </cell>
          <cell r="BQ20">
            <v>1.3711009814309423</v>
          </cell>
          <cell r="BR20">
            <v>1.9302207767441817</v>
          </cell>
          <cell r="BS20">
            <v>1.3578017157724016</v>
          </cell>
          <cell r="BT20">
            <v>1.6763607686833906</v>
          </cell>
          <cell r="BU20">
            <v>1.6153607525566285</v>
          </cell>
          <cell r="BV20">
            <v>-2.0634613872447365</v>
          </cell>
          <cell r="BW20">
            <v>0.22044040184943037</v>
          </cell>
          <cell r="BX20">
            <v>0.60590004171729683</v>
          </cell>
          <cell r="BY20">
            <v>1.9978401138066191</v>
          </cell>
          <cell r="BZ20">
            <v>0.43226047804629042</v>
          </cell>
          <cell r="CA20">
            <v>2.2172006624288034</v>
          </cell>
          <cell r="CB20">
            <v>4.9909816590116289</v>
          </cell>
          <cell r="CC20">
            <v>0.91389961231460248</v>
          </cell>
          <cell r="CD20">
            <v>7.8512228769869994</v>
          </cell>
          <cell r="CE20">
            <v>-0.686520892940095</v>
          </cell>
          <cell r="CF20">
            <v>1.1207613638345895</v>
          </cell>
          <cell r="CG20">
            <v>1.2326802878954171</v>
          </cell>
          <cell r="CH20">
            <v>3.2302205752873001</v>
          </cell>
          <cell r="CI20">
            <v>0.62214043498893279</v>
          </cell>
          <cell r="CJ20">
            <v>0.2694186544390727</v>
          </cell>
          <cell r="CK20">
            <v>1.6510193182162112</v>
          </cell>
          <cell r="CL20">
            <v>3.0601219046822319</v>
          </cell>
          <cell r="CM20">
            <v>1.0964203212756336</v>
          </cell>
          <cell r="CN20">
            <v>0.54830141766565643</v>
          </cell>
          <cell r="CO20">
            <v>-1.9604215602670776</v>
          </cell>
          <cell r="CP20">
            <v>19.403645881251784</v>
          </cell>
          <cell r="CQ20">
            <v>0.16617966079545021</v>
          </cell>
          <cell r="CR20">
            <v>1.7379210534239646</v>
          </cell>
          <cell r="CS20">
            <v>0.94210008163207026</v>
          </cell>
          <cell r="CT20">
            <v>3.7301006461929807</v>
          </cell>
          <cell r="CU20">
            <v>1.0757207288185024</v>
          </cell>
          <cell r="CV20">
            <v>1.6957396117203891</v>
          </cell>
          <cell r="CW20">
            <v>1.0317399567697165</v>
          </cell>
          <cell r="CX20">
            <v>1.089239778865464</v>
          </cell>
          <cell r="CY20">
            <v>1.1246207494318419</v>
          </cell>
          <cell r="CZ20">
            <v>0.2598595610485343</v>
          </cell>
          <cell r="DA20">
            <v>0.59848110289036249</v>
          </cell>
          <cell r="DB20">
            <v>10.999102952030254</v>
          </cell>
          <cell r="DC20">
            <v>3.632380681851767</v>
          </cell>
        </row>
        <row r="21">
          <cell r="BF21">
            <v>1.3234395967649382</v>
          </cell>
          <cell r="BG21">
            <v>2.2441156583969803E-2</v>
          </cell>
          <cell r="BH21">
            <v>15.103285244074488</v>
          </cell>
          <cell r="BI21">
            <v>1.3048616069544245</v>
          </cell>
          <cell r="BJ21">
            <v>0.77427950866854589</v>
          </cell>
          <cell r="BK21">
            <v>-1.7142208280147639</v>
          </cell>
          <cell r="BL21">
            <v>1.8495421329677662</v>
          </cell>
          <cell r="BM21">
            <v>2.7981201889669829</v>
          </cell>
          <cell r="BN21">
            <v>0.61005934526433336</v>
          </cell>
          <cell r="BO21">
            <v>-3.3421453242433674E-2</v>
          </cell>
          <cell r="BP21">
            <v>0.97220049037785228</v>
          </cell>
          <cell r="BQ21">
            <v>1.3578612954952443</v>
          </cell>
          <cell r="BR21">
            <v>2.0885996905557915</v>
          </cell>
          <cell r="BS21">
            <v>2.7366215264860836</v>
          </cell>
          <cell r="BT21">
            <v>1.5210999245246242</v>
          </cell>
          <cell r="BU21">
            <v>1.6259610685508168</v>
          </cell>
          <cell r="BV21">
            <v>-2.6904018920299859</v>
          </cell>
          <cell r="BW21">
            <v>0.85043935609224919</v>
          </cell>
          <cell r="BX21">
            <v>1.5939591155571236</v>
          </cell>
          <cell r="BY21">
            <v>2.0934199087312706</v>
          </cell>
          <cell r="BZ21">
            <v>5.332009774959541E-2</v>
          </cell>
          <cell r="CA21">
            <v>2.3765015986690359</v>
          </cell>
          <cell r="CB21">
            <v>4.6933606692927876</v>
          </cell>
          <cell r="CC21">
            <v>0.63204035506055312</v>
          </cell>
          <cell r="CD21">
            <v>8.0179836814851626</v>
          </cell>
          <cell r="CE21">
            <v>2.3139646835212562E-2</v>
          </cell>
          <cell r="CF21">
            <v>1.45988022657078</v>
          </cell>
          <cell r="CG21">
            <v>1.0884817095432031</v>
          </cell>
          <cell r="CH21">
            <v>2.618380594829445</v>
          </cell>
          <cell r="CI21">
            <v>0.59413928184878195</v>
          </cell>
          <cell r="CJ21">
            <v>0.69757942156880814</v>
          </cell>
          <cell r="CK21">
            <v>2.8522208833668148</v>
          </cell>
          <cell r="CL21">
            <v>2.4679812660124516</v>
          </cell>
          <cell r="CM21">
            <v>1.3401791776561103</v>
          </cell>
          <cell r="CN21">
            <v>1.85280158670399</v>
          </cell>
          <cell r="CO21">
            <v>-1.6466812439245784</v>
          </cell>
          <cell r="CP21">
            <v>20.686666039291602</v>
          </cell>
          <cell r="CQ21">
            <v>0.35969923507325935</v>
          </cell>
          <cell r="CR21">
            <v>1.6231206128360802</v>
          </cell>
          <cell r="CS21">
            <v>1.5478603795603911</v>
          </cell>
          <cell r="CT21">
            <v>3.8049007701079152</v>
          </cell>
          <cell r="CU21">
            <v>1.6205017533017683</v>
          </cell>
          <cell r="CV21">
            <v>1.5809596580592409</v>
          </cell>
          <cell r="CW21">
            <v>0.69984070277958921</v>
          </cell>
          <cell r="CX21">
            <v>0.76595900192522504</v>
          </cell>
          <cell r="CY21">
            <v>0.90276102419462356</v>
          </cell>
          <cell r="CZ21">
            <v>0.17680046501828403</v>
          </cell>
          <cell r="DA21">
            <v>1.0375011071478166</v>
          </cell>
          <cell r="DB21">
            <v>11.383402129835451</v>
          </cell>
          <cell r="DC21">
            <v>4.0388416287230333</v>
          </cell>
        </row>
        <row r="22">
          <cell r="BF22">
            <v>1.2049995424389384</v>
          </cell>
          <cell r="BG22">
            <v>-9.709972549156258E-2</v>
          </cell>
          <cell r="BH22">
            <v>15.55710583738705</v>
          </cell>
          <cell r="BI22">
            <v>1.6937820478874217</v>
          </cell>
          <cell r="BJ22">
            <v>0.62645993772125896</v>
          </cell>
          <cell r="BK22">
            <v>-1.9596616591513918</v>
          </cell>
          <cell r="BL22">
            <v>2.3585007972940795</v>
          </cell>
          <cell r="BM22">
            <v>2.9655012449983538</v>
          </cell>
          <cell r="BN22">
            <v>1.0504800855738883</v>
          </cell>
          <cell r="BO22">
            <v>-6.2061494765905785E-2</v>
          </cell>
          <cell r="BP22">
            <v>0.92525995523051474</v>
          </cell>
          <cell r="BQ22">
            <v>1.3761599272668112</v>
          </cell>
          <cell r="BR22">
            <v>1.8658794012158981</v>
          </cell>
          <cell r="BS22">
            <v>1.8077610559855519</v>
          </cell>
          <cell r="BT22">
            <v>1.4324398450919194</v>
          </cell>
          <cell r="BU22">
            <v>1.5132207195470864</v>
          </cell>
          <cell r="BV22">
            <v>-2.6379013570467218</v>
          </cell>
          <cell r="BW22">
            <v>0.60139989105631675</v>
          </cell>
          <cell r="BX22">
            <v>1.0349195160591504</v>
          </cell>
          <cell r="BY22">
            <v>2.436180221753927</v>
          </cell>
          <cell r="BZ22">
            <v>0.47096066916427209</v>
          </cell>
          <cell r="CA22">
            <v>2.4167813183523417</v>
          </cell>
          <cell r="CB22">
            <v>5.2100604650733198</v>
          </cell>
          <cell r="CC22">
            <v>0.55675967055215614</v>
          </cell>
          <cell r="CD22">
            <v>8.3576631970779083</v>
          </cell>
          <cell r="CE22">
            <v>-0.31092026147637625</v>
          </cell>
          <cell r="CF22">
            <v>1.0152406227017512</v>
          </cell>
          <cell r="CG22">
            <v>0.80992118470141417</v>
          </cell>
          <cell r="CH22">
            <v>3.1113204528668508</v>
          </cell>
          <cell r="CI22">
            <v>1.1073801346958325</v>
          </cell>
          <cell r="CJ22">
            <v>-0.31770029227647384</v>
          </cell>
          <cell r="CK22">
            <v>3.0605000593713667</v>
          </cell>
          <cell r="CL22">
            <v>2.6955220580776427</v>
          </cell>
          <cell r="CM22">
            <v>1.6777594985454749</v>
          </cell>
          <cell r="CN22">
            <v>1.1104404300067967</v>
          </cell>
          <cell r="CO22">
            <v>-1.6220216775081027</v>
          </cell>
          <cell r="CP22">
            <v>21.298785431867373</v>
          </cell>
          <cell r="CQ22">
            <v>9.4039393104227834E-2</v>
          </cell>
          <cell r="CR22">
            <v>1.8570409693209096</v>
          </cell>
          <cell r="CS22">
            <v>1.3363811828877659</v>
          </cell>
          <cell r="CT22">
            <v>4.0325998872945581</v>
          </cell>
          <cell r="CU22">
            <v>2.0688815499205133</v>
          </cell>
          <cell r="CV22">
            <v>1.6356003698285728</v>
          </cell>
          <cell r="CW22">
            <v>0.71089923045522996</v>
          </cell>
          <cell r="CX22">
            <v>0.87259918999495634</v>
          </cell>
          <cell r="CY22">
            <v>0.95500078453383119</v>
          </cell>
          <cell r="CZ22">
            <v>7.9240672392332817E-2</v>
          </cell>
          <cell r="DA22">
            <v>0.61398017778493608</v>
          </cell>
          <cell r="DB22">
            <v>11.769342298415351</v>
          </cell>
          <cell r="DC22">
            <v>4.3963019563513335</v>
          </cell>
        </row>
        <row r="23">
          <cell r="BF23">
            <v>0.86700012214698263</v>
          </cell>
          <cell r="BG23">
            <v>0.40150075251502548</v>
          </cell>
          <cell r="BH23">
            <v>16.036124302119408</v>
          </cell>
          <cell r="BI23">
            <v>0.72930033258096638</v>
          </cell>
          <cell r="BJ23">
            <v>0.54119918872250505</v>
          </cell>
          <cell r="BK23">
            <v>-1.8848615309220169</v>
          </cell>
          <cell r="BL23">
            <v>2.5576809682434831</v>
          </cell>
          <cell r="BM23">
            <v>2.8484004434295009</v>
          </cell>
          <cell r="BN23">
            <v>0.87766008156709985</v>
          </cell>
          <cell r="BO23">
            <v>-0.17784169384612838</v>
          </cell>
          <cell r="BP23">
            <v>0.82126099330771618</v>
          </cell>
          <cell r="BQ23">
            <v>1.5106802027699231</v>
          </cell>
          <cell r="BR23">
            <v>1.9363395683549396</v>
          </cell>
          <cell r="BS23">
            <v>2.2267818498521343</v>
          </cell>
          <cell r="BT23">
            <v>1.6560802807558439</v>
          </cell>
          <cell r="BU23">
            <v>1.4164208914146024</v>
          </cell>
          <cell r="BV23">
            <v>-2.8611413207974925</v>
          </cell>
          <cell r="BW23">
            <v>0.60021897363673604</v>
          </cell>
          <cell r="BX23">
            <v>0.88511995549771239</v>
          </cell>
          <cell r="BY23">
            <v>2.0586201014939229</v>
          </cell>
          <cell r="BZ23">
            <v>-6.6339991666652345E-2</v>
          </cell>
          <cell r="CA23">
            <v>2.4472411683399069</v>
          </cell>
          <cell r="CB23">
            <v>5.556661587631786</v>
          </cell>
          <cell r="CC23">
            <v>0.58301924819960715</v>
          </cell>
          <cell r="CD23">
            <v>9.1274629889376868</v>
          </cell>
          <cell r="CE23">
            <v>-0.56497953937885459</v>
          </cell>
          <cell r="CF23">
            <v>1.5947804782133757</v>
          </cell>
          <cell r="CG23">
            <v>1.900060648904293</v>
          </cell>
          <cell r="CH23">
            <v>3.8452810700739604</v>
          </cell>
          <cell r="CI23">
            <v>1.2264404492517054</v>
          </cell>
          <cell r="CJ23">
            <v>-0.53206100401133993</v>
          </cell>
          <cell r="CK23">
            <v>2.7281202530581976</v>
          </cell>
          <cell r="CL23">
            <v>1.8787202775107521</v>
          </cell>
          <cell r="CM23">
            <v>1.3771396565175331</v>
          </cell>
          <cell r="CN23">
            <v>1.3579208468271178</v>
          </cell>
          <cell r="CO23">
            <v>-2.0228220538480395</v>
          </cell>
          <cell r="CP23">
            <v>22.277887004847369</v>
          </cell>
          <cell r="CQ23">
            <v>0.39106060060687953</v>
          </cell>
          <cell r="CR23">
            <v>1.9168207194584586</v>
          </cell>
          <cell r="CS23">
            <v>1.5656002165219989</v>
          </cell>
          <cell r="CT23">
            <v>4.0319814889395662</v>
          </cell>
          <cell r="CU23">
            <v>2.1010419904636266</v>
          </cell>
          <cell r="CV23">
            <v>1.7708806021238874</v>
          </cell>
          <cell r="CW23">
            <v>0.65501985867331636</v>
          </cell>
          <cell r="CX23">
            <v>1.1536388891554608</v>
          </cell>
          <cell r="CY23">
            <v>1.1710211156091934</v>
          </cell>
          <cell r="CZ23">
            <v>0.65189990992202995</v>
          </cell>
          <cell r="DA23">
            <v>1.2131206572541566</v>
          </cell>
          <cell r="DB23">
            <v>12.272582573734246</v>
          </cell>
          <cell r="DC23">
            <v>4.3769006392100884</v>
          </cell>
        </row>
        <row r="24">
          <cell r="BF24">
            <v>1.141921044636715</v>
          </cell>
          <cell r="BG24">
            <v>1.9680715510144834E-2</v>
          </cell>
          <cell r="BH24">
            <v>16.944905427930586</v>
          </cell>
          <cell r="BI24">
            <v>0.63454009066513639</v>
          </cell>
          <cell r="BJ24">
            <v>0.48087926702949929</v>
          </cell>
          <cell r="BK24">
            <v>-1.8816019008507632</v>
          </cell>
          <cell r="BL24">
            <v>3.0516416082137954</v>
          </cell>
          <cell r="BM24">
            <v>3.2825812626840984</v>
          </cell>
          <cell r="BN24">
            <v>0.76936026594589424</v>
          </cell>
          <cell r="BO24">
            <v>-0.37142088189307731</v>
          </cell>
          <cell r="BP24">
            <v>0.55278109982721579</v>
          </cell>
          <cell r="BQ24">
            <v>1.3494812523009974</v>
          </cell>
          <cell r="BR24">
            <v>2.2790999320165701</v>
          </cell>
          <cell r="BS24">
            <v>3.1088209934704456</v>
          </cell>
          <cell r="BT24">
            <v>1.4613797735388601</v>
          </cell>
          <cell r="BU24">
            <v>2.320780023862719</v>
          </cell>
          <cell r="BV24">
            <v>-2.7230410346721396</v>
          </cell>
          <cell r="BW24">
            <v>0.2429597892354412</v>
          </cell>
          <cell r="BX24">
            <v>1.36902042473384</v>
          </cell>
          <cell r="BY24">
            <v>2.4333601763566493</v>
          </cell>
          <cell r="BZ24">
            <v>0.15290086578875106</v>
          </cell>
          <cell r="CA24">
            <v>2.4104613604848057</v>
          </cell>
          <cell r="CB24">
            <v>5.7274811047620089</v>
          </cell>
          <cell r="CC24">
            <v>0.6844999056963037</v>
          </cell>
          <cell r="CD24">
            <v>9.6432631035376719</v>
          </cell>
          <cell r="CE24">
            <v>-0.43004017570043757</v>
          </cell>
          <cell r="CF24">
            <v>0.98960130474278274</v>
          </cell>
          <cell r="CG24">
            <v>1.4404602767060994</v>
          </cell>
          <cell r="CH24">
            <v>3.2733799376428507</v>
          </cell>
          <cell r="CI24">
            <v>0.75461924932672864</v>
          </cell>
          <cell r="CJ24">
            <v>-9.6481319266297633E-2</v>
          </cell>
          <cell r="CK24">
            <v>3.1492812025141323</v>
          </cell>
          <cell r="CL24">
            <v>2.8877415007655229</v>
          </cell>
          <cell r="CM24">
            <v>1.372419712283554</v>
          </cell>
          <cell r="CN24">
            <v>1.6966410991009186</v>
          </cell>
          <cell r="CO24">
            <v>-2.1669014240004101</v>
          </cell>
          <cell r="CP24">
            <v>22.921926556723044</v>
          </cell>
          <cell r="CQ24">
            <v>0.35833950371734424</v>
          </cell>
          <cell r="CR24">
            <v>2.0195214137730981</v>
          </cell>
          <cell r="CS24">
            <v>1.5950207042171478</v>
          </cell>
          <cell r="CT24">
            <v>4.5045402776638719</v>
          </cell>
          <cell r="CU24">
            <v>1.961202002382151</v>
          </cell>
          <cell r="CV24">
            <v>2.1623193224153039</v>
          </cell>
          <cell r="CW24">
            <v>0.64764005630665167</v>
          </cell>
          <cell r="CX24">
            <v>0.95431904207319496</v>
          </cell>
          <cell r="CY24">
            <v>0.90902137627691959</v>
          </cell>
          <cell r="CZ24">
            <v>-5.0859540211382816E-2</v>
          </cell>
          <cell r="DA24">
            <v>1.0081011073718344</v>
          </cell>
          <cell r="DB24">
            <v>12.650703356080081</v>
          </cell>
          <cell r="DC24">
            <v>4.4625003829258203</v>
          </cell>
        </row>
        <row r="25">
          <cell r="BF25">
            <v>0.92276028485796335</v>
          </cell>
          <cell r="BG25">
            <v>-0.16400037464714387</v>
          </cell>
          <cell r="BH25">
            <v>16.091005295874048</v>
          </cell>
          <cell r="BI25">
            <v>1.2670014686287341</v>
          </cell>
          <cell r="BJ25">
            <v>0.24305851351414337</v>
          </cell>
          <cell r="BK25">
            <v>-2.5963624070007416</v>
          </cell>
          <cell r="BL25">
            <v>2.606841780070102</v>
          </cell>
          <cell r="BM25">
            <v>3.5713006389515169</v>
          </cell>
          <cell r="BN25">
            <v>0.96523982514231033</v>
          </cell>
          <cell r="BO25">
            <v>-0.70632086796469795</v>
          </cell>
          <cell r="BP25">
            <v>0.57319942236541332</v>
          </cell>
          <cell r="BQ25">
            <v>1.5378599294403941</v>
          </cell>
          <cell r="BR25">
            <v>2.352320540302383</v>
          </cell>
          <cell r="BS25">
            <v>3.4110222321764203</v>
          </cell>
          <cell r="BT25">
            <v>1.7782009300939905</v>
          </cell>
          <cell r="BU25">
            <v>2.0055011824569431</v>
          </cell>
          <cell r="BV25">
            <v>-2.8675804873850588</v>
          </cell>
          <cell r="BW25">
            <v>0.53296069744802921</v>
          </cell>
          <cell r="BX25">
            <v>1.3366197016077914</v>
          </cell>
          <cell r="BY25">
            <v>2.391340754878978</v>
          </cell>
          <cell r="BZ25">
            <v>0.63784069144050703</v>
          </cell>
          <cell r="CA25">
            <v>2.6259620517439841</v>
          </cell>
          <cell r="CB25">
            <v>5.7546012269914337</v>
          </cell>
          <cell r="CC25">
            <v>0.7649401185125061</v>
          </cell>
          <cell r="CD25">
            <v>9.9912425682513035</v>
          </cell>
          <cell r="CE25">
            <v>-0.53914091900550931</v>
          </cell>
          <cell r="CF25">
            <v>1.4281407439684684</v>
          </cell>
          <cell r="CG25">
            <v>1.9999412984726093</v>
          </cell>
          <cell r="CH25">
            <v>3.7810402842520019</v>
          </cell>
          <cell r="CI25">
            <v>1.2044202515251796</v>
          </cell>
          <cell r="CJ25">
            <v>0.54911911285416704</v>
          </cell>
          <cell r="CK25">
            <v>3.1751011967706999</v>
          </cell>
          <cell r="CL25">
            <v>2.7024417866510069</v>
          </cell>
          <cell r="CM25">
            <v>1.1751394543523579</v>
          </cell>
          <cell r="CN25">
            <v>1.3011604453537</v>
          </cell>
          <cell r="CO25">
            <v>-1.9509406936563167</v>
          </cell>
          <cell r="CP25">
            <v>23.396806214385023</v>
          </cell>
          <cell r="CQ25">
            <v>0.14106002097918827</v>
          </cell>
          <cell r="CR25">
            <v>1.9058404232329695</v>
          </cell>
          <cell r="CS25">
            <v>1.3465419147888129</v>
          </cell>
          <cell r="CT25">
            <v>4.3006401839161734</v>
          </cell>
          <cell r="CU25">
            <v>2.1974208665798258</v>
          </cell>
          <cell r="CV25">
            <v>1.6263392953810829</v>
          </cell>
          <cell r="CW25">
            <v>1.1318199116311238</v>
          </cell>
          <cell r="CX25">
            <v>0.50267962892354279</v>
          </cell>
          <cell r="CY25">
            <v>1.1560603456225815</v>
          </cell>
          <cell r="CZ25">
            <v>0.63871982911134517</v>
          </cell>
          <cell r="DA25">
            <v>1.0319206206216609</v>
          </cell>
          <cell r="DB25">
            <v>13.007943881235855</v>
          </cell>
          <cell r="DC25">
            <v>4.2695619580562347</v>
          </cell>
        </row>
        <row r="26">
          <cell r="BF26">
            <v>0.57221967083494685</v>
          </cell>
          <cell r="BG26">
            <v>-0.29205913596059907</v>
          </cell>
          <cell r="BH26">
            <v>18.099285706318398</v>
          </cell>
          <cell r="BI26">
            <v>1.4083204047091291</v>
          </cell>
          <cell r="BJ26">
            <v>1.3763201599089716</v>
          </cell>
          <cell r="BK26">
            <v>-1.7383420905420415</v>
          </cell>
          <cell r="BL26">
            <v>2.4326806681308568</v>
          </cell>
          <cell r="BM26">
            <v>3.405320292387279</v>
          </cell>
          <cell r="BN26">
            <v>1.1148009708572666</v>
          </cell>
          <cell r="BO26">
            <v>-0.83278147795124136</v>
          </cell>
          <cell r="BP26">
            <v>0.68609996825190878</v>
          </cell>
          <cell r="BQ26">
            <v>1.5235808871805372</v>
          </cell>
          <cell r="BR26">
            <v>2.0886406687644476</v>
          </cell>
          <cell r="BS26">
            <v>2.9902021224898023</v>
          </cell>
          <cell r="BT26">
            <v>1.3968204686556156</v>
          </cell>
          <cell r="BU26">
            <v>1.9119796105447666</v>
          </cell>
          <cell r="BV26">
            <v>-2.8752210605242539</v>
          </cell>
          <cell r="BW26">
            <v>1.2780394954352574</v>
          </cell>
          <cell r="BX26">
            <v>1.6305191266820493</v>
          </cell>
          <cell r="BY26">
            <v>2.4161195289344528</v>
          </cell>
          <cell r="BZ26">
            <v>-4.1559352371584327E-2</v>
          </cell>
          <cell r="CA26">
            <v>2.6584410099922064</v>
          </cell>
          <cell r="CB26">
            <v>5.9665814900712322</v>
          </cell>
          <cell r="CC26">
            <v>0.89827946632570155</v>
          </cell>
          <cell r="CD26">
            <v>10.064804033832802</v>
          </cell>
          <cell r="CE26">
            <v>-0.35764100216442557</v>
          </cell>
          <cell r="CF26">
            <v>1.4009014133595359</v>
          </cell>
          <cell r="CG26">
            <v>1.4169406496412369</v>
          </cell>
          <cell r="CH26">
            <v>4.0343209770898349</v>
          </cell>
          <cell r="CI26">
            <v>0.9667801850097324</v>
          </cell>
          <cell r="CJ26">
            <v>-0.13708140645204786</v>
          </cell>
          <cell r="CK26">
            <v>2.8380200727902696</v>
          </cell>
          <cell r="CL26">
            <v>3.1169214209988323</v>
          </cell>
          <cell r="CM26">
            <v>1.9112402758876343</v>
          </cell>
          <cell r="CN26">
            <v>2.3103418688531163</v>
          </cell>
          <cell r="CO26">
            <v>-1.9578622850758822</v>
          </cell>
          <cell r="CP26">
            <v>24.92426695510591</v>
          </cell>
          <cell r="CQ26">
            <v>0.64015965971914224</v>
          </cell>
          <cell r="CR26">
            <v>2.4114798047868269</v>
          </cell>
          <cell r="CS26">
            <v>1.316260884813502</v>
          </cell>
          <cell r="CT26">
            <v>4.5113612860252568</v>
          </cell>
          <cell r="CU26">
            <v>2.4299610055329359</v>
          </cell>
          <cell r="CV26">
            <v>2.3170995926009588</v>
          </cell>
          <cell r="CW26">
            <v>0.60752053001296369</v>
          </cell>
          <cell r="CX26">
            <v>1.025799931079064</v>
          </cell>
          <cell r="CY26">
            <v>1.0490811544608454</v>
          </cell>
          <cell r="CZ26">
            <v>0.17534015080749027</v>
          </cell>
          <cell r="DA26">
            <v>1.1555406906376504</v>
          </cell>
          <cell r="DB26">
            <v>13.382004096170958</v>
          </cell>
          <cell r="DC26">
            <v>4.8225013592273784</v>
          </cell>
        </row>
        <row r="27">
          <cell r="BF27">
            <v>0.99431940868981983</v>
          </cell>
          <cell r="BG27">
            <v>0.16666023284783352</v>
          </cell>
          <cell r="BH27">
            <v>18.547306020831339</v>
          </cell>
          <cell r="BI27">
            <v>0.97616050440918467</v>
          </cell>
          <cell r="BJ27">
            <v>0.49067864660048816</v>
          </cell>
          <cell r="BK27">
            <v>-2.0311406899995976</v>
          </cell>
          <cell r="BL27">
            <v>2.6888019226077016</v>
          </cell>
          <cell r="BM27">
            <v>3.659319955267228</v>
          </cell>
          <cell r="BN27">
            <v>0.93803960830595057</v>
          </cell>
          <cell r="BO27">
            <v>-0.36182080553954099</v>
          </cell>
          <cell r="BP27">
            <v>0.64278041641183781</v>
          </cell>
          <cell r="BQ27">
            <v>1.2395609391153821</v>
          </cell>
          <cell r="BR27">
            <v>2.2765797721841938</v>
          </cell>
          <cell r="BS27">
            <v>1.9858411680872965</v>
          </cell>
          <cell r="BT27">
            <v>1.8002006401336905</v>
          </cell>
          <cell r="BU27">
            <v>2.0435997351445421</v>
          </cell>
          <cell r="BV27">
            <v>-3.4395822538132732</v>
          </cell>
          <cell r="BW27">
            <v>0.89412026209633044</v>
          </cell>
          <cell r="BX27">
            <v>2.9884605343906672</v>
          </cell>
          <cell r="BY27">
            <v>2.7940205133342859</v>
          </cell>
          <cell r="BZ27">
            <v>0.2005398939464976</v>
          </cell>
          <cell r="CA27">
            <v>3.077102362780995</v>
          </cell>
          <cell r="CB27">
            <v>6.2337817492783323</v>
          </cell>
          <cell r="CC27">
            <v>0.88175966251273219</v>
          </cell>
          <cell r="CD27">
            <v>10.30644319440359</v>
          </cell>
          <cell r="CE27">
            <v>-0.12058022840894474</v>
          </cell>
          <cell r="CF27">
            <v>1.4561400340199913</v>
          </cell>
          <cell r="CG27">
            <v>2.6426211150523145</v>
          </cell>
          <cell r="CH27">
            <v>3.8284204016503942</v>
          </cell>
          <cell r="CI27">
            <v>0.79203980188347911</v>
          </cell>
          <cell r="CJ27">
            <v>0.46516036027823032</v>
          </cell>
          <cell r="CK27">
            <v>3.3046612415336525</v>
          </cell>
          <cell r="CL27">
            <v>3.1586614472708439</v>
          </cell>
          <cell r="CM27">
            <v>1.4171194840779613</v>
          </cell>
          <cell r="CN27">
            <v>1.2323412758187555</v>
          </cell>
          <cell r="CO27">
            <v>-2.2855817573935795</v>
          </cell>
          <cell r="CP27">
            <v>26.108548264777387</v>
          </cell>
          <cell r="CQ27">
            <v>-0.1040008222705758</v>
          </cell>
          <cell r="CR27">
            <v>2.3560605081630812</v>
          </cell>
          <cell r="CS27">
            <v>1.6412217663754556</v>
          </cell>
          <cell r="CT27">
            <v>4.6149616369428488</v>
          </cell>
          <cell r="CU27">
            <v>2.275281319211742</v>
          </cell>
          <cell r="CV27">
            <v>2.0523394067370959</v>
          </cell>
          <cell r="CW27">
            <v>1.2142196332607333</v>
          </cell>
          <cell r="CX27">
            <v>0.72981995125574739</v>
          </cell>
          <cell r="CY27">
            <v>0.89778030968463851</v>
          </cell>
          <cell r="CZ27">
            <v>0.25041967275733162</v>
          </cell>
          <cell r="DA27">
            <v>1.1666215699247333</v>
          </cell>
          <cell r="DB27">
            <v>13.899743204850013</v>
          </cell>
          <cell r="DC27">
            <v>4.7803012592703844</v>
          </cell>
        </row>
        <row r="28">
          <cell r="BF28">
            <v>1.3257399642471688</v>
          </cell>
          <cell r="BG28">
            <v>3.634021953463238E-2</v>
          </cell>
          <cell r="BH28">
            <v>18.686365563009595</v>
          </cell>
          <cell r="BI28">
            <v>1.7488809729987196</v>
          </cell>
          <cell r="BJ28">
            <v>0.74297960859044354</v>
          </cell>
          <cell r="BK28">
            <v>-1.9523414613342334</v>
          </cell>
          <cell r="BL28">
            <v>2.8389423537105092</v>
          </cell>
          <cell r="BM28">
            <v>3.2029401261332389</v>
          </cell>
          <cell r="BN28">
            <v>1.3596811535087345</v>
          </cell>
          <cell r="BO28">
            <v>-0.21336048623758844</v>
          </cell>
          <cell r="BP28">
            <v>0.6466007028126628</v>
          </cell>
          <cell r="BQ28">
            <v>1.4532399333713497</v>
          </cell>
          <cell r="BR28">
            <v>2.5833407795410701</v>
          </cell>
          <cell r="BS28">
            <v>2.7944622657816871</v>
          </cell>
          <cell r="BT28">
            <v>1.8493409627369726</v>
          </cell>
          <cell r="BU28">
            <v>1.7405212222859339</v>
          </cell>
          <cell r="BV28">
            <v>-2.915901245156145</v>
          </cell>
          <cell r="BW28">
            <v>0.28136009447530885</v>
          </cell>
          <cell r="BX28">
            <v>1.9888195291683874</v>
          </cell>
          <cell r="BY28">
            <v>2.7387800335806047</v>
          </cell>
          <cell r="BZ28">
            <v>0.33725995595020242</v>
          </cell>
          <cell r="CA28">
            <v>2.5082614511988703</v>
          </cell>
          <cell r="CB28">
            <v>6.7956413914498262</v>
          </cell>
          <cell r="CC28">
            <v>1.4728199517610019</v>
          </cell>
          <cell r="CD28">
            <v>11.032703643646512</v>
          </cell>
          <cell r="CE28">
            <v>-0.28862066782660045</v>
          </cell>
          <cell r="CF28">
            <v>1.4850203554841253</v>
          </cell>
          <cell r="CG28">
            <v>1.5172012789292988</v>
          </cell>
          <cell r="CH28">
            <v>4.0755003471194637</v>
          </cell>
          <cell r="CI28">
            <v>0.96092030156804309</v>
          </cell>
          <cell r="CJ28">
            <v>0.31607979056286167</v>
          </cell>
          <cell r="CK28">
            <v>2.3665807288048644</v>
          </cell>
          <cell r="CL28">
            <v>3.2612019527061813</v>
          </cell>
          <cell r="CM28">
            <v>1.7717206614827561</v>
          </cell>
          <cell r="CN28">
            <v>1.5283417496725507</v>
          </cell>
          <cell r="CO28">
            <v>-2.6717622276376694</v>
          </cell>
          <cell r="CP28">
            <v>26.395688137403663</v>
          </cell>
          <cell r="CQ28">
            <v>-1.8900265847220071E-2</v>
          </cell>
          <cell r="CR28">
            <v>2.5384209698526998</v>
          </cell>
          <cell r="CS28">
            <v>1.7310012856477679</v>
          </cell>
          <cell r="CT28">
            <v>4.4951413677262559</v>
          </cell>
          <cell r="CU28">
            <v>2.7425017770197369</v>
          </cell>
          <cell r="CV28">
            <v>2.582940112973982</v>
          </cell>
          <cell r="CW28">
            <v>1.1550992579154691</v>
          </cell>
          <cell r="CX28">
            <v>0.63345970446242295</v>
          </cell>
          <cell r="CY28">
            <v>1.2755621035945757</v>
          </cell>
          <cell r="CZ28">
            <v>0.25461993875904082</v>
          </cell>
          <cell r="DA28">
            <v>1.2237619521553345</v>
          </cell>
          <cell r="DB28">
            <v>14.185122862709397</v>
          </cell>
          <cell r="DC28">
            <v>5.4630409855475968</v>
          </cell>
        </row>
        <row r="29">
          <cell r="BF29">
            <v>0.79019951321796211</v>
          </cell>
          <cell r="BG29">
            <v>-0.26497999133761158</v>
          </cell>
          <cell r="BH29">
            <v>19.600045447087631</v>
          </cell>
          <cell r="BI29">
            <v>1.2014214356576185</v>
          </cell>
          <cell r="BJ29">
            <v>0.97465921889242735</v>
          </cell>
          <cell r="BK29">
            <v>-2.4122808523253934</v>
          </cell>
          <cell r="BL29">
            <v>2.7794419947899813</v>
          </cell>
          <cell r="BM29">
            <v>3.7465606857355165</v>
          </cell>
          <cell r="BN29">
            <v>1.0926410735962813</v>
          </cell>
          <cell r="BO29">
            <v>6.388875027673605E-4</v>
          </cell>
          <cell r="BP29">
            <v>0.60868096095601032</v>
          </cell>
          <cell r="BQ29">
            <v>1.7879014938759761</v>
          </cell>
          <cell r="BR29">
            <v>2.6793005683395563</v>
          </cell>
          <cell r="BS29">
            <v>2.725020968590453</v>
          </cell>
          <cell r="BT29">
            <v>1.5625810474256585</v>
          </cell>
          <cell r="BU29">
            <v>2.0849001755836798</v>
          </cell>
          <cell r="BV29">
            <v>-3.232161740981855</v>
          </cell>
          <cell r="BW29">
            <v>0.86990027912029244</v>
          </cell>
          <cell r="BX29">
            <v>2.0745999547000875</v>
          </cell>
          <cell r="BY29">
            <v>2.6544003264854328</v>
          </cell>
          <cell r="BZ29">
            <v>0.40098106766730079</v>
          </cell>
          <cell r="CA29">
            <v>2.8566414452320301</v>
          </cell>
          <cell r="CB29">
            <v>6.7761022374534896</v>
          </cell>
          <cell r="CC29">
            <v>1.7507993182334056</v>
          </cell>
          <cell r="CD29">
            <v>11.473703633292157</v>
          </cell>
          <cell r="CE29">
            <v>-0.30538075333116799</v>
          </cell>
          <cell r="CF29">
            <v>1.6625807814248865</v>
          </cell>
          <cell r="CG29">
            <v>1.3401214162992663</v>
          </cell>
          <cell r="CH29">
            <v>3.4543601769312877</v>
          </cell>
          <cell r="CI29">
            <v>0.94091921180426086</v>
          </cell>
          <cell r="CJ29">
            <v>0.72556008449051024</v>
          </cell>
          <cell r="CK29">
            <v>2.5885410372444535</v>
          </cell>
          <cell r="CL29">
            <v>3.6182022050767664</v>
          </cell>
          <cell r="CM29">
            <v>1.5848395545611513</v>
          </cell>
          <cell r="CN29">
            <v>2.1411614880232803</v>
          </cell>
          <cell r="CO29">
            <v>-2.4326618497679418</v>
          </cell>
          <cell r="CP29">
            <v>27.130587546351745</v>
          </cell>
          <cell r="CQ29">
            <v>0.13482015790752302</v>
          </cell>
          <cell r="CR29">
            <v>2.9938415614938489</v>
          </cell>
          <cell r="CS29">
            <v>1.7751608881977261</v>
          </cell>
          <cell r="CT29">
            <v>4.6758813254921252</v>
          </cell>
          <cell r="CU29">
            <v>1.9507413841677341</v>
          </cell>
          <cell r="CV29">
            <v>1.8032198568618847</v>
          </cell>
          <cell r="CW29">
            <v>1.0001792875872919</v>
          </cell>
          <cell r="CX29">
            <v>1.2113399257310238</v>
          </cell>
          <cell r="CY29">
            <v>0.91946150523296533</v>
          </cell>
          <cell r="CZ29">
            <v>0.11578019263868686</v>
          </cell>
          <cell r="DA29">
            <v>1.6893619105944448</v>
          </cell>
          <cell r="DB29">
            <v>14.89324297829266</v>
          </cell>
          <cell r="DC29">
            <v>4.9282214013071393</v>
          </cell>
        </row>
        <row r="30">
          <cell r="BF30">
            <v>1.0797198529754879</v>
          </cell>
          <cell r="BG30">
            <v>-0.19695989205695011</v>
          </cell>
          <cell r="BH30">
            <v>19.905405725228469</v>
          </cell>
          <cell r="BI30">
            <v>1.0707810478907716</v>
          </cell>
          <cell r="BJ30">
            <v>0.98077987300196334</v>
          </cell>
          <cell r="BK30">
            <v>-1.8452207039640622</v>
          </cell>
          <cell r="BL30">
            <v>3.0356619694966898</v>
          </cell>
          <cell r="BM30">
            <v>3.8296607551061466</v>
          </cell>
          <cell r="BN30">
            <v>0.96081976662332924</v>
          </cell>
          <cell r="BO30">
            <v>-0.12992140584701506</v>
          </cell>
          <cell r="BP30">
            <v>0.81660065368077128</v>
          </cell>
          <cell r="BQ30">
            <v>1.3860598893867093</v>
          </cell>
          <cell r="BR30">
            <v>2.511200505847111</v>
          </cell>
          <cell r="BS30">
            <v>2.6027010204520349</v>
          </cell>
          <cell r="BT30">
            <v>1.7919006902617998</v>
          </cell>
          <cell r="BU30">
            <v>2.3469203919285135</v>
          </cell>
          <cell r="BV30">
            <v>-3.1364608615770035</v>
          </cell>
          <cell r="BW30">
            <v>0.37536037601562511</v>
          </cell>
          <cell r="BX30">
            <v>2.1359592315738039</v>
          </cell>
          <cell r="BY30">
            <v>2.7234597737440054</v>
          </cell>
          <cell r="BZ30">
            <v>0.25255986495015514</v>
          </cell>
          <cell r="CA30">
            <v>2.8471009724358272</v>
          </cell>
          <cell r="CB30">
            <v>6.9280009989788711</v>
          </cell>
          <cell r="CC30">
            <v>0.70771964572702606</v>
          </cell>
          <cell r="CD30">
            <v>11.783603169857809</v>
          </cell>
          <cell r="CE30">
            <v>-0.94404096644909541</v>
          </cell>
          <cell r="CF30">
            <v>1.3884812918811196</v>
          </cell>
          <cell r="CG30">
            <v>2.2148608081940084</v>
          </cell>
          <cell r="CH30">
            <v>3.9109207027790487</v>
          </cell>
          <cell r="CI30">
            <v>0.71783944689837653</v>
          </cell>
          <cell r="CJ30">
            <v>-0.21658098534707951</v>
          </cell>
          <cell r="CK30">
            <v>2.8387204275616211</v>
          </cell>
          <cell r="CL30">
            <v>2.5411813772384662</v>
          </cell>
          <cell r="CM30">
            <v>1.9692002225051262</v>
          </cell>
          <cell r="CN30">
            <v>0.60901994118583724</v>
          </cell>
          <cell r="CO30">
            <v>-2.3609015615466897</v>
          </cell>
          <cell r="CP30">
            <v>28.370668133151504</v>
          </cell>
          <cell r="CQ30">
            <v>0.34124041625528845</v>
          </cell>
          <cell r="CR30">
            <v>2.2872003603835882</v>
          </cell>
          <cell r="CS30">
            <v>1.7499406663938442</v>
          </cell>
          <cell r="CT30">
            <v>5.0344611017506038</v>
          </cell>
          <cell r="CU30">
            <v>1.8393812487391139</v>
          </cell>
          <cell r="CV30">
            <v>1.9211793467422336</v>
          </cell>
          <cell r="CW30">
            <v>0.72567932429154602</v>
          </cell>
          <cell r="CX30">
            <v>1.0598788956728564</v>
          </cell>
          <cell r="CY30">
            <v>1.3228621276284427</v>
          </cell>
          <cell r="CZ30">
            <v>0.42924110833519635</v>
          </cell>
          <cell r="DA30">
            <v>1.2870807301827503</v>
          </cell>
          <cell r="DB30">
            <v>15.051944108810734</v>
          </cell>
          <cell r="DC30">
            <v>5.5797413237628843</v>
          </cell>
        </row>
        <row r="31">
          <cell r="BF31">
            <v>0.81021922957344117</v>
          </cell>
          <cell r="BG31">
            <v>8.0259544824591203E-2</v>
          </cell>
          <cell r="BH31">
            <v>20.369945844710525</v>
          </cell>
          <cell r="BI31">
            <v>0.39276121655178964</v>
          </cell>
          <cell r="BJ31">
            <v>0.53829904920681804</v>
          </cell>
          <cell r="BK31">
            <v>-2.24556101873242</v>
          </cell>
          <cell r="BL31">
            <v>3.3089419175114729</v>
          </cell>
          <cell r="BM31">
            <v>3.8086407998712977</v>
          </cell>
          <cell r="BN31">
            <v>1.3221600162114919</v>
          </cell>
          <cell r="BO31">
            <v>-0.26636020928056942</v>
          </cell>
          <cell r="BP31">
            <v>0.37664000597348074</v>
          </cell>
          <cell r="BQ31">
            <v>1.4761206736687775</v>
          </cell>
          <cell r="BR31">
            <v>2.6070001071026674</v>
          </cell>
          <cell r="BS31">
            <v>2.3984805375238167</v>
          </cell>
          <cell r="BT31">
            <v>1.779899663101882</v>
          </cell>
          <cell r="BU31">
            <v>2.4768604102153811</v>
          </cell>
          <cell r="BV31">
            <v>-3.6462819227137149</v>
          </cell>
          <cell r="BW31">
            <v>0.31762021972290799</v>
          </cell>
          <cell r="BX31">
            <v>1.9955194659941649</v>
          </cell>
          <cell r="BY31">
            <v>2.6542997436244993</v>
          </cell>
          <cell r="BZ31">
            <v>0.26739956378237156</v>
          </cell>
          <cell r="CA31">
            <v>3.1130421172914868</v>
          </cell>
          <cell r="CB31">
            <v>7.4238820031276536</v>
          </cell>
          <cell r="CC31">
            <v>0.56429965993482611</v>
          </cell>
          <cell r="CD31">
            <v>11.806044324931516</v>
          </cell>
          <cell r="CE31">
            <v>-0.88500068747173644</v>
          </cell>
          <cell r="CF31">
            <v>1.5472811504057726</v>
          </cell>
          <cell r="CG31">
            <v>1.6194419005805469</v>
          </cell>
          <cell r="CH31">
            <v>3.9918005021922252</v>
          </cell>
          <cell r="CI31">
            <v>0.93418015958174594</v>
          </cell>
          <cell r="CJ31">
            <v>4.2039912271522796E-2</v>
          </cell>
          <cell r="CK31">
            <v>3.2320199231083264</v>
          </cell>
          <cell r="CL31">
            <v>3.2151014729778451</v>
          </cell>
          <cell r="CM31">
            <v>1.8874207625237343</v>
          </cell>
          <cell r="CN31">
            <v>1.3722408667308894</v>
          </cell>
          <cell r="CO31">
            <v>-2.7117010767276368</v>
          </cell>
          <cell r="CP31">
            <v>28.558288708862634</v>
          </cell>
          <cell r="CQ31">
            <v>0.36563921218834605</v>
          </cell>
          <cell r="CR31">
            <v>2.5609999606661651</v>
          </cell>
          <cell r="CS31">
            <v>1.8399809560540845</v>
          </cell>
          <cell r="CT31">
            <v>5.0260419434236079</v>
          </cell>
          <cell r="CU31">
            <v>2.6118613960182127</v>
          </cell>
          <cell r="CV31">
            <v>2.5986794691850217</v>
          </cell>
          <cell r="CW31">
            <v>0.74867927371698151</v>
          </cell>
          <cell r="CX31">
            <v>1.3337194694422911</v>
          </cell>
          <cell r="CY31">
            <v>1.2187216084611783</v>
          </cell>
          <cell r="CZ31">
            <v>0.46681998486933474</v>
          </cell>
          <cell r="DA31">
            <v>1.3274014217153585</v>
          </cell>
          <cell r="DB31">
            <v>15.344943849824846</v>
          </cell>
          <cell r="DC31">
            <v>5.8386211301065831</v>
          </cell>
        </row>
        <row r="32">
          <cell r="BF32">
            <v>1.1337403045703522</v>
          </cell>
          <cell r="BG32">
            <v>-3.173948441159076E-2</v>
          </cell>
          <cell r="BH32">
            <v>20.589386000671279</v>
          </cell>
          <cell r="BI32">
            <v>1.3321214280897424</v>
          </cell>
          <cell r="BJ32">
            <v>0.79551925876320195</v>
          </cell>
          <cell r="BK32">
            <v>-2.0727819984984244</v>
          </cell>
          <cell r="BL32">
            <v>3.2002416312015498</v>
          </cell>
          <cell r="BM32">
            <v>3.8068805998095403</v>
          </cell>
          <cell r="BN32">
            <v>0.96590106440663326</v>
          </cell>
          <cell r="BO32">
            <v>-0.25864140516550255</v>
          </cell>
          <cell r="BP32">
            <v>0.84115963768607449</v>
          </cell>
          <cell r="BQ32">
            <v>1.5733209790807741</v>
          </cell>
          <cell r="BR32">
            <v>2.5464995073130083</v>
          </cell>
          <cell r="BS32">
            <v>2.5205005996922281</v>
          </cell>
          <cell r="BT32">
            <v>1.9651006765247356</v>
          </cell>
          <cell r="BU32">
            <v>2.0902012649035639</v>
          </cell>
          <cell r="BV32">
            <v>-3.0364218800655736</v>
          </cell>
          <cell r="BW32">
            <v>0.7369204095049513</v>
          </cell>
          <cell r="BX32">
            <v>1.9192199074191529</v>
          </cell>
          <cell r="BY32">
            <v>2.8188998702506942</v>
          </cell>
          <cell r="BZ32">
            <v>3.5960239193519497E-2</v>
          </cell>
          <cell r="CA32">
            <v>3.2283808827125111</v>
          </cell>
          <cell r="CB32">
            <v>7.3046614987721226</v>
          </cell>
          <cell r="CC32">
            <v>1.4060590082200783</v>
          </cell>
          <cell r="CD32">
            <v>12.511944194317973</v>
          </cell>
          <cell r="CE32">
            <v>-0.69276075584744123</v>
          </cell>
          <cell r="CF32">
            <v>1.9802009875768118</v>
          </cell>
          <cell r="CG32">
            <v>1.751821992061251</v>
          </cell>
          <cell r="CH32">
            <v>4.4099607253201194</v>
          </cell>
          <cell r="CI32">
            <v>1.1519402083053467</v>
          </cell>
          <cell r="CJ32">
            <v>0.77365918305442394</v>
          </cell>
          <cell r="CK32">
            <v>4.303281463779606</v>
          </cell>
          <cell r="CL32">
            <v>2.6611208556492532</v>
          </cell>
          <cell r="CM32">
            <v>2.0399993860148111</v>
          </cell>
          <cell r="CN32">
            <v>1.6949013880460118</v>
          </cell>
          <cell r="CO32">
            <v>-2.6818018879582981</v>
          </cell>
          <cell r="CP32">
            <v>29.100808482345176</v>
          </cell>
          <cell r="CQ32">
            <v>1.6320501562367428E-2</v>
          </cell>
          <cell r="CR32">
            <v>2.1050801799854177</v>
          </cell>
          <cell r="CS32">
            <v>1.6301203984322403</v>
          </cell>
          <cell r="CT32">
            <v>5.0186211631637079</v>
          </cell>
          <cell r="CU32">
            <v>2.6593812129495169</v>
          </cell>
          <cell r="CV32">
            <v>2.4952802807841636</v>
          </cell>
          <cell r="CW32">
            <v>1.196919379757053</v>
          </cell>
          <cell r="CX32">
            <v>1.1094196817081152</v>
          </cell>
          <cell r="CY32">
            <v>1.4133420034837287</v>
          </cell>
          <cell r="CZ32">
            <v>0.14149960414715687</v>
          </cell>
          <cell r="DA32">
            <v>1.587041194192137</v>
          </cell>
          <cell r="DB32">
            <v>15.382643796794236</v>
          </cell>
          <cell r="DC32">
            <v>6.152281345160346</v>
          </cell>
        </row>
        <row r="33">
          <cell r="BF33">
            <v>1.2696799155729177</v>
          </cell>
          <cell r="BG33">
            <v>-0.39711980959624255</v>
          </cell>
          <cell r="BH33">
            <v>21.48602640162186</v>
          </cell>
          <cell r="BI33">
            <v>1.0847210889824506</v>
          </cell>
          <cell r="BJ33">
            <v>0.94205919204364441</v>
          </cell>
          <cell r="BK33">
            <v>-2.8276415424620884</v>
          </cell>
          <cell r="BL33">
            <v>3.2561023801380209</v>
          </cell>
          <cell r="BM33">
            <v>4.0159607021716663</v>
          </cell>
          <cell r="BN33">
            <v>0.81698066885203502</v>
          </cell>
          <cell r="BO33">
            <v>-0.16831984861537988</v>
          </cell>
          <cell r="BP33">
            <v>0.95647976038128368</v>
          </cell>
          <cell r="BQ33">
            <v>1.4188405918040352</v>
          </cell>
          <cell r="BR33">
            <v>3.1089608113948861</v>
          </cell>
          <cell r="BS33">
            <v>2.999360751772528</v>
          </cell>
          <cell r="BT33">
            <v>1.8876406865398945</v>
          </cell>
          <cell r="BU33">
            <v>2.1365010460786711</v>
          </cell>
          <cell r="BV33">
            <v>-2.9658015265796056</v>
          </cell>
          <cell r="BW33">
            <v>0.76549898358795909</v>
          </cell>
          <cell r="BX33">
            <v>1.8919191084045799</v>
          </cell>
          <cell r="BY33">
            <v>2.8657603075721738</v>
          </cell>
          <cell r="BZ33">
            <v>9.9759582032866306E-2</v>
          </cell>
          <cell r="CA33">
            <v>2.9690018397039859</v>
          </cell>
          <cell r="CB33">
            <v>7.481420993223062</v>
          </cell>
          <cell r="CC33">
            <v>0.88574013615669611</v>
          </cell>
          <cell r="CD33">
            <v>12.79802421801157</v>
          </cell>
          <cell r="CE33">
            <v>-0.86691998620558419</v>
          </cell>
          <cell r="CF33">
            <v>1.6606808828184103</v>
          </cell>
          <cell r="CG33">
            <v>2.3926205364990767</v>
          </cell>
          <cell r="CH33">
            <v>4.1479200099904574</v>
          </cell>
          <cell r="CI33">
            <v>0.85331898349445634</v>
          </cell>
          <cell r="CJ33">
            <v>1.1851995630685725</v>
          </cell>
          <cell r="CK33">
            <v>2.5048598179420045</v>
          </cell>
          <cell r="CL33">
            <v>3.2263406768033316</v>
          </cell>
          <cell r="CM33">
            <v>1.9511604987852813</v>
          </cell>
          <cell r="CN33">
            <v>1.0223000369466408</v>
          </cell>
          <cell r="CO33">
            <v>-2.4528622423796702</v>
          </cell>
          <cell r="CP33">
            <v>29.845529622050591</v>
          </cell>
          <cell r="CQ33">
            <v>0.36177981031237877</v>
          </cell>
          <cell r="CR33">
            <v>2.5170601493075071</v>
          </cell>
          <cell r="CS33">
            <v>1.7450214192901474</v>
          </cell>
          <cell r="CT33">
            <v>5.0654201350587904</v>
          </cell>
          <cell r="CU33">
            <v>2.7306423118895391</v>
          </cell>
          <cell r="CV33">
            <v>2.4246599315077888</v>
          </cell>
          <cell r="CW33">
            <v>0.69909936978061582</v>
          </cell>
          <cell r="CX33">
            <v>0.81371909873050652</v>
          </cell>
          <cell r="CY33">
            <v>1.3480413717368864</v>
          </cell>
          <cell r="CZ33">
            <v>0.52124090361520448</v>
          </cell>
          <cell r="DA33">
            <v>1.7163013553967779</v>
          </cell>
          <cell r="DB33">
            <v>16.119504534004854</v>
          </cell>
          <cell r="DC33">
            <v>6.2427016158309119</v>
          </cell>
        </row>
        <row r="34">
          <cell r="BF34">
            <v>1.6737194403851108</v>
          </cell>
          <cell r="BG34">
            <v>7.2101156225837251E-2</v>
          </cell>
          <cell r="BH34">
            <v>21.531147131757361</v>
          </cell>
          <cell r="BI34">
            <v>0.77240009351367045</v>
          </cell>
          <cell r="BJ34">
            <v>0.14731851922620801</v>
          </cell>
          <cell r="BK34">
            <v>-2.5620617854223782</v>
          </cell>
          <cell r="BL34">
            <v>3.0069809487523154</v>
          </cell>
          <cell r="BM34">
            <v>4.0774205553333047</v>
          </cell>
          <cell r="BN34">
            <v>1.270460418970514</v>
          </cell>
          <cell r="BO34">
            <v>-0.36018167725255762</v>
          </cell>
          <cell r="BP34">
            <v>0.94250060414618309</v>
          </cell>
          <cell r="BQ34">
            <v>1.7207810545550866</v>
          </cell>
          <cell r="BR34">
            <v>3.1320408560977482</v>
          </cell>
          <cell r="BS34">
            <v>2.8072809940151058</v>
          </cell>
          <cell r="BT34">
            <v>2.1479398550199513</v>
          </cell>
          <cell r="BU34">
            <v>2.2911602338540069</v>
          </cell>
          <cell r="BV34">
            <v>-3.362941829048447</v>
          </cell>
          <cell r="BW34">
            <v>0.46494059913848873</v>
          </cell>
          <cell r="BX34">
            <v>2.0156788811360578</v>
          </cell>
          <cell r="BY34">
            <v>2.9452002786081768</v>
          </cell>
          <cell r="BZ34">
            <v>0.21162077361925466</v>
          </cell>
          <cell r="CA34">
            <v>3.1187809296079849</v>
          </cell>
          <cell r="CB34">
            <v>7.5704815374729035</v>
          </cell>
          <cell r="CC34">
            <v>0.83825943720569773</v>
          </cell>
          <cell r="CD34">
            <v>12.52872476919007</v>
          </cell>
          <cell r="CE34">
            <v>-0.93040081239820105</v>
          </cell>
          <cell r="CF34">
            <v>1.8578810449421985</v>
          </cell>
          <cell r="CG34">
            <v>1.6214610085031187</v>
          </cell>
          <cell r="CH34">
            <v>4.1497006992318335</v>
          </cell>
          <cell r="CI34">
            <v>1.0427407402022082</v>
          </cell>
          <cell r="CJ34">
            <v>1.0415988968491197</v>
          </cell>
          <cell r="CK34">
            <v>3.0939196479553606</v>
          </cell>
          <cell r="CL34">
            <v>2.726460602250881</v>
          </cell>
          <cell r="CM34">
            <v>1.5717395672692911</v>
          </cell>
          <cell r="CN34">
            <v>1.8816819078028428</v>
          </cell>
          <cell r="CO34">
            <v>-2.6455808796846534</v>
          </cell>
          <cell r="CP34">
            <v>30.532369046739092</v>
          </cell>
          <cell r="CQ34">
            <v>-5.5881233436725082E-2</v>
          </cell>
          <cell r="CR34">
            <v>2.8800413616308305</v>
          </cell>
          <cell r="CS34">
            <v>1.9951020839586109</v>
          </cell>
          <cell r="CT34">
            <v>5.0964406356733454</v>
          </cell>
          <cell r="CU34">
            <v>2.4803008680441239</v>
          </cell>
          <cell r="CV34">
            <v>2.2296204370445696</v>
          </cell>
          <cell r="CW34">
            <v>0.88647966717690641</v>
          </cell>
          <cell r="CX34">
            <v>1.615919596835302</v>
          </cell>
          <cell r="CY34">
            <v>1.3250209339549472</v>
          </cell>
          <cell r="CZ34">
            <v>0.6436800545492839</v>
          </cell>
          <cell r="DA34">
            <v>1.528380893067897</v>
          </cell>
          <cell r="DB34">
            <v>16.872544210907968</v>
          </cell>
          <cell r="DC34">
            <v>6.6191814182412063</v>
          </cell>
        </row>
        <row r="35">
          <cell r="BF35">
            <v>1.3537206284723278</v>
          </cell>
          <cell r="BG35">
            <v>0.23986035009496409</v>
          </cell>
          <cell r="BH35">
            <v>22.309306500541943</v>
          </cell>
          <cell r="BI35">
            <v>0.43012030315999433</v>
          </cell>
          <cell r="BJ35">
            <v>0.8372387994647813</v>
          </cell>
          <cell r="BK35">
            <v>-2.8543015911534337</v>
          </cell>
          <cell r="BL35">
            <v>3.2930423725657665</v>
          </cell>
          <cell r="BM35">
            <v>4.1996007913660867</v>
          </cell>
          <cell r="BN35">
            <v>0.8751399217794128</v>
          </cell>
          <cell r="BO35">
            <v>-6.2121099430886992E-2</v>
          </cell>
          <cell r="BP35">
            <v>0.95522061186497076</v>
          </cell>
          <cell r="BQ35">
            <v>1.637980863376191</v>
          </cell>
          <cell r="BR35">
            <v>3.0840404725941766</v>
          </cell>
          <cell r="BS35">
            <v>3.767581062576066</v>
          </cell>
          <cell r="BT35">
            <v>2.1579199114413137</v>
          </cell>
          <cell r="BU35">
            <v>2.048280563486379</v>
          </cell>
          <cell r="BV35">
            <v>-3.2408621595906264</v>
          </cell>
          <cell r="BW35">
            <v>0.47267989232201846</v>
          </cell>
          <cell r="BX35">
            <v>3.4278195553880368</v>
          </cell>
          <cell r="BY35">
            <v>3.1914196715905963</v>
          </cell>
          <cell r="BZ35">
            <v>7.0460164105068654E-2</v>
          </cell>
          <cell r="CA35">
            <v>3.4578812212845089</v>
          </cell>
          <cell r="CB35">
            <v>8.2717024725759423</v>
          </cell>
          <cell r="CC35">
            <v>0.8836800501247708</v>
          </cell>
          <cell r="CD35">
            <v>12.876644629242152</v>
          </cell>
          <cell r="CE35">
            <v>-1.1863003841969355</v>
          </cell>
          <cell r="CF35">
            <v>1.8462618611116102</v>
          </cell>
          <cell r="CG35">
            <v>2.3540209299682182</v>
          </cell>
          <cell r="CH35">
            <v>4.2386215399159486</v>
          </cell>
          <cell r="CI35">
            <v>1.1449999903448462</v>
          </cell>
          <cell r="CJ35">
            <v>1.1102988562780332</v>
          </cell>
          <cell r="CK35">
            <v>3.0408212078838011</v>
          </cell>
          <cell r="CL35">
            <v>2.9568605553820517</v>
          </cell>
          <cell r="CM35">
            <v>2.3007604724535988</v>
          </cell>
          <cell r="CN35">
            <v>1.6891607140939537</v>
          </cell>
          <cell r="CO35">
            <v>-2.9021416983420574</v>
          </cell>
          <cell r="CP35">
            <v>31.327908748980509</v>
          </cell>
          <cell r="CQ35">
            <v>0.62733906941398643</v>
          </cell>
          <cell r="CR35">
            <v>2.6301413679418499</v>
          </cell>
          <cell r="CS35">
            <v>1.9724411372476782</v>
          </cell>
          <cell r="CT35">
            <v>5.1312609334089352</v>
          </cell>
          <cell r="CU35">
            <v>2.6079815050387558</v>
          </cell>
          <cell r="CV35">
            <v>2.4042993513015309</v>
          </cell>
          <cell r="CW35">
            <v>0.80998080720746679</v>
          </cell>
          <cell r="CX35">
            <v>1.5142191449976834</v>
          </cell>
          <cell r="CY35">
            <v>1.2342616612498116</v>
          </cell>
          <cell r="CZ35">
            <v>0.50088032371955793</v>
          </cell>
          <cell r="DA35">
            <v>1.8731007333201148</v>
          </cell>
          <cell r="DB35">
            <v>16.768163414059277</v>
          </cell>
          <cell r="DC35">
            <v>6.4743011139132172</v>
          </cell>
        </row>
        <row r="36">
          <cell r="BF36">
            <v>1.6626609126587915</v>
          </cell>
          <cell r="BG36">
            <v>-4.2419895421922996E-2</v>
          </cell>
          <cell r="BH36">
            <v>23.352866808646496</v>
          </cell>
          <cell r="BI36">
            <v>1.4617410859637192</v>
          </cell>
          <cell r="BJ36">
            <v>1.0784998597787718</v>
          </cell>
          <cell r="BK36">
            <v>-2.9670419507664465</v>
          </cell>
          <cell r="BL36">
            <v>3.0448615773325427</v>
          </cell>
          <cell r="BM36">
            <v>4.3984810465978592</v>
          </cell>
          <cell r="BN36">
            <v>0.81324047605552663</v>
          </cell>
          <cell r="BO36">
            <v>-0.59154090966869133</v>
          </cell>
          <cell r="BP36">
            <v>1.0177198268300025</v>
          </cell>
          <cell r="BQ36">
            <v>1.6549011372985156</v>
          </cell>
          <cell r="BR36">
            <v>2.978581189970769</v>
          </cell>
          <cell r="BS36">
            <v>4.1960212561340748</v>
          </cell>
          <cell r="BT36">
            <v>2.1184411328204145</v>
          </cell>
          <cell r="BU36">
            <v>2.2157808298883062</v>
          </cell>
          <cell r="BV36">
            <v>-3.8378215173138375</v>
          </cell>
          <cell r="BW36">
            <v>0.71731978804399255</v>
          </cell>
          <cell r="BX36">
            <v>2.1987806853750249</v>
          </cell>
          <cell r="BY36">
            <v>3.1754605243225131</v>
          </cell>
          <cell r="BZ36">
            <v>0.28886096831918562</v>
          </cell>
          <cell r="CA36">
            <v>3.3271420987609845</v>
          </cell>
          <cell r="CB36">
            <v>8.352982745496643</v>
          </cell>
          <cell r="CC36">
            <v>0.27475885223262192</v>
          </cell>
          <cell r="CD36">
            <v>13.342423394281681</v>
          </cell>
          <cell r="CE36">
            <v>-0.94492013519305595</v>
          </cell>
          <cell r="CF36">
            <v>2.097821475128935</v>
          </cell>
          <cell r="CG36">
            <v>2.0401409176469074</v>
          </cell>
          <cell r="CH36">
            <v>4.5584601497643078</v>
          </cell>
          <cell r="CI36">
            <v>1.1169802107474747</v>
          </cell>
          <cell r="CJ36">
            <v>1.4260191562308637</v>
          </cell>
          <cell r="CK36">
            <v>3.3017406131254647</v>
          </cell>
          <cell r="CL36">
            <v>3.8717622941651944</v>
          </cell>
          <cell r="CM36">
            <v>1.6676192552898388</v>
          </cell>
          <cell r="CN36">
            <v>1.734421141206564</v>
          </cell>
          <cell r="CO36">
            <v>-3.1125014530675736</v>
          </cell>
          <cell r="CP36">
            <v>32.197909575582862</v>
          </cell>
          <cell r="CQ36">
            <v>6.0198846153178824E-2</v>
          </cell>
          <cell r="CR36">
            <v>2.6075810035850857</v>
          </cell>
          <cell r="CS36">
            <v>1.9605220678737463</v>
          </cell>
          <cell r="CT36">
            <v>5.4674610222119142</v>
          </cell>
          <cell r="CU36">
            <v>2.7705420452889382</v>
          </cell>
          <cell r="CV36">
            <v>2.2478799528950812</v>
          </cell>
          <cell r="CW36">
            <v>9.2359288326872721E-2</v>
          </cell>
          <cell r="CX36">
            <v>1.059180403558587</v>
          </cell>
          <cell r="CY36">
            <v>1.7333408035534423</v>
          </cell>
          <cell r="CZ36">
            <v>0.17734063226462357</v>
          </cell>
          <cell r="DA36">
            <v>2.0426815860573639</v>
          </cell>
          <cell r="DB36">
            <v>17.399063830951338</v>
          </cell>
          <cell r="DC36">
            <v>6.5834018578565887</v>
          </cell>
        </row>
        <row r="37">
          <cell r="BF37">
            <v>1.1816605913844023</v>
          </cell>
          <cell r="BG37">
            <v>7.6459747395034569E-2</v>
          </cell>
          <cell r="BH37">
            <v>23.727968268166684</v>
          </cell>
          <cell r="BI37">
            <v>1.2954217180911656</v>
          </cell>
          <cell r="BJ37">
            <v>1.1058993795448326</v>
          </cell>
          <cell r="BK37">
            <v>-2.9760608815121663</v>
          </cell>
          <cell r="BL37">
            <v>3.2078822044638842</v>
          </cell>
          <cell r="BM37">
            <v>4.2427415253664709</v>
          </cell>
          <cell r="BN37">
            <v>0.99612063010909868</v>
          </cell>
          <cell r="BO37">
            <v>-0.35454158582871048</v>
          </cell>
          <cell r="BP37">
            <v>1.1428803069389406</v>
          </cell>
          <cell r="BQ37">
            <v>1.7990401154144502</v>
          </cell>
          <cell r="BR37">
            <v>3.1235006248845592</v>
          </cell>
          <cell r="BS37">
            <v>4.0437220242239524</v>
          </cell>
          <cell r="BT37">
            <v>2.2843209209243445</v>
          </cell>
          <cell r="BU37">
            <v>2.379119946065138</v>
          </cell>
          <cell r="BV37">
            <v>-4.1361410086352253</v>
          </cell>
          <cell r="BW37">
            <v>0.33652048637351606</v>
          </cell>
          <cell r="BX37">
            <v>1.6760999312590852</v>
          </cell>
          <cell r="BY37">
            <v>2.8855807191127516</v>
          </cell>
          <cell r="BZ37">
            <v>8.5920123977968887E-2</v>
          </cell>
          <cell r="CA37">
            <v>3.5664418179227568</v>
          </cell>
          <cell r="CB37">
            <v>8.7613231243337157</v>
          </cell>
          <cell r="CC37">
            <v>0.34054004418874201</v>
          </cell>
          <cell r="CD37">
            <v>13.435185011465085</v>
          </cell>
          <cell r="CE37">
            <v>-1.2569803358035503</v>
          </cell>
          <cell r="CF37">
            <v>1.8641209080124885</v>
          </cell>
          <cell r="CG37">
            <v>2.3801408104093817</v>
          </cell>
          <cell r="CH37">
            <v>4.1676212130302348</v>
          </cell>
          <cell r="CI37">
            <v>0.86976055728332813</v>
          </cell>
          <cell r="CJ37">
            <v>1.0134599090473522</v>
          </cell>
          <cell r="CK37">
            <v>3.7021814921651495</v>
          </cell>
          <cell r="CL37">
            <v>3.35488185280545</v>
          </cell>
          <cell r="CM37">
            <v>2.4864606619938527</v>
          </cell>
          <cell r="CN37">
            <v>2.2840003338011989</v>
          </cell>
          <cell r="CO37">
            <v>-3.0792625405589238</v>
          </cell>
          <cell r="CP37">
            <v>33.006970222934747</v>
          </cell>
          <cell r="CQ37">
            <v>0.90217989200398463</v>
          </cell>
          <cell r="CR37">
            <v>2.7213402252433605</v>
          </cell>
          <cell r="CS37">
            <v>2.1285811323107513</v>
          </cell>
          <cell r="CT37">
            <v>5.2062603604081596</v>
          </cell>
          <cell r="CU37">
            <v>2.5567010064523754</v>
          </cell>
          <cell r="CV37">
            <v>2.607100490419354</v>
          </cell>
          <cell r="CW37">
            <v>1.0994806565352044</v>
          </cell>
          <cell r="CX37">
            <v>1.6558193290480057</v>
          </cell>
          <cell r="CY37">
            <v>1.6172420992126164</v>
          </cell>
          <cell r="CZ37">
            <v>0.61804073680492622</v>
          </cell>
          <cell r="DA37">
            <v>1.8347004295072888</v>
          </cell>
          <cell r="DB37">
            <v>17.572884055814797</v>
          </cell>
          <cell r="DC37">
            <v>7.1580615700093055</v>
          </cell>
        </row>
        <row r="38">
          <cell r="BF38">
            <v>1.4372398005660501</v>
          </cell>
          <cell r="BG38">
            <v>7.894079159903919E-2</v>
          </cell>
          <cell r="BH38">
            <v>23.886527848480199</v>
          </cell>
          <cell r="BI38">
            <v>0.94738076430930096</v>
          </cell>
          <cell r="BJ38">
            <v>-2.808124813005667E-2</v>
          </cell>
          <cell r="BK38">
            <v>-3.1852024721753129</v>
          </cell>
          <cell r="BL38">
            <v>3.0945215782460225</v>
          </cell>
          <cell r="BM38">
            <v>4.4685407343469414</v>
          </cell>
          <cell r="BN38">
            <v>0.82778028928737113</v>
          </cell>
          <cell r="BO38">
            <v>-0.56036021930039503</v>
          </cell>
          <cell r="BP38">
            <v>0.75988122842893313</v>
          </cell>
          <cell r="BQ38">
            <v>1.7981013419603715</v>
          </cell>
          <cell r="BR38">
            <v>3.5615614007144756</v>
          </cell>
          <cell r="BS38">
            <v>3.0677608299747359</v>
          </cell>
          <cell r="BT38">
            <v>2.0063806336748358</v>
          </cell>
          <cell r="BU38">
            <v>2.5292007510055212</v>
          </cell>
          <cell r="BV38">
            <v>-3.402841565083234</v>
          </cell>
          <cell r="BW38">
            <v>0.68083987059527273</v>
          </cell>
          <cell r="BX38">
            <v>1.9067401807767541</v>
          </cell>
          <cell r="BY38">
            <v>3.2863792055394927</v>
          </cell>
          <cell r="BZ38">
            <v>0.36383991105698382</v>
          </cell>
          <cell r="CA38">
            <v>3.4453623775392375</v>
          </cell>
          <cell r="CB38">
            <v>8.5262628176725421</v>
          </cell>
          <cell r="CC38">
            <v>0.800579979393931</v>
          </cell>
          <cell r="CD38">
            <v>14.476284733599645</v>
          </cell>
          <cell r="CE38">
            <v>-1.0121802693973163</v>
          </cell>
          <cell r="CF38">
            <v>2.1166006690019694</v>
          </cell>
          <cell r="CG38">
            <v>1.7438610444034366</v>
          </cell>
          <cell r="CH38">
            <v>4.1064202649090342</v>
          </cell>
          <cell r="CI38">
            <v>1.1735394480986805</v>
          </cell>
          <cell r="CJ38">
            <v>0.21304009597055468</v>
          </cell>
          <cell r="CK38">
            <v>4.0940001844054086</v>
          </cell>
          <cell r="CL38">
            <v>3.4782411486215392</v>
          </cell>
          <cell r="CM38">
            <v>2.2574595475888359</v>
          </cell>
          <cell r="CN38">
            <v>1.7361608522614707</v>
          </cell>
          <cell r="CO38">
            <v>-3.1914813560203199</v>
          </cell>
          <cell r="CP38">
            <v>34.001770173844349</v>
          </cell>
          <cell r="CQ38">
            <v>0.16411957465895416</v>
          </cell>
          <cell r="CR38">
            <v>2.9319216314813059</v>
          </cell>
          <cell r="CS38">
            <v>1.9827806831290187</v>
          </cell>
          <cell r="CT38">
            <v>5.654401727338529</v>
          </cell>
          <cell r="CU38">
            <v>2.4504221684754874</v>
          </cell>
          <cell r="CV38">
            <v>2.3113402920797119</v>
          </cell>
          <cell r="CW38">
            <v>0.92987931259419254</v>
          </cell>
          <cell r="CX38">
            <v>1.1817201347947268</v>
          </cell>
          <cell r="CY38">
            <v>1.3264216434955263</v>
          </cell>
          <cell r="CZ38">
            <v>0.51286086071423354</v>
          </cell>
          <cell r="DA38">
            <v>1.6800803470564494</v>
          </cell>
          <cell r="DB38">
            <v>18.074444224801354</v>
          </cell>
          <cell r="DC38">
            <v>7.5464418155086364</v>
          </cell>
        </row>
        <row r="39">
          <cell r="BF39">
            <v>1.2780394696298019</v>
          </cell>
          <cell r="BG39">
            <v>0.32434065029964126</v>
          </cell>
          <cell r="BH39">
            <v>24.123687353259438</v>
          </cell>
          <cell r="BI39">
            <v>1.125520482364617</v>
          </cell>
          <cell r="BJ39">
            <v>0.77629861671928746</v>
          </cell>
          <cell r="BK39">
            <v>-3.3403217480061334</v>
          </cell>
          <cell r="BL39">
            <v>3.209161842160428</v>
          </cell>
          <cell r="BM39">
            <v>4.3079005926261518</v>
          </cell>
          <cell r="BN39">
            <v>0.87606006881201981</v>
          </cell>
          <cell r="BO39">
            <v>-0.40915994805508754</v>
          </cell>
          <cell r="BP39">
            <v>0.47031991052886335</v>
          </cell>
          <cell r="BQ39">
            <v>1.3884813288515951</v>
          </cell>
          <cell r="BR39">
            <v>3.188059929977062</v>
          </cell>
          <cell r="BS39">
            <v>3.205721414697869</v>
          </cell>
          <cell r="BT39">
            <v>2.1110799564528846</v>
          </cell>
          <cell r="BU39">
            <v>2.0498600869379819</v>
          </cell>
          <cell r="BV39">
            <v>-3.3950016888416759</v>
          </cell>
          <cell r="BW39">
            <v>0.80434073587584043</v>
          </cell>
          <cell r="BX39">
            <v>1.917679499369412</v>
          </cell>
          <cell r="BY39">
            <v>3.0384592171490712</v>
          </cell>
          <cell r="BZ39">
            <v>0.33432070092858351</v>
          </cell>
          <cell r="CA39">
            <v>3.3561416342869674</v>
          </cell>
          <cell r="CB39">
            <v>9.1940827890518158</v>
          </cell>
          <cell r="CC39">
            <v>0.61091981661932404</v>
          </cell>
          <cell r="CD39">
            <v>15.011584885754962</v>
          </cell>
          <cell r="CE39">
            <v>-0.81592074847330376</v>
          </cell>
          <cell r="CF39">
            <v>2.1738807493415409</v>
          </cell>
          <cell r="CG39">
            <v>2.2436610357759283</v>
          </cell>
          <cell r="CH39">
            <v>4.7766001697697291</v>
          </cell>
          <cell r="CI39">
            <v>1.141379007061107</v>
          </cell>
          <cell r="CJ39">
            <v>0.58379971217111348</v>
          </cell>
          <cell r="CK39">
            <v>3.2738214172005122</v>
          </cell>
          <cell r="CL39">
            <v>3.0275218805931279</v>
          </cell>
          <cell r="CM39">
            <v>1.9821605113685932</v>
          </cell>
          <cell r="CN39">
            <v>1.3081416413213558</v>
          </cell>
          <cell r="CO39">
            <v>-3.3840621575435348</v>
          </cell>
          <cell r="CP39">
            <v>34.733350348161366</v>
          </cell>
          <cell r="CQ39">
            <v>-0.24360052902642512</v>
          </cell>
          <cell r="CR39">
            <v>2.8101809731264709</v>
          </cell>
          <cell r="CS39">
            <v>2.2565206725650526</v>
          </cell>
          <cell r="CT39">
            <v>5.4728813210463301</v>
          </cell>
          <cell r="CU39">
            <v>2.8800618867724292</v>
          </cell>
          <cell r="CV39">
            <v>2.5698792412873765</v>
          </cell>
          <cell r="CW39">
            <v>0.99645958407234259</v>
          </cell>
          <cell r="CX39">
            <v>1.2634791024313645</v>
          </cell>
          <cell r="CY39">
            <v>1.3164620771212219</v>
          </cell>
          <cell r="CZ39">
            <v>0.33161984840190301</v>
          </cell>
          <cell r="DA39">
            <v>1.8269220210516059</v>
          </cell>
          <cell r="DB39">
            <v>17.996645243328164</v>
          </cell>
          <cell r="DC39">
            <v>7.0302617263365788</v>
          </cell>
        </row>
        <row r="40">
          <cell r="BF40">
            <v>1.0484199540512722</v>
          </cell>
          <cell r="BG40">
            <v>6.8040588384448292E-2</v>
          </cell>
          <cell r="BH40">
            <v>24.350587405364212</v>
          </cell>
          <cell r="BI40">
            <v>1.0904803897648492</v>
          </cell>
          <cell r="BJ40">
            <v>0.89687885543959456</v>
          </cell>
          <cell r="BK40">
            <v>-2.8870618046924106</v>
          </cell>
          <cell r="BL40">
            <v>3.4294010870503371</v>
          </cell>
          <cell r="BM40">
            <v>4.4759801407455226</v>
          </cell>
          <cell r="BN40">
            <v>1.1895210077257576</v>
          </cell>
          <cell r="BO40">
            <v>-0.46276130568522261</v>
          </cell>
          <cell r="BP40">
            <v>1.0263401512878367</v>
          </cell>
          <cell r="BQ40">
            <v>1.88540168525247</v>
          </cell>
          <cell r="BR40">
            <v>3.7135216369337956</v>
          </cell>
          <cell r="BS40">
            <v>3.0604611211768913</v>
          </cell>
          <cell r="BT40">
            <v>1.998360080679243</v>
          </cell>
          <cell r="BU40">
            <v>2.6788605980448876</v>
          </cell>
          <cell r="BV40">
            <v>-3.7216818253647665</v>
          </cell>
          <cell r="BW40">
            <v>0.85529899891194339</v>
          </cell>
          <cell r="BX40">
            <v>1.3822992264105058</v>
          </cell>
          <cell r="BY40">
            <v>3.4461606680687531</v>
          </cell>
          <cell r="BZ40">
            <v>5.2699836708911582E-2</v>
          </cell>
          <cell r="CA40">
            <v>3.1808815471451597</v>
          </cell>
          <cell r="CB40">
            <v>9.5950824809585189</v>
          </cell>
          <cell r="CC40">
            <v>0.99209906247582647</v>
          </cell>
          <cell r="CD40">
            <v>15.434265755202244</v>
          </cell>
          <cell r="CE40">
            <v>-0.75360035051688889</v>
          </cell>
          <cell r="CF40">
            <v>1.9057007478089323</v>
          </cell>
          <cell r="CG40">
            <v>2.2719210961091902</v>
          </cell>
          <cell r="CH40">
            <v>4.5786214262796276</v>
          </cell>
          <cell r="CI40">
            <v>1.3238195676024727</v>
          </cell>
          <cell r="CJ40">
            <v>1.2529197708867275</v>
          </cell>
          <cell r="CK40">
            <v>3.6155200397931222</v>
          </cell>
          <cell r="CL40">
            <v>3.4464811777185962</v>
          </cell>
          <cell r="CM40">
            <v>2.5538809861821337</v>
          </cell>
          <cell r="CN40">
            <v>1.7269612453019589</v>
          </cell>
          <cell r="CO40">
            <v>-3.0696419755206961</v>
          </cell>
          <cell r="CP40">
            <v>35.152710125549525</v>
          </cell>
          <cell r="CQ40">
            <v>0.29045910672609154</v>
          </cell>
          <cell r="CR40">
            <v>2.6772812045618126</v>
          </cell>
          <cell r="CS40">
            <v>2.1108208062472351</v>
          </cell>
          <cell r="CT40">
            <v>5.5219806603161556</v>
          </cell>
          <cell r="CU40">
            <v>2.7805016118118169</v>
          </cell>
          <cell r="CV40">
            <v>2.0302596045447094</v>
          </cell>
          <cell r="CW40">
            <v>1.0053593053514753</v>
          </cell>
          <cell r="CX40">
            <v>1.7316196932885162</v>
          </cell>
          <cell r="CY40">
            <v>0.85896091136653863</v>
          </cell>
          <cell r="CZ40">
            <v>0.51706112671594262</v>
          </cell>
          <cell r="DA40">
            <v>1.7648214133139446</v>
          </cell>
          <cell r="DB40">
            <v>18.441685294190265</v>
          </cell>
          <cell r="DC40">
            <v>7.8050422250041036</v>
          </cell>
        </row>
        <row r="41">
          <cell r="BF41">
            <v>1.2817405467044518</v>
          </cell>
          <cell r="BG41">
            <v>0.49798021695558692</v>
          </cell>
          <cell r="BH41">
            <v>24.993928476295121</v>
          </cell>
          <cell r="BI41">
            <v>1.5688208671340074</v>
          </cell>
          <cell r="BJ41">
            <v>0.84733992765589949</v>
          </cell>
          <cell r="BK41">
            <v>-3.4869827494634893</v>
          </cell>
          <cell r="BL41">
            <v>3.5845613487094568</v>
          </cell>
          <cell r="BM41">
            <v>4.673020102156114</v>
          </cell>
          <cell r="BN41">
            <v>1.0625798327880904</v>
          </cell>
          <cell r="BO41">
            <v>-0.14998023825897339</v>
          </cell>
          <cell r="BP41">
            <v>0.91240024908166284</v>
          </cell>
          <cell r="BQ41">
            <v>1.6220403411142743</v>
          </cell>
          <cell r="BR41">
            <v>3.4135797760265345</v>
          </cell>
          <cell r="BS41">
            <v>4.0117813744496633</v>
          </cell>
          <cell r="BT41">
            <v>2.009040491937192</v>
          </cell>
          <cell r="BU41">
            <v>2.8475008035416036</v>
          </cell>
          <cell r="BV41">
            <v>-3.9430218903827292</v>
          </cell>
          <cell r="BW41">
            <v>0.94028034962322216</v>
          </cell>
          <cell r="BX41">
            <v>2.1931797095520857</v>
          </cell>
          <cell r="BY41">
            <v>3.4998197617310942</v>
          </cell>
          <cell r="BZ41">
            <v>0.28086090474640169</v>
          </cell>
          <cell r="CA41">
            <v>3.556422645105346</v>
          </cell>
          <cell r="CB41">
            <v>9.8996027105631992</v>
          </cell>
          <cell r="CC41">
            <v>0.25723880773326568</v>
          </cell>
          <cell r="CD41">
            <v>15.138844563456306</v>
          </cell>
          <cell r="CE41">
            <v>0</v>
          </cell>
          <cell r="CF41">
            <v>1.7891605947585312</v>
          </cell>
          <cell r="CG41">
            <v>2.7928807424636131</v>
          </cell>
          <cell r="CH41">
            <v>4.7590205201252731</v>
          </cell>
          <cell r="CI41">
            <v>1.2447595699284422</v>
          </cell>
          <cell r="CJ41">
            <v>0.42711954821259851</v>
          </cell>
          <cell r="CK41">
            <v>3.547701111003509</v>
          </cell>
          <cell r="CL41">
            <v>3.3311815496109718</v>
          </cell>
          <cell r="CM41">
            <v>2.3141398566022455</v>
          </cell>
          <cell r="CN41">
            <v>2.8774411066109766</v>
          </cell>
          <cell r="CO41">
            <v>-3.3091223331131343</v>
          </cell>
          <cell r="CP41">
            <v>36.037749953504942</v>
          </cell>
          <cell r="CQ41">
            <v>0.36883923748897918</v>
          </cell>
          <cell r="CR41">
            <v>2.9460609747633568</v>
          </cell>
          <cell r="CS41">
            <v>2.0087608643491475</v>
          </cell>
          <cell r="CT41">
            <v>5.7241410430290278</v>
          </cell>
          <cell r="CU41">
            <v>2.7270809333236619</v>
          </cell>
          <cell r="CV41">
            <v>2.7981800001127901</v>
          </cell>
          <cell r="CW41">
            <v>1.0293799846347937</v>
          </cell>
          <cell r="CX41">
            <v>1.794359186315009</v>
          </cell>
          <cell r="CY41">
            <v>1.3167209848687489</v>
          </cell>
          <cell r="CZ41">
            <v>0.24678006310440936</v>
          </cell>
          <cell r="DA41">
            <v>1.6136416374765263</v>
          </cell>
          <cell r="DB41">
            <v>18.88842407784071</v>
          </cell>
          <cell r="DC41">
            <v>7.3468611962337436</v>
          </cell>
        </row>
        <row r="42">
          <cell r="BF42">
            <v>1.4713597451324498</v>
          </cell>
          <cell r="BG42">
            <v>0.16468024036370668</v>
          </cell>
          <cell r="BH42">
            <v>25.215747230851612</v>
          </cell>
          <cell r="BI42">
            <v>1.0818619276949402</v>
          </cell>
          <cell r="BJ42">
            <v>0.73597978566176514</v>
          </cell>
          <cell r="BK42">
            <v>-3.5819627818025568</v>
          </cell>
          <cell r="BL42">
            <v>3.7322021090862645</v>
          </cell>
          <cell r="BM42">
            <v>4.6558409220824757</v>
          </cell>
          <cell r="BN42">
            <v>1.3500605878742897</v>
          </cell>
          <cell r="BO42">
            <v>-0.51136145939427791</v>
          </cell>
          <cell r="BP42">
            <v>0.74950070375228883</v>
          </cell>
          <cell r="BQ42">
            <v>1.6329200548945799</v>
          </cell>
          <cell r="BR42">
            <v>3.5407407454252668</v>
          </cell>
          <cell r="BS42">
            <v>4.0926015746891329</v>
          </cell>
          <cell r="BT42">
            <v>2.1056596570527044</v>
          </cell>
          <cell r="BU42">
            <v>3.0046410352291266</v>
          </cell>
          <cell r="BV42">
            <v>-4.1337810363857468</v>
          </cell>
          <cell r="BW42">
            <v>0.99401954279723359</v>
          </cell>
          <cell r="BX42">
            <v>1.253979696840134</v>
          </cell>
          <cell r="BY42">
            <v>3.4565598183019124</v>
          </cell>
          <cell r="BZ42">
            <v>0.4276802321032227</v>
          </cell>
          <cell r="CA42">
            <v>3.4520418260841774</v>
          </cell>
          <cell r="CB42">
            <v>9.3533222375075642</v>
          </cell>
          <cell r="CC42">
            <v>0.72795915280017154</v>
          </cell>
          <cell r="CD42">
            <v>15.592385746421279</v>
          </cell>
          <cell r="CE42">
            <v>-0.22283947426366341</v>
          </cell>
          <cell r="CF42">
            <v>2.0149803079494859</v>
          </cell>
          <cell r="CG42">
            <v>2.4799413662132417</v>
          </cell>
          <cell r="CH42">
            <v>5.0578410364593243</v>
          </cell>
          <cell r="CI42">
            <v>0.79778047599895474</v>
          </cell>
          <cell r="CJ42">
            <v>1.4410395307349646</v>
          </cell>
          <cell r="CK42">
            <v>3.2965401064190489</v>
          </cell>
          <cell r="CL42">
            <v>3.8235216345900764</v>
          </cell>
          <cell r="CM42">
            <v>1.9769395154381106</v>
          </cell>
          <cell r="CN42">
            <v>2.6015814203767813</v>
          </cell>
          <cell r="CO42">
            <v>-3.5427018291293666</v>
          </cell>
          <cell r="CP42">
            <v>36.727990569235139</v>
          </cell>
          <cell r="CQ42">
            <v>6.4259413763993814E-2</v>
          </cell>
          <cell r="CR42">
            <v>3.083621082794711</v>
          </cell>
          <cell r="CS42">
            <v>1.9419812932920739</v>
          </cell>
          <cell r="CT42">
            <v>5.9494615617237292</v>
          </cell>
          <cell r="CU42">
            <v>2.9800412570140677</v>
          </cell>
          <cell r="CV42">
            <v>2.8094005778424118</v>
          </cell>
          <cell r="CW42">
            <v>1.0764192398008086</v>
          </cell>
          <cell r="CX42">
            <v>1.5902802796275213</v>
          </cell>
          <cell r="CY42">
            <v>1.2622404617937479</v>
          </cell>
          <cell r="CZ42">
            <v>0.71094018994694108</v>
          </cell>
          <cell r="DA42">
            <v>1.9512610723089494</v>
          </cell>
          <cell r="DB42">
            <v>19.370404116266883</v>
          </cell>
          <cell r="DC42">
            <v>7.9613014316377635</v>
          </cell>
        </row>
        <row r="43">
          <cell r="BF43">
            <v>1.6302397010023466</v>
          </cell>
          <cell r="BG43">
            <v>0.26372084277762126</v>
          </cell>
          <cell r="BH43">
            <v>25.951367496480877</v>
          </cell>
          <cell r="BI43">
            <v>0.5188604738828384</v>
          </cell>
          <cell r="BJ43">
            <v>1.232419595731759</v>
          </cell>
          <cell r="BK43">
            <v>-2.8310017554041118</v>
          </cell>
          <cell r="BL43">
            <v>3.6640218205210564</v>
          </cell>
          <cell r="BM43">
            <v>4.5548408288033908</v>
          </cell>
          <cell r="BN43">
            <v>1.1918008862033105</v>
          </cell>
          <cell r="BO43">
            <v>-0.70250058146855843</v>
          </cell>
          <cell r="BP43">
            <v>1.3714399770442678</v>
          </cell>
          <cell r="BQ43">
            <v>1.669880534357447</v>
          </cell>
          <cell r="BR43">
            <v>3.6433799822347659</v>
          </cell>
          <cell r="BS43">
            <v>4.0813213918670481</v>
          </cell>
          <cell r="BT43">
            <v>2.0780403445077318</v>
          </cell>
          <cell r="BU43">
            <v>2.5637602770916517</v>
          </cell>
          <cell r="BV43">
            <v>-3.8083414219764311</v>
          </cell>
          <cell r="BW43">
            <v>0.97351926342829764</v>
          </cell>
          <cell r="BX43">
            <v>1.9615392192572574</v>
          </cell>
          <cell r="BY43">
            <v>3.4001998885589551</v>
          </cell>
          <cell r="BZ43">
            <v>0.32453994800176433</v>
          </cell>
          <cell r="CA43">
            <v>3.7400013092693802</v>
          </cell>
          <cell r="CB43">
            <v>10.311223208579257</v>
          </cell>
          <cell r="CC43">
            <v>1.2558403659934056</v>
          </cell>
          <cell r="CD43">
            <v>16.573165551066886</v>
          </cell>
          <cell r="CE43">
            <v>-0.98858054908803961</v>
          </cell>
          <cell r="CF43">
            <v>2.2771607277061525</v>
          </cell>
          <cell r="CG43">
            <v>2.6794009167488992</v>
          </cell>
          <cell r="CH43">
            <v>4.7332005261253309</v>
          </cell>
          <cell r="CI43">
            <v>1.9514399063057886</v>
          </cell>
          <cell r="CJ43">
            <v>0.95545898621957415</v>
          </cell>
          <cell r="CK43">
            <v>3.9987407596276445</v>
          </cell>
          <cell r="CL43">
            <v>3.3369408499471338</v>
          </cell>
          <cell r="CM43">
            <v>2.4040795674475137</v>
          </cell>
          <cell r="CN43">
            <v>1.4429413083915896</v>
          </cell>
          <cell r="CO43">
            <v>-3.6799415642729527</v>
          </cell>
          <cell r="CP43">
            <v>37.290051358719055</v>
          </cell>
          <cell r="CQ43">
            <v>0.16967957205266185</v>
          </cell>
          <cell r="CR43">
            <v>3.2377810890383736</v>
          </cell>
          <cell r="CS43">
            <v>1.8395804872440524</v>
          </cell>
          <cell r="CT43">
            <v>5.7490408900456833</v>
          </cell>
          <cell r="CU43">
            <v>2.9392623548473602</v>
          </cell>
          <cell r="CV43">
            <v>2.4393599314151886</v>
          </cell>
          <cell r="CW43">
            <v>1.0365604839087696</v>
          </cell>
          <cell r="CX43">
            <v>1.6416799860095557</v>
          </cell>
          <cell r="CY43">
            <v>1.8420615684125743</v>
          </cell>
          <cell r="CZ43">
            <v>0.86889999394203754</v>
          </cell>
          <cell r="DA43">
            <v>1.8917216024128984</v>
          </cell>
          <cell r="DB43">
            <v>19.632364730981696</v>
          </cell>
          <cell r="DC43">
            <v>7.7964815055742678</v>
          </cell>
        </row>
        <row r="44">
          <cell r="BF44">
            <v>1.957679782624856</v>
          </cell>
          <cell r="BG44">
            <v>-6.8519288354740471E-2</v>
          </cell>
          <cell r="BH44">
            <v>26.523568539090075</v>
          </cell>
          <cell r="BI44">
            <v>1.6348013689499534</v>
          </cell>
          <cell r="BJ44">
            <v>1.2252390961601638</v>
          </cell>
          <cell r="BK44">
            <v>-3.6001626934746822</v>
          </cell>
          <cell r="BL44">
            <v>3.643961124754274</v>
          </cell>
          <cell r="BM44">
            <v>4.5140600667376587</v>
          </cell>
          <cell r="BN44">
            <v>1.1717197016718586</v>
          </cell>
          <cell r="BO44">
            <v>-0.6634613885516456</v>
          </cell>
          <cell r="BP44">
            <v>0.91532087759287373</v>
          </cell>
          <cell r="BQ44">
            <v>1.6618599817914486</v>
          </cell>
          <cell r="BR44">
            <v>3.6049200707647722</v>
          </cell>
          <cell r="BS44">
            <v>4.2627226013881749</v>
          </cell>
          <cell r="BT44">
            <v>1.9736800232729248</v>
          </cell>
          <cell r="BU44">
            <v>2.9384612377816643</v>
          </cell>
          <cell r="BV44">
            <v>-4.3762211532127786</v>
          </cell>
          <cell r="BW44">
            <v>0.49763934566962353</v>
          </cell>
          <cell r="BX44">
            <v>3.2365407362296468</v>
          </cell>
          <cell r="BY44">
            <v>3.5701197309411774</v>
          </cell>
          <cell r="BZ44">
            <v>2.573990186549497E-2</v>
          </cell>
          <cell r="CA44">
            <v>3.7892813344097833</v>
          </cell>
          <cell r="CB44">
            <v>9.9432836162226934</v>
          </cell>
          <cell r="CC44">
            <v>-2.9521070090399462E-2</v>
          </cell>
          <cell r="CD44">
            <v>16.413564756537458</v>
          </cell>
          <cell r="CE44">
            <v>-0.78912100294766274</v>
          </cell>
          <cell r="CF44">
            <v>2.2031801660865149</v>
          </cell>
          <cell r="CG44">
            <v>1.8410203686259252</v>
          </cell>
          <cell r="CH44">
            <v>4.9247810818077715</v>
          </cell>
          <cell r="CI44">
            <v>0.38201932437166414</v>
          </cell>
          <cell r="CJ44">
            <v>0.31663858425721075</v>
          </cell>
          <cell r="CK44">
            <v>3.6281208377404366</v>
          </cell>
          <cell r="CL44">
            <v>2.9635008871085775</v>
          </cell>
          <cell r="CM44">
            <v>2.5596402867233579</v>
          </cell>
          <cell r="CN44">
            <v>2.0230008347148045</v>
          </cell>
          <cell r="CO44">
            <v>-3.8041818950793092</v>
          </cell>
          <cell r="CP44">
            <v>37.913192025880662</v>
          </cell>
          <cell r="CQ44">
            <v>-0.63684042509415495</v>
          </cell>
          <cell r="CR44">
            <v>3.4313416391425582</v>
          </cell>
          <cell r="CS44">
            <v>1.8795007083445545</v>
          </cell>
          <cell r="CT44">
            <v>6.3584016883554364</v>
          </cell>
          <cell r="CU44">
            <v>2.5601618021508061</v>
          </cell>
          <cell r="CV44">
            <v>2.3314997065497813</v>
          </cell>
          <cell r="CW44">
            <v>1.2489393495945622</v>
          </cell>
          <cell r="CX44">
            <v>1.6052801649507509</v>
          </cell>
          <cell r="CY44">
            <v>1.0686612856983033</v>
          </cell>
          <cell r="CZ44">
            <v>0.8388406180060809</v>
          </cell>
          <cell r="DA44">
            <v>2.0219820043600447</v>
          </cell>
          <cell r="DB44">
            <v>19.813864643659127</v>
          </cell>
          <cell r="DC44">
            <v>8.5398428973352534</v>
          </cell>
        </row>
        <row r="45">
          <cell r="BF45">
            <v>1.3441205523562003</v>
          </cell>
          <cell r="BG45">
            <v>-0.3635996358009968</v>
          </cell>
          <cell r="BH45">
            <v>26.854327854389421</v>
          </cell>
          <cell r="BI45">
            <v>0.70044049871211644</v>
          </cell>
          <cell r="BJ45">
            <v>1.6628789035126177</v>
          </cell>
          <cell r="BK45">
            <v>-3.7060820443328768</v>
          </cell>
          <cell r="BL45">
            <v>3.3424024874979605</v>
          </cell>
          <cell r="BM45">
            <v>4.8912811845228994</v>
          </cell>
          <cell r="BN45">
            <v>1.0295607104256888</v>
          </cell>
          <cell r="BO45">
            <v>-0.62476119716681333</v>
          </cell>
          <cell r="BP45">
            <v>0.89298030465699152</v>
          </cell>
          <cell r="BQ45">
            <v>1.7943406602068299</v>
          </cell>
          <cell r="BR45">
            <v>3.6299409924412749</v>
          </cell>
          <cell r="BS45">
            <v>4.0853018658912879</v>
          </cell>
          <cell r="BT45">
            <v>2.2394199802574235</v>
          </cell>
          <cell r="BU45">
            <v>3.0287604328409246</v>
          </cell>
          <cell r="BV45">
            <v>-4.6610010720941846</v>
          </cell>
          <cell r="BW45">
            <v>0.3196989324046936</v>
          </cell>
          <cell r="BX45">
            <v>2.2408392268056763</v>
          </cell>
          <cell r="BY45">
            <v>3.7448209845088773</v>
          </cell>
          <cell r="BZ45">
            <v>0.12662079665058851</v>
          </cell>
          <cell r="CA45">
            <v>3.8533414555357139</v>
          </cell>
          <cell r="CB45">
            <v>10.418302987887303</v>
          </cell>
          <cell r="CC45">
            <v>0.11261927817564088</v>
          </cell>
          <cell r="CD45">
            <v>16.375184942436054</v>
          </cell>
          <cell r="CE45">
            <v>-1.4709014627238186</v>
          </cell>
          <cell r="CF45">
            <v>2.6144411591437233</v>
          </cell>
          <cell r="CG45">
            <v>2.7479816682259863</v>
          </cell>
          <cell r="CH45">
            <v>4.7855613579917549</v>
          </cell>
          <cell r="CI45">
            <v>0.88755999980360223</v>
          </cell>
          <cell r="CJ45">
            <v>1.2291598630030081</v>
          </cell>
          <cell r="CK45">
            <v>2.8531801458860855</v>
          </cell>
          <cell r="CL45">
            <v>3.7656808993575912</v>
          </cell>
          <cell r="CM45">
            <v>2.7986996879726869</v>
          </cell>
          <cell r="CN45">
            <v>2.2312818734296522</v>
          </cell>
          <cell r="CO45">
            <v>-3.4591621695040975</v>
          </cell>
          <cell r="CP45">
            <v>38.548670858135495</v>
          </cell>
          <cell r="CQ45">
            <v>-0.14648031994591834</v>
          </cell>
          <cell r="CR45">
            <v>3.2158204965873951</v>
          </cell>
          <cell r="CS45">
            <v>1.3495612633518921</v>
          </cell>
          <cell r="CT45">
            <v>6.0839408521866627</v>
          </cell>
          <cell r="CU45">
            <v>3.1015826138030875</v>
          </cell>
          <cell r="CV45">
            <v>2.5920801154506177</v>
          </cell>
          <cell r="CW45">
            <v>0.97662054444403712</v>
          </cell>
          <cell r="CX45">
            <v>2.049979360453023</v>
          </cell>
          <cell r="CY45">
            <v>1.5951809239484938</v>
          </cell>
          <cell r="CZ45">
            <v>0.25285973859424471</v>
          </cell>
          <cell r="DA45">
            <v>2.1628222339001697</v>
          </cell>
          <cell r="DB45">
            <v>19.794545283482915</v>
          </cell>
          <cell r="DC45">
            <v>8.6820819701246208</v>
          </cell>
        </row>
        <row r="46">
          <cell r="BF46">
            <v>1.4348202237568046</v>
          </cell>
          <cell r="BG46">
            <v>-6.3318781284484524E-2</v>
          </cell>
          <cell r="BH46">
            <v>27.732649134596823</v>
          </cell>
          <cell r="BI46">
            <v>1.6759006483042955</v>
          </cell>
          <cell r="BJ46">
            <v>1.1394996471899701</v>
          </cell>
          <cell r="BK46">
            <v>-3.4414820389602978</v>
          </cell>
          <cell r="BL46">
            <v>3.8058213235232468</v>
          </cell>
          <cell r="BM46">
            <v>5.1396407566229518</v>
          </cell>
          <cell r="BN46">
            <v>0.85213997125586483</v>
          </cell>
          <cell r="BO46">
            <v>-0.40062157979652896</v>
          </cell>
          <cell r="BP46">
            <v>1.0259005668945678</v>
          </cell>
          <cell r="BQ46">
            <v>2.0320813121607926</v>
          </cell>
          <cell r="BR46">
            <v>3.6378199843784151</v>
          </cell>
          <cell r="BS46">
            <v>4.0861419191364599</v>
          </cell>
          <cell r="BT46">
            <v>2.3186606596672035</v>
          </cell>
          <cell r="BU46">
            <v>3.1553011229448025</v>
          </cell>
          <cell r="BV46">
            <v>-4.1056420460362055</v>
          </cell>
          <cell r="BW46">
            <v>1.1519197501989633</v>
          </cell>
          <cell r="BX46">
            <v>3.1178995140673198</v>
          </cell>
          <cell r="BY46">
            <v>3.6587797975627332</v>
          </cell>
          <cell r="BZ46">
            <v>3.3680360773708666E-2</v>
          </cell>
          <cell r="CA46">
            <v>3.8270017784933263</v>
          </cell>
          <cell r="CB46">
            <v>10.394362401965957</v>
          </cell>
          <cell r="CC46">
            <v>0.34550026941750939</v>
          </cell>
          <cell r="CD46">
            <v>17.230165383588304</v>
          </cell>
          <cell r="CE46">
            <v>-1.5453402332399928</v>
          </cell>
          <cell r="CF46">
            <v>1.608141235766567</v>
          </cell>
          <cell r="CG46">
            <v>2.2163211224110713</v>
          </cell>
          <cell r="CH46">
            <v>4.6023608450885485</v>
          </cell>
          <cell r="CI46">
            <v>1.0626598735542188</v>
          </cell>
          <cell r="CJ46">
            <v>0.77264031588506099</v>
          </cell>
          <cell r="CK46">
            <v>4.0570806846103267</v>
          </cell>
          <cell r="CL46">
            <v>3.6350814999170971</v>
          </cell>
          <cell r="CM46">
            <v>2.7251996881807328</v>
          </cell>
          <cell r="CN46">
            <v>1.4153611139697442</v>
          </cell>
          <cell r="CO46">
            <v>-3.9398216175669729</v>
          </cell>
          <cell r="CP46">
            <v>39.102271510866174</v>
          </cell>
          <cell r="CQ46">
            <v>-0.25532029572699755</v>
          </cell>
          <cell r="CR46">
            <v>2.9832412449850683</v>
          </cell>
          <cell r="CS46">
            <v>2.510481228076757</v>
          </cell>
          <cell r="CT46">
            <v>6.2552018062520709</v>
          </cell>
          <cell r="CU46">
            <v>3.2206410638827379</v>
          </cell>
          <cell r="CV46">
            <v>3.2408209882012806</v>
          </cell>
          <cell r="CW46">
            <v>0.79016039403642202</v>
          </cell>
          <cell r="CX46">
            <v>1.5548602101743316</v>
          </cell>
          <cell r="CY46">
            <v>1.5210811540770557</v>
          </cell>
          <cell r="CZ46">
            <v>0.77200144053143316</v>
          </cell>
          <cell r="DA46">
            <v>2.3349008945251275</v>
          </cell>
          <cell r="DB46">
            <v>20.445424437094029</v>
          </cell>
          <cell r="DC46">
            <v>8.4910620702795629</v>
          </cell>
        </row>
        <row r="47">
          <cell r="BF47">
            <v>1.2225195882185842</v>
          </cell>
          <cell r="BG47">
            <v>0.31366023928930897</v>
          </cell>
          <cell r="BH47">
            <v>27.686109068415945</v>
          </cell>
          <cell r="BI47">
            <v>0.9093008337804015</v>
          </cell>
          <cell r="BJ47">
            <v>1.9023406479806519</v>
          </cell>
          <cell r="BK47">
            <v>-3.9316819728872225</v>
          </cell>
          <cell r="BL47">
            <v>3.5531422385707305</v>
          </cell>
          <cell r="BM47">
            <v>5.0716206657708272</v>
          </cell>
          <cell r="BN47">
            <v>1.0323807561895901</v>
          </cell>
          <cell r="BO47">
            <v>-0.88972069682032429</v>
          </cell>
          <cell r="BP47">
            <v>0.80795984011986111</v>
          </cell>
          <cell r="BQ47">
            <v>1.8516617202779009</v>
          </cell>
          <cell r="BR47">
            <v>3.8569416419399265</v>
          </cell>
          <cell r="BS47">
            <v>3.9042824987543305</v>
          </cell>
          <cell r="BT47">
            <v>2.2097405814112139</v>
          </cell>
          <cell r="BU47">
            <v>2.6251400368801749</v>
          </cell>
          <cell r="BV47">
            <v>-4.1227225081733136</v>
          </cell>
          <cell r="BW47">
            <v>0.42237914324350539</v>
          </cell>
          <cell r="BX47">
            <v>1.7608000222456224</v>
          </cell>
          <cell r="BY47">
            <v>4.1717207233478089</v>
          </cell>
          <cell r="BZ47">
            <v>0.22803999606258182</v>
          </cell>
          <cell r="CA47">
            <v>3.7887020515047429</v>
          </cell>
          <cell r="CB47">
            <v>11.237682719264088</v>
          </cell>
          <cell r="CC47">
            <v>0.33964038636467342</v>
          </cell>
          <cell r="CD47">
            <v>17.475825996168066</v>
          </cell>
          <cell r="CE47">
            <v>-1.1462404643317727</v>
          </cell>
          <cell r="CF47">
            <v>1.9932804856304172</v>
          </cell>
          <cell r="CG47">
            <v>2.8284814894415744</v>
          </cell>
          <cell r="CH47">
            <v>5.1778810980175569</v>
          </cell>
          <cell r="CI47">
            <v>0.89024034699768717</v>
          </cell>
          <cell r="CJ47">
            <v>0.3338196277127945</v>
          </cell>
          <cell r="CK47">
            <v>4.1970808583451493</v>
          </cell>
          <cell r="CL47">
            <v>2.7225807113711182</v>
          </cell>
          <cell r="CM47">
            <v>2.6814200633680092</v>
          </cell>
          <cell r="CN47">
            <v>2.2765404378965934</v>
          </cell>
          <cell r="CO47">
            <v>-3.9083615317014031</v>
          </cell>
          <cell r="CP47">
            <v>39.542731338703618</v>
          </cell>
          <cell r="CQ47">
            <v>-0.10896104775112642</v>
          </cell>
          <cell r="CR47">
            <v>3.1442408861294942</v>
          </cell>
          <cell r="CS47">
            <v>2.0085615612669456</v>
          </cell>
          <cell r="CT47">
            <v>6.8128406602202247</v>
          </cell>
          <cell r="CU47">
            <v>3.4020627544247977</v>
          </cell>
          <cell r="CV47">
            <v>2.6284408222666782</v>
          </cell>
          <cell r="CW47">
            <v>0.63313935932924503</v>
          </cell>
          <cell r="CX47">
            <v>1.1448788667197041</v>
          </cell>
          <cell r="CY47">
            <v>1.2802205804044009</v>
          </cell>
          <cell r="CZ47">
            <v>0.96398060517185802</v>
          </cell>
          <cell r="DA47">
            <v>2.2563009711503876</v>
          </cell>
          <cell r="DB47">
            <v>20.662424512285764</v>
          </cell>
          <cell r="DC47">
            <v>8.7816031274649369</v>
          </cell>
        </row>
        <row r="48">
          <cell r="BF48">
            <v>1.1446609965123111</v>
          </cell>
          <cell r="BG48">
            <v>0.14352058408931287</v>
          </cell>
          <cell r="BH48">
            <v>28.072429243160958</v>
          </cell>
          <cell r="BI48">
            <v>1.6181213759013184</v>
          </cell>
          <cell r="BJ48">
            <v>0.91059910442646086</v>
          </cell>
          <cell r="BK48">
            <v>-4.0147615614975809</v>
          </cell>
          <cell r="BL48">
            <v>4.0638424767635186</v>
          </cell>
          <cell r="BM48">
            <v>4.840000689390366</v>
          </cell>
          <cell r="BN48">
            <v>1.1927396596940674</v>
          </cell>
          <cell r="BO48">
            <v>-0.80954124654591086</v>
          </cell>
          <cell r="BP48">
            <v>0.87269981790312423</v>
          </cell>
          <cell r="BQ48">
            <v>1.8922599468753232</v>
          </cell>
          <cell r="BR48">
            <v>3.9192005794101199</v>
          </cell>
          <cell r="BS48">
            <v>4.1932813041969403</v>
          </cell>
          <cell r="BT48">
            <v>2.523220151325821</v>
          </cell>
          <cell r="BU48">
            <v>2.7581198927531454</v>
          </cell>
          <cell r="BV48">
            <v>-3.9119212931849869</v>
          </cell>
          <cell r="BW48">
            <v>0.6130805426938416</v>
          </cell>
          <cell r="BX48">
            <v>2.5352601926948406</v>
          </cell>
          <cell r="BY48">
            <v>3.7382793732570674</v>
          </cell>
          <cell r="BZ48">
            <v>-0.31277920262375325</v>
          </cell>
          <cell r="CA48">
            <v>3.6497616986567976</v>
          </cell>
          <cell r="CB48">
            <v>10.860742822607211</v>
          </cell>
          <cell r="CC48">
            <v>1.2970402239863104</v>
          </cell>
          <cell r="CD48">
            <v>17.833485630446607</v>
          </cell>
          <cell r="CE48">
            <v>-0.47709991789569201</v>
          </cell>
          <cell r="CF48">
            <v>2.1932802042302191</v>
          </cell>
          <cell r="CG48">
            <v>2.6670813781881169</v>
          </cell>
          <cell r="CH48">
            <v>5.3201611486364824</v>
          </cell>
          <cell r="CI48">
            <v>0.70473945953493067</v>
          </cell>
          <cell r="CJ48">
            <v>0.99862021117109057</v>
          </cell>
          <cell r="CK48">
            <v>3.1139412262459278</v>
          </cell>
          <cell r="CL48">
            <v>3.800702362785962</v>
          </cell>
          <cell r="CM48">
            <v>2.42332069765154</v>
          </cell>
          <cell r="CN48">
            <v>2.2244217494304861</v>
          </cell>
          <cell r="CO48">
            <v>-3.7452421972081296</v>
          </cell>
          <cell r="CP48">
            <v>40.60775116972335</v>
          </cell>
          <cell r="CQ48">
            <v>-0.31864093606170202</v>
          </cell>
          <cell r="CR48">
            <v>3.0387611244750024</v>
          </cell>
          <cell r="CS48">
            <v>2.0741807040977398</v>
          </cell>
          <cell r="CT48">
            <v>6.1003414471134763</v>
          </cell>
          <cell r="CU48">
            <v>3.4935819879267851</v>
          </cell>
          <cell r="CV48">
            <v>2.7284797978149067</v>
          </cell>
          <cell r="CW48">
            <v>0.6612206062953826</v>
          </cell>
          <cell r="CX48">
            <v>1.799159224124268</v>
          </cell>
          <cell r="CY48">
            <v>1.3609215665149517</v>
          </cell>
          <cell r="CZ48">
            <v>0.88722097682133294</v>
          </cell>
          <cell r="DA48">
            <v>2.306400552623689</v>
          </cell>
          <cell r="DB48">
            <v>20.751024975600629</v>
          </cell>
          <cell r="DC48">
            <v>9.2623817733203175</v>
          </cell>
        </row>
        <row r="49">
          <cell r="BF49">
            <v>1.6058595309821695</v>
          </cell>
          <cell r="BG49">
            <v>0.19188045696361633</v>
          </cell>
          <cell r="BH49">
            <v>28.340888646767677</v>
          </cell>
          <cell r="BI49">
            <v>0.79496045932104809</v>
          </cell>
          <cell r="BJ49">
            <v>1.0309595509419824</v>
          </cell>
          <cell r="BK49">
            <v>-3.9765624223539984</v>
          </cell>
          <cell r="BL49">
            <v>3.660661607413974</v>
          </cell>
          <cell r="BM49">
            <v>5.0972804711155586</v>
          </cell>
          <cell r="BN49">
            <v>0.88760102228172366</v>
          </cell>
          <cell r="BO49">
            <v>-0.56992118009253745</v>
          </cell>
          <cell r="BP49">
            <v>1.0373409369939663</v>
          </cell>
          <cell r="BQ49">
            <v>2.0695409806825742</v>
          </cell>
          <cell r="BR49">
            <v>4.318760465561386</v>
          </cell>
          <cell r="BS49">
            <v>4.1401009046339752</v>
          </cell>
          <cell r="BT49">
            <v>2.3592402619807169</v>
          </cell>
          <cell r="BU49">
            <v>2.6679007914538135</v>
          </cell>
          <cell r="BV49">
            <v>-4.4416614886831196</v>
          </cell>
          <cell r="BW49">
            <v>0.77392000512411763</v>
          </cell>
          <cell r="BX49">
            <v>2.4932798823864255</v>
          </cell>
          <cell r="BY49">
            <v>4.1667809872886403</v>
          </cell>
          <cell r="BZ49">
            <v>0.66402017770720734</v>
          </cell>
          <cell r="CA49">
            <v>3.7893018235157494</v>
          </cell>
          <cell r="CB49">
            <v>11.177342309949376</v>
          </cell>
          <cell r="CC49">
            <v>0.77985990975637631</v>
          </cell>
          <cell r="CD49">
            <v>18.231905539997221</v>
          </cell>
          <cell r="CE49">
            <v>-1.4218803546654493</v>
          </cell>
          <cell r="CF49">
            <v>2.2461402263411934</v>
          </cell>
          <cell r="CG49">
            <v>2.6374206082997129</v>
          </cell>
          <cell r="CH49">
            <v>4.722300323781683</v>
          </cell>
          <cell r="CI49">
            <v>1.5165400698840426</v>
          </cell>
          <cell r="CJ49">
            <v>2.1388592335923429</v>
          </cell>
          <cell r="CK49">
            <v>3.7047202782112976</v>
          </cell>
          <cell r="CL49">
            <v>3.0804415060299659</v>
          </cell>
          <cell r="CM49">
            <v>2.4914600030846179</v>
          </cell>
          <cell r="CN49">
            <v>2.6194814452564956</v>
          </cell>
          <cell r="CO49">
            <v>-3.7547025747161951</v>
          </cell>
          <cell r="CP49">
            <v>41.100031663481481</v>
          </cell>
          <cell r="CQ49">
            <v>3.0579054342545771E-2</v>
          </cell>
          <cell r="CR49">
            <v>3.0719013162381748</v>
          </cell>
          <cell r="CS49">
            <v>1.5944414214268223</v>
          </cell>
          <cell r="CT49">
            <v>6.8926010094946264</v>
          </cell>
          <cell r="CU49">
            <v>3.2380214108483227</v>
          </cell>
          <cell r="CV49">
            <v>3.0299806702187415</v>
          </cell>
          <cell r="CW49">
            <v>0.69801903525949882</v>
          </cell>
          <cell r="CX49">
            <v>1.2083000880497234</v>
          </cell>
          <cell r="CY49">
            <v>1.3914410157468533</v>
          </cell>
          <cell r="CZ49">
            <v>1.0810404353906664</v>
          </cell>
          <cell r="DA49">
            <v>2.2297005278659983</v>
          </cell>
          <cell r="DB49">
            <v>21.244804873910752</v>
          </cell>
          <cell r="DC49">
            <v>8.8898414664700987</v>
          </cell>
        </row>
        <row r="50">
          <cell r="BF50">
            <v>1.664519833101922</v>
          </cell>
          <cell r="BG50">
            <v>0.8723608466400512</v>
          </cell>
          <cell r="BH50">
            <v>28.505628485609495</v>
          </cell>
          <cell r="BI50">
            <v>1.2338817638383623</v>
          </cell>
          <cell r="BJ50">
            <v>1.100819944439323</v>
          </cell>
          <cell r="BK50">
            <v>-3.5779022140566519</v>
          </cell>
          <cell r="BL50">
            <v>3.5779619944753147</v>
          </cell>
          <cell r="BM50">
            <v>5.3521015606909943</v>
          </cell>
          <cell r="BN50">
            <v>0.7621406507669769</v>
          </cell>
          <cell r="BO50">
            <v>-0.15882035513399928</v>
          </cell>
          <cell r="BP50">
            <v>1.0103009088707213</v>
          </cell>
          <cell r="BQ50">
            <v>1.9125013181560253</v>
          </cell>
          <cell r="BR50">
            <v>4.0037013709515641</v>
          </cell>
          <cell r="BS50">
            <v>4.0670609758026703</v>
          </cell>
          <cell r="BT50">
            <v>2.5147004092445755</v>
          </cell>
          <cell r="BU50">
            <v>3.178420279880291</v>
          </cell>
          <cell r="BV50">
            <v>-4.7276428141161544</v>
          </cell>
          <cell r="BW50">
            <v>0.77768068693820824</v>
          </cell>
          <cell r="BX50">
            <v>3.0835802658007232</v>
          </cell>
          <cell r="BY50">
            <v>3.9471396839850583</v>
          </cell>
          <cell r="BZ50">
            <v>0.35786081814228393</v>
          </cell>
          <cell r="CA50">
            <v>3.9258021101077349</v>
          </cell>
          <cell r="CB50">
            <v>11.433543645958348</v>
          </cell>
          <cell r="CC50">
            <v>0.65719910915929913</v>
          </cell>
          <cell r="CD50">
            <v>18.487585323654468</v>
          </cell>
          <cell r="CE50">
            <v>-0.90916106411985209</v>
          </cell>
          <cell r="CF50">
            <v>2.846120755683673</v>
          </cell>
          <cell r="CG50">
            <v>2.0382819972532484</v>
          </cell>
          <cell r="CH50">
            <v>5.3791809387015617</v>
          </cell>
          <cell r="CI50">
            <v>1.4815204676630638</v>
          </cell>
          <cell r="CJ50">
            <v>-0.24674094367674262</v>
          </cell>
          <cell r="CK50">
            <v>3.7452812502882713</v>
          </cell>
          <cell r="CL50">
            <v>3.2193222280107512</v>
          </cell>
          <cell r="CM50">
            <v>2.4071007787922309</v>
          </cell>
          <cell r="CN50">
            <v>1.5098605793440878</v>
          </cell>
          <cell r="CO50">
            <v>-4.0429823869914081</v>
          </cell>
          <cell r="CP50">
            <v>41.660932024696507</v>
          </cell>
          <cell r="CQ50">
            <v>2.7159236850134608E-2</v>
          </cell>
          <cell r="CR50">
            <v>3.4139612923944602</v>
          </cell>
          <cell r="CS50">
            <v>2.300421367372711</v>
          </cell>
          <cell r="CT50">
            <v>6.3870622169345266</v>
          </cell>
          <cell r="CU50">
            <v>3.5164217494198731</v>
          </cell>
          <cell r="CV50">
            <v>3.2895794648328063</v>
          </cell>
          <cell r="CW50">
            <v>1.3232998922704808</v>
          </cell>
          <cell r="CX50">
            <v>1.6697388799011652</v>
          </cell>
          <cell r="CY50">
            <v>1.4394209054486877</v>
          </cell>
          <cell r="CZ50">
            <v>0.9645412615206449</v>
          </cell>
          <cell r="DA50">
            <v>2.4001419229180283</v>
          </cell>
          <cell r="DB50">
            <v>21.483186257959282</v>
          </cell>
          <cell r="DC50">
            <v>9.1489615541032769</v>
          </cell>
        </row>
        <row r="51">
          <cell r="BF51">
            <v>1.4499802973907128</v>
          </cell>
          <cell r="BG51">
            <v>0.62406084843071408</v>
          </cell>
          <cell r="BH51">
            <v>29.596889288183995</v>
          </cell>
          <cell r="BI51">
            <v>1.5743808648168856</v>
          </cell>
          <cell r="BJ51">
            <v>0.77777942013288504</v>
          </cell>
          <cell r="BK51">
            <v>-3.8312611522977935</v>
          </cell>
          <cell r="BL51">
            <v>3.7445216487150015</v>
          </cell>
          <cell r="BM51">
            <v>5.1943000908158323</v>
          </cell>
          <cell r="BN51">
            <v>1.2429007114918604</v>
          </cell>
          <cell r="BO51">
            <v>-0.59076046108659364</v>
          </cell>
          <cell r="BP51">
            <v>1.4930800567155855</v>
          </cell>
          <cell r="BQ51">
            <v>1.8085004931391846</v>
          </cell>
          <cell r="BR51">
            <v>4.083320167725339</v>
          </cell>
          <cell r="BS51">
            <v>4.2872219812856107</v>
          </cell>
          <cell r="BT51">
            <v>2.2798207685701057</v>
          </cell>
          <cell r="BU51">
            <v>3.1547404666253067</v>
          </cell>
          <cell r="BV51">
            <v>-4.3744423264580412</v>
          </cell>
          <cell r="BW51">
            <v>0.64878001156400555</v>
          </cell>
          <cell r="BX51">
            <v>3.9196399944276687</v>
          </cell>
          <cell r="BY51">
            <v>3.9078006094867019</v>
          </cell>
          <cell r="BZ51">
            <v>-0.13414029761527504</v>
          </cell>
          <cell r="CA51">
            <v>3.9522814855998911</v>
          </cell>
          <cell r="CB51">
            <v>11.761702712871656</v>
          </cell>
          <cell r="CC51">
            <v>0.79401974159606448</v>
          </cell>
          <cell r="CD51">
            <v>18.777945707105644</v>
          </cell>
          <cell r="CE51">
            <v>-1.3624209804181935</v>
          </cell>
          <cell r="CF51">
            <v>2.5342617126590339</v>
          </cell>
          <cell r="CG51">
            <v>2.8118815910965949</v>
          </cell>
          <cell r="CH51">
            <v>5.1776017011700617</v>
          </cell>
          <cell r="CI51">
            <v>1.4358204548716316</v>
          </cell>
          <cell r="CJ51">
            <v>0.77196045022360305</v>
          </cell>
          <cell r="CK51">
            <v>4.4044808655941754</v>
          </cell>
          <cell r="CL51">
            <v>3.895080755002327</v>
          </cell>
          <cell r="CM51">
            <v>2.6512601040007686</v>
          </cell>
          <cell r="CN51">
            <v>1.8963819074231039</v>
          </cell>
          <cell r="CO51">
            <v>-3.9648220481464684</v>
          </cell>
          <cell r="CP51">
            <v>42.599452135888143</v>
          </cell>
          <cell r="CQ51">
            <v>9.6639646491703868E-2</v>
          </cell>
          <cell r="CR51">
            <v>3.7143017308308957</v>
          </cell>
          <cell r="CS51">
            <v>2.4461417227924374</v>
          </cell>
          <cell r="CT51">
            <v>6.6222007408375454</v>
          </cell>
          <cell r="CU51">
            <v>2.8580212002818315</v>
          </cell>
          <cell r="CV51">
            <v>3.0888402745109143</v>
          </cell>
          <cell r="CW51">
            <v>0.97633928493940159</v>
          </cell>
          <cell r="CX51">
            <v>2.3371397131801648</v>
          </cell>
          <cell r="CY51">
            <v>1.2462012199667167</v>
          </cell>
          <cell r="CZ51">
            <v>0.95810023276946532</v>
          </cell>
          <cell r="DA51">
            <v>2.8902822384940219</v>
          </cell>
          <cell r="DB51">
            <v>21.901566262330633</v>
          </cell>
          <cell r="DC51">
            <v>9.3932028282452631</v>
          </cell>
        </row>
        <row r="52">
          <cell r="BF52">
            <v>1.4519006851430851</v>
          </cell>
          <cell r="BG52">
            <v>0.27408087871055947</v>
          </cell>
          <cell r="BH52">
            <v>29.93244864152657</v>
          </cell>
          <cell r="BI52">
            <v>1.0508414247097959</v>
          </cell>
          <cell r="BJ52">
            <v>1.6881401058965277</v>
          </cell>
          <cell r="BK52">
            <v>-4.155702377841326</v>
          </cell>
          <cell r="BL52">
            <v>3.7022023350825699</v>
          </cell>
          <cell r="BM52">
            <v>4.6197000101266239</v>
          </cell>
          <cell r="BN52">
            <v>1.0747000691062574</v>
          </cell>
          <cell r="BO52">
            <v>-0.68376050226930951</v>
          </cell>
          <cell r="BP52">
            <v>1.1384211330512883</v>
          </cell>
          <cell r="BQ52">
            <v>2.0222614438078099</v>
          </cell>
          <cell r="BR52">
            <v>4.169881045574698</v>
          </cell>
          <cell r="BS52">
            <v>4.1343211147897003</v>
          </cell>
          <cell r="BT52">
            <v>2.2737597190002825</v>
          </cell>
          <cell r="BU52">
            <v>2.8408213564927265</v>
          </cell>
          <cell r="BV52">
            <v>-4.3812223572300244</v>
          </cell>
          <cell r="BW52">
            <v>0.82908039702232472</v>
          </cell>
          <cell r="BX52">
            <v>2.8071599086088939</v>
          </cell>
          <cell r="BY52">
            <v>4.1065001886148575</v>
          </cell>
          <cell r="BZ52">
            <v>0.45404039500940152</v>
          </cell>
          <cell r="CA52">
            <v>4.164421963480633</v>
          </cell>
          <cell r="CB52">
            <v>11.919602919027753</v>
          </cell>
          <cell r="CC52">
            <v>0.36812023756551943</v>
          </cell>
          <cell r="CD52">
            <v>19.138386271374646</v>
          </cell>
          <cell r="CE52">
            <v>-0.66860037919932547</v>
          </cell>
          <cell r="CF52">
            <v>1.9558208181060572</v>
          </cell>
          <cell r="CG52">
            <v>2.4676814323143801</v>
          </cell>
          <cell r="CH52">
            <v>5.4306812282776971</v>
          </cell>
          <cell r="CI52">
            <v>0.8335805267774884</v>
          </cell>
          <cell r="CJ52">
            <v>0.79337901252800014</v>
          </cell>
          <cell r="CK52">
            <v>4.2822410183083761</v>
          </cell>
          <cell r="CL52">
            <v>3.8216608515901327</v>
          </cell>
          <cell r="CM52">
            <v>2.5934808340173321</v>
          </cell>
          <cell r="CN52">
            <v>1.9574412951007236</v>
          </cell>
          <cell r="CO52">
            <v>-4.394802632015713</v>
          </cell>
          <cell r="CP52">
            <v>43.085312089930646</v>
          </cell>
          <cell r="CQ52">
            <v>-0.19326066652647736</v>
          </cell>
          <cell r="CR52">
            <v>3.7393207874722481</v>
          </cell>
          <cell r="CS52">
            <v>2.318060621470404</v>
          </cell>
          <cell r="CT52">
            <v>6.5634808367980426</v>
          </cell>
          <cell r="CU52">
            <v>3.0406014564452177</v>
          </cell>
          <cell r="CV52">
            <v>3.4395801861382802</v>
          </cell>
          <cell r="CW52">
            <v>1.1613000055375353</v>
          </cell>
          <cell r="CX52">
            <v>1.660919252804991</v>
          </cell>
          <cell r="CY52">
            <v>1.7880206297146697</v>
          </cell>
          <cell r="CZ52">
            <v>1.1014811090504253</v>
          </cell>
          <cell r="DA52">
            <v>2.4309016540571928</v>
          </cell>
          <cell r="DB52">
            <v>21.85248555073758</v>
          </cell>
          <cell r="DC52">
            <v>9.7493630292064548</v>
          </cell>
        </row>
        <row r="53">
          <cell r="BF53">
            <v>1.4471993673089554</v>
          </cell>
          <cell r="BG53">
            <v>0.56467970036489756</v>
          </cell>
          <cell r="BH53">
            <v>29.553089173870244</v>
          </cell>
          <cell r="BI53">
            <v>1.0747615219438071</v>
          </cell>
          <cell r="BJ53">
            <v>0.69567958106227556</v>
          </cell>
          <cell r="BK53">
            <v>-4.0805818745420908</v>
          </cell>
          <cell r="BL53">
            <v>3.8266214896910884</v>
          </cell>
          <cell r="BM53">
            <v>5.2322012028334406</v>
          </cell>
          <cell r="BN53">
            <v>1.5032613435117446</v>
          </cell>
          <cell r="BO53">
            <v>-0.46514176699290971</v>
          </cell>
          <cell r="BP53">
            <v>1.1928606799244772</v>
          </cell>
          <cell r="BQ53">
            <v>1.9648602899698233</v>
          </cell>
          <cell r="BR53">
            <v>4.0585600164675588</v>
          </cell>
          <cell r="BS53">
            <v>4.0925009918172055</v>
          </cell>
          <cell r="BT53">
            <v>2.2397198662379831</v>
          </cell>
          <cell r="BU53">
            <v>3.0283003593827336</v>
          </cell>
          <cell r="BV53">
            <v>-4.3721214697707094</v>
          </cell>
          <cell r="BW53">
            <v>0.99574062749075509</v>
          </cell>
          <cell r="BX53">
            <v>2.4519794377831552</v>
          </cell>
          <cell r="BY53">
            <v>4.2509595286619462</v>
          </cell>
          <cell r="BZ53">
            <v>0.11393990426327467</v>
          </cell>
          <cell r="CA53">
            <v>4.1213221977579968</v>
          </cell>
          <cell r="CB53">
            <v>12.295523948455271</v>
          </cell>
          <cell r="CC53">
            <v>-3.7606814633425775E-3</v>
          </cell>
          <cell r="CD53">
            <v>18.916586149871755</v>
          </cell>
          <cell r="CE53">
            <v>-0.79102090150452631</v>
          </cell>
          <cell r="CF53">
            <v>2.213720878061074</v>
          </cell>
          <cell r="CG53">
            <v>2.4520016809378049</v>
          </cell>
          <cell r="CH53">
            <v>4.9147600482109111</v>
          </cell>
          <cell r="CI53">
            <v>1.5123807819866197</v>
          </cell>
          <cell r="CJ53">
            <v>1.2174196074847357</v>
          </cell>
          <cell r="CK53">
            <v>3.7286198847836545</v>
          </cell>
          <cell r="CL53">
            <v>3.7679421511713369</v>
          </cell>
          <cell r="CM53">
            <v>3.1980397527318387</v>
          </cell>
          <cell r="CN53">
            <v>2.5122209944033878</v>
          </cell>
          <cell r="CO53">
            <v>-4.2336018225929859</v>
          </cell>
          <cell r="CP53">
            <v>43.493592850716368</v>
          </cell>
          <cell r="CQ53">
            <v>0.30883969442495501</v>
          </cell>
          <cell r="CR53">
            <v>3.3871205682877084</v>
          </cell>
          <cell r="CS53">
            <v>2.3839014191309369</v>
          </cell>
          <cell r="CT53">
            <v>6.8878009716608499</v>
          </cell>
          <cell r="CU53">
            <v>3.2374011498324036</v>
          </cell>
          <cell r="CV53">
            <v>3.1855208998522198</v>
          </cell>
          <cell r="CW53">
            <v>0.86814005735808242</v>
          </cell>
          <cell r="CX53">
            <v>2.4630396571473501</v>
          </cell>
          <cell r="CY53">
            <v>1.6531017535679764</v>
          </cell>
          <cell r="CZ53">
            <v>0.97764124856721724</v>
          </cell>
          <cell r="DA53">
            <v>2.6680220399848311</v>
          </cell>
          <cell r="DB53">
            <v>22.499725094843846</v>
          </cell>
          <cell r="DC53">
            <v>9.9479024295602692</v>
          </cell>
        </row>
        <row r="54">
          <cell r="BF54">
            <v>1.4591799046739016</v>
          </cell>
          <cell r="BG54">
            <v>0.15546014365963545</v>
          </cell>
          <cell r="BH54">
            <v>30.108328964472594</v>
          </cell>
          <cell r="BI54">
            <v>1.7910009822459316</v>
          </cell>
          <cell r="BJ54">
            <v>1.5530591695977853</v>
          </cell>
          <cell r="BK54">
            <v>-4.1069029217060251</v>
          </cell>
          <cell r="BL54">
            <v>4.2596214563972179</v>
          </cell>
          <cell r="BM54">
            <v>5.1500603959303293</v>
          </cell>
          <cell r="BN54">
            <v>1.0834209768120602</v>
          </cell>
          <cell r="BO54">
            <v>-0.77242057878308079</v>
          </cell>
          <cell r="BP54">
            <v>0.9376204723226037</v>
          </cell>
          <cell r="BQ54">
            <v>1.6877004661732635</v>
          </cell>
          <cell r="BR54">
            <v>3.9411611739583194</v>
          </cell>
          <cell r="BS54">
            <v>4.74994230771311</v>
          </cell>
          <cell r="BT54">
            <v>2.4767601760891571</v>
          </cell>
          <cell r="BU54">
            <v>3.1482212070962858</v>
          </cell>
          <cell r="BV54">
            <v>-4.339841817771136</v>
          </cell>
          <cell r="BW54">
            <v>0.894340054297451</v>
          </cell>
          <cell r="BX54">
            <v>2.8094192979248982</v>
          </cell>
          <cell r="BY54">
            <v>4.0760999502205548</v>
          </cell>
          <cell r="BZ54">
            <v>0.2616607521717203</v>
          </cell>
          <cell r="CA54">
            <v>4.161702500325136</v>
          </cell>
          <cell r="CB54">
            <v>12.231383741795227</v>
          </cell>
          <cell r="CC54">
            <v>0.70372054562707742</v>
          </cell>
          <cell r="CD54">
            <v>19.689226476383546</v>
          </cell>
          <cell r="CE54">
            <v>-0.30392043914628453</v>
          </cell>
          <cell r="CF54">
            <v>2.4164009438125613</v>
          </cell>
          <cell r="CG54">
            <v>2.6051018430187729</v>
          </cell>
          <cell r="CH54">
            <v>5.2434015214010472</v>
          </cell>
          <cell r="CI54">
            <v>0.76792040242815984</v>
          </cell>
          <cell r="CJ54">
            <v>2.0235000006852886</v>
          </cell>
          <cell r="CK54">
            <v>4.5979408326602433</v>
          </cell>
          <cell r="CL54">
            <v>3.1263408200285774</v>
          </cell>
          <cell r="CM54">
            <v>2.7007207982348165</v>
          </cell>
          <cell r="CN54">
            <v>2.873920706296444</v>
          </cell>
          <cell r="CO54">
            <v>-3.8899623174811486</v>
          </cell>
          <cell r="CP54">
            <v>44.246712659867043</v>
          </cell>
          <cell r="CQ54">
            <v>-0.11480044199878926</v>
          </cell>
          <cell r="CR54">
            <v>3.5243603012637976</v>
          </cell>
          <cell r="CS54">
            <v>2.598060962862335</v>
          </cell>
          <cell r="CT54">
            <v>6.8271606799587081</v>
          </cell>
          <cell r="CU54">
            <v>3.602181682437712</v>
          </cell>
          <cell r="CV54">
            <v>3.4127599506255271</v>
          </cell>
          <cell r="CW54">
            <v>0.70560000336457829</v>
          </cell>
          <cell r="CX54">
            <v>1.4868587432203433</v>
          </cell>
          <cell r="CY54">
            <v>1.3954214895343771</v>
          </cell>
          <cell r="CZ54">
            <v>1.1450204517510689</v>
          </cell>
          <cell r="DA54">
            <v>2.6038818352023969</v>
          </cell>
          <cell r="DB54">
            <v>22.314846343045744</v>
          </cell>
          <cell r="DC54">
            <v>9.4285819198140803</v>
          </cell>
        </row>
        <row r="55">
          <cell r="BF55">
            <v>1.408240269124065</v>
          </cell>
          <cell r="BG55">
            <v>-4.4699773879656984E-2</v>
          </cell>
          <cell r="BH55">
            <v>30.821729729202488</v>
          </cell>
          <cell r="BI55">
            <v>1.3570212770092458</v>
          </cell>
          <cell r="BJ55">
            <v>1.545180177849965</v>
          </cell>
          <cell r="BK55">
            <v>-4.2821015187757689</v>
          </cell>
          <cell r="BL55">
            <v>3.7994026459362149</v>
          </cell>
          <cell r="BM55">
            <v>5.0375417024587499</v>
          </cell>
          <cell r="BN55">
            <v>1.3181404265427346</v>
          </cell>
          <cell r="BO55">
            <v>-0.56920033617542098</v>
          </cell>
          <cell r="BP55">
            <v>1.0660796980267933</v>
          </cell>
          <cell r="BQ55">
            <v>1.9651210603737341</v>
          </cell>
          <cell r="BR55">
            <v>4.0946804447524352</v>
          </cell>
          <cell r="BS55">
            <v>4.1853613343555436</v>
          </cell>
          <cell r="BT55">
            <v>2.555220406891145</v>
          </cell>
          <cell r="BU55">
            <v>2.8536400833723619</v>
          </cell>
          <cell r="BV55">
            <v>-4.9694812963444628</v>
          </cell>
          <cell r="BW55">
            <v>0.79564031747385056</v>
          </cell>
          <cell r="BX55">
            <v>2.5864792260101663</v>
          </cell>
          <cell r="BY55">
            <v>4.377440613639993</v>
          </cell>
          <cell r="BZ55">
            <v>0.19104040053061916</v>
          </cell>
          <cell r="CA55">
            <v>4.3123216435737435</v>
          </cell>
          <cell r="CB55">
            <v>12.63514387471457</v>
          </cell>
          <cell r="CC55">
            <v>0.75849909003294269</v>
          </cell>
          <cell r="CD55">
            <v>19.690485624858795</v>
          </cell>
          <cell r="CE55">
            <v>-0.62032060410726164</v>
          </cell>
          <cell r="CF55">
            <v>2.0019604145580447</v>
          </cell>
          <cell r="CG55">
            <v>2.6782609775896615</v>
          </cell>
          <cell r="CH55">
            <v>5.8957205171241407</v>
          </cell>
          <cell r="CI55">
            <v>1.2739993824737816</v>
          </cell>
          <cell r="CJ55">
            <v>1.0265002912278098</v>
          </cell>
          <cell r="CK55">
            <v>3.5231197761164856</v>
          </cell>
          <cell r="CL55">
            <v>3.3503220962650473</v>
          </cell>
          <cell r="CM55">
            <v>2.8226812515135231</v>
          </cell>
          <cell r="CN55">
            <v>2.217781417620269</v>
          </cell>
          <cell r="CO55">
            <v>-4.4398022894713849</v>
          </cell>
          <cell r="CP55">
            <v>44.824352617955981</v>
          </cell>
          <cell r="CQ55">
            <v>4.4479979149661508E-2</v>
          </cell>
          <cell r="CR55">
            <v>3.536281233552709</v>
          </cell>
          <cell r="CS55">
            <v>2.5160207361745965</v>
          </cell>
          <cell r="CT55">
            <v>7.1036424866550902</v>
          </cell>
          <cell r="CU55">
            <v>3.0923420285178804</v>
          </cell>
          <cell r="CV55">
            <v>2.9417992972313978</v>
          </cell>
          <cell r="CW55">
            <v>0.89582083549311631</v>
          </cell>
          <cell r="CX55">
            <v>2.2492191137728526</v>
          </cell>
          <cell r="CY55">
            <v>1.8884209563852814</v>
          </cell>
          <cell r="CZ55">
            <v>0.98666017893541036</v>
          </cell>
          <cell r="DA55">
            <v>2.3750222829675152</v>
          </cell>
          <cell r="DB55">
            <v>23.102246243355196</v>
          </cell>
          <cell r="DC55">
            <v>10.040103389476903</v>
          </cell>
        </row>
        <row r="56">
          <cell r="BF56">
            <v>1.9387404007954447</v>
          </cell>
          <cell r="BG56">
            <v>0.51154027837086746</v>
          </cell>
          <cell r="BH56">
            <v>31.134790184786361</v>
          </cell>
          <cell r="BI56">
            <v>1.4208206206052085</v>
          </cell>
          <cell r="BJ56">
            <v>0.83177938461540513</v>
          </cell>
          <cell r="BK56">
            <v>-5.154821835532946</v>
          </cell>
          <cell r="BL56">
            <v>4.1361019597325575</v>
          </cell>
          <cell r="BM56">
            <v>5.5455205391173994</v>
          </cell>
          <cell r="BN56">
            <v>1.44084035695966</v>
          </cell>
          <cell r="BO56">
            <v>-0.42384132209827219</v>
          </cell>
          <cell r="BP56">
            <v>1.2058395954003174</v>
          </cell>
          <cell r="BQ56">
            <v>1.6066809643239301</v>
          </cell>
          <cell r="BR56">
            <v>4.4239403513075901</v>
          </cell>
          <cell r="BS56">
            <v>4.5875028321960816</v>
          </cell>
          <cell r="BT56">
            <v>2.389120826577861</v>
          </cell>
          <cell r="BU56">
            <v>2.9961008052461087</v>
          </cell>
          <cell r="BV56">
            <v>-4.2406019113149753</v>
          </cell>
          <cell r="BW56">
            <v>0.77183942979655973</v>
          </cell>
          <cell r="BX56">
            <v>2.9124198835773409</v>
          </cell>
          <cell r="BY56">
            <v>4.3515796425066995</v>
          </cell>
          <cell r="BZ56">
            <v>0.37590054240361387</v>
          </cell>
          <cell r="CA56">
            <v>4.1547417922346614</v>
          </cell>
          <cell r="CB56">
            <v>12.76182427532895</v>
          </cell>
          <cell r="CC56">
            <v>-0.20240065866824888</v>
          </cell>
          <cell r="CD56">
            <v>20.086625656105106</v>
          </cell>
          <cell r="CE56">
            <v>-1.5718009772584289</v>
          </cell>
          <cell r="CF56">
            <v>2.188500655382946</v>
          </cell>
          <cell r="CG56">
            <v>1.7349818124229031</v>
          </cell>
          <cell r="CH56">
            <v>5.7891809112369197</v>
          </cell>
          <cell r="CI56">
            <v>1.1312201372928383</v>
          </cell>
          <cell r="CJ56">
            <v>1.7534405961433621</v>
          </cell>
          <cell r="CK56">
            <v>4.8757209064930525</v>
          </cell>
          <cell r="CL56">
            <v>3.5038022348159616</v>
          </cell>
          <cell r="CM56">
            <v>2.3243005889607127</v>
          </cell>
          <cell r="CN56">
            <v>2.5287612879446852</v>
          </cell>
          <cell r="CO56">
            <v>-4.0639427390485574</v>
          </cell>
          <cell r="CP56">
            <v>45.009553616907425</v>
          </cell>
          <cell r="CQ56">
            <v>-0.20074105162970352</v>
          </cell>
          <cell r="CR56">
            <v>3.7830203175394583</v>
          </cell>
          <cell r="CS56">
            <v>2.4563806858098625</v>
          </cell>
          <cell r="CT56">
            <v>7.2169807490181554</v>
          </cell>
          <cell r="CU56">
            <v>4.1896824859002608</v>
          </cell>
          <cell r="CV56">
            <v>2.8689605369198334</v>
          </cell>
          <cell r="CW56">
            <v>1.1001605222252175</v>
          </cell>
          <cell r="CX56">
            <v>2.0262194526940367</v>
          </cell>
          <cell r="CY56">
            <v>1.7269612421485439</v>
          </cell>
          <cell r="CZ56">
            <v>0.88680001889832361</v>
          </cell>
          <cell r="DA56">
            <v>2.387181634116629</v>
          </cell>
          <cell r="DB56">
            <v>23.433365026598981</v>
          </cell>
          <cell r="DC56">
            <v>10.475062814867854</v>
          </cell>
        </row>
        <row r="57">
          <cell r="BF57">
            <v>1.1755008219400807</v>
          </cell>
          <cell r="BG57">
            <v>0.42000055058872965</v>
          </cell>
          <cell r="BH57">
            <v>31.634949678541087</v>
          </cell>
          <cell r="BI57">
            <v>1.1580012996490501</v>
          </cell>
          <cell r="BJ57">
            <v>1.7216397906682888</v>
          </cell>
          <cell r="BK57">
            <v>-5.2048226981802221</v>
          </cell>
          <cell r="BL57">
            <v>3.982781992169778</v>
          </cell>
          <cell r="BM57">
            <v>5.29166057465505</v>
          </cell>
          <cell r="BN57">
            <v>1.0165613052828446</v>
          </cell>
          <cell r="BO57">
            <v>-0.40184161278286312</v>
          </cell>
          <cell r="BP57">
            <v>1.2277796995033485</v>
          </cell>
          <cell r="BQ57">
            <v>1.8895404840916823</v>
          </cell>
          <cell r="BR57">
            <v>4.3669415257122157</v>
          </cell>
          <cell r="BS57">
            <v>4.4228021047064621</v>
          </cell>
          <cell r="BT57">
            <v>2.673921238463405</v>
          </cell>
          <cell r="BU57">
            <v>3.1858205707685197</v>
          </cell>
          <cell r="BV57">
            <v>-4.7317424975582236</v>
          </cell>
          <cell r="BW57">
            <v>0.32037879811155001</v>
          </cell>
          <cell r="BX57">
            <v>2.6116603341412987</v>
          </cell>
          <cell r="BY57">
            <v>4.4242004681005396</v>
          </cell>
          <cell r="BZ57">
            <v>0.67442119167471037</v>
          </cell>
          <cell r="CA57">
            <v>4.1948426979022626</v>
          </cell>
          <cell r="CB57">
            <v>12.608003263381812</v>
          </cell>
          <cell r="CC57">
            <v>0.10531957007517552</v>
          </cell>
          <cell r="CD57">
            <v>20.640926656775274</v>
          </cell>
          <cell r="CE57">
            <v>-0.30948043639357664</v>
          </cell>
          <cell r="CF57">
            <v>2.2011610581557108</v>
          </cell>
          <cell r="CG57">
            <v>2.1576217062930638</v>
          </cell>
          <cell r="CH57">
            <v>6.1445811518345845</v>
          </cell>
          <cell r="CI57">
            <v>0.87483999216746244</v>
          </cell>
          <cell r="CJ57">
            <v>0.68173948297966203</v>
          </cell>
          <cell r="CK57">
            <v>4.9648000729427757</v>
          </cell>
          <cell r="CL57">
            <v>3.7433217010279374</v>
          </cell>
          <cell r="CM57">
            <v>2.9045799208204777</v>
          </cell>
          <cell r="CN57">
            <v>1.6970415679197677</v>
          </cell>
          <cell r="CO57">
            <v>-4.0973828172927593</v>
          </cell>
          <cell r="CP57">
            <v>45.574533172197661</v>
          </cell>
          <cell r="CQ57">
            <v>-1.9541015965623906E-2</v>
          </cell>
          <cell r="CR57">
            <v>3.547401228203459</v>
          </cell>
          <cell r="CS57">
            <v>2.3854809426235284</v>
          </cell>
          <cell r="CT57">
            <v>6.5222623512630671</v>
          </cell>
          <cell r="CU57">
            <v>3.5645823164697239</v>
          </cell>
          <cell r="CV57">
            <v>3.1984998151277848</v>
          </cell>
          <cell r="CW57">
            <v>0.69651960545001745</v>
          </cell>
          <cell r="CX57">
            <v>2.2045398328529084</v>
          </cell>
          <cell r="CY57">
            <v>1.5873205592393926</v>
          </cell>
          <cell r="CZ57">
            <v>1.5804809340018779</v>
          </cell>
          <cell r="DA57">
            <v>2.710142047266527</v>
          </cell>
          <cell r="DB57">
            <v>23.534126703044436</v>
          </cell>
          <cell r="DC57">
            <v>10.506223014028366</v>
          </cell>
        </row>
        <row r="58">
          <cell r="BF58">
            <v>1.5105404981597572</v>
          </cell>
          <cell r="BG58">
            <v>0.34932059310737856</v>
          </cell>
          <cell r="BH58">
            <v>31.847250313423189</v>
          </cell>
          <cell r="BI58">
            <v>1.8604013017321506</v>
          </cell>
          <cell r="BJ58">
            <v>1.6062600590307039</v>
          </cell>
          <cell r="BK58">
            <v>-4.6119425543630514</v>
          </cell>
          <cell r="BL58">
            <v>3.9537619698813407</v>
          </cell>
          <cell r="BM58">
            <v>5.4676209761726176</v>
          </cell>
          <cell r="BN58">
            <v>0.98376011248079742</v>
          </cell>
          <cell r="BO58">
            <v>-0.33564131909232447</v>
          </cell>
          <cell r="BP58">
            <v>1.4908597830004304</v>
          </cell>
          <cell r="BQ58">
            <v>2.097380083945791</v>
          </cell>
          <cell r="BR58">
            <v>4.5170409787293595</v>
          </cell>
          <cell r="BS58">
            <v>4.8051418152977305</v>
          </cell>
          <cell r="BT58">
            <v>2.4863602527587543</v>
          </cell>
          <cell r="BU58">
            <v>2.9735404419845368</v>
          </cell>
          <cell r="BV58">
            <v>-5.1011014376742878</v>
          </cell>
          <cell r="BW58">
            <v>0.84186000966545305</v>
          </cell>
          <cell r="BX58">
            <v>2.9531205562434688</v>
          </cell>
          <cell r="BY58">
            <v>4.3205405166809134</v>
          </cell>
          <cell r="BZ58">
            <v>0.62582103830076907</v>
          </cell>
          <cell r="CA58">
            <v>4.3086019395179029</v>
          </cell>
          <cell r="CB58">
            <v>13.256764643370186</v>
          </cell>
          <cell r="CC58">
            <v>0.44201883903984002</v>
          </cell>
          <cell r="CD58">
            <v>20.664246980606848</v>
          </cell>
          <cell r="CE58">
            <v>-0.9802806000984472</v>
          </cell>
          <cell r="CF58">
            <v>2.415221889089131</v>
          </cell>
          <cell r="CG58">
            <v>2.5846406801687283</v>
          </cell>
          <cell r="CH58">
            <v>5.8914811356247991</v>
          </cell>
          <cell r="CI58">
            <v>1.4046602545868194</v>
          </cell>
          <cell r="CJ58">
            <v>1.4520198268289224</v>
          </cell>
          <cell r="CK58">
            <v>4.4179999478560541</v>
          </cell>
          <cell r="CL58">
            <v>3.820321609370954</v>
          </cell>
          <cell r="CM58">
            <v>2.7973399566029928</v>
          </cell>
          <cell r="CN58">
            <v>2.7819618896147045</v>
          </cell>
          <cell r="CO58">
            <v>-4.7351620180506258</v>
          </cell>
          <cell r="CP58">
            <v>46.117194506753137</v>
          </cell>
          <cell r="CQ58">
            <v>0.43813897049832407</v>
          </cell>
          <cell r="CR58">
            <v>3.1185401011728695</v>
          </cell>
          <cell r="CS58">
            <v>2.5222419725723046</v>
          </cell>
          <cell r="CT58">
            <v>6.9600809360146281</v>
          </cell>
          <cell r="CU58">
            <v>3.7323023852907635</v>
          </cell>
          <cell r="CV58">
            <v>3.3047805164349717</v>
          </cell>
          <cell r="CW58">
            <v>0.50975956908050613</v>
          </cell>
          <cell r="CX58">
            <v>1.9197003365907785</v>
          </cell>
          <cell r="CY58">
            <v>1.6825222418571364</v>
          </cell>
          <cell r="CZ58">
            <v>1.3653807485724441</v>
          </cell>
          <cell r="DA58">
            <v>2.6690818853898319</v>
          </cell>
          <cell r="DB58">
            <v>23.891305760895367</v>
          </cell>
          <cell r="DC58">
            <v>10.849162156131209</v>
          </cell>
        </row>
        <row r="59">
          <cell r="BF59">
            <v>1.6346206437701254</v>
          </cell>
          <cell r="BG59">
            <v>0.30644062417315143</v>
          </cell>
          <cell r="BH59">
            <v>31.823250123207046</v>
          </cell>
          <cell r="BI59">
            <v>1.5401808254683667</v>
          </cell>
          <cell r="BJ59">
            <v>1.3825991389117853</v>
          </cell>
          <cell r="BK59">
            <v>-5.1957031845637323</v>
          </cell>
          <cell r="BL59">
            <v>4.081541337596942</v>
          </cell>
          <cell r="BM59">
            <v>5.205541156818696</v>
          </cell>
          <cell r="BN59">
            <v>1.3222997146476165</v>
          </cell>
          <cell r="BO59">
            <v>-0.39862109822809699</v>
          </cell>
          <cell r="BP59">
            <v>1.3106003794284</v>
          </cell>
          <cell r="BQ59">
            <v>2.0632601392398091</v>
          </cell>
          <cell r="BR59">
            <v>4.4415609810298946</v>
          </cell>
          <cell r="BS59">
            <v>4.2237411505789657</v>
          </cell>
          <cell r="BT59">
            <v>2.3507000307952097</v>
          </cell>
          <cell r="BU59">
            <v>3.1796608018363846</v>
          </cell>
          <cell r="BV59">
            <v>-4.3825615995720719</v>
          </cell>
          <cell r="BW59">
            <v>0.76830040282936207</v>
          </cell>
          <cell r="BX59">
            <v>2.0451794648020742</v>
          </cell>
          <cell r="BY59">
            <v>4.2835595514777705</v>
          </cell>
          <cell r="BZ59">
            <v>0.47012061592298554</v>
          </cell>
          <cell r="CA59">
            <v>4.3356214823491639</v>
          </cell>
          <cell r="CB59">
            <v>13.250703594075231</v>
          </cell>
          <cell r="CC59">
            <v>0.55784000499927777</v>
          </cell>
          <cell r="CD59">
            <v>20.87060576947685</v>
          </cell>
          <cell r="CE59">
            <v>-1.1454004111463361</v>
          </cell>
          <cell r="CF59">
            <v>2.0899815994086812</v>
          </cell>
          <cell r="CG59">
            <v>2.4906404030280491</v>
          </cell>
          <cell r="CH59">
            <v>5.314621640473459</v>
          </cell>
          <cell r="CI59">
            <v>1.0740592653733978</v>
          </cell>
          <cell r="CJ59">
            <v>0.7334390755808311</v>
          </cell>
          <cell r="CK59">
            <v>5.1951217977882038</v>
          </cell>
          <cell r="CL59">
            <v>3.7206011494430391</v>
          </cell>
          <cell r="CM59">
            <v>3.2082805788559181</v>
          </cell>
          <cell r="CN59">
            <v>3.4818808020965832</v>
          </cell>
          <cell r="CO59">
            <v>-4.0500418141927401</v>
          </cell>
          <cell r="CP59">
            <v>47.039314022587604</v>
          </cell>
          <cell r="CQ59">
            <v>-0.20815996942505954</v>
          </cell>
          <cell r="CR59">
            <v>3.2598217752531684</v>
          </cell>
          <cell r="CS59">
            <v>2.4833611077322577</v>
          </cell>
          <cell r="CT59">
            <v>7.2368607660146216</v>
          </cell>
          <cell r="CU59">
            <v>3.9975617584950216</v>
          </cell>
          <cell r="CV59">
            <v>3.9932404462086186</v>
          </cell>
          <cell r="CW59">
            <v>1.1381603576826449</v>
          </cell>
          <cell r="CX59">
            <v>2.0612595424370634</v>
          </cell>
          <cell r="CY59">
            <v>1.2657217465428736</v>
          </cell>
          <cell r="CZ59">
            <v>0.8572808102087065</v>
          </cell>
          <cell r="DA59">
            <v>2.698761282021263</v>
          </cell>
          <cell r="DB59">
            <v>24.184445200329574</v>
          </cell>
          <cell r="DC59">
            <v>10.649182930686173</v>
          </cell>
        </row>
        <row r="60">
          <cell r="BF60">
            <v>1.6711396760426898</v>
          </cell>
          <cell r="BG60">
            <v>0.29252107211870199</v>
          </cell>
          <cell r="BH60">
            <v>32.76296979457431</v>
          </cell>
          <cell r="BI60">
            <v>1.3129212752873605</v>
          </cell>
          <cell r="BJ60">
            <v>0.65961875831102212</v>
          </cell>
          <cell r="BK60">
            <v>-5.464322779475606</v>
          </cell>
          <cell r="BL60">
            <v>4.0681023478144596</v>
          </cell>
          <cell r="BM60">
            <v>5.8333216311197953</v>
          </cell>
          <cell r="BN60">
            <v>1.3782405564093363</v>
          </cell>
          <cell r="BO60">
            <v>-0.9048416552677454</v>
          </cell>
          <cell r="BP60">
            <v>1.0649807370436208</v>
          </cell>
          <cell r="BQ60">
            <v>2.2261205697107949</v>
          </cell>
          <cell r="BR60">
            <v>4.257561373578719</v>
          </cell>
          <cell r="BS60">
            <v>4.4603027521234067</v>
          </cell>
          <cell r="BT60">
            <v>2.7525602832662242</v>
          </cell>
          <cell r="BU60">
            <v>3.1636811654079642</v>
          </cell>
          <cell r="BV60">
            <v>-4.6165415791006579</v>
          </cell>
          <cell r="BW60">
            <v>0.17203955145857078</v>
          </cell>
          <cell r="BX60">
            <v>3.7627195390969934</v>
          </cell>
          <cell r="BY60">
            <v>4.4100406364558191</v>
          </cell>
          <cell r="BZ60">
            <v>0.38797980020792205</v>
          </cell>
          <cell r="CA60">
            <v>4.2789616537689801</v>
          </cell>
          <cell r="CB60">
            <v>13.601944567215671</v>
          </cell>
          <cell r="CC60">
            <v>-0.28148114019755671</v>
          </cell>
          <cell r="CD60">
            <v>21.276886043769416</v>
          </cell>
          <cell r="CE60">
            <v>-0.27840033117806051</v>
          </cell>
          <cell r="CF60">
            <v>2.7556017629592273</v>
          </cell>
          <cell r="CG60">
            <v>2.8424010406457971</v>
          </cell>
          <cell r="CH60">
            <v>6.2062216843291793</v>
          </cell>
          <cell r="CI60">
            <v>1.4071804142488045</v>
          </cell>
          <cell r="CJ60">
            <v>1.3236798164021406</v>
          </cell>
          <cell r="CK60">
            <v>5.077840313271917</v>
          </cell>
          <cell r="CL60">
            <v>3.5061007395426191</v>
          </cell>
          <cell r="CM60">
            <v>3.6591414240064903</v>
          </cell>
          <cell r="CN60">
            <v>1.8243813390853965</v>
          </cell>
          <cell r="CO60">
            <v>-4.693923042262365</v>
          </cell>
          <cell r="CP60">
            <v>47.534613865019672</v>
          </cell>
          <cell r="CQ60">
            <v>-0.45514120038434208</v>
          </cell>
          <cell r="CR60">
            <v>3.8479018541675276</v>
          </cell>
          <cell r="CS60">
            <v>2.6788606675617883</v>
          </cell>
          <cell r="CT60">
            <v>7.2165411646453297</v>
          </cell>
          <cell r="CU60">
            <v>4.436842530901262</v>
          </cell>
          <cell r="CV60">
            <v>3.0108196338467925</v>
          </cell>
          <cell r="CW60">
            <v>0.99095919124327614</v>
          </cell>
          <cell r="CX60">
            <v>1.5251994410339977</v>
          </cell>
          <cell r="CY60">
            <v>1.7591216822118954</v>
          </cell>
          <cell r="CZ60">
            <v>1.1758807653281498</v>
          </cell>
          <cell r="DA60">
            <v>3.1199818439409515</v>
          </cell>
          <cell r="DB60">
            <v>24.121066821101294</v>
          </cell>
          <cell r="DC60">
            <v>11.190082190344164</v>
          </cell>
        </row>
        <row r="61">
          <cell r="BF61">
            <v>2.1191003872767471</v>
          </cell>
          <cell r="BG61">
            <v>0.59638006921471343</v>
          </cell>
          <cell r="BH61">
            <v>32.623129803835674</v>
          </cell>
          <cell r="BI61">
            <v>1.3813809586496757</v>
          </cell>
          <cell r="BJ61">
            <v>0.30655983423912953</v>
          </cell>
          <cell r="BK61">
            <v>-5.1093416141330597</v>
          </cell>
          <cell r="BL61">
            <v>4.6232415906129942</v>
          </cell>
          <cell r="BM61">
            <v>5.4419015661697108</v>
          </cell>
          <cell r="BN61">
            <v>0.94722058952805688</v>
          </cell>
          <cell r="BO61">
            <v>-0.76504077620009459</v>
          </cell>
          <cell r="BP61">
            <v>1.1476412294355318</v>
          </cell>
          <cell r="BQ61">
            <v>1.8958809301981983</v>
          </cell>
          <cell r="BR61">
            <v>4.3511015854206221</v>
          </cell>
          <cell r="BS61">
            <v>4.7394015952642699</v>
          </cell>
          <cell r="BT61">
            <v>2.71422144390062</v>
          </cell>
          <cell r="BU61">
            <v>3.2786809034998954</v>
          </cell>
          <cell r="BV61">
            <v>-4.4046618921845901</v>
          </cell>
          <cell r="BW61">
            <v>0.92525997411612604</v>
          </cell>
          <cell r="BX61">
            <v>4.2495797524577137</v>
          </cell>
          <cell r="BY61">
            <v>4.4817599415924052</v>
          </cell>
          <cell r="BZ61">
            <v>0.64250103115159085</v>
          </cell>
          <cell r="CA61">
            <v>4.5224225240878626</v>
          </cell>
          <cell r="CB61">
            <v>13.946604812894806</v>
          </cell>
          <cell r="CC61">
            <v>0.85453895973646243</v>
          </cell>
          <cell r="CD61">
            <v>21.798566530760478</v>
          </cell>
          <cell r="CE61">
            <v>-0.9054003825646485</v>
          </cell>
          <cell r="CF61">
            <v>2.7617615322647349</v>
          </cell>
          <cell r="CG61">
            <v>2.8259818189322652</v>
          </cell>
          <cell r="CH61">
            <v>5.4919604075161965</v>
          </cell>
          <cell r="CI61">
            <v>1.0872002309427298</v>
          </cell>
          <cell r="CJ61">
            <v>0.43845933491658745</v>
          </cell>
          <cell r="CK61">
            <v>4.0693611075026617</v>
          </cell>
          <cell r="CL61">
            <v>3.8737814020450134</v>
          </cell>
          <cell r="CM61">
            <v>3.269120175744022</v>
          </cell>
          <cell r="CN61">
            <v>1.9960409013007574</v>
          </cell>
          <cell r="CO61">
            <v>-4.2858024683231575</v>
          </cell>
          <cell r="CP61">
            <v>48.330954504910558</v>
          </cell>
          <cell r="CQ61">
            <v>-0.28743975805768274</v>
          </cell>
          <cell r="CR61">
            <v>4.2798214453884906</v>
          </cell>
          <cell r="CS61">
            <v>2.865361786362179</v>
          </cell>
          <cell r="CT61">
            <v>7.4318220232996532</v>
          </cell>
          <cell r="CU61">
            <v>3.6192826325492793</v>
          </cell>
          <cell r="CV61">
            <v>3.3532800853134397</v>
          </cell>
          <cell r="CW61">
            <v>0.92300056192783908</v>
          </cell>
          <cell r="CX61">
            <v>1.9807001185913311</v>
          </cell>
          <cell r="CY61">
            <v>1.9294420018801959</v>
          </cell>
          <cell r="CZ61">
            <v>1.1527001398774754</v>
          </cell>
          <cell r="DA61">
            <v>2.3966420116421112</v>
          </cell>
          <cell r="DB61">
            <v>24.367805895962654</v>
          </cell>
          <cell r="DC61">
            <v>11.115883700681959</v>
          </cell>
        </row>
        <row r="62">
          <cell r="BF62">
            <v>1.6626795391161373</v>
          </cell>
          <cell r="BG62">
            <v>0.49554015095915593</v>
          </cell>
          <cell r="BH62">
            <v>33.728690137670498</v>
          </cell>
          <cell r="BI62">
            <v>1.3689403474188735</v>
          </cell>
          <cell r="BJ62">
            <v>0.9776394521776548</v>
          </cell>
          <cell r="BK62">
            <v>-5.3608434945564643</v>
          </cell>
          <cell r="BL62">
            <v>4.3766812972662237</v>
          </cell>
          <cell r="BM62">
            <v>5.8479415361830061</v>
          </cell>
          <cell r="BN62">
            <v>1.3103210394113889</v>
          </cell>
          <cell r="BO62">
            <v>-0.50898099808659081</v>
          </cell>
          <cell r="BP62">
            <v>1.2162201200769618</v>
          </cell>
          <cell r="BQ62">
            <v>1.9422403200763063</v>
          </cell>
          <cell r="BR62">
            <v>4.8530418006085121</v>
          </cell>
          <cell r="BS62">
            <v>4.2592822946391014</v>
          </cell>
          <cell r="BT62">
            <v>2.6492206919528249</v>
          </cell>
          <cell r="BU62">
            <v>3.385740183485479</v>
          </cell>
          <cell r="BV62">
            <v>-4.7089828283266719</v>
          </cell>
          <cell r="BW62">
            <v>0.64701981130926778</v>
          </cell>
          <cell r="BX62">
            <v>2.7181999467520339</v>
          </cell>
          <cell r="BY62">
            <v>4.6904004601428015</v>
          </cell>
          <cell r="BZ62">
            <v>0.79186100733571751</v>
          </cell>
          <cell r="CA62">
            <v>4.6016818365486269</v>
          </cell>
          <cell r="CB62">
            <v>14.302163398901167</v>
          </cell>
          <cell r="CC62">
            <v>0.27533999765934947</v>
          </cell>
          <cell r="CD62">
            <v>22.324806774360145</v>
          </cell>
          <cell r="CE62">
            <v>-0.71609970576656012</v>
          </cell>
          <cell r="CF62">
            <v>2.7241807927703547</v>
          </cell>
          <cell r="CG62">
            <v>2.938101913296908</v>
          </cell>
          <cell r="CH62">
            <v>6.4895021480054966</v>
          </cell>
          <cell r="CI62">
            <v>1.7188997637774188</v>
          </cell>
          <cell r="CJ62">
            <v>0.76844004994920434</v>
          </cell>
          <cell r="CK62">
            <v>4.0152009594000644</v>
          </cell>
          <cell r="CL62">
            <v>3.7849611444350866</v>
          </cell>
          <cell r="CM62">
            <v>3.6453801974869018</v>
          </cell>
          <cell r="CN62">
            <v>2.9544410159244543</v>
          </cell>
          <cell r="CO62">
            <v>-4.6176626020309772</v>
          </cell>
          <cell r="CP62">
            <v>48.791814028415423</v>
          </cell>
          <cell r="CQ62">
            <v>-4.618057466740192E-2</v>
          </cell>
          <cell r="CR62">
            <v>4.0679007969137126</v>
          </cell>
          <cell r="CS62">
            <v>3.1270411453565483</v>
          </cell>
          <cell r="CT62">
            <v>7.0404019416289483</v>
          </cell>
          <cell r="CU62">
            <v>3.852482148077871</v>
          </cell>
          <cell r="CV62">
            <v>3.4657801606311192</v>
          </cell>
          <cell r="CW62">
            <v>1.2376405406202595</v>
          </cell>
          <cell r="CX62">
            <v>1.8230197147477092</v>
          </cell>
          <cell r="CY62">
            <v>1.8268605171350918</v>
          </cell>
          <cell r="CZ62">
            <v>1.0441600509854154</v>
          </cell>
          <cell r="DA62">
            <v>2.8496616610032328</v>
          </cell>
          <cell r="DB62">
            <v>24.873886705823459</v>
          </cell>
          <cell r="DC62">
            <v>11.365802318780023</v>
          </cell>
        </row>
        <row r="63">
          <cell r="BF63">
            <v>1.4652204647912086</v>
          </cell>
          <cell r="BG63">
            <v>0.33058051372562891</v>
          </cell>
          <cell r="BH63">
            <v>33.891131471682925</v>
          </cell>
          <cell r="BI63">
            <v>2.0279220761391956</v>
          </cell>
          <cell r="BJ63">
            <v>0.93625891301227027</v>
          </cell>
          <cell r="BK63">
            <v>-5.2799022232728472</v>
          </cell>
          <cell r="BL63">
            <v>4.1902621130111761</v>
          </cell>
          <cell r="BM63">
            <v>5.9787812114614063</v>
          </cell>
          <cell r="BN63">
            <v>1.4405199818794812</v>
          </cell>
          <cell r="BO63">
            <v>-0.53182076064907879</v>
          </cell>
          <cell r="BP63">
            <v>1.1732004542000956</v>
          </cell>
          <cell r="BQ63">
            <v>2.0650408285693715</v>
          </cell>
          <cell r="BR63">
            <v>4.7443415142095438</v>
          </cell>
          <cell r="BS63">
            <v>4.4365018643921337</v>
          </cell>
          <cell r="BT63">
            <v>2.5250809345219651</v>
          </cell>
          <cell r="BU63">
            <v>3.008200550931972</v>
          </cell>
          <cell r="BV63">
            <v>-4.7962626859952238</v>
          </cell>
          <cell r="BW63">
            <v>0.66187999927995389</v>
          </cell>
          <cell r="BX63">
            <v>3.4956608395327304</v>
          </cell>
          <cell r="BY63">
            <v>4.506160598596594</v>
          </cell>
          <cell r="BZ63">
            <v>0.52296015106448368</v>
          </cell>
          <cell r="CA63">
            <v>4.4712817155965405</v>
          </cell>
          <cell r="CB63">
            <v>14.552624060685474</v>
          </cell>
          <cell r="CC63">
            <v>0.79805981989917985</v>
          </cell>
          <cell r="CD63">
            <v>22.658667384869034</v>
          </cell>
          <cell r="CE63">
            <v>-1.1199603969408034</v>
          </cell>
          <cell r="CF63">
            <v>3.0489814980673451</v>
          </cell>
          <cell r="CG63">
            <v>2.9878010254648544</v>
          </cell>
          <cell r="CH63">
            <v>6.1209609423472626</v>
          </cell>
          <cell r="CI63">
            <v>0.7228592771194039</v>
          </cell>
          <cell r="CJ63">
            <v>1.7861803186952696</v>
          </cell>
          <cell r="CK63">
            <v>5.619981961541753</v>
          </cell>
          <cell r="CL63">
            <v>3.8083224461220677</v>
          </cell>
          <cell r="CM63">
            <v>3.4473008645452965</v>
          </cell>
          <cell r="CN63">
            <v>1.3012610282198296</v>
          </cell>
          <cell r="CO63">
            <v>-4.7294027175475852</v>
          </cell>
          <cell r="CP63">
            <v>49.367915441159106</v>
          </cell>
          <cell r="CQ63">
            <v>-0.43248025288288555</v>
          </cell>
          <cell r="CR63">
            <v>3.414460481434058</v>
          </cell>
          <cell r="CS63">
            <v>3.0108623495977946</v>
          </cell>
          <cell r="CT63">
            <v>7.2738622218035101</v>
          </cell>
          <cell r="CU63">
            <v>3.7362027653728487</v>
          </cell>
          <cell r="CV63">
            <v>3.5937401953040213</v>
          </cell>
          <cell r="CW63">
            <v>0.83190042211178539</v>
          </cell>
          <cell r="CX63">
            <v>2.2802601033309826</v>
          </cell>
          <cell r="CY63">
            <v>1.9403217152133381</v>
          </cell>
          <cell r="CZ63">
            <v>1.3508409364175253</v>
          </cell>
          <cell r="DA63">
            <v>3.1077219099238764</v>
          </cell>
          <cell r="DB63">
            <v>24.828566675699342</v>
          </cell>
          <cell r="DC63">
            <v>11.52158282548038</v>
          </cell>
        </row>
        <row r="64">
          <cell r="BF64">
            <v>1.7232807180913432</v>
          </cell>
          <cell r="BG64">
            <v>0.39912029118415621</v>
          </cell>
          <cell r="BH64">
            <v>33.768129798333028</v>
          </cell>
          <cell r="BI64">
            <v>1.9365220472283615</v>
          </cell>
          <cell r="BJ64">
            <v>0.92977876826270356</v>
          </cell>
          <cell r="BK64">
            <v>-5.4526030123851328</v>
          </cell>
          <cell r="BL64">
            <v>4.4399814537136075</v>
          </cell>
          <cell r="BM64">
            <v>5.5792809900373497</v>
          </cell>
          <cell r="BN64">
            <v>1.2009800047796018</v>
          </cell>
          <cell r="BO64">
            <v>-0.65030179611126249</v>
          </cell>
          <cell r="BP64">
            <v>1.014059727962318</v>
          </cell>
          <cell r="BQ64">
            <v>2.0711614824783053</v>
          </cell>
          <cell r="BR64">
            <v>4.4997202349885876</v>
          </cell>
          <cell r="BS64">
            <v>4.8943215697818356</v>
          </cell>
          <cell r="BT64">
            <v>2.5963606656030964</v>
          </cell>
          <cell r="BU64">
            <v>2.9792401374584809</v>
          </cell>
          <cell r="BV64">
            <v>-5.0764027541477814</v>
          </cell>
          <cell r="BW64">
            <v>0.68263918641122689</v>
          </cell>
          <cell r="BX64">
            <v>3.6132403536075692</v>
          </cell>
          <cell r="BY64">
            <v>4.6350407710724584</v>
          </cell>
          <cell r="BZ64">
            <v>0.63312074706485288</v>
          </cell>
          <cell r="CA64">
            <v>4.4666418644182233</v>
          </cell>
          <cell r="CB64">
            <v>14.76548349256282</v>
          </cell>
          <cell r="CC64">
            <v>0.13409930721737767</v>
          </cell>
          <cell r="CD64">
            <v>22.830606344339387</v>
          </cell>
          <cell r="CE64">
            <v>-0.98168130962272315</v>
          </cell>
          <cell r="CF64">
            <v>2.4846818096127694</v>
          </cell>
          <cell r="CG64">
            <v>2.8954622282752212</v>
          </cell>
          <cell r="CH64">
            <v>5.687921905767376</v>
          </cell>
          <cell r="CI64">
            <v>1.4709406399616034</v>
          </cell>
          <cell r="CJ64">
            <v>0.49112005267203679</v>
          </cell>
          <cell r="CK64">
            <v>5.1081008548021574</v>
          </cell>
          <cell r="CL64">
            <v>3.4070415188188878</v>
          </cell>
          <cell r="CM64">
            <v>3.8530204908677388</v>
          </cell>
          <cell r="CN64">
            <v>2.5882020365358875</v>
          </cell>
          <cell r="CO64">
            <v>-4.6824230677132812</v>
          </cell>
          <cell r="CP64">
            <v>49.833914004140446</v>
          </cell>
          <cell r="CQ64">
            <v>0.20235969073695043</v>
          </cell>
          <cell r="CR64">
            <v>3.8607205816694474</v>
          </cell>
          <cell r="CS64">
            <v>3.4045809318738174</v>
          </cell>
          <cell r="CT64">
            <v>7.0609618242867755</v>
          </cell>
          <cell r="CU64">
            <v>4.0120419661159046</v>
          </cell>
          <cell r="CV64">
            <v>3.473240056681441</v>
          </cell>
          <cell r="CW64">
            <v>0.87917995857646247</v>
          </cell>
          <cell r="CX64">
            <v>2.139039898990823</v>
          </cell>
          <cell r="CY64">
            <v>1.8945416100426526</v>
          </cell>
          <cell r="CZ64">
            <v>1.2510999857037686</v>
          </cell>
          <cell r="DA64">
            <v>2.8246016257152156</v>
          </cell>
          <cell r="DB64">
            <v>25.372226360565453</v>
          </cell>
          <cell r="DC64">
            <v>11.334882400908992</v>
          </cell>
        </row>
        <row r="65">
          <cell r="BF65">
            <v>2.0633197354626858</v>
          </cell>
          <cell r="BG65">
            <v>0.87576017522286542</v>
          </cell>
          <cell r="BH65">
            <v>34.286390483280655</v>
          </cell>
          <cell r="BI65">
            <v>1.7007818707658997</v>
          </cell>
          <cell r="BJ65">
            <v>0.78007978769992004</v>
          </cell>
          <cell r="BK65">
            <v>-5.4877828027598579</v>
          </cell>
          <cell r="BL65">
            <v>4.7333220974951731</v>
          </cell>
          <cell r="BM65">
            <v>5.7009005697541637</v>
          </cell>
          <cell r="BN65">
            <v>1.3833404806507901</v>
          </cell>
          <cell r="BO65">
            <v>-0.28508166202201185</v>
          </cell>
          <cell r="BP65">
            <v>1.1975005304483461</v>
          </cell>
          <cell r="BQ65">
            <v>2.1647612936705913</v>
          </cell>
          <cell r="BR65">
            <v>4.7823618412594042</v>
          </cell>
          <cell r="BS65">
            <v>5.600001685995827</v>
          </cell>
          <cell r="BT65">
            <v>2.7890402020815253</v>
          </cell>
          <cell r="BU65">
            <v>3.2480813619162503</v>
          </cell>
          <cell r="BV65">
            <v>-4.6247428086306135</v>
          </cell>
          <cell r="BW65">
            <v>0.78561928321936447</v>
          </cell>
          <cell r="BX65">
            <v>3.1121197242506988</v>
          </cell>
          <cell r="BY65">
            <v>4.6348600944518932</v>
          </cell>
          <cell r="BZ65">
            <v>0.60632099975746878</v>
          </cell>
          <cell r="CA65">
            <v>4.4460819779042655</v>
          </cell>
          <cell r="CB65">
            <v>15.035624869421039</v>
          </cell>
          <cell r="CC65">
            <v>-0.39318027144754569</v>
          </cell>
          <cell r="CD65">
            <v>23.515927704325588</v>
          </cell>
          <cell r="CE65">
            <v>-0.27240074955878824</v>
          </cell>
          <cell r="CF65">
            <v>2.8358613032087008</v>
          </cell>
          <cell r="CG65">
            <v>3.1977416832701713</v>
          </cell>
          <cell r="CH65">
            <v>6.0590615021073226</v>
          </cell>
          <cell r="CI65">
            <v>0.98181918656987188</v>
          </cell>
          <cell r="CJ65">
            <v>1.0530597555202175</v>
          </cell>
          <cell r="CK65">
            <v>4.4349611993132969</v>
          </cell>
          <cell r="CL65">
            <v>3.4172022508155773</v>
          </cell>
          <cell r="CM65">
            <v>3.3609802743182691</v>
          </cell>
          <cell r="CN65">
            <v>2.2274615871623999</v>
          </cell>
          <cell r="CO65">
            <v>-4.6477629565358676</v>
          </cell>
          <cell r="CP65">
            <v>50.459654924694298</v>
          </cell>
          <cell r="CQ65">
            <v>9.4799352546985863E-2</v>
          </cell>
          <cell r="CR65">
            <v>3.8903012575569784</v>
          </cell>
          <cell r="CS65">
            <v>2.6625215401124787</v>
          </cell>
          <cell r="CT65">
            <v>7.6799618138226791</v>
          </cell>
          <cell r="CU65">
            <v>4.084981308825725</v>
          </cell>
          <cell r="CV65">
            <v>3.3442592921619525</v>
          </cell>
          <cell r="CW65">
            <v>0.7817598618118744</v>
          </cell>
          <cell r="CX65">
            <v>1.7833788902786947</v>
          </cell>
          <cell r="CY65">
            <v>2.0596409339100972</v>
          </cell>
          <cell r="CZ65">
            <v>1.4029205095473647</v>
          </cell>
          <cell r="DA65">
            <v>3.2174820332639231</v>
          </cell>
          <cell r="DB65">
            <v>25.885945880037006</v>
          </cell>
          <cell r="DC65">
            <v>12.050443806270872</v>
          </cell>
        </row>
        <row r="66">
          <cell r="BF66">
            <v>1.4975206044749043</v>
          </cell>
          <cell r="BG66">
            <v>-5.0740334205172759E-2</v>
          </cell>
          <cell r="BH66">
            <v>35.484770179075198</v>
          </cell>
          <cell r="BI66">
            <v>1.0239410942119302</v>
          </cell>
          <cell r="BJ66">
            <v>0.86171955325712246</v>
          </cell>
          <cell r="BK66">
            <v>-5.453541785845653</v>
          </cell>
          <cell r="BL66">
            <v>4.7297420921782036</v>
          </cell>
          <cell r="BM66">
            <v>5.6417615729702506</v>
          </cell>
          <cell r="BN66">
            <v>1.1175409228511231</v>
          </cell>
          <cell r="BO66">
            <v>-0.50694140095676488</v>
          </cell>
          <cell r="BP66">
            <v>1.3558403190204216</v>
          </cell>
          <cell r="BQ66">
            <v>2.243480428028283</v>
          </cell>
          <cell r="BR66">
            <v>4.5169217693950863</v>
          </cell>
          <cell r="BS66">
            <v>4.2064017810461412</v>
          </cell>
          <cell r="BT66">
            <v>2.7865405313615796</v>
          </cell>
          <cell r="BU66">
            <v>3.7863803465186763</v>
          </cell>
          <cell r="BV66">
            <v>-3.8664820484919926</v>
          </cell>
          <cell r="BW66">
            <v>0.89621946388161022</v>
          </cell>
          <cell r="BX66">
            <v>2.2926394056004686</v>
          </cell>
          <cell r="BY66">
            <v>4.7138008764743748</v>
          </cell>
          <cell r="BZ66">
            <v>0.53082051620468107</v>
          </cell>
          <cell r="CA66">
            <v>4.7882630860596898</v>
          </cell>
          <cell r="CB66">
            <v>15.330464929023909</v>
          </cell>
          <cell r="CC66">
            <v>-6.0141101083905475E-2</v>
          </cell>
          <cell r="CD66">
            <v>23.450846864495297</v>
          </cell>
          <cell r="CE66">
            <v>-1.4957007268278208</v>
          </cell>
          <cell r="CF66">
            <v>2.4440016276858634</v>
          </cell>
          <cell r="CG66">
            <v>2.9822615171975779</v>
          </cell>
          <cell r="CH66">
            <v>6.0534810157400001</v>
          </cell>
          <cell r="CI66">
            <v>1.0285604183199513</v>
          </cell>
          <cell r="CJ66">
            <v>1.1178388458604489</v>
          </cell>
          <cell r="CK66">
            <v>4.9817613244000194</v>
          </cell>
          <cell r="CL66">
            <v>3.4091407204614668</v>
          </cell>
          <cell r="CM66">
            <v>3.210521341647345</v>
          </cell>
          <cell r="CN66">
            <v>2.4364206289007875</v>
          </cell>
          <cell r="CO66">
            <v>-5.6367030257403945</v>
          </cell>
          <cell r="CP66">
            <v>50.601115414756215</v>
          </cell>
          <cell r="CQ66">
            <v>-0.74410087732754093</v>
          </cell>
          <cell r="CR66">
            <v>3.7891614603139177</v>
          </cell>
          <cell r="CS66">
            <v>2.9667008844022082</v>
          </cell>
          <cell r="CT66">
            <v>7.8334214634343047</v>
          </cell>
          <cell r="CU66">
            <v>3.8195822371944583</v>
          </cell>
          <cell r="CV66">
            <v>3.3334596723617622</v>
          </cell>
          <cell r="CW66">
            <v>1.0199400960951026</v>
          </cell>
          <cell r="CX66">
            <v>1.5375003528276907</v>
          </cell>
          <cell r="CY66">
            <v>1.7491416267352689</v>
          </cell>
          <cell r="CZ66">
            <v>1.314180344202164</v>
          </cell>
          <cell r="DA66">
            <v>3.1233420567891446</v>
          </cell>
          <cell r="DB66">
            <v>26.009206452700013</v>
          </cell>
          <cell r="DC66">
            <v>12.085623594754615</v>
          </cell>
        </row>
        <row r="67">
          <cell r="BF67">
            <v>2.1497800251713408</v>
          </cell>
          <cell r="BG67">
            <v>0.77068087512923389</v>
          </cell>
          <cell r="BH67">
            <v>35.944551238720059</v>
          </cell>
          <cell r="BI67">
            <v>1.0955207092723427</v>
          </cell>
          <cell r="BJ67">
            <v>1.303259740921618</v>
          </cell>
          <cell r="BK67">
            <v>-5.4679027846167196</v>
          </cell>
          <cell r="BL67">
            <v>4.7825015357802556</v>
          </cell>
          <cell r="BM67">
            <v>6.0055213512355747</v>
          </cell>
          <cell r="BN67">
            <v>1.4310409773269757</v>
          </cell>
          <cell r="BO67">
            <v>-0.51680038507381343</v>
          </cell>
          <cell r="BP67">
            <v>1.4569410041808195</v>
          </cell>
          <cell r="BQ67">
            <v>2.1583407537971597</v>
          </cell>
          <cell r="BR67">
            <v>4.9929414049618792</v>
          </cell>
          <cell r="BS67">
            <v>5.0198024278028619</v>
          </cell>
          <cell r="BT67">
            <v>3.0104603639018022</v>
          </cell>
          <cell r="BU67">
            <v>3.1381610583202164</v>
          </cell>
          <cell r="BV67">
            <v>-4.8503818601930089</v>
          </cell>
          <cell r="BW67">
            <v>0.73144050564311147</v>
          </cell>
          <cell r="BX67">
            <v>2.4180792848142514</v>
          </cell>
          <cell r="BY67">
            <v>4.4226805493131032</v>
          </cell>
          <cell r="BZ67">
            <v>0.65718054244777491</v>
          </cell>
          <cell r="CA67">
            <v>4.9624018603113536</v>
          </cell>
          <cell r="CB67">
            <v>15.385904717350599</v>
          </cell>
          <cell r="CC67">
            <v>0.15633929566329663</v>
          </cell>
          <cell r="CD67">
            <v>23.815627393183437</v>
          </cell>
          <cell r="CE67">
            <v>-0.89276046922457353</v>
          </cell>
          <cell r="CF67">
            <v>2.5375008535185066</v>
          </cell>
          <cell r="CG67">
            <v>2.7039207845466224</v>
          </cell>
          <cell r="CH67">
            <v>6.1911808207056387</v>
          </cell>
          <cell r="CI67">
            <v>1.5223198595596821</v>
          </cell>
          <cell r="CJ67">
            <v>1.2360404760260919</v>
          </cell>
          <cell r="CK67">
            <v>5.2554808306755261</v>
          </cell>
          <cell r="CL67">
            <v>4.3315209815116509</v>
          </cell>
          <cell r="CM67">
            <v>3.8867399661904392</v>
          </cell>
          <cell r="CN67">
            <v>3.2284417817809232</v>
          </cell>
          <cell r="CO67">
            <v>-5.3687428154016832</v>
          </cell>
          <cell r="CP67">
            <v>51.76515535364446</v>
          </cell>
          <cell r="CQ67">
            <v>-0.4570802145507909</v>
          </cell>
          <cell r="CR67">
            <v>2.3860397902240225</v>
          </cell>
          <cell r="CS67">
            <v>2.7734812028214186</v>
          </cell>
          <cell r="CT67">
            <v>7.488161466201567</v>
          </cell>
          <cell r="CU67">
            <v>4.4262422142598368</v>
          </cell>
          <cell r="CV67">
            <v>3.6279998377643357</v>
          </cell>
          <cell r="CW67">
            <v>0.9202792365220599</v>
          </cell>
          <cell r="CX67">
            <v>1.9820803390091273</v>
          </cell>
          <cell r="CY67">
            <v>1.9217008464936969</v>
          </cell>
          <cell r="CZ67">
            <v>1.7072805384658913</v>
          </cell>
          <cell r="DA67">
            <v>3.3952417632829976</v>
          </cell>
          <cell r="DB67">
            <v>26.22466611997951</v>
          </cell>
          <cell r="DC67">
            <v>12.578682663412632</v>
          </cell>
        </row>
        <row r="68">
          <cell r="BF68">
            <v>1.5464802476088613</v>
          </cell>
          <cell r="BG68">
            <v>0.54145995783702838</v>
          </cell>
          <cell r="BH68">
            <v>35.500330721493953</v>
          </cell>
          <cell r="BI68">
            <v>1.6982207328047747</v>
          </cell>
          <cell r="BJ68">
            <v>1.4729803012237208</v>
          </cell>
          <cell r="BK68">
            <v>-5.2118020318242149</v>
          </cell>
          <cell r="BL68">
            <v>4.0813625235956783</v>
          </cell>
          <cell r="BM68">
            <v>5.8602815630709877</v>
          </cell>
          <cell r="BN68">
            <v>0.9197800913815628</v>
          </cell>
          <cell r="BO68">
            <v>-0.68490044148707507</v>
          </cell>
          <cell r="BP68">
            <v>1.5521613167583777</v>
          </cell>
          <cell r="BQ68">
            <v>2.2664412620926262</v>
          </cell>
          <cell r="BR68">
            <v>4.7988015535140613</v>
          </cell>
          <cell r="BS68">
            <v>4.3341811439552878</v>
          </cell>
          <cell r="BT68">
            <v>2.5059012702870325</v>
          </cell>
          <cell r="BU68">
            <v>3.3042606152461937</v>
          </cell>
          <cell r="BV68">
            <v>-4.7741214151747435</v>
          </cell>
          <cell r="BW68">
            <v>0.5148390167302046</v>
          </cell>
          <cell r="BX68">
            <v>2.708000098529082</v>
          </cell>
          <cell r="BY68">
            <v>4.5494801466841066</v>
          </cell>
          <cell r="BZ68">
            <v>0.79134132916649591</v>
          </cell>
          <cell r="CA68">
            <v>4.5853818214296158</v>
          </cell>
          <cell r="CB68">
            <v>15.68916393577744</v>
          </cell>
          <cell r="CC68">
            <v>-0.9743201102382808</v>
          </cell>
          <cell r="CD68">
            <v>23.604906288146218</v>
          </cell>
          <cell r="CE68">
            <v>-0.89390040835869156</v>
          </cell>
          <cell r="CF68">
            <v>2.5481607748173931</v>
          </cell>
          <cell r="CG68">
            <v>3.3936212287992027</v>
          </cell>
          <cell r="CH68">
            <v>5.8177408569879736</v>
          </cell>
          <cell r="CI68">
            <v>1.0704606338383238</v>
          </cell>
          <cell r="CJ68">
            <v>0.4662388321083239</v>
          </cell>
          <cell r="CK68">
            <v>4.9529610970738718</v>
          </cell>
          <cell r="CL68">
            <v>3.9911020006781017</v>
          </cell>
          <cell r="CM68">
            <v>4.1268610754955564</v>
          </cell>
          <cell r="CN68">
            <v>2.8070815291077151</v>
          </cell>
          <cell r="CO68">
            <v>-4.7441418329682037</v>
          </cell>
          <cell r="CP68">
            <v>52.371634655051409</v>
          </cell>
          <cell r="CQ68">
            <v>-0.49456037118602908</v>
          </cell>
          <cell r="CR68">
            <v>3.9787005584162647</v>
          </cell>
          <cell r="CS68">
            <v>2.9622808263268308</v>
          </cell>
          <cell r="CT68">
            <v>7.4454211991725288</v>
          </cell>
          <cell r="CU68">
            <v>4.4317817225521576</v>
          </cell>
          <cell r="CV68">
            <v>4.0270605042824474</v>
          </cell>
          <cell r="CW68">
            <v>0.98102011364899977</v>
          </cell>
          <cell r="CX68">
            <v>2.5329801382105503</v>
          </cell>
          <cell r="CY68">
            <v>2.0544609163138858</v>
          </cell>
          <cell r="CZ68">
            <v>1.1236205155676382</v>
          </cell>
          <cell r="DA68">
            <v>3.1174616843048071</v>
          </cell>
          <cell r="DB68">
            <v>26.969806316887702</v>
          </cell>
          <cell r="DC68">
            <v>12.561322805909137</v>
          </cell>
        </row>
        <row r="69">
          <cell r="BF69">
            <v>1.485759859306641</v>
          </cell>
          <cell r="BG69">
            <v>0.89284063719788231</v>
          </cell>
          <cell r="BH69">
            <v>36.102350859576205</v>
          </cell>
          <cell r="BI69">
            <v>1.9327818544822239</v>
          </cell>
          <cell r="BJ69">
            <v>1.0880198424792706</v>
          </cell>
          <cell r="BK69">
            <v>-5.7136230126165977</v>
          </cell>
          <cell r="BL69">
            <v>4.4780613853994105</v>
          </cell>
          <cell r="BM69">
            <v>5.9850415632154448</v>
          </cell>
          <cell r="BN69">
            <v>1.1637811052083533</v>
          </cell>
          <cell r="BO69">
            <v>-0.29852065132949435</v>
          </cell>
          <cell r="BP69">
            <v>1.4091008111438676</v>
          </cell>
          <cell r="BQ69">
            <v>2.15980106805906</v>
          </cell>
          <cell r="BR69">
            <v>4.9006808308175671</v>
          </cell>
          <cell r="BS69">
            <v>4.6895422931206863</v>
          </cell>
          <cell r="BT69">
            <v>2.7408405156284461</v>
          </cell>
          <cell r="BU69">
            <v>3.2154198716758549</v>
          </cell>
          <cell r="BV69">
            <v>-4.5673416525041937</v>
          </cell>
          <cell r="BW69">
            <v>0.8789601881563186</v>
          </cell>
          <cell r="BX69">
            <v>2.8291205022079806</v>
          </cell>
          <cell r="BY69">
            <v>4.6591005639368168</v>
          </cell>
          <cell r="BZ69">
            <v>0.89874148413895705</v>
          </cell>
          <cell r="CA69">
            <v>4.8404227619113245</v>
          </cell>
          <cell r="CB69">
            <v>15.676063948164835</v>
          </cell>
          <cell r="CC69">
            <v>0.15136044397854442</v>
          </cell>
          <cell r="CD69">
            <v>24.08090725264163</v>
          </cell>
          <cell r="CE69">
            <v>-1.4066606771084562</v>
          </cell>
          <cell r="CF69">
            <v>2.6594817946370624</v>
          </cell>
          <cell r="CG69">
            <v>3.0512408748512607</v>
          </cell>
          <cell r="CH69">
            <v>6.2491407653958841</v>
          </cell>
          <cell r="CI69">
            <v>1.1486396000858063</v>
          </cell>
          <cell r="CJ69">
            <v>0.60834006858127354</v>
          </cell>
          <cell r="CK69">
            <v>4.5515404664125629</v>
          </cell>
          <cell r="CL69">
            <v>3.8725613691471521</v>
          </cell>
          <cell r="CM69">
            <v>3.7202399286485499</v>
          </cell>
          <cell r="CN69">
            <v>2.3561014850050359</v>
          </cell>
          <cell r="CO69">
            <v>-4.7780419847001978</v>
          </cell>
          <cell r="CP69">
            <v>52.789236094902115</v>
          </cell>
          <cell r="CQ69">
            <v>-0.20929990858919659</v>
          </cell>
          <cell r="CR69">
            <v>3.7446218770494735</v>
          </cell>
          <cell r="CS69">
            <v>3.040241859089126</v>
          </cell>
          <cell r="CT69">
            <v>7.7564811596703169</v>
          </cell>
          <cell r="CU69">
            <v>4.1619625926903332</v>
          </cell>
          <cell r="CV69">
            <v>3.7714794364550346</v>
          </cell>
          <cell r="CW69">
            <v>1.2813791875596894</v>
          </cell>
          <cell r="CX69">
            <v>1.9912594567134456</v>
          </cell>
          <cell r="CY69">
            <v>2.3624214374464145</v>
          </cell>
          <cell r="CZ69">
            <v>1.2518599451399981</v>
          </cell>
          <cell r="DA69">
            <v>3.1110020290068401</v>
          </cell>
          <cell r="DB69">
            <v>26.764647079783146</v>
          </cell>
          <cell r="DC69">
            <v>12.668063577807773</v>
          </cell>
        </row>
        <row r="70">
          <cell r="BF70">
            <v>2.0246810123441468</v>
          </cell>
          <cell r="BG70">
            <v>0.66483975290389219</v>
          </cell>
          <cell r="BH70">
            <v>35.609690377525801</v>
          </cell>
          <cell r="BI70">
            <v>1.6007410280356775</v>
          </cell>
          <cell r="BJ70">
            <v>1.0729994667217237</v>
          </cell>
          <cell r="BK70">
            <v>-5.7875421094038568</v>
          </cell>
          <cell r="BL70">
            <v>4.5412814480753951</v>
          </cell>
          <cell r="BM70">
            <v>5.9338802773992629</v>
          </cell>
          <cell r="BN70">
            <v>1.3688397829810608</v>
          </cell>
          <cell r="BO70">
            <v>-0.73572086896668054</v>
          </cell>
          <cell r="BP70">
            <v>1.4345408265814432</v>
          </cell>
          <cell r="BQ70">
            <v>1.8026201205309969</v>
          </cell>
          <cell r="BR70">
            <v>5.2033011764542865</v>
          </cell>
          <cell r="BS70">
            <v>4.0961424643101338</v>
          </cell>
          <cell r="BT70">
            <v>2.9916010747516912</v>
          </cell>
          <cell r="BU70">
            <v>3.3728208737445389</v>
          </cell>
          <cell r="BV70">
            <v>-5.3713024277501145</v>
          </cell>
          <cell r="BW70">
            <v>0.98831984673427309</v>
          </cell>
          <cell r="BX70">
            <v>2.4148792593856485</v>
          </cell>
          <cell r="BY70">
            <v>4.8584204040407277</v>
          </cell>
          <cell r="BZ70">
            <v>0.94216161963259282</v>
          </cell>
          <cell r="CA70">
            <v>4.7728627289571888</v>
          </cell>
          <cell r="CB70">
            <v>15.554503960737863</v>
          </cell>
          <cell r="CC70">
            <v>-8.2381089529824425E-2</v>
          </cell>
          <cell r="CD70">
            <v>24.768568095593679</v>
          </cell>
          <cell r="CE70">
            <v>-0.78072047109329512</v>
          </cell>
          <cell r="CF70">
            <v>2.4047817599819736</v>
          </cell>
          <cell r="CG70">
            <v>2.8905020028159885</v>
          </cell>
          <cell r="CH70">
            <v>5.8155205833732042</v>
          </cell>
          <cell r="CI70">
            <v>1.3269394991869701</v>
          </cell>
          <cell r="CJ70">
            <v>0.84872007737067678</v>
          </cell>
          <cell r="CK70">
            <v>5.087781253204632</v>
          </cell>
          <cell r="CL70">
            <v>4.0710225373934019</v>
          </cell>
          <cell r="CM70">
            <v>3.5109605070412315</v>
          </cell>
          <cell r="CN70">
            <v>2.8599210614477513</v>
          </cell>
          <cell r="CO70">
            <v>-6.1787627266435683</v>
          </cell>
          <cell r="CP70">
            <v>52.865075577078414</v>
          </cell>
          <cell r="CQ70">
            <v>-0.20828104139510678</v>
          </cell>
          <cell r="CR70">
            <v>4.0280811577774092</v>
          </cell>
          <cell r="CS70">
            <v>2.9826618947890227</v>
          </cell>
          <cell r="CT70">
            <v>7.7849423851651176</v>
          </cell>
          <cell r="CU70">
            <v>4.4935619549125176</v>
          </cell>
          <cell r="CV70">
            <v>3.6513406510993112</v>
          </cell>
          <cell r="CW70">
            <v>1.4270809241895765</v>
          </cell>
          <cell r="CX70">
            <v>2.754880838362916</v>
          </cell>
          <cell r="CY70">
            <v>2.0554816461386696</v>
          </cell>
          <cell r="CZ70">
            <v>1.4214203064116551</v>
          </cell>
          <cell r="DA70">
            <v>3.295221414323882</v>
          </cell>
          <cell r="DB70">
            <v>26.995067516531915</v>
          </cell>
          <cell r="DC70">
            <v>12.678123726989789</v>
          </cell>
        </row>
        <row r="71">
          <cell r="BF71">
            <v>1.9372595974364379</v>
          </cell>
          <cell r="BG71">
            <v>0.44750065316224646</v>
          </cell>
          <cell r="BH71">
            <v>36.584351420120441</v>
          </cell>
          <cell r="BI71">
            <v>1.3084807277242176</v>
          </cell>
          <cell r="BJ71">
            <v>1.9088207927302185</v>
          </cell>
          <cell r="BK71">
            <v>-5.8186035900142716</v>
          </cell>
          <cell r="BL71">
            <v>4.7684627740352008</v>
          </cell>
          <cell r="BM71">
            <v>5.6530007763275458</v>
          </cell>
          <cell r="BN71">
            <v>1.2108408517241809</v>
          </cell>
          <cell r="BO71">
            <v>-0.80618103355759507</v>
          </cell>
          <cell r="BP71">
            <v>1.2024197778323436</v>
          </cell>
          <cell r="BQ71">
            <v>2.318800233906424</v>
          </cell>
          <cell r="BR71">
            <v>4.9361809980350513</v>
          </cell>
          <cell r="BS71">
            <v>4.7767029395831369</v>
          </cell>
          <cell r="BT71">
            <v>2.8245403691839415</v>
          </cell>
          <cell r="BU71">
            <v>3.5684210113621262</v>
          </cell>
          <cell r="BV71">
            <v>-4.9000027447439969</v>
          </cell>
          <cell r="BW71">
            <v>0.76952043581015916</v>
          </cell>
          <cell r="BX71">
            <v>2.8214203246050436</v>
          </cell>
          <cell r="BY71">
            <v>5.1784210508088657</v>
          </cell>
          <cell r="BZ71">
            <v>0.85516116110928875</v>
          </cell>
          <cell r="CA71">
            <v>4.9038626219202817</v>
          </cell>
          <cell r="CB71">
            <v>16.216605609641562</v>
          </cell>
          <cell r="CC71">
            <v>0.55101899681762323</v>
          </cell>
          <cell r="CD71">
            <v>24.934887453067233</v>
          </cell>
          <cell r="CE71">
            <v>-1.042140924580798</v>
          </cell>
          <cell r="CF71">
            <v>2.394721610596112</v>
          </cell>
          <cell r="CG71">
            <v>2.6684411095381879</v>
          </cell>
          <cell r="CH71">
            <v>6.2114221909839076</v>
          </cell>
          <cell r="CI71">
            <v>1.7404002833474819</v>
          </cell>
          <cell r="CJ71">
            <v>1.3818390641099842</v>
          </cell>
          <cell r="CK71">
            <v>5.527300438369176</v>
          </cell>
          <cell r="CL71">
            <v>3.3140023688217015</v>
          </cell>
          <cell r="CM71">
            <v>3.6396004078428459</v>
          </cell>
          <cell r="CN71">
            <v>2.8404620021430289</v>
          </cell>
          <cell r="CO71">
            <v>-5.4122020648638181</v>
          </cell>
          <cell r="CP71">
            <v>53.732155775228755</v>
          </cell>
          <cell r="CQ71">
            <v>5.5719183261431084E-2</v>
          </cell>
          <cell r="CR71">
            <v>3.5747802569088818</v>
          </cell>
          <cell r="CS71">
            <v>2.9560223370165613</v>
          </cell>
          <cell r="CT71">
            <v>8.0112817710290365</v>
          </cell>
          <cell r="CU71">
            <v>4.1335218555970403</v>
          </cell>
          <cell r="CV71">
            <v>3.4335601152182709</v>
          </cell>
          <cell r="CW71">
            <v>0.78021945379641955</v>
          </cell>
          <cell r="CX71">
            <v>2.1917788475866167</v>
          </cell>
          <cell r="CY71">
            <v>1.8123020786122632</v>
          </cell>
          <cell r="CZ71">
            <v>1.2750200814882249</v>
          </cell>
          <cell r="DA71">
            <v>3.0612824272569488</v>
          </cell>
          <cell r="DB71">
            <v>27.253647429480445</v>
          </cell>
          <cell r="DC71">
            <v>12.180663226649289</v>
          </cell>
        </row>
        <row r="72">
          <cell r="BF72">
            <v>1.8408211145275313</v>
          </cell>
          <cell r="BG72">
            <v>0.43708101256374654</v>
          </cell>
          <cell r="BH72">
            <v>36.801711000802079</v>
          </cell>
          <cell r="BI72">
            <v>1.6935417665805235</v>
          </cell>
          <cell r="BJ72">
            <v>1.6621990377944251</v>
          </cell>
          <cell r="BK72">
            <v>-5.9087630951393937</v>
          </cell>
          <cell r="BL72">
            <v>5.2641426361218304</v>
          </cell>
          <cell r="BM72">
            <v>5.9161814192121529</v>
          </cell>
          <cell r="BN72">
            <v>1.4358596420503658</v>
          </cell>
          <cell r="BO72">
            <v>-0.8249211127568441</v>
          </cell>
          <cell r="BP72">
            <v>1.4356006720041974</v>
          </cell>
          <cell r="BQ72">
            <v>2.0411002428446205</v>
          </cell>
          <cell r="BR72">
            <v>5.0401203616464718</v>
          </cell>
          <cell r="BS72">
            <v>4.1774618536176868</v>
          </cell>
          <cell r="BT72">
            <v>2.5986815223222108</v>
          </cell>
          <cell r="BU72">
            <v>3.2525014198769266</v>
          </cell>
          <cell r="BV72">
            <v>-4.8770828879722279</v>
          </cell>
          <cell r="BW72">
            <v>0.82504031834240266</v>
          </cell>
          <cell r="BX72">
            <v>3.5444994115571622</v>
          </cell>
          <cell r="BY72">
            <v>4.8392202534759052</v>
          </cell>
          <cell r="BZ72">
            <v>0.58572013756538732</v>
          </cell>
          <cell r="CA72">
            <v>4.9231223815283922</v>
          </cell>
          <cell r="CB72">
            <v>16.57208410188035</v>
          </cell>
          <cell r="CC72">
            <v>-0.34996130562588251</v>
          </cell>
          <cell r="CD72">
            <v>25.024767557393815</v>
          </cell>
          <cell r="CE72">
            <v>-1.200620403907884</v>
          </cell>
          <cell r="CF72">
            <v>2.6149608372919655</v>
          </cell>
          <cell r="CG72">
            <v>2.6152215970255361</v>
          </cell>
          <cell r="CH72">
            <v>6.3202416751466961</v>
          </cell>
          <cell r="CI72">
            <v>1.5519396518323274</v>
          </cell>
          <cell r="CJ72">
            <v>1.5743602556240437</v>
          </cell>
          <cell r="CK72">
            <v>5.2824016485221685</v>
          </cell>
          <cell r="CL72">
            <v>3.8255612315719967</v>
          </cell>
          <cell r="CM72">
            <v>3.2536006116723906</v>
          </cell>
          <cell r="CN72">
            <v>2.4272005328389161</v>
          </cell>
          <cell r="CO72">
            <v>-4.8559825313525886</v>
          </cell>
          <cell r="CP72">
            <v>54.053955758974411</v>
          </cell>
          <cell r="CQ72">
            <v>-0.14561977763573647</v>
          </cell>
          <cell r="CR72">
            <v>3.2971603703568424</v>
          </cell>
          <cell r="CS72">
            <v>3.5042212971010596</v>
          </cell>
          <cell r="CT72">
            <v>7.7871011914706463</v>
          </cell>
          <cell r="CU72">
            <v>4.2149828023543963</v>
          </cell>
          <cell r="CV72">
            <v>3.6500610134996681</v>
          </cell>
          <cell r="CW72">
            <v>0.68658052785574109</v>
          </cell>
          <cell r="CX72">
            <v>2.696460820571065</v>
          </cell>
          <cell r="CY72">
            <v>1.6715605721147047</v>
          </cell>
          <cell r="CZ72">
            <v>1.655761621684839</v>
          </cell>
          <cell r="DA72">
            <v>3.1799217826631452</v>
          </cell>
          <cell r="DB72">
            <v>27.508166775018246</v>
          </cell>
          <cell r="DC72">
            <v>13.653643410529542</v>
          </cell>
        </row>
        <row r="73">
          <cell r="BF73">
            <v>1.9421602183641702</v>
          </cell>
          <cell r="BG73">
            <v>0.15566130940590608</v>
          </cell>
          <cell r="BH73">
            <v>36.92115129551842</v>
          </cell>
          <cell r="BI73">
            <v>2.2830412193998706</v>
          </cell>
          <cell r="BJ73">
            <v>1.9574805516947715</v>
          </cell>
          <cell r="BK73">
            <v>-5.9905425570127608</v>
          </cell>
          <cell r="BL73">
            <v>4.1847021151593804</v>
          </cell>
          <cell r="BM73">
            <v>6.3708215373856332</v>
          </cell>
          <cell r="BN73">
            <v>1.4037606667205713</v>
          </cell>
          <cell r="BO73">
            <v>-0.50824152771166753</v>
          </cell>
          <cell r="BP73">
            <v>1.0627995788888835</v>
          </cell>
          <cell r="BQ73">
            <v>2.0662813506336897</v>
          </cell>
          <cell r="BR73">
            <v>4.920961318810849</v>
          </cell>
          <cell r="BS73">
            <v>3.9491219705304252</v>
          </cell>
          <cell r="BT73">
            <v>2.71996025573978</v>
          </cell>
          <cell r="BU73">
            <v>3.128100909544147</v>
          </cell>
          <cell r="BV73">
            <v>-4.5574416899896102</v>
          </cell>
          <cell r="BW73">
            <v>0.79906013511162699</v>
          </cell>
          <cell r="BX73">
            <v>3.632319434204299</v>
          </cell>
          <cell r="BY73">
            <v>4.9960997142026828</v>
          </cell>
          <cell r="BZ73">
            <v>0.63740110703930175</v>
          </cell>
          <cell r="CA73">
            <v>4.7121833103156607</v>
          </cell>
          <cell r="CB73">
            <v>16.74956444023945</v>
          </cell>
          <cell r="CC73">
            <v>-1.9380827452243447E-2</v>
          </cell>
          <cell r="CD73">
            <v>24.81706766363893</v>
          </cell>
          <cell r="CE73">
            <v>-1.3464208543363716</v>
          </cell>
          <cell r="CF73">
            <v>2.9845004294800899</v>
          </cell>
          <cell r="CG73">
            <v>3.1380010482142322</v>
          </cell>
          <cell r="CH73">
            <v>6.1416810125575756</v>
          </cell>
          <cell r="CI73">
            <v>1.3086203785102335</v>
          </cell>
          <cell r="CJ73">
            <v>1.7267991754424497</v>
          </cell>
          <cell r="CK73">
            <v>5.1035001200009953</v>
          </cell>
          <cell r="CL73">
            <v>3.6785016325614293</v>
          </cell>
          <cell r="CM73">
            <v>3.7825603288776217</v>
          </cell>
          <cell r="CN73">
            <v>3.0173611866254704</v>
          </cell>
          <cell r="CO73">
            <v>-4.8828623714429407</v>
          </cell>
          <cell r="CP73">
            <v>54.51007671182753</v>
          </cell>
          <cell r="CQ73">
            <v>-0.54992006382870462</v>
          </cell>
          <cell r="CR73">
            <v>4.4315618749066381</v>
          </cell>
          <cell r="CS73">
            <v>3.0385207745288021</v>
          </cell>
          <cell r="CT73">
            <v>7.9742411996815497</v>
          </cell>
          <cell r="CU73">
            <v>4.502182279181806</v>
          </cell>
          <cell r="CV73">
            <v>3.7212811346931973</v>
          </cell>
          <cell r="CW73">
            <v>1.0012596221084089</v>
          </cell>
          <cell r="CX73">
            <v>2.2587800738329715</v>
          </cell>
          <cell r="CY73">
            <v>2.1492416410111899</v>
          </cell>
          <cell r="CZ73">
            <v>1.4681615370311183</v>
          </cell>
          <cell r="DA73">
            <v>3.599601936586462</v>
          </cell>
          <cell r="DB73">
            <v>28.114387137693694</v>
          </cell>
          <cell r="DC73">
            <v>13.028062691463678</v>
          </cell>
        </row>
        <row r="74">
          <cell r="BF74">
            <v>2.0820598141984945</v>
          </cell>
          <cell r="BG74">
            <v>0.38690133474401328</v>
          </cell>
          <cell r="BH74">
            <v>37.268251601796912</v>
          </cell>
          <cell r="BI74">
            <v>1.2304619461680895</v>
          </cell>
          <cell r="BJ74">
            <v>0.7279201172710279</v>
          </cell>
          <cell r="BK74">
            <v>-6.207302368813866</v>
          </cell>
          <cell r="BL74">
            <v>4.9162823484132732</v>
          </cell>
          <cell r="BM74">
            <v>6.0202604656151371</v>
          </cell>
          <cell r="BN74">
            <v>1.5402013353147088</v>
          </cell>
          <cell r="BO74">
            <v>-0.45026108985119412</v>
          </cell>
          <cell r="BP74">
            <v>1.3564196018437549</v>
          </cell>
          <cell r="BQ74">
            <v>2.1437003582633123</v>
          </cell>
          <cell r="BR74">
            <v>5.0425604277073823</v>
          </cell>
          <cell r="BS74">
            <v>5.2071827302663412</v>
          </cell>
          <cell r="BT74">
            <v>2.7144803516726559</v>
          </cell>
          <cell r="BU74">
            <v>3.1078614026749065</v>
          </cell>
          <cell r="BV74">
            <v>-4.6091617763757693</v>
          </cell>
          <cell r="BW74">
            <v>0.73402027003762138</v>
          </cell>
          <cell r="BX74">
            <v>2.861120756494012</v>
          </cell>
          <cell r="BY74">
            <v>4.7806400502101241</v>
          </cell>
          <cell r="BZ74">
            <v>1.2134205854458859</v>
          </cell>
          <cell r="CA74">
            <v>4.9990419697166857</v>
          </cell>
          <cell r="CB74">
            <v>16.976684288036331</v>
          </cell>
          <cell r="CC74">
            <v>-0.13402107610224129</v>
          </cell>
          <cell r="CD74">
            <v>25.898188190713203</v>
          </cell>
          <cell r="CE74">
            <v>-0.41032034626757952</v>
          </cell>
          <cell r="CF74">
            <v>2.7375210612209271</v>
          </cell>
          <cell r="CG74">
            <v>3.0761407223687307</v>
          </cell>
          <cell r="CH74">
            <v>6.315281449780815</v>
          </cell>
          <cell r="CI74">
            <v>1.4008604573137595</v>
          </cell>
          <cell r="CJ74">
            <v>1.4610592461578413</v>
          </cell>
          <cell r="CK74">
            <v>5.3275614927546364</v>
          </cell>
          <cell r="CL74">
            <v>3.9524409276582499</v>
          </cell>
          <cell r="CM74">
            <v>3.9418202625373184</v>
          </cell>
          <cell r="CN74">
            <v>3.0640018341788577</v>
          </cell>
          <cell r="CO74">
            <v>-5.4935028243582167</v>
          </cell>
          <cell r="CP74">
            <v>55.316175752522071</v>
          </cell>
          <cell r="CQ74">
            <v>-0.39366085399435558</v>
          </cell>
          <cell r="CR74">
            <v>4.2351011854940417</v>
          </cell>
          <cell r="CS74">
            <v>2.9167018878082938</v>
          </cell>
          <cell r="CT74">
            <v>8.2948025156275698</v>
          </cell>
          <cell r="CU74">
            <v>4.5549622075514131</v>
          </cell>
          <cell r="CV74">
            <v>3.9896604411627465</v>
          </cell>
          <cell r="CW74">
            <v>0.94386033141402725</v>
          </cell>
          <cell r="CX74">
            <v>2.3666794103540254</v>
          </cell>
          <cell r="CY74">
            <v>1.9624406324930961</v>
          </cell>
          <cell r="CZ74">
            <v>1.8119202473102447</v>
          </cell>
          <cell r="DA74">
            <v>3.499441889199622</v>
          </cell>
          <cell r="DB74">
            <v>28.051466969283318</v>
          </cell>
          <cell r="DC74">
            <v>13.148402639288603</v>
          </cell>
        </row>
        <row r="75">
          <cell r="BF75">
            <v>2.168380405477055</v>
          </cell>
          <cell r="BG75">
            <v>0.57220106410046112</v>
          </cell>
          <cell r="BH75">
            <v>38.051272475933779</v>
          </cell>
          <cell r="BI75">
            <v>1.8781206511315549</v>
          </cell>
          <cell r="BJ75">
            <v>1.3653789784605799</v>
          </cell>
          <cell r="BK75">
            <v>-6.0426426214259248</v>
          </cell>
          <cell r="BL75">
            <v>5.1409621410012338</v>
          </cell>
          <cell r="BM75">
            <v>6.389680823761605</v>
          </cell>
          <cell r="BN75">
            <v>1.6296604885172485</v>
          </cell>
          <cell r="BO75">
            <v>-0.60836060106807688</v>
          </cell>
          <cell r="BP75">
            <v>1.2547806120661757</v>
          </cell>
          <cell r="BQ75">
            <v>2.1163604440590102</v>
          </cell>
          <cell r="BR75">
            <v>5.208481194557641</v>
          </cell>
          <cell r="BS75">
            <v>4.6472825857449527</v>
          </cell>
          <cell r="BT75">
            <v>2.7430403003678321</v>
          </cell>
          <cell r="BU75">
            <v>3.6796209524714278</v>
          </cell>
          <cell r="BV75">
            <v>-4.2781211859963033</v>
          </cell>
          <cell r="BW75">
            <v>1.2134392147634934</v>
          </cell>
          <cell r="BX75">
            <v>2.7277795339344006</v>
          </cell>
          <cell r="BY75">
            <v>4.9079406992402204</v>
          </cell>
          <cell r="BZ75">
            <v>0.74708114043157359</v>
          </cell>
          <cell r="CA75">
            <v>4.8574417583851446</v>
          </cell>
          <cell r="CB75">
            <v>17.374124463900426</v>
          </cell>
          <cell r="CC75">
            <v>-0.15284124722934056</v>
          </cell>
          <cell r="CD75">
            <v>25.843787761174468</v>
          </cell>
          <cell r="CE75">
            <v>-1.3295806750691128</v>
          </cell>
          <cell r="CF75">
            <v>2.3350815581639863</v>
          </cell>
          <cell r="CG75">
            <v>3.0184415469835835</v>
          </cell>
          <cell r="CH75">
            <v>6.143782076850747</v>
          </cell>
          <cell r="CI75">
            <v>0.81797900620927821</v>
          </cell>
          <cell r="CJ75">
            <v>2.944220645572833</v>
          </cell>
          <cell r="CK75">
            <v>4.2957004959088634</v>
          </cell>
          <cell r="CL75">
            <v>3.8902416016150863</v>
          </cell>
          <cell r="CM75">
            <v>3.8996201612882939</v>
          </cell>
          <cell r="CN75">
            <v>3.01760146791678</v>
          </cell>
          <cell r="CO75">
            <v>-5.6577024933572346</v>
          </cell>
          <cell r="CP75">
            <v>55.703457045726118</v>
          </cell>
          <cell r="CQ75">
            <v>-1.038052444728072E-2</v>
          </cell>
          <cell r="CR75">
            <v>3.6571408605055669</v>
          </cell>
          <cell r="CS75">
            <v>3.3842408416154424</v>
          </cell>
          <cell r="CT75">
            <v>7.603882052347867</v>
          </cell>
          <cell r="CU75">
            <v>4.7664227851917467</v>
          </cell>
          <cell r="CV75">
            <v>3.7142403339266021</v>
          </cell>
          <cell r="CW75">
            <v>0.88834045025724406</v>
          </cell>
          <cell r="CX75">
            <v>2.3030998641447717</v>
          </cell>
          <cell r="CY75">
            <v>2.1720217975022584</v>
          </cell>
          <cell r="CZ75">
            <v>1.4836010070480439</v>
          </cell>
          <cell r="DA75">
            <v>3.6613616801604763</v>
          </cell>
          <cell r="DB75">
            <v>28.407407367809416</v>
          </cell>
          <cell r="DC75">
            <v>13.545643490168207</v>
          </cell>
        </row>
        <row r="76">
          <cell r="BF76">
            <v>2.1479397311855566</v>
          </cell>
          <cell r="BG76">
            <v>0.59156140453321204</v>
          </cell>
          <cell r="BH76">
            <v>37.81063168628733</v>
          </cell>
          <cell r="BI76">
            <v>1.6090614667792011</v>
          </cell>
          <cell r="BJ76">
            <v>1.234859661734039</v>
          </cell>
          <cell r="BK76">
            <v>-5.6745633311342036</v>
          </cell>
          <cell r="BL76">
            <v>5.0850827656062965</v>
          </cell>
          <cell r="BM76">
            <v>5.6748011800553861</v>
          </cell>
          <cell r="BN76">
            <v>0.89865955048534407</v>
          </cell>
          <cell r="BO76">
            <v>-0.43458133766957419</v>
          </cell>
          <cell r="BP76">
            <v>1.2880809925020353</v>
          </cell>
          <cell r="BQ76">
            <v>2.2660612823612132</v>
          </cell>
          <cell r="BR76">
            <v>5.0460007345886826</v>
          </cell>
          <cell r="BS76">
            <v>4.5900621074929022</v>
          </cell>
          <cell r="BT76">
            <v>3.1862810928644132</v>
          </cell>
          <cell r="BU76">
            <v>3.4576215390524645</v>
          </cell>
          <cell r="BV76">
            <v>-5.4357816379791526</v>
          </cell>
          <cell r="BW76">
            <v>0.28451914170497589</v>
          </cell>
          <cell r="BX76">
            <v>3.1121197242506988</v>
          </cell>
          <cell r="BY76">
            <v>5.2343209070953325</v>
          </cell>
          <cell r="BZ76">
            <v>0.75804094812942246</v>
          </cell>
          <cell r="CA76">
            <v>4.9407430126592162</v>
          </cell>
          <cell r="CB76">
            <v>17.433285818450628</v>
          </cell>
          <cell r="CC76">
            <v>-0.1694411448030449</v>
          </cell>
          <cell r="CD76">
            <v>26.737807392996519</v>
          </cell>
          <cell r="CE76">
            <v>-0.78516101830855278</v>
          </cell>
          <cell r="CF76">
            <v>2.6484605200738067</v>
          </cell>
          <cell r="CG76">
            <v>3.2349815584509583</v>
          </cell>
          <cell r="CH76">
            <v>6.6688618855784556</v>
          </cell>
          <cell r="CI76">
            <v>1.5447200370135139</v>
          </cell>
          <cell r="CJ76">
            <v>1.8133004393276744</v>
          </cell>
          <cell r="CK76">
            <v>5.0652003997655646</v>
          </cell>
          <cell r="CL76">
            <v>3.5224417297913737</v>
          </cell>
          <cell r="CM76">
            <v>4.4569200330002294</v>
          </cell>
          <cell r="CN76">
            <v>2.6928007667279013</v>
          </cell>
          <cell r="CO76">
            <v>-5.732161755197148</v>
          </cell>
          <cell r="CP76">
            <v>56.148016556741425</v>
          </cell>
          <cell r="CQ76">
            <v>-0.44064050366406926</v>
          </cell>
          <cell r="CR76">
            <v>3.8503214308930422</v>
          </cell>
          <cell r="CS76">
            <v>3.3584208479193269</v>
          </cell>
          <cell r="CT76">
            <v>7.9579616767218271</v>
          </cell>
          <cell r="CU76">
            <v>5.000682146119912</v>
          </cell>
          <cell r="CV76">
            <v>4.1343805618932743</v>
          </cell>
          <cell r="CW76">
            <v>1.0109193028437757</v>
          </cell>
          <cell r="CX76">
            <v>2.195438946265388</v>
          </cell>
          <cell r="CY76">
            <v>2.0474815830046436</v>
          </cell>
          <cell r="CZ76">
            <v>1.6813413347675317</v>
          </cell>
          <cell r="DA76">
            <v>3.6991417229542072</v>
          </cell>
          <cell r="DB76">
            <v>28.525966622974856</v>
          </cell>
          <cell r="DC76">
            <v>14.132084436088048</v>
          </cell>
        </row>
        <row r="77">
          <cell r="BF77">
            <v>1.5983605192546704</v>
          </cell>
          <cell r="BG77">
            <v>0.72434011030083212</v>
          </cell>
          <cell r="BH77">
            <v>38.652191790390283</v>
          </cell>
          <cell r="BI77">
            <v>1.258001164171894</v>
          </cell>
          <cell r="BJ77">
            <v>2.0330592678081425</v>
          </cell>
          <cell r="BK77">
            <v>-6.3125232275139354</v>
          </cell>
          <cell r="BL77">
            <v>4.8666428366041048</v>
          </cell>
          <cell r="BM77">
            <v>6.0960012223466107</v>
          </cell>
          <cell r="BN77">
            <v>0.9190406209930102</v>
          </cell>
          <cell r="BO77">
            <v>-0.72564023000173317</v>
          </cell>
          <cell r="BP77">
            <v>1.2208804597039067</v>
          </cell>
          <cell r="BQ77">
            <v>2.1243809966250087</v>
          </cell>
          <cell r="BR77">
            <v>5.3237622087376772</v>
          </cell>
          <cell r="BS77">
            <v>5.5488813726615973</v>
          </cell>
          <cell r="BT77">
            <v>3.0264809807887261</v>
          </cell>
          <cell r="BU77">
            <v>3.5211805941692602</v>
          </cell>
          <cell r="BV77">
            <v>-4.727182740599484</v>
          </cell>
          <cell r="BW77">
            <v>1.1970591078426844</v>
          </cell>
          <cell r="BX77">
            <v>3.0917200278047958</v>
          </cell>
          <cell r="BY77">
            <v>5.2640003016529464</v>
          </cell>
          <cell r="BZ77">
            <v>0.65324104664883709</v>
          </cell>
          <cell r="CA77">
            <v>5.0080422751737839</v>
          </cell>
          <cell r="CB77">
            <v>17.381964339893806</v>
          </cell>
          <cell r="CC77">
            <v>-0.71524100865371132</v>
          </cell>
          <cell r="CD77">
            <v>26.905488344457368</v>
          </cell>
          <cell r="CE77">
            <v>-0.84410071442113688</v>
          </cell>
          <cell r="CF77">
            <v>3.0552809657997995</v>
          </cell>
          <cell r="CG77">
            <v>4.0188424673731298</v>
          </cell>
          <cell r="CH77">
            <v>6.5378620170157742</v>
          </cell>
          <cell r="CI77">
            <v>1.5280996492353216</v>
          </cell>
          <cell r="CJ77">
            <v>1.9372799962928862</v>
          </cell>
          <cell r="CK77">
            <v>5.8002413587552546</v>
          </cell>
          <cell r="CL77">
            <v>3.6682012021413204</v>
          </cell>
          <cell r="CM77">
            <v>4.0416208197814356</v>
          </cell>
          <cell r="CN77">
            <v>2.8571010159047869</v>
          </cell>
          <cell r="CO77">
            <v>-5.5921224635671241</v>
          </cell>
          <cell r="CP77">
            <v>56.582616501217863</v>
          </cell>
          <cell r="CQ77">
            <v>-0.45368088616100311</v>
          </cell>
          <cell r="CR77">
            <v>4.5846415466616186</v>
          </cell>
          <cell r="CS77">
            <v>3.339460978071342</v>
          </cell>
          <cell r="CT77">
            <v>8.3365816575024638</v>
          </cell>
          <cell r="CU77">
            <v>4.9796230739097629</v>
          </cell>
          <cell r="CV77">
            <v>3.9057408015494692</v>
          </cell>
          <cell r="CW77">
            <v>1.2889806447677556</v>
          </cell>
          <cell r="CX77">
            <v>3.1127807471319824</v>
          </cell>
          <cell r="CY77">
            <v>2.3801407856638743</v>
          </cell>
          <cell r="CZ77">
            <v>1.6293213662993571</v>
          </cell>
          <cell r="DA77">
            <v>3.7291619837492842</v>
          </cell>
          <cell r="DB77">
            <v>28.937007803677261</v>
          </cell>
          <cell r="DC77">
            <v>14.165623233749843</v>
          </cell>
        </row>
        <row r="78">
          <cell r="BF78">
            <v>1.9810001072220458</v>
          </cell>
          <cell r="BG78">
            <v>0.57370049396849698</v>
          </cell>
          <cell r="BH78">
            <v>38.731091600818353</v>
          </cell>
          <cell r="BI78">
            <v>1.2154620596219523</v>
          </cell>
          <cell r="BJ78">
            <v>1.2525398956986515</v>
          </cell>
          <cell r="BK78">
            <v>-6.1635227429882962</v>
          </cell>
          <cell r="BL78">
            <v>5.029622485526823</v>
          </cell>
          <cell r="BM78">
            <v>6.4481008393562727</v>
          </cell>
          <cell r="BN78">
            <v>1.3641999322559102</v>
          </cell>
          <cell r="BO78">
            <v>-0.52098016220562082</v>
          </cell>
          <cell r="BP78">
            <v>1.4908001783369365</v>
          </cell>
          <cell r="BQ78">
            <v>2.2989407050028769</v>
          </cell>
          <cell r="BR78">
            <v>5.2908622951240343</v>
          </cell>
          <cell r="BS78">
            <v>5.2536222147643921</v>
          </cell>
          <cell r="BT78">
            <v>2.7276213180878695</v>
          </cell>
          <cell r="BU78">
            <v>3.9564603770485158</v>
          </cell>
          <cell r="BV78">
            <v>-5.2051413823995132</v>
          </cell>
          <cell r="BW78">
            <v>0.55030006694152589</v>
          </cell>
          <cell r="BX78">
            <v>3.9440611430856523</v>
          </cell>
          <cell r="BY78">
            <v>5.1406801262120059</v>
          </cell>
          <cell r="BZ78">
            <v>0.69654011016756467</v>
          </cell>
          <cell r="CA78">
            <v>4.8895817150619276</v>
          </cell>
          <cell r="CB78">
            <v>18.09802497374697</v>
          </cell>
          <cell r="CC78">
            <v>-0.27790113535726724</v>
          </cell>
          <cell r="CD78">
            <v>27.258968201844691</v>
          </cell>
          <cell r="CE78">
            <v>-0.98960127890094274</v>
          </cell>
          <cell r="CF78">
            <v>2.4633805934719226</v>
          </cell>
          <cell r="CG78">
            <v>3.3757416928686084</v>
          </cell>
          <cell r="CH78">
            <v>6.3044017365393161</v>
          </cell>
          <cell r="CI78">
            <v>1.2761805406143467</v>
          </cell>
          <cell r="CJ78">
            <v>1.1778588765704745</v>
          </cell>
          <cell r="CK78">
            <v>5.0099208016162056</v>
          </cell>
          <cell r="CL78">
            <v>4.0350418114575541</v>
          </cell>
          <cell r="CM78">
            <v>3.9365415245897668</v>
          </cell>
          <cell r="CN78">
            <v>2.4688213503141734</v>
          </cell>
          <cell r="CO78">
            <v>-5.7389026699838563</v>
          </cell>
          <cell r="CP78">
            <v>56.667417171839752</v>
          </cell>
          <cell r="CQ78">
            <v>-0.46125999148596009</v>
          </cell>
          <cell r="CR78">
            <v>4.5325414846220662</v>
          </cell>
          <cell r="CS78">
            <v>3.5949209633136316</v>
          </cell>
          <cell r="CT78">
            <v>7.9096018077740853</v>
          </cell>
          <cell r="CU78">
            <v>5.1169820179275627</v>
          </cell>
          <cell r="CV78">
            <v>4.2283212354018644</v>
          </cell>
          <cell r="CW78">
            <v>1.4084600548661168</v>
          </cell>
          <cell r="CX78">
            <v>3.016779990946802</v>
          </cell>
          <cell r="CY78">
            <v>1.8533417505638345</v>
          </cell>
          <cell r="CZ78">
            <v>1.7298613920085613</v>
          </cell>
          <cell r="DA78">
            <v>3.8600016685100602</v>
          </cell>
          <cell r="DB78">
            <v>29.069827473565908</v>
          </cell>
          <cell r="DC78">
            <v>14.518603898578153</v>
          </cell>
        </row>
        <row r="79">
          <cell r="BF79">
            <v>2.6818205648652347</v>
          </cell>
          <cell r="BG79">
            <v>0.70686104212487155</v>
          </cell>
          <cell r="BH79">
            <v>38.73719176558032</v>
          </cell>
          <cell r="BI79">
            <v>2.0858820251837935</v>
          </cell>
          <cell r="BJ79">
            <v>1.8319400872003639</v>
          </cell>
          <cell r="BK79">
            <v>-7.0039838979145923</v>
          </cell>
          <cell r="BL79">
            <v>5.0522033411239162</v>
          </cell>
          <cell r="BM79">
            <v>6.0711814701530464</v>
          </cell>
          <cell r="BN79">
            <v>1.3699406066577222</v>
          </cell>
          <cell r="BO79">
            <v>-0.7097816638251695</v>
          </cell>
          <cell r="BP79">
            <v>1.3829213253498187</v>
          </cell>
          <cell r="BQ79">
            <v>2.0618408031842379</v>
          </cell>
          <cell r="BR79">
            <v>5.3983611749510274</v>
          </cell>
          <cell r="BS79">
            <v>5.5722817915509371</v>
          </cell>
          <cell r="BT79">
            <v>2.5714198377788997</v>
          </cell>
          <cell r="BU79">
            <v>3.6904205715426461</v>
          </cell>
          <cell r="BV79">
            <v>-4.6949626932660378</v>
          </cell>
          <cell r="BW79">
            <v>0.84207980186657372</v>
          </cell>
          <cell r="BX79">
            <v>3.3636998374868523</v>
          </cell>
          <cell r="BY79">
            <v>5.2884009586571352</v>
          </cell>
          <cell r="BZ79">
            <v>0.93084045865578713</v>
          </cell>
          <cell r="CA79">
            <v>5.3085019756442877</v>
          </cell>
          <cell r="CB79">
            <v>18.290765968797391</v>
          </cell>
          <cell r="CC79">
            <v>0.46387884778366789</v>
          </cell>
          <cell r="CD79">
            <v>27.746389046964019</v>
          </cell>
          <cell r="CE79">
            <v>-1.2177008644632168</v>
          </cell>
          <cell r="CF79">
            <v>2.6264216962386802</v>
          </cell>
          <cell r="CG79">
            <v>3.4388015625352688</v>
          </cell>
          <cell r="CH79">
            <v>6.5334419588883854</v>
          </cell>
          <cell r="CI79">
            <v>1.8928596983461172</v>
          </cell>
          <cell r="CJ79">
            <v>1.4430605012628603</v>
          </cell>
          <cell r="CK79">
            <v>5.6076810495470655</v>
          </cell>
          <cell r="CL79">
            <v>3.623821806989509</v>
          </cell>
          <cell r="CM79">
            <v>4.2883803984037989</v>
          </cell>
          <cell r="CN79">
            <v>2.9924017346599991</v>
          </cell>
          <cell r="CO79">
            <v>-5.5639220076757852</v>
          </cell>
          <cell r="CP79">
            <v>57.454416643562979</v>
          </cell>
          <cell r="CQ79">
            <v>-0.62300096759490931</v>
          </cell>
          <cell r="CR79">
            <v>3.8615215193076082</v>
          </cell>
          <cell r="CS79">
            <v>3.2396213097618975</v>
          </cell>
          <cell r="CT79">
            <v>8.1659223379812182</v>
          </cell>
          <cell r="CU79">
            <v>5.3566821669262961</v>
          </cell>
          <cell r="CV79">
            <v>3.9398402564791151</v>
          </cell>
          <cell r="CW79">
            <v>1.3336394386958608</v>
          </cell>
          <cell r="CX79">
            <v>3.0959200788163392</v>
          </cell>
          <cell r="CY79">
            <v>1.8210416120755581</v>
          </cell>
          <cell r="CZ79">
            <v>1.8541203477691017</v>
          </cell>
          <cell r="DA79">
            <v>3.4944015699273332</v>
          </cell>
          <cell r="DB79">
            <v>29.148747767691052</v>
          </cell>
          <cell r="DC79">
            <v>13.833643898680322</v>
          </cell>
        </row>
        <row r="80">
          <cell r="BF80">
            <v>2.2022414422863452</v>
          </cell>
          <cell r="BG80">
            <v>0.69818111270245298</v>
          </cell>
          <cell r="BH80">
            <v>39.288233152709857</v>
          </cell>
          <cell r="BI80">
            <v>1.8072413908881482</v>
          </cell>
          <cell r="BJ80">
            <v>1.7250000036973827</v>
          </cell>
          <cell r="BK80">
            <v>-6.478883570476194</v>
          </cell>
          <cell r="BL80">
            <v>5.0869416861611017</v>
          </cell>
          <cell r="BM80">
            <v>6.1534414863725111</v>
          </cell>
          <cell r="BN80">
            <v>1.2218602643656862</v>
          </cell>
          <cell r="BO80">
            <v>-0.94928065830279995</v>
          </cell>
          <cell r="BP80">
            <v>1.2008607433528258</v>
          </cell>
          <cell r="BQ80">
            <v>2.296441034416818</v>
          </cell>
          <cell r="BR80">
            <v>5.5703020131820979</v>
          </cell>
          <cell r="BS80">
            <v>5.9079827145460753</v>
          </cell>
          <cell r="BT80">
            <v>2.793540354435764</v>
          </cell>
          <cell r="BU80">
            <v>3.9688804977740912</v>
          </cell>
          <cell r="BV80">
            <v>-3.9600818634158563</v>
          </cell>
          <cell r="BW80">
            <v>1.0135996751546981</v>
          </cell>
          <cell r="BX80">
            <v>2.5084995609528491</v>
          </cell>
          <cell r="BY80">
            <v>5.3438407414871101</v>
          </cell>
          <cell r="BZ80">
            <v>1.0434802361731239</v>
          </cell>
          <cell r="CA80">
            <v>4.8501625378291973</v>
          </cell>
          <cell r="CB80">
            <v>17.998125693834147</v>
          </cell>
          <cell r="CC80">
            <v>-0.20444025559859069</v>
          </cell>
          <cell r="CD80">
            <v>27.479568779533885</v>
          </cell>
          <cell r="CE80">
            <v>-0.87518081963665295</v>
          </cell>
          <cell r="CF80">
            <v>2.8578218959247366</v>
          </cell>
          <cell r="CG80">
            <v>2.8867208320753797</v>
          </cell>
          <cell r="CH80">
            <v>6.6844019382361894</v>
          </cell>
          <cell r="CI80">
            <v>2.4498205715820203</v>
          </cell>
          <cell r="CJ80">
            <v>1.6063996234123674</v>
          </cell>
          <cell r="CK80">
            <v>5.6956016503909899</v>
          </cell>
          <cell r="CL80">
            <v>4.2048610776115769</v>
          </cell>
          <cell r="CM80">
            <v>4.22258057598488</v>
          </cell>
          <cell r="CN80">
            <v>2.8659020166911189</v>
          </cell>
          <cell r="CO80">
            <v>-5.6514030256013221</v>
          </cell>
          <cell r="CP80">
            <v>58.084996717636173</v>
          </cell>
          <cell r="CQ80">
            <v>-0.65408107362888135</v>
          </cell>
          <cell r="CR80">
            <v>3.9747405737215415</v>
          </cell>
          <cell r="CS80">
            <v>3.540421814882333</v>
          </cell>
          <cell r="CT80">
            <v>8.2692414294060281</v>
          </cell>
          <cell r="CU80">
            <v>4.8662214788011209</v>
          </cell>
          <cell r="CV80">
            <v>4.165540761899722</v>
          </cell>
          <cell r="CW80">
            <v>0.80850000385524612</v>
          </cell>
          <cell r="CX80">
            <v>3.2092397141441231</v>
          </cell>
          <cell r="CY80">
            <v>2.1251017531841865</v>
          </cell>
          <cell r="CZ80">
            <v>1.7855004810272102</v>
          </cell>
          <cell r="DA80">
            <v>3.767281028060959</v>
          </cell>
          <cell r="DB80">
            <v>29.560347742073837</v>
          </cell>
          <cell r="DC80">
            <v>14.529284308763243</v>
          </cell>
        </row>
        <row r="81">
          <cell r="BF81">
            <v>2.4745006440213344</v>
          </cell>
          <cell r="BG81">
            <v>0.50372089130749553</v>
          </cell>
          <cell r="BH81">
            <v>39.333512207732305</v>
          </cell>
          <cell r="BI81">
            <v>1.6331603780090436</v>
          </cell>
          <cell r="BJ81">
            <v>0.97730045064146021</v>
          </cell>
          <cell r="BK81">
            <v>-7.0851430987515442</v>
          </cell>
          <cell r="BL81">
            <v>5.1759016517898404</v>
          </cell>
          <cell r="BM81">
            <v>6.463840194405849</v>
          </cell>
          <cell r="BN81">
            <v>1.379861058268381</v>
          </cell>
          <cell r="BO81">
            <v>-0.52608008635307579</v>
          </cell>
          <cell r="BP81">
            <v>1.431040915246899</v>
          </cell>
          <cell r="BQ81">
            <v>2.200101271337727</v>
          </cell>
          <cell r="BR81">
            <v>5.6854824444863405</v>
          </cell>
          <cell r="BS81">
            <v>5.3439828866707568</v>
          </cell>
          <cell r="BT81">
            <v>3.1738013657231052</v>
          </cell>
          <cell r="BU81">
            <v>3.550381288922535</v>
          </cell>
          <cell r="BV81">
            <v>-5.0333421081624303</v>
          </cell>
          <cell r="BW81">
            <v>0.96396016532531936</v>
          </cell>
          <cell r="BX81">
            <v>2.185839022582281</v>
          </cell>
          <cell r="BY81">
            <v>5.0797213245497099</v>
          </cell>
          <cell r="BZ81">
            <v>0.83874007602019385</v>
          </cell>
          <cell r="CA81">
            <v>5.0332625019720245</v>
          </cell>
          <cell r="CB81">
            <v>18.71110551160438</v>
          </cell>
          <cell r="CC81">
            <v>-0.68014131499584718</v>
          </cell>
          <cell r="CD81">
            <v>27.301488677278176</v>
          </cell>
          <cell r="CE81">
            <v>-1.438601324611493</v>
          </cell>
          <cell r="CF81">
            <v>2.4368602441003429</v>
          </cell>
          <cell r="CG81">
            <v>3.2032811915374477</v>
          </cell>
          <cell r="CH81">
            <v>6.9225616736875333</v>
          </cell>
          <cell r="CI81">
            <v>1.4619403358324734</v>
          </cell>
          <cell r="CJ81">
            <v>1.2000001453862297</v>
          </cell>
          <cell r="CK81">
            <v>5.4882407587010027</v>
          </cell>
          <cell r="CL81">
            <v>3.6632614658892173</v>
          </cell>
          <cell r="CM81">
            <v>3.8906608354140086</v>
          </cell>
          <cell r="CN81">
            <v>2.5164212603871294</v>
          </cell>
          <cell r="CO81">
            <v>-5.9289223336701768</v>
          </cell>
          <cell r="CP81">
            <v>58.103917472620623</v>
          </cell>
          <cell r="CQ81">
            <v>-1.0061807142745602</v>
          </cell>
          <cell r="CR81">
            <v>4.5052406870347896</v>
          </cell>
          <cell r="CS81">
            <v>3.0692823670761515</v>
          </cell>
          <cell r="CT81">
            <v>8.0499819596485054</v>
          </cell>
          <cell r="CU81">
            <v>5.0286628097269226</v>
          </cell>
          <cell r="CV81">
            <v>3.5408205681665232</v>
          </cell>
          <cell r="CW81">
            <v>1.1547602563933252</v>
          </cell>
          <cell r="CX81">
            <v>2.6263005473225745</v>
          </cell>
          <cell r="CY81">
            <v>2.30368104373404</v>
          </cell>
          <cell r="CZ81">
            <v>1.7612804992887519</v>
          </cell>
          <cell r="DA81">
            <v>3.6926019738910116</v>
          </cell>
          <cell r="DB81">
            <v>29.705567043730028</v>
          </cell>
          <cell r="DC81">
            <v>14.535183307552254</v>
          </cell>
        </row>
        <row r="82">
          <cell r="BF82">
            <v>2.0866996647233829</v>
          </cell>
          <cell r="BG82">
            <v>0.24864086239051802</v>
          </cell>
          <cell r="BH82">
            <v>39.536372954060624</v>
          </cell>
          <cell r="BI82">
            <v>2.3779411597499438</v>
          </cell>
          <cell r="BJ82">
            <v>1.6408400783683599</v>
          </cell>
          <cell r="BK82">
            <v>-6.8300630758327809</v>
          </cell>
          <cell r="BL82">
            <v>4.9029420788606553</v>
          </cell>
          <cell r="BM82">
            <v>6.4234207855803076</v>
          </cell>
          <cell r="BN82">
            <v>1.2756404369820127</v>
          </cell>
          <cell r="BO82">
            <v>-0.64022115714631511</v>
          </cell>
          <cell r="BP82">
            <v>1.7124401195397454</v>
          </cell>
          <cell r="BQ82">
            <v>2.2851012471381837</v>
          </cell>
          <cell r="BR82">
            <v>5.6333022836998046</v>
          </cell>
          <cell r="BS82">
            <v>4.489501587314785</v>
          </cell>
          <cell r="BT82">
            <v>2.4635800941112622</v>
          </cell>
          <cell r="BU82">
            <v>3.7991208422839633</v>
          </cell>
          <cell r="BV82">
            <v>-4.6441422648092372</v>
          </cell>
          <cell r="BW82">
            <v>0.97988019874039256</v>
          </cell>
          <cell r="BX82">
            <v>2.9808404505557342</v>
          </cell>
          <cell r="BY82">
            <v>5.3454202649328781</v>
          </cell>
          <cell r="BZ82">
            <v>0.86561991709559427</v>
          </cell>
          <cell r="CA82">
            <v>5.162543172679964</v>
          </cell>
          <cell r="CB82">
            <v>18.628824997911895</v>
          </cell>
          <cell r="CC82">
            <v>0.24643918855324573</v>
          </cell>
          <cell r="CD82">
            <v>28.434388891428636</v>
          </cell>
          <cell r="CE82">
            <v>-1.2062604949178675</v>
          </cell>
          <cell r="CF82">
            <v>2.8437216680315731</v>
          </cell>
          <cell r="CG82">
            <v>3.4606615722947707</v>
          </cell>
          <cell r="CH82">
            <v>6.7274812068287915</v>
          </cell>
          <cell r="CI82">
            <v>1.5990198851038269</v>
          </cell>
          <cell r="CJ82">
            <v>1.8059392637274503</v>
          </cell>
          <cell r="CK82">
            <v>5.3142603400359709</v>
          </cell>
          <cell r="CL82">
            <v>3.4638820133396915</v>
          </cell>
          <cell r="CM82">
            <v>4.1309812478103005</v>
          </cell>
          <cell r="CN82">
            <v>4.1012812675961197</v>
          </cell>
          <cell r="CO82">
            <v>-5.5280027480054681</v>
          </cell>
          <cell r="CP82">
            <v>58.852376942238799</v>
          </cell>
          <cell r="CQ82">
            <v>-0.55195966086257731</v>
          </cell>
          <cell r="CR82">
            <v>4.2547018058809503</v>
          </cell>
          <cell r="CS82">
            <v>2.8658609753904978</v>
          </cell>
          <cell r="CT82">
            <v>8.2321226269413437</v>
          </cell>
          <cell r="CU82">
            <v>4.8611625330977102</v>
          </cell>
          <cell r="CV82">
            <v>4.1301206911649135</v>
          </cell>
          <cell r="CW82">
            <v>1.2483395776707698</v>
          </cell>
          <cell r="CX82">
            <v>2.2093789862205662</v>
          </cell>
          <cell r="CY82">
            <v>2.6888016615666928</v>
          </cell>
          <cell r="CZ82">
            <v>1.9245805084399015</v>
          </cell>
          <cell r="DA82">
            <v>3.9905619564153878</v>
          </cell>
          <cell r="DB82">
            <v>29.733067143386947</v>
          </cell>
          <cell r="DC82">
            <v>14.205644038290625</v>
          </cell>
        </row>
        <row r="83">
          <cell r="BF83">
            <v>2.2078405553645526</v>
          </cell>
          <cell r="BG83">
            <v>0.35906036798931568</v>
          </cell>
          <cell r="BH83">
            <v>40.051832219832072</v>
          </cell>
          <cell r="BI83">
            <v>2.0122814394413298</v>
          </cell>
          <cell r="BJ83">
            <v>2.0835798099301592</v>
          </cell>
          <cell r="BK83">
            <v>-6.9911223289763029</v>
          </cell>
          <cell r="BL83">
            <v>5.0471425323589818</v>
          </cell>
          <cell r="BM83">
            <v>6.5575405797039528</v>
          </cell>
          <cell r="BN83">
            <v>1.2434613678821735</v>
          </cell>
          <cell r="BO83">
            <v>-0.92622110353819376</v>
          </cell>
          <cell r="BP83">
            <v>1.4783800565813532</v>
          </cell>
          <cell r="BQ83">
            <v>2.2284004480992721</v>
          </cell>
          <cell r="BR83">
            <v>5.1562209399996384</v>
          </cell>
          <cell r="BS83">
            <v>4.9869826092220952</v>
          </cell>
          <cell r="BT83">
            <v>2.8599008378482087</v>
          </cell>
          <cell r="BU83">
            <v>4.192081317591974</v>
          </cell>
          <cell r="BV83">
            <v>-4.7907213146911998</v>
          </cell>
          <cell r="BW83">
            <v>0.71601966129499039</v>
          </cell>
          <cell r="BX83">
            <v>3.5177406424609381</v>
          </cell>
          <cell r="BY83">
            <v>5.2987796197889931</v>
          </cell>
          <cell r="BZ83">
            <v>0.65485968582107212</v>
          </cell>
          <cell r="CA83">
            <v>5.1275831699638497</v>
          </cell>
          <cell r="CB83">
            <v>18.757625089398328</v>
          </cell>
          <cell r="CC83">
            <v>-0.3819000897031164</v>
          </cell>
          <cell r="CD83">
            <v>27.753588172491899</v>
          </cell>
          <cell r="CE83">
            <v>-0.61786004921155868</v>
          </cell>
          <cell r="CF83">
            <v>2.5239817710814418</v>
          </cell>
          <cell r="CG83">
            <v>3.2838815956200271</v>
          </cell>
          <cell r="CH83">
            <v>6.766421676787151</v>
          </cell>
          <cell r="CI83">
            <v>1.7929995358935287</v>
          </cell>
          <cell r="CJ83">
            <v>1.6931989106012446</v>
          </cell>
          <cell r="CK83">
            <v>5.6427211398626431</v>
          </cell>
          <cell r="CL83">
            <v>3.7909216105009724</v>
          </cell>
          <cell r="CM83">
            <v>3.7295010031281639</v>
          </cell>
          <cell r="CN83">
            <v>3.6340012112434521</v>
          </cell>
          <cell r="CO83">
            <v>-5.8436820785212094</v>
          </cell>
          <cell r="CP83">
            <v>59.055457477230384</v>
          </cell>
          <cell r="CQ83">
            <v>-0.52740067739991858</v>
          </cell>
          <cell r="CR83">
            <v>4.7995405655629542</v>
          </cell>
          <cell r="CS83">
            <v>3.1213023341765069</v>
          </cell>
          <cell r="CT83">
            <v>8.1819224640938071</v>
          </cell>
          <cell r="CU83">
            <v>5.0095017734783998</v>
          </cell>
          <cell r="CV83">
            <v>4.303220081863655</v>
          </cell>
          <cell r="CW83">
            <v>0.58406050709319035</v>
          </cell>
          <cell r="CX83">
            <v>3.0469008335597345</v>
          </cell>
          <cell r="CY83">
            <v>2.4009409498123424</v>
          </cell>
          <cell r="CZ83">
            <v>2.046980543814763</v>
          </cell>
          <cell r="DA83">
            <v>4.0552814440114515</v>
          </cell>
          <cell r="DB83">
            <v>30.213868127147531</v>
          </cell>
          <cell r="DC83">
            <v>15.187263886350117</v>
          </cell>
        </row>
        <row r="84">
          <cell r="BF84">
            <v>2.0491803916913383</v>
          </cell>
          <cell r="BG84">
            <v>0.4448799105233317</v>
          </cell>
          <cell r="BH84">
            <v>40.592273290118769</v>
          </cell>
          <cell r="BI84">
            <v>2.0468018538657131</v>
          </cell>
          <cell r="BJ84">
            <v>2.1360393663333777</v>
          </cell>
          <cell r="BK84">
            <v>-6.2383433603209761</v>
          </cell>
          <cell r="BL84">
            <v>4.805581580464211</v>
          </cell>
          <cell r="BM84">
            <v>6.1633805631233445</v>
          </cell>
          <cell r="BN84">
            <v>1.3281204828194733</v>
          </cell>
          <cell r="BO84">
            <v>-0.79680074940617696</v>
          </cell>
          <cell r="BP84">
            <v>1.4629405860906475</v>
          </cell>
          <cell r="BQ84">
            <v>2.5168218280532924</v>
          </cell>
          <cell r="BR84">
            <v>5.4874608390912423</v>
          </cell>
          <cell r="BS84">
            <v>5.6071430699026745</v>
          </cell>
          <cell r="BT84">
            <v>3.1826805984518538</v>
          </cell>
          <cell r="BU84">
            <v>3.8831205699926095</v>
          </cell>
          <cell r="BV84">
            <v>-5.1717217911602544</v>
          </cell>
          <cell r="BW84">
            <v>0.83272000686122183</v>
          </cell>
          <cell r="BX84">
            <v>3.6359609066798053</v>
          </cell>
          <cell r="BY84">
            <v>5.5645400274760641</v>
          </cell>
          <cell r="BZ84">
            <v>0.51782111139107012</v>
          </cell>
          <cell r="CA84">
            <v>5.1668831378527775</v>
          </cell>
          <cell r="CB84">
            <v>18.953646203627734</v>
          </cell>
          <cell r="CC84">
            <v>-0.28743974346711237</v>
          </cell>
          <cell r="CD84">
            <v>28.255608434399711</v>
          </cell>
          <cell r="CE84">
            <v>-1.7636013245107438</v>
          </cell>
          <cell r="CF84">
            <v>2.8773815383429802</v>
          </cell>
          <cell r="CG84">
            <v>2.7519416529523579</v>
          </cell>
          <cell r="CH84">
            <v>7.0161614802443832</v>
          </cell>
          <cell r="CI84">
            <v>1.6772994342203027</v>
          </cell>
          <cell r="CJ84">
            <v>1.8634596239780881</v>
          </cell>
          <cell r="CK84">
            <v>6.3903219185949407</v>
          </cell>
          <cell r="CL84">
            <v>3.4603206348653246</v>
          </cell>
          <cell r="CM84">
            <v>4.0848807664405369</v>
          </cell>
          <cell r="CN84">
            <v>3.8263212392200825</v>
          </cell>
          <cell r="CO84">
            <v>-6.2612630299684833</v>
          </cell>
          <cell r="CP84">
            <v>59.414776733239457</v>
          </cell>
          <cell r="CQ84">
            <v>-0.55341997508591623</v>
          </cell>
          <cell r="CR84">
            <v>4.081121855880383</v>
          </cell>
          <cell r="CS84">
            <v>3.7881220184381408</v>
          </cell>
          <cell r="CT84">
            <v>8.5528422677674065</v>
          </cell>
          <cell r="CU84">
            <v>5.4857225352771462</v>
          </cell>
          <cell r="CV84">
            <v>4.0043399519673866</v>
          </cell>
          <cell r="CW84">
            <v>0.67248029970943823</v>
          </cell>
          <cell r="CX84">
            <v>2.586179160278943</v>
          </cell>
          <cell r="CY84">
            <v>2.2476023706778996</v>
          </cell>
          <cell r="CZ84">
            <v>2.3976813345321908</v>
          </cell>
          <cell r="DA84">
            <v>3.5450022030947386</v>
          </cell>
          <cell r="DB84">
            <v>30.304267906113207</v>
          </cell>
          <cell r="DC84">
            <v>14.741484352349959</v>
          </cell>
        </row>
        <row r="85">
          <cell r="BF85">
            <v>2.2454809003693459</v>
          </cell>
          <cell r="BG85">
            <v>0.17724006098503042</v>
          </cell>
          <cell r="BH85">
            <v>41.006993224291456</v>
          </cell>
          <cell r="BI85">
            <v>1.6373010396000114</v>
          </cell>
          <cell r="BJ85">
            <v>1.3967794614120588</v>
          </cell>
          <cell r="BK85">
            <v>-6.6600631230652487</v>
          </cell>
          <cell r="BL85">
            <v>5.2266829655029126</v>
          </cell>
          <cell r="BM85">
            <v>6.9500204899822267</v>
          </cell>
          <cell r="BN85">
            <v>1.7984813919592444</v>
          </cell>
          <cell r="BO85">
            <v>-0.66422134803015609</v>
          </cell>
          <cell r="BP85">
            <v>1.5717600751735312</v>
          </cell>
          <cell r="BQ85">
            <v>2.2801410215266529</v>
          </cell>
          <cell r="BR85">
            <v>5.6465810859503653</v>
          </cell>
          <cell r="BS85">
            <v>6.3967428289281214</v>
          </cell>
          <cell r="BT85">
            <v>2.9443010462402914</v>
          </cell>
          <cell r="BU85">
            <v>3.2713402172702177</v>
          </cell>
          <cell r="BV85">
            <v>-4.4762824864740063</v>
          </cell>
          <cell r="BW85">
            <v>1.0877404274717184</v>
          </cell>
          <cell r="BX85">
            <v>3.0301204696270689</v>
          </cell>
          <cell r="BY85">
            <v>5.4291610845965659</v>
          </cell>
          <cell r="BZ85">
            <v>0.6069207716947066</v>
          </cell>
          <cell r="CA85">
            <v>5.3478224326391821</v>
          </cell>
          <cell r="CB85">
            <v>19.111606014448071</v>
          </cell>
          <cell r="CC85">
            <v>0.25891891406309975</v>
          </cell>
          <cell r="CD85">
            <v>28.326187804258019</v>
          </cell>
          <cell r="CE85">
            <v>-0.75124037848596115</v>
          </cell>
          <cell r="CF85">
            <v>3.1492812433237587</v>
          </cell>
          <cell r="CG85">
            <v>3.0809612494015854</v>
          </cell>
          <cell r="CH85">
            <v>6.1924418318106715</v>
          </cell>
          <cell r="CI85">
            <v>1.7735404760348739</v>
          </cell>
          <cell r="CJ85">
            <v>2.5094009202521055</v>
          </cell>
          <cell r="CK85">
            <v>6.0420611953122521</v>
          </cell>
          <cell r="CL85">
            <v>3.391421372434976</v>
          </cell>
          <cell r="CM85">
            <v>4.4887209832396628</v>
          </cell>
          <cell r="CN85">
            <v>3.9426620877098824</v>
          </cell>
          <cell r="CO85">
            <v>-5.4707021783499021</v>
          </cell>
          <cell r="CP85">
            <v>59.74251669411106</v>
          </cell>
          <cell r="CQ85">
            <v>-1.0622798772573705</v>
          </cell>
          <cell r="CR85">
            <v>5.0042211103178884</v>
          </cell>
          <cell r="CS85">
            <v>4.037582422112461</v>
          </cell>
          <cell r="CT85">
            <v>8.6477626899673439</v>
          </cell>
          <cell r="CU85">
            <v>5.279602162839935</v>
          </cell>
          <cell r="CV85">
            <v>4.0681802708759287</v>
          </cell>
          <cell r="CW85">
            <v>1.3018999555237341</v>
          </cell>
          <cell r="CX85">
            <v>2.4956191920025113</v>
          </cell>
          <cell r="CY85">
            <v>2.0566010961837335</v>
          </cell>
          <cell r="CZ85">
            <v>2.0721001834152286</v>
          </cell>
          <cell r="DA85">
            <v>3.9864417841203759</v>
          </cell>
          <cell r="DB85">
            <v>30.438287119769058</v>
          </cell>
          <cell r="DC85">
            <v>14.886504355102064</v>
          </cell>
        </row>
        <row r="86">
          <cell r="BF86">
            <v>2.2882807740589812</v>
          </cell>
          <cell r="BG86">
            <v>0.9096398396572799</v>
          </cell>
          <cell r="BH86">
            <v>41.183613017591824</v>
          </cell>
          <cell r="BI86">
            <v>2.4122008037637395</v>
          </cell>
          <cell r="BJ86">
            <v>1.8990400396172624</v>
          </cell>
          <cell r="BK86">
            <v>-6.907662760631923</v>
          </cell>
          <cell r="BL86">
            <v>5.1505026130269957</v>
          </cell>
          <cell r="BM86">
            <v>6.9064215451721145</v>
          </cell>
          <cell r="BN86">
            <v>1.5213196946881129</v>
          </cell>
          <cell r="BO86">
            <v>-0.95522063569733373</v>
          </cell>
          <cell r="BP86">
            <v>1.5524407136185063</v>
          </cell>
          <cell r="BQ86">
            <v>2.4020008939198969</v>
          </cell>
          <cell r="BR86">
            <v>5.5611620100058454</v>
          </cell>
          <cell r="BS86">
            <v>5.2560026760666751</v>
          </cell>
          <cell r="BT86">
            <v>2.7014604572371721</v>
          </cell>
          <cell r="BU86">
            <v>3.8427607655712297</v>
          </cell>
          <cell r="BV86">
            <v>-5.1018222816052639</v>
          </cell>
          <cell r="BW86">
            <v>0.89751959063061237</v>
          </cell>
          <cell r="BX86">
            <v>3.406119732196403</v>
          </cell>
          <cell r="BY86">
            <v>5.4127809794290203</v>
          </cell>
          <cell r="BZ86">
            <v>0.69162086269475387</v>
          </cell>
          <cell r="CA86">
            <v>5.2566626749041223</v>
          </cell>
          <cell r="CB86">
            <v>19.444585608581828</v>
          </cell>
          <cell r="CC86">
            <v>0.52741927708480973</v>
          </cell>
          <cell r="CD86">
            <v>28.668128571698333</v>
          </cell>
          <cell r="CE86">
            <v>-0.87794126048103727</v>
          </cell>
          <cell r="CF86">
            <v>3.1868210046129013</v>
          </cell>
          <cell r="CG86">
            <v>3.9096821170019989</v>
          </cell>
          <cell r="CH86">
            <v>6.0728413546258313</v>
          </cell>
          <cell r="CI86">
            <v>1.8347600529827444</v>
          </cell>
          <cell r="CJ86">
            <v>0.75349976920796002</v>
          </cell>
          <cell r="CK86">
            <v>5.8154014318510709</v>
          </cell>
          <cell r="CL86">
            <v>4.2115423875423064</v>
          </cell>
          <cell r="CM86">
            <v>4.1209602138802266</v>
          </cell>
          <cell r="CN86">
            <v>3.0304015689545944</v>
          </cell>
          <cell r="CO86">
            <v>-5.8387833203313662</v>
          </cell>
          <cell r="CP86">
            <v>60.574377987433081</v>
          </cell>
          <cell r="CQ86">
            <v>-0.85500093924511622</v>
          </cell>
          <cell r="CR86">
            <v>4.4586615067615396</v>
          </cell>
          <cell r="CS86">
            <v>4.0382417986647932</v>
          </cell>
          <cell r="CT86">
            <v>8.4294419936161926</v>
          </cell>
          <cell r="CU86">
            <v>5.3146832318303785</v>
          </cell>
          <cell r="CV86">
            <v>4.3332198535956081</v>
          </cell>
          <cell r="CW86">
            <v>1.1922795292534281</v>
          </cell>
          <cell r="CX86">
            <v>2.9203191612890227</v>
          </cell>
          <cell r="CY86">
            <v>2.7956020387445251</v>
          </cell>
          <cell r="CZ86">
            <v>1.2117609090048342</v>
          </cell>
          <cell r="DA86">
            <v>3.9214820152286261</v>
          </cell>
          <cell r="DB86">
            <v>30.659466971690009</v>
          </cell>
          <cell r="DC86">
            <v>15.376383887627195</v>
          </cell>
        </row>
        <row r="87">
          <cell r="BF87">
            <v>1.596620808138554</v>
          </cell>
          <cell r="BG87">
            <v>0.31073961067678701</v>
          </cell>
          <cell r="BH87">
            <v>40.60449224609998</v>
          </cell>
          <cell r="BI87">
            <v>2.0945619545647696</v>
          </cell>
          <cell r="BJ87">
            <v>1.3097603747750206</v>
          </cell>
          <cell r="BK87">
            <v>-6.7271835628467489</v>
          </cell>
          <cell r="BL87">
            <v>5.215482876027921</v>
          </cell>
          <cell r="BM87">
            <v>6.4360606984047379</v>
          </cell>
          <cell r="BN87">
            <v>1.3359398699508187</v>
          </cell>
          <cell r="BO87">
            <v>-0.6286802038893281</v>
          </cell>
          <cell r="BP87">
            <v>1.7218800081206234</v>
          </cell>
          <cell r="BQ87">
            <v>2.561281319274336</v>
          </cell>
          <cell r="BR87">
            <v>5.6290014344367183</v>
          </cell>
          <cell r="BS87">
            <v>4.6230421136104418</v>
          </cell>
          <cell r="BT87">
            <v>2.8952408174082147</v>
          </cell>
          <cell r="BU87">
            <v>3.5505209873410144</v>
          </cell>
          <cell r="BV87">
            <v>-4.5276821977797317</v>
          </cell>
          <cell r="BW87">
            <v>0.80297914181635544</v>
          </cell>
          <cell r="BX87">
            <v>3.6914398108654538</v>
          </cell>
          <cell r="BY87">
            <v>5.5896801547726698</v>
          </cell>
          <cell r="BZ87">
            <v>0.71314000925037024</v>
          </cell>
          <cell r="CA87">
            <v>5.1486627347109462</v>
          </cell>
          <cell r="CB87">
            <v>20.194226020151479</v>
          </cell>
          <cell r="CC87">
            <v>0.2123192464801851</v>
          </cell>
          <cell r="CD87">
            <v>28.727628925090965</v>
          </cell>
          <cell r="CE87">
            <v>-1.069641024868577</v>
          </cell>
          <cell r="CF87">
            <v>3.1022811045617789</v>
          </cell>
          <cell r="CG87">
            <v>3.5749609621108971</v>
          </cell>
          <cell r="CH87">
            <v>6.7422221845026868</v>
          </cell>
          <cell r="CI87">
            <v>1.8155394117765169</v>
          </cell>
          <cell r="CJ87">
            <v>1.0560791041153501</v>
          </cell>
          <cell r="CK87">
            <v>5.4329611605516446</v>
          </cell>
          <cell r="CL87">
            <v>3.7736623359489418</v>
          </cell>
          <cell r="CM87">
            <v>4.5623010767972287</v>
          </cell>
          <cell r="CN87">
            <v>3.3919206042177508</v>
          </cell>
          <cell r="CO87">
            <v>-6.024122155374692</v>
          </cell>
          <cell r="CP87">
            <v>61.248478778203626</v>
          </cell>
          <cell r="CQ87">
            <v>-0.89666087281552354</v>
          </cell>
          <cell r="CR87">
            <v>4.1621208654921942</v>
          </cell>
          <cell r="CS87">
            <v>3.9083017770059594</v>
          </cell>
          <cell r="CT87">
            <v>8.5542224881922522</v>
          </cell>
          <cell r="CU87">
            <v>5.0978824489869226</v>
          </cell>
          <cell r="CV87">
            <v>4.1296606176756674</v>
          </cell>
          <cell r="CW87">
            <v>1.0547399061951523</v>
          </cell>
          <cell r="CX87">
            <v>2.9675800690633065</v>
          </cell>
          <cell r="CY87">
            <v>2.1755421978103628</v>
          </cell>
          <cell r="CZ87">
            <v>1.6396609124525667</v>
          </cell>
          <cell r="DA87">
            <v>4.3572219004031165</v>
          </cell>
          <cell r="DB87">
            <v>30.875887764099751</v>
          </cell>
          <cell r="DC87">
            <v>15.294524336386464</v>
          </cell>
        </row>
        <row r="88">
          <cell r="BF88">
            <v>1.8915595843380308</v>
          </cell>
          <cell r="BG88">
            <v>0.66140130875930325</v>
          </cell>
          <cell r="BH88">
            <v>42.033193674203183</v>
          </cell>
          <cell r="BI88">
            <v>1.7317818846473552</v>
          </cell>
          <cell r="BJ88">
            <v>1.6568793213802939</v>
          </cell>
          <cell r="BK88">
            <v>-6.666023589481255</v>
          </cell>
          <cell r="BL88">
            <v>5.1862430615295967</v>
          </cell>
          <cell r="BM88">
            <v>6.4328606733189186</v>
          </cell>
          <cell r="BN88">
            <v>1.3504200785165834</v>
          </cell>
          <cell r="BO88">
            <v>-0.83804158963583331</v>
          </cell>
          <cell r="BP88">
            <v>1.6859812368855678</v>
          </cell>
          <cell r="BQ88">
            <v>2.6416004663245949</v>
          </cell>
          <cell r="BR88">
            <v>5.4977817597351422</v>
          </cell>
          <cell r="BS88">
            <v>5.4458025553937421</v>
          </cell>
          <cell r="BT88">
            <v>3.0332014069866124</v>
          </cell>
          <cell r="BU88">
            <v>3.9991000596594732</v>
          </cell>
          <cell r="BV88">
            <v>-4.2379625421930252</v>
          </cell>
          <cell r="BW88">
            <v>0.98530049793752161</v>
          </cell>
          <cell r="BX88">
            <v>3.0561993730181474</v>
          </cell>
          <cell r="BY88">
            <v>5.6971399031608883</v>
          </cell>
          <cell r="BZ88">
            <v>1.0141398400384343</v>
          </cell>
          <cell r="CA88">
            <v>5.5433425202894435</v>
          </cell>
          <cell r="CB88">
            <v>20.464145742164551</v>
          </cell>
          <cell r="CC88">
            <v>-0.43882067654724011</v>
          </cell>
          <cell r="CD88">
            <v>29.447828325312489</v>
          </cell>
          <cell r="CE88">
            <v>-0.88397995765883308</v>
          </cell>
          <cell r="CF88">
            <v>3.27600075508435</v>
          </cell>
          <cell r="CG88">
            <v>3.2163420630808717</v>
          </cell>
          <cell r="CH88">
            <v>6.7798811542538644</v>
          </cell>
          <cell r="CI88">
            <v>1.2582004214590299</v>
          </cell>
          <cell r="CJ88">
            <v>1.8069003888817303</v>
          </cell>
          <cell r="CK88">
            <v>5.3672209443280634</v>
          </cell>
          <cell r="CL88">
            <v>3.5852222012759616</v>
          </cell>
          <cell r="CM88">
            <v>4.3685412192615418</v>
          </cell>
          <cell r="CN88">
            <v>2.6597611578500264</v>
          </cell>
          <cell r="CO88">
            <v>-5.9267821537613825</v>
          </cell>
          <cell r="CP88">
            <v>61.258717741596961</v>
          </cell>
          <cell r="CQ88">
            <v>-0.33232020603134665</v>
          </cell>
          <cell r="CR88">
            <v>4.3603603815197758</v>
          </cell>
          <cell r="CS88">
            <v>3.7048822479659336</v>
          </cell>
          <cell r="CT88">
            <v>8.4799811579715882</v>
          </cell>
          <cell r="CU88">
            <v>5.0815824365235391</v>
          </cell>
          <cell r="CV88">
            <v>4.3961810037311793</v>
          </cell>
          <cell r="CW88">
            <v>1.2008197599074306</v>
          </cell>
          <cell r="CX88">
            <v>2.4902994760602355</v>
          </cell>
          <cell r="CY88">
            <v>2.3711609709097092</v>
          </cell>
          <cell r="CZ88">
            <v>1.9184617173908485</v>
          </cell>
          <cell r="DA88">
            <v>4.4331023610514917</v>
          </cell>
          <cell r="DB88">
            <v>31.358627761931238</v>
          </cell>
          <cell r="DC88">
            <v>16.222704880607406</v>
          </cell>
        </row>
        <row r="89">
          <cell r="BF89">
            <v>1.9687811512030708</v>
          </cell>
          <cell r="BG89">
            <v>0.86668163959950317</v>
          </cell>
          <cell r="BH89">
            <v>41.715992557164085</v>
          </cell>
          <cell r="BI89">
            <v>1.4616218766331652</v>
          </cell>
          <cell r="BJ89">
            <v>1.4464003456110976</v>
          </cell>
          <cell r="BK89">
            <v>-6.8641625316696038</v>
          </cell>
          <cell r="BL89">
            <v>5.0893426366572374</v>
          </cell>
          <cell r="BM89">
            <v>6.4707412962352793</v>
          </cell>
          <cell r="BN89">
            <v>1.5630597247563172</v>
          </cell>
          <cell r="BO89">
            <v>-0.41082142809143879</v>
          </cell>
          <cell r="BP89">
            <v>1.6829209099442928</v>
          </cell>
          <cell r="BQ89">
            <v>1.8043616942999721</v>
          </cell>
          <cell r="BR89">
            <v>5.6709016527880109</v>
          </cell>
          <cell r="BS89">
            <v>4.8710217337644233</v>
          </cell>
          <cell r="BT89">
            <v>2.772900375860714</v>
          </cell>
          <cell r="BU89">
            <v>3.9160204788672091</v>
          </cell>
          <cell r="BV89">
            <v>-5.1893219314801611</v>
          </cell>
          <cell r="BW89">
            <v>0.79893906313643337</v>
          </cell>
          <cell r="BX89">
            <v>4.0592397067661556</v>
          </cell>
          <cell r="BY89">
            <v>5.8051007032081996</v>
          </cell>
          <cell r="BZ89">
            <v>0.70728012566481069</v>
          </cell>
          <cell r="CA89">
            <v>5.5298029465378624</v>
          </cell>
          <cell r="CB89">
            <v>20.653506035165083</v>
          </cell>
          <cell r="CC89">
            <v>-0.33818007221546065</v>
          </cell>
          <cell r="CD89">
            <v>29.349488084337107</v>
          </cell>
          <cell r="CE89">
            <v>-1.2464005085457215</v>
          </cell>
          <cell r="CF89">
            <v>2.9853814608927007</v>
          </cell>
          <cell r="CG89">
            <v>3.2154219161124677</v>
          </cell>
          <cell r="CH89">
            <v>6.8391412256077917</v>
          </cell>
          <cell r="CI89">
            <v>1.6040993199879612</v>
          </cell>
          <cell r="CJ89">
            <v>1.763180370235865</v>
          </cell>
          <cell r="CK89">
            <v>6.4199808255742603</v>
          </cell>
          <cell r="CL89">
            <v>3.385101415759491</v>
          </cell>
          <cell r="CM89">
            <v>4.1478400541487943</v>
          </cell>
          <cell r="CN89">
            <v>2.9829413573068182</v>
          </cell>
          <cell r="CO89">
            <v>-6.5647234046951102</v>
          </cell>
          <cell r="CP89">
            <v>62.025338006755433</v>
          </cell>
          <cell r="CQ89">
            <v>-0.20432105665171565</v>
          </cell>
          <cell r="CR89">
            <v>4.2219620829368578</v>
          </cell>
          <cell r="CS89">
            <v>3.7008607960549602</v>
          </cell>
          <cell r="CT89">
            <v>8.9090415828882961</v>
          </cell>
          <cell r="CU89">
            <v>5.46774241639827</v>
          </cell>
          <cell r="CV89">
            <v>4.1466200068237766</v>
          </cell>
          <cell r="CW89">
            <v>0.39727998162069234</v>
          </cell>
          <cell r="CX89">
            <v>2.6178199217325253</v>
          </cell>
          <cell r="CY89">
            <v>2.5763220777542513</v>
          </cell>
          <cell r="CZ89">
            <v>1.8003401791361311</v>
          </cell>
          <cell r="DA89">
            <v>3.9769218019323977</v>
          </cell>
          <cell r="DB89">
            <v>31.605987097777817</v>
          </cell>
          <cell r="DC89">
            <v>16.061984637630307</v>
          </cell>
        </row>
        <row r="90">
          <cell r="BF90">
            <v>2.6395012537751268</v>
          </cell>
          <cell r="BG90">
            <v>0.49268098965799445</v>
          </cell>
          <cell r="BH90">
            <v>42.241653533592398</v>
          </cell>
          <cell r="BI90">
            <v>1.5489203595146195</v>
          </cell>
          <cell r="BJ90">
            <v>1.3913200465626825</v>
          </cell>
          <cell r="BK90">
            <v>-7.2110039350627915</v>
          </cell>
          <cell r="BL90">
            <v>5.3609629672227905</v>
          </cell>
          <cell r="BM90">
            <v>6.8168413318704211</v>
          </cell>
          <cell r="BN90">
            <v>1.452399936887514</v>
          </cell>
          <cell r="BO90">
            <v>-0.65424129193736447</v>
          </cell>
          <cell r="BP90">
            <v>1.275880662943087</v>
          </cell>
          <cell r="BQ90">
            <v>2.4834804692675583</v>
          </cell>
          <cell r="BR90">
            <v>5.8132618123066164</v>
          </cell>
          <cell r="BS90">
            <v>6.066022620739167</v>
          </cell>
          <cell r="BT90">
            <v>3.2936812521133421</v>
          </cell>
          <cell r="BU90">
            <v>3.7786000759321845</v>
          </cell>
          <cell r="BV90">
            <v>-4.8815811776190241</v>
          </cell>
          <cell r="BW90">
            <v>0.99767964173962487</v>
          </cell>
          <cell r="BX90">
            <v>2.8846198954970719</v>
          </cell>
          <cell r="BY90">
            <v>5.8471201246858708</v>
          </cell>
          <cell r="BZ90">
            <v>0.73988015189318423</v>
          </cell>
          <cell r="CA90">
            <v>5.0580617707749624</v>
          </cell>
          <cell r="CB90">
            <v>20.916707193930797</v>
          </cell>
          <cell r="CC90">
            <v>-0.46436127299367574</v>
          </cell>
          <cell r="CD90">
            <v>29.393208103584289</v>
          </cell>
          <cell r="CE90">
            <v>-0.75298008951744222</v>
          </cell>
          <cell r="CF90">
            <v>2.4795409075011281</v>
          </cell>
          <cell r="CG90">
            <v>3.5341019663640982</v>
          </cell>
          <cell r="CH90">
            <v>7.2130021472423502</v>
          </cell>
          <cell r="CI90">
            <v>1.8578009805649744</v>
          </cell>
          <cell r="CJ90">
            <v>2.0365403828657462</v>
          </cell>
          <cell r="CK90">
            <v>6.0511211038437729</v>
          </cell>
          <cell r="CL90">
            <v>3.8177418451518128</v>
          </cell>
          <cell r="CM90">
            <v>4.193720743324552</v>
          </cell>
          <cell r="CN90">
            <v>2.9618822853723694</v>
          </cell>
          <cell r="CO90">
            <v>-6.2457024877943574</v>
          </cell>
          <cell r="CP90">
            <v>62.523137519712122</v>
          </cell>
          <cell r="CQ90">
            <v>-1.0931811693048112</v>
          </cell>
          <cell r="CR90">
            <v>5.3408812766764306</v>
          </cell>
          <cell r="CS90">
            <v>3.8574217490299745</v>
          </cell>
          <cell r="CT90">
            <v>8.672642047881876</v>
          </cell>
          <cell r="CU90">
            <v>5.5809223566693911</v>
          </cell>
          <cell r="CV90">
            <v>4.1624003412403363</v>
          </cell>
          <cell r="CW90">
            <v>1.0269808969396237</v>
          </cell>
          <cell r="CX90">
            <v>3.3570406455235191</v>
          </cell>
          <cell r="CY90">
            <v>2.2269214158520341</v>
          </cell>
          <cell r="CZ90">
            <v>2.1000417312163986</v>
          </cell>
          <cell r="DA90">
            <v>4.0394415049532313</v>
          </cell>
          <cell r="DB90">
            <v>31.572288113559924</v>
          </cell>
          <cell r="DC90">
            <v>15.355263348546496</v>
          </cell>
        </row>
        <row r="91">
          <cell r="BF91">
            <v>2.2106810901098175</v>
          </cell>
          <cell r="BG91">
            <v>0.20250126330838689</v>
          </cell>
          <cell r="BH91">
            <v>42.678132895169441</v>
          </cell>
          <cell r="BI91">
            <v>2.2143412547306571</v>
          </cell>
          <cell r="BJ91">
            <v>1.5887400126051725</v>
          </cell>
          <cell r="BK91">
            <v>-6.8905822990585541</v>
          </cell>
          <cell r="BL91">
            <v>5.330622329029187</v>
          </cell>
          <cell r="BM91">
            <v>6.849201073323238</v>
          </cell>
          <cell r="BN91">
            <v>1.5205411087374454</v>
          </cell>
          <cell r="BO91">
            <v>-1.0842014054251141</v>
          </cell>
          <cell r="BP91">
            <v>1.5309197048056677</v>
          </cell>
          <cell r="BQ91">
            <v>2.475880874639302</v>
          </cell>
          <cell r="BR91">
            <v>5.6649206969700074</v>
          </cell>
          <cell r="BS91">
            <v>6.0541817815383778</v>
          </cell>
          <cell r="BT91">
            <v>3.2783814791672667</v>
          </cell>
          <cell r="BU91">
            <v>4.0067406318274861</v>
          </cell>
          <cell r="BV91">
            <v>-4.0068212348887524</v>
          </cell>
          <cell r="BW91">
            <v>1.1705797355449563</v>
          </cell>
          <cell r="BX91">
            <v>3.2131608065557082</v>
          </cell>
          <cell r="BY91">
            <v>5.7633401894651533</v>
          </cell>
          <cell r="BZ91">
            <v>0.81604001204777998</v>
          </cell>
          <cell r="CA91">
            <v>5.3326623568702836</v>
          </cell>
          <cell r="CB91">
            <v>20.925726124688687</v>
          </cell>
          <cell r="CC91">
            <v>-0.89794046482677714</v>
          </cell>
          <cell r="CD91">
            <v>29.876849640632187</v>
          </cell>
          <cell r="CE91">
            <v>-1.2032411463289694</v>
          </cell>
          <cell r="CF91">
            <v>2.3204411630199622</v>
          </cell>
          <cell r="CG91">
            <v>3.5445812109880723</v>
          </cell>
          <cell r="CH91">
            <v>6.7809018840700501</v>
          </cell>
          <cell r="CI91">
            <v>1.3641402595485144</v>
          </cell>
          <cell r="CJ91">
            <v>1.7564599447384943</v>
          </cell>
          <cell r="CK91">
            <v>6.0579421122817729</v>
          </cell>
          <cell r="CL91">
            <v>3.5312613569232392</v>
          </cell>
          <cell r="CM91">
            <v>4.219961696113935</v>
          </cell>
          <cell r="CN91">
            <v>2.8131612045715433</v>
          </cell>
          <cell r="CO91">
            <v>-6.3594430847922938</v>
          </cell>
          <cell r="CP91">
            <v>62.189858050539293</v>
          </cell>
          <cell r="CQ91">
            <v>-0.46100108373462828</v>
          </cell>
          <cell r="CR91">
            <v>4.203860892314415</v>
          </cell>
          <cell r="CS91">
            <v>3.4454417890164879</v>
          </cell>
          <cell r="CT91">
            <v>9.0355822776013053</v>
          </cell>
          <cell r="CU91">
            <v>5.5654828865163815</v>
          </cell>
          <cell r="CV91">
            <v>4.6136001863453622</v>
          </cell>
          <cell r="CW91">
            <v>1.028040742357754</v>
          </cell>
          <cell r="CX91">
            <v>3.017100365996547</v>
          </cell>
          <cell r="CY91">
            <v>2.2629207686323185</v>
          </cell>
          <cell r="CZ91">
            <v>2.1106811633236107</v>
          </cell>
          <cell r="DA91">
            <v>4.4237425663939707</v>
          </cell>
          <cell r="DB91">
            <v>31.825127352765392</v>
          </cell>
          <cell r="DC91">
            <v>16.374944497917834</v>
          </cell>
        </row>
        <row r="92">
          <cell r="BF92">
            <v>2.4248015305307415</v>
          </cell>
          <cell r="BG92">
            <v>0.66236057134568638</v>
          </cell>
          <cell r="BH92">
            <v>41.562072827361121</v>
          </cell>
          <cell r="BI92">
            <v>1.6817810210630382</v>
          </cell>
          <cell r="BJ92">
            <v>0.85967995610254488</v>
          </cell>
          <cell r="BK92">
            <v>-7.181343164060138</v>
          </cell>
          <cell r="BL92">
            <v>5.3630416799874823</v>
          </cell>
          <cell r="BM92">
            <v>6.7588813897310498</v>
          </cell>
          <cell r="BN92">
            <v>1.704199848741685</v>
          </cell>
          <cell r="BO92">
            <v>-0.78478109618355951</v>
          </cell>
          <cell r="BP92">
            <v>1.4149606946236315</v>
          </cell>
          <cell r="BQ92">
            <v>2.3602403763793296</v>
          </cell>
          <cell r="BR92">
            <v>5.7012609174649498</v>
          </cell>
          <cell r="BS92">
            <v>5.6352224549824168</v>
          </cell>
          <cell r="BT92">
            <v>3.2754217349243508</v>
          </cell>
          <cell r="BU92">
            <v>3.7897610482458686</v>
          </cell>
          <cell r="BV92">
            <v>-5.0788819357295143</v>
          </cell>
          <cell r="BW92">
            <v>0.64821935518657059</v>
          </cell>
          <cell r="BX92">
            <v>2.1287396165788879</v>
          </cell>
          <cell r="BY92">
            <v>5.6786605964327546</v>
          </cell>
          <cell r="BZ92">
            <v>0.72272145908003271</v>
          </cell>
          <cell r="CA92">
            <v>5.3003230970718302</v>
          </cell>
          <cell r="CB92">
            <v>20.839625324547537</v>
          </cell>
          <cell r="CC92">
            <v>-0.25868049542649357</v>
          </cell>
          <cell r="CD92">
            <v>30.562789398981973</v>
          </cell>
          <cell r="CE92">
            <v>-0.95132018562578469</v>
          </cell>
          <cell r="CF92">
            <v>2.9463813853805414</v>
          </cell>
          <cell r="CG92">
            <v>3.5117017893559384</v>
          </cell>
          <cell r="CH92">
            <v>6.3759608571200221</v>
          </cell>
          <cell r="CI92">
            <v>1.7601592291673926</v>
          </cell>
          <cell r="CJ92">
            <v>1.9409792105494763</v>
          </cell>
          <cell r="CK92">
            <v>5.2769012558631267</v>
          </cell>
          <cell r="CL92">
            <v>4.3424211838296394</v>
          </cell>
          <cell r="CM92">
            <v>4.6724002021824944</v>
          </cell>
          <cell r="CN92">
            <v>3.4685610229170991</v>
          </cell>
          <cell r="CO92">
            <v>-6.4071435785123274</v>
          </cell>
          <cell r="CP92">
            <v>63.336998205023733</v>
          </cell>
          <cell r="CQ92">
            <v>-1.0657797885145821</v>
          </cell>
          <cell r="CR92">
            <v>4.3331806559010584</v>
          </cell>
          <cell r="CS92">
            <v>3.7636226404923163</v>
          </cell>
          <cell r="CT92">
            <v>8.5171018230819193</v>
          </cell>
          <cell r="CU92">
            <v>5.6232416668245824</v>
          </cell>
          <cell r="CV92">
            <v>4.4711413175012495</v>
          </cell>
          <cell r="CW92">
            <v>1.0034407802536296</v>
          </cell>
          <cell r="CX92">
            <v>2.8905205563714729</v>
          </cell>
          <cell r="CY92">
            <v>2.3795615028618529</v>
          </cell>
          <cell r="CZ92">
            <v>1.6742800450058999</v>
          </cell>
          <cell r="DA92">
            <v>4.1981426441393204</v>
          </cell>
          <cell r="DB92">
            <v>31.762067485934928</v>
          </cell>
          <cell r="DC92">
            <v>16.503005111982244</v>
          </cell>
        </row>
        <row r="93">
          <cell r="BF93">
            <v>2.6668206787645024</v>
          </cell>
          <cell r="BG93">
            <v>0.52735972914009521</v>
          </cell>
          <cell r="BH93">
            <v>42.32395267247562</v>
          </cell>
          <cell r="BI93">
            <v>2.2566009624121124</v>
          </cell>
          <cell r="BJ93">
            <v>2.3631201041470948</v>
          </cell>
          <cell r="BK93">
            <v>-7.2583635660294759</v>
          </cell>
          <cell r="BL93">
            <v>5.4887423349383919</v>
          </cell>
          <cell r="BM93">
            <v>6.6916808629288438</v>
          </cell>
          <cell r="BN93">
            <v>1.5919810263257315</v>
          </cell>
          <cell r="BO93">
            <v>-0.89838013705462594</v>
          </cell>
          <cell r="BP93">
            <v>1.8225206197846764</v>
          </cell>
          <cell r="BQ93">
            <v>2.2181614844542898</v>
          </cell>
          <cell r="BR93">
            <v>5.8287217728452143</v>
          </cell>
          <cell r="BS93">
            <v>4.5252010562659182</v>
          </cell>
          <cell r="BT93">
            <v>2.944880329097149</v>
          </cell>
          <cell r="BU93">
            <v>3.9591612131391107</v>
          </cell>
          <cell r="BV93">
            <v>-4.6135017411281654</v>
          </cell>
          <cell r="BW93">
            <v>0.97985970963689817</v>
          </cell>
          <cell r="BX93">
            <v>3.0650394898308075</v>
          </cell>
          <cell r="BY93">
            <v>5.8750002036201225</v>
          </cell>
          <cell r="BZ93">
            <v>0.75644093541486557</v>
          </cell>
          <cell r="CA93">
            <v>5.5229633104371878</v>
          </cell>
          <cell r="CB93">
            <v>20.829965643649064</v>
          </cell>
          <cell r="CC93">
            <v>-0.24880102317212555</v>
          </cell>
          <cell r="CD93">
            <v>31.161929868949059</v>
          </cell>
          <cell r="CE93">
            <v>-1.0036400391196498</v>
          </cell>
          <cell r="CF93">
            <v>2.8464821089480421</v>
          </cell>
          <cell r="CG93">
            <v>3.2430412263300794</v>
          </cell>
          <cell r="CH93">
            <v>7.1416218406440422</v>
          </cell>
          <cell r="CI93">
            <v>1.6103801613628426</v>
          </cell>
          <cell r="CJ93">
            <v>1.7287195631053625</v>
          </cell>
          <cell r="CK93">
            <v>6.7652408266850177</v>
          </cell>
          <cell r="CL93">
            <v>4.1753008912160752</v>
          </cell>
          <cell r="CM93">
            <v>4.8509813598118301</v>
          </cell>
          <cell r="CN93">
            <v>3.566701960574465</v>
          </cell>
          <cell r="CO93">
            <v>-6.1119235483605543</v>
          </cell>
          <cell r="CP93">
            <v>63.536318058354205</v>
          </cell>
          <cell r="CQ93">
            <v>-6.7820792329075591E-2</v>
          </cell>
          <cell r="CR93">
            <v>3.9794605178496827</v>
          </cell>
          <cell r="CS93">
            <v>3.5299611970351692</v>
          </cell>
          <cell r="CT93">
            <v>9.0488424519663244</v>
          </cell>
          <cell r="CU93">
            <v>5.0004828430307127</v>
          </cell>
          <cell r="CV93">
            <v>4.2599806244573726</v>
          </cell>
          <cell r="CW93">
            <v>0.92148064301537091</v>
          </cell>
          <cell r="CX93">
            <v>3.5859001897796459</v>
          </cell>
          <cell r="CY93">
            <v>2.4371824465291634</v>
          </cell>
          <cell r="CZ93">
            <v>2.0417204324228222</v>
          </cell>
          <cell r="DA93">
            <v>4.6933214163418997</v>
          </cell>
          <cell r="DB93">
            <v>32.455187716491288</v>
          </cell>
          <cell r="DC93">
            <v>16.901223851830661</v>
          </cell>
        </row>
        <row r="94">
          <cell r="BF94">
            <v>2.3441210305365496</v>
          </cell>
          <cell r="BG94">
            <v>0.57858062596135895</v>
          </cell>
          <cell r="BH94">
            <v>42.81815356254377</v>
          </cell>
          <cell r="BI94">
            <v>2.5546410526096603</v>
          </cell>
          <cell r="BJ94">
            <v>1.7565793006459753</v>
          </cell>
          <cell r="BK94">
            <v>-6.7893828925435349</v>
          </cell>
          <cell r="BL94">
            <v>5.5869428866116069</v>
          </cell>
          <cell r="BM94">
            <v>6.8486813952097663</v>
          </cell>
          <cell r="BN94">
            <v>1.2999200251804617</v>
          </cell>
          <cell r="BO94">
            <v>-0.93010099469931451</v>
          </cell>
          <cell r="BP94">
            <v>1.8225802244481706</v>
          </cell>
          <cell r="BQ94">
            <v>2.6446607932790616</v>
          </cell>
          <cell r="BR94">
            <v>6.0052018790079185</v>
          </cell>
          <cell r="BS94">
            <v>4.890782542806611</v>
          </cell>
          <cell r="BT94">
            <v>3.1370811655941875</v>
          </cell>
          <cell r="BU94">
            <v>3.8786613964747589</v>
          </cell>
          <cell r="BV94">
            <v>-5.0006414982083331</v>
          </cell>
          <cell r="BW94">
            <v>1.2781996829716673</v>
          </cell>
          <cell r="BX94">
            <v>3.4965400083350007</v>
          </cell>
          <cell r="BY94">
            <v>5.7257799414888577</v>
          </cell>
          <cell r="BZ94">
            <v>0.90168073916057589</v>
          </cell>
          <cell r="CA94">
            <v>5.5129627640797461</v>
          </cell>
          <cell r="CB94">
            <v>21.478846232965921</v>
          </cell>
          <cell r="CC94">
            <v>0.33929952222015053</v>
          </cell>
          <cell r="CD94">
            <v>31.195209759196565</v>
          </cell>
          <cell r="CE94">
            <v>-0.76328051992867352</v>
          </cell>
          <cell r="CF94">
            <v>2.554061636371626</v>
          </cell>
          <cell r="CG94">
            <v>3.8023620605676762</v>
          </cell>
          <cell r="CH94">
            <v>6.6305807921801874</v>
          </cell>
          <cell r="CI94">
            <v>1.7312193025833094</v>
          </cell>
          <cell r="CJ94">
            <v>1.4778193316970156</v>
          </cell>
          <cell r="CK94">
            <v>6.370382296713788</v>
          </cell>
          <cell r="CL94">
            <v>3.6162818174161635</v>
          </cell>
          <cell r="CM94">
            <v>4.3341213891511643</v>
          </cell>
          <cell r="CN94">
            <v>3.7076818859746563</v>
          </cell>
          <cell r="CO94">
            <v>-6.624482666674095</v>
          </cell>
          <cell r="CP94">
            <v>64.257679758380547</v>
          </cell>
          <cell r="CQ94">
            <v>-1.2739807361448883</v>
          </cell>
          <cell r="CR94">
            <v>3.7376406810777798</v>
          </cell>
          <cell r="CS94">
            <v>4.2155023325043963</v>
          </cell>
          <cell r="CT94">
            <v>9.0089017413455768</v>
          </cell>
          <cell r="CU94">
            <v>5.3636428738827187</v>
          </cell>
          <cell r="CV94">
            <v>3.8492597958231536</v>
          </cell>
          <cell r="CW94">
            <v>1.2524001453535889</v>
          </cell>
          <cell r="CX94">
            <v>2.8139993482690362</v>
          </cell>
          <cell r="CY94">
            <v>2.3664615158952391</v>
          </cell>
          <cell r="CZ94">
            <v>2.3255000892558129</v>
          </cell>
          <cell r="DA94">
            <v>4.4830417549943355</v>
          </cell>
          <cell r="DB94">
            <v>32.259608065713977</v>
          </cell>
          <cell r="DC94">
            <v>16.754143762984256</v>
          </cell>
        </row>
        <row r="95">
          <cell r="BF95">
            <v>1.5822598095247895</v>
          </cell>
          <cell r="BG95">
            <v>0.33158075451958574</v>
          </cell>
          <cell r="BH95">
            <v>42.569253801735634</v>
          </cell>
          <cell r="BI95">
            <v>2.4328407817617208</v>
          </cell>
          <cell r="BJ95">
            <v>1.1609200739275432</v>
          </cell>
          <cell r="BK95">
            <v>-7.6370040577520584</v>
          </cell>
          <cell r="BL95">
            <v>5.2519423058272698</v>
          </cell>
          <cell r="BM95">
            <v>6.7360006515737716</v>
          </cell>
          <cell r="BN95">
            <v>1.4706408273537517</v>
          </cell>
          <cell r="BO95">
            <v>-0.71168156252144565</v>
          </cell>
          <cell r="BP95">
            <v>1.6463199212674471</v>
          </cell>
          <cell r="BQ95">
            <v>2.2413402480704727</v>
          </cell>
          <cell r="BR95">
            <v>5.9140011503511323</v>
          </cell>
          <cell r="BS95">
            <v>5.3639821143723276</v>
          </cell>
          <cell r="BT95">
            <v>3.3916601486935045</v>
          </cell>
          <cell r="BU95">
            <v>3.9640618336593545</v>
          </cell>
          <cell r="BV95">
            <v>-4.2137425586413544</v>
          </cell>
          <cell r="BW95">
            <v>1.1281393516251668</v>
          </cell>
          <cell r="BX95">
            <v>3.64624084867076</v>
          </cell>
          <cell r="BY95">
            <v>6.0915010864878978</v>
          </cell>
          <cell r="BZ95">
            <v>0.7368999186646733</v>
          </cell>
          <cell r="CA95">
            <v>5.3902423325729449</v>
          </cell>
          <cell r="CB95">
            <v>21.327806151134752</v>
          </cell>
          <cell r="CC95">
            <v>-0.71170011937099009</v>
          </cell>
          <cell r="CD95">
            <v>31.096189652550372</v>
          </cell>
          <cell r="CE95">
            <v>-1.1132809496614768</v>
          </cell>
          <cell r="CF95">
            <v>2.8207813236812167</v>
          </cell>
          <cell r="CG95">
            <v>3.1477017069418638</v>
          </cell>
          <cell r="CH95">
            <v>6.4763015782841293</v>
          </cell>
          <cell r="CI95">
            <v>1.9130805803051056</v>
          </cell>
          <cell r="CJ95">
            <v>2.1826407195445867</v>
          </cell>
          <cell r="CK95">
            <v>5.8617403307916911</v>
          </cell>
          <cell r="CL95">
            <v>3.6675809411413391</v>
          </cell>
          <cell r="CM95">
            <v>4.6706008864247899</v>
          </cell>
          <cell r="CN95">
            <v>3.6491221687849218</v>
          </cell>
          <cell r="CO95">
            <v>-6.4421836694124517</v>
          </cell>
          <cell r="CP95">
            <v>64.232379441885797</v>
          </cell>
          <cell r="CQ95">
            <v>-0.29592038389806841</v>
          </cell>
          <cell r="CR95">
            <v>4.010860998556943</v>
          </cell>
          <cell r="CS95">
            <v>3.9274013452760483</v>
          </cell>
          <cell r="CT95">
            <v>8.6755216980530108</v>
          </cell>
          <cell r="CU95">
            <v>5.7777630282618322</v>
          </cell>
          <cell r="CV95">
            <v>4.7142799120162664</v>
          </cell>
          <cell r="CW95">
            <v>1.2050610042256777</v>
          </cell>
          <cell r="CX95">
            <v>3.6835195850242934</v>
          </cell>
          <cell r="CY95">
            <v>2.4538009711582158</v>
          </cell>
          <cell r="CZ95">
            <v>1.865361414429995</v>
          </cell>
          <cell r="DA95">
            <v>4.1194812534563816</v>
          </cell>
          <cell r="DB95">
            <v>32.523388485181215</v>
          </cell>
          <cell r="DC95">
            <v>17.04676539536613</v>
          </cell>
        </row>
        <row r="96">
          <cell r="BF96">
            <v>2.4774007834301064</v>
          </cell>
          <cell r="BG96">
            <v>0.81858067449123328</v>
          </cell>
          <cell r="BH96">
            <v>43.572214020888588</v>
          </cell>
          <cell r="BI96">
            <v>2.1541815210081765</v>
          </cell>
          <cell r="BJ96">
            <v>0.89611889595186156</v>
          </cell>
          <cell r="BK96">
            <v>-7.5124824637386576</v>
          </cell>
          <cell r="BL96">
            <v>5.6801031186241984</v>
          </cell>
          <cell r="BM96">
            <v>6.8532616406614721</v>
          </cell>
          <cell r="BN96">
            <v>1.204340217829851</v>
          </cell>
          <cell r="BO96">
            <v>-0.88450156334290697</v>
          </cell>
          <cell r="BP96">
            <v>1.5167803610374271</v>
          </cell>
          <cell r="BQ96">
            <v>2.6283812694920612</v>
          </cell>
          <cell r="BR96">
            <v>6.1284419788965598</v>
          </cell>
          <cell r="BS96">
            <v>6.4456819840581474</v>
          </cell>
          <cell r="BT96">
            <v>3.342121219880037</v>
          </cell>
          <cell r="BU96">
            <v>3.9270417527624142</v>
          </cell>
          <cell r="BV96">
            <v>-4.3293625724076277</v>
          </cell>
          <cell r="BW96">
            <v>1.0019600017241621</v>
          </cell>
          <cell r="BX96">
            <v>3.5512999312543863</v>
          </cell>
          <cell r="BY96">
            <v>5.9464401119207828</v>
          </cell>
          <cell r="BZ96">
            <v>0.73264004779367053</v>
          </cell>
          <cell r="CA96">
            <v>5.5716826791325182</v>
          </cell>
          <cell r="CB96">
            <v>21.929526412517077</v>
          </cell>
          <cell r="CC96">
            <v>-0.46600040112034313</v>
          </cell>
          <cell r="CD96">
            <v>31.480209448399556</v>
          </cell>
          <cell r="CE96">
            <v>-1.1735412615356455</v>
          </cell>
          <cell r="CF96">
            <v>2.8886207424522734</v>
          </cell>
          <cell r="CG96">
            <v>3.7602010754870423</v>
          </cell>
          <cell r="CH96">
            <v>7.2078817343505719</v>
          </cell>
          <cell r="CI96">
            <v>1.4530592410295573</v>
          </cell>
          <cell r="CJ96">
            <v>2.0261393695682632</v>
          </cell>
          <cell r="CK96">
            <v>7.310562011110961</v>
          </cell>
          <cell r="CL96">
            <v>3.2885623545942426</v>
          </cell>
          <cell r="CM96">
            <v>4.9658209185339057</v>
          </cell>
          <cell r="CN96">
            <v>2.9791005819372063</v>
          </cell>
          <cell r="CO96">
            <v>-6.7011435757308897</v>
          </cell>
          <cell r="CP96">
            <v>64.656498279028355</v>
          </cell>
          <cell r="CQ96">
            <v>-0.89460078667902765</v>
          </cell>
          <cell r="CR96">
            <v>4.4743617471151698</v>
          </cell>
          <cell r="CS96">
            <v>3.9789016342461765</v>
          </cell>
          <cell r="CT96">
            <v>9.2571830929378187</v>
          </cell>
          <cell r="CU96">
            <v>5.8234425512480081</v>
          </cell>
          <cell r="CV96">
            <v>4.3879406591302752</v>
          </cell>
          <cell r="CW96">
            <v>1.6737008062575998</v>
          </cell>
          <cell r="CX96">
            <v>2.8866797810658102</v>
          </cell>
          <cell r="CY96">
            <v>2.6893809443687142</v>
          </cell>
          <cell r="CZ96">
            <v>2.3968207922294016</v>
          </cell>
          <cell r="DA96">
            <v>4.7350614439001859</v>
          </cell>
          <cell r="DB96">
            <v>32.951748544684087</v>
          </cell>
          <cell r="DC96">
            <v>17.145765011923082</v>
          </cell>
        </row>
        <row r="97">
          <cell r="BF97">
            <v>1.8151408177846031</v>
          </cell>
          <cell r="BG97">
            <v>0.43076105536841042</v>
          </cell>
          <cell r="BH97">
            <v>43.105533721464091</v>
          </cell>
          <cell r="BI97">
            <v>2.2315409259546768</v>
          </cell>
          <cell r="BJ97">
            <v>1.8746002640325934</v>
          </cell>
          <cell r="BK97">
            <v>-7.5242636981390456</v>
          </cell>
          <cell r="BL97">
            <v>5.2735825252718822</v>
          </cell>
          <cell r="BM97">
            <v>7.0496012473384972</v>
          </cell>
          <cell r="BN97">
            <v>1.527600536376273</v>
          </cell>
          <cell r="BO97">
            <v>-0.84554060154878197</v>
          </cell>
          <cell r="BP97">
            <v>1.6033002553905809</v>
          </cell>
          <cell r="BQ97">
            <v>2.4639804309922599</v>
          </cell>
          <cell r="BR97">
            <v>6.005522254093778</v>
          </cell>
          <cell r="BS97">
            <v>6.3957220990426356</v>
          </cell>
          <cell r="BT97">
            <v>3.0874602803636733</v>
          </cell>
          <cell r="BU97">
            <v>4.1958606254732258</v>
          </cell>
          <cell r="BV97">
            <v>-5.1257218900765009</v>
          </cell>
          <cell r="BW97">
            <v>0.95262037786410891</v>
          </cell>
          <cell r="BX97">
            <v>2.655059980524566</v>
          </cell>
          <cell r="BY97">
            <v>6.1760000028997313</v>
          </cell>
          <cell r="BZ97">
            <v>0.9917415246804071</v>
          </cell>
          <cell r="CA97">
            <v>5.5621030907703801</v>
          </cell>
          <cell r="CB97">
            <v>21.974986144874997</v>
          </cell>
          <cell r="CC97">
            <v>-0.57514025731801277</v>
          </cell>
          <cell r="CD97">
            <v>31.198869857944889</v>
          </cell>
          <cell r="CE97">
            <v>-1.0423011121061807</v>
          </cell>
          <cell r="CF97">
            <v>2.8508406998687819</v>
          </cell>
          <cell r="CG97">
            <v>3.6427817541484924</v>
          </cell>
          <cell r="CH97">
            <v>7.2132610549876972</v>
          </cell>
          <cell r="CI97">
            <v>1.7665797689714307</v>
          </cell>
          <cell r="CJ97">
            <v>1.3623390268228519</v>
          </cell>
          <cell r="CK97">
            <v>7.1894024983128846</v>
          </cell>
          <cell r="CL97">
            <v>3.7855013116723075</v>
          </cell>
          <cell r="CM97">
            <v>4.932900518221615</v>
          </cell>
          <cell r="CN97">
            <v>3.5114614779670039</v>
          </cell>
          <cell r="CO97">
            <v>-6.2646232428104884</v>
          </cell>
          <cell r="CP97">
            <v>64.654399077328463</v>
          </cell>
          <cell r="CQ97">
            <v>-1.1369812827765151</v>
          </cell>
          <cell r="CR97">
            <v>4.5301815125579958</v>
          </cell>
          <cell r="CS97">
            <v>3.7963809891529419</v>
          </cell>
          <cell r="CT97">
            <v>9.0125413509409196</v>
          </cell>
          <cell r="CU97">
            <v>5.9962625439777142</v>
          </cell>
          <cell r="CV97">
            <v>4.6002412913458857</v>
          </cell>
          <cell r="CW97">
            <v>1.6264007806899361</v>
          </cell>
          <cell r="CX97">
            <v>3.258700406416946</v>
          </cell>
          <cell r="CY97">
            <v>2.5368824184294851</v>
          </cell>
          <cell r="CZ97">
            <v>1.5675411344835306</v>
          </cell>
          <cell r="DA97">
            <v>4.2744012218654026</v>
          </cell>
          <cell r="DB97">
            <v>32.787107437343614</v>
          </cell>
          <cell r="DC97">
            <v>17.315984747740078</v>
          </cell>
        </row>
        <row r="98">
          <cell r="BF98">
            <v>1.7236197196150405</v>
          </cell>
          <cell r="BG98">
            <v>0.34832035231342173</v>
          </cell>
          <cell r="BH98">
            <v>43.707313578247316</v>
          </cell>
          <cell r="BI98">
            <v>1.6860017764229718</v>
          </cell>
          <cell r="BJ98">
            <v>0.99885871316847508</v>
          </cell>
          <cell r="BK98">
            <v>-7.9359233111605514</v>
          </cell>
          <cell r="BL98">
            <v>5.7818222083014472</v>
          </cell>
          <cell r="BM98">
            <v>6.7685820478491801</v>
          </cell>
          <cell r="BN98">
            <v>1.2914598878887582</v>
          </cell>
          <cell r="BO98">
            <v>-0.47410109319789806</v>
          </cell>
          <cell r="BP98">
            <v>1.6454407524809092</v>
          </cell>
          <cell r="BQ98">
            <v>2.3829814182460911</v>
          </cell>
          <cell r="BR98">
            <v>5.8241210376005945</v>
          </cell>
          <cell r="BS98">
            <v>6.1315020703639274</v>
          </cell>
          <cell r="BT98">
            <v>3.3271604484772035</v>
          </cell>
          <cell r="BU98">
            <v>3.7235607616970294</v>
          </cell>
          <cell r="BV98">
            <v>-4.6789811921606521</v>
          </cell>
          <cell r="BW98">
            <v>1.0207391963995764</v>
          </cell>
          <cell r="BX98">
            <v>4.776620960315423</v>
          </cell>
          <cell r="BY98">
            <v>6.181800281213552</v>
          </cell>
          <cell r="BZ98">
            <v>0.67915976250804266</v>
          </cell>
          <cell r="CA98">
            <v>5.7712428459500913</v>
          </cell>
          <cell r="CB98">
            <v>21.963625868399909</v>
          </cell>
          <cell r="CC98">
            <v>-0.54996101411768339</v>
          </cell>
          <cell r="CD98">
            <v>32.509108841373028</v>
          </cell>
          <cell r="CE98">
            <v>-0.96862043836710765</v>
          </cell>
          <cell r="CF98">
            <v>3.0639012900652629</v>
          </cell>
          <cell r="CG98">
            <v>2.9675410283487929</v>
          </cell>
          <cell r="CH98">
            <v>6.745861794102737</v>
          </cell>
          <cell r="CI98">
            <v>1.9852804537846858</v>
          </cell>
          <cell r="CJ98">
            <v>1.3346806015982247</v>
          </cell>
          <cell r="CK98">
            <v>5.7314817939030549</v>
          </cell>
          <cell r="CL98">
            <v>3.7658410868831123</v>
          </cell>
          <cell r="CM98">
            <v>4.6668215782753251</v>
          </cell>
          <cell r="CN98">
            <v>3.5825214102418341</v>
          </cell>
          <cell r="CO98">
            <v>-6.374083479990837</v>
          </cell>
          <cell r="CP98">
            <v>65.414898688728428</v>
          </cell>
          <cell r="CQ98">
            <v>-0.70350078915647007</v>
          </cell>
          <cell r="CR98">
            <v>4.5760417116025707</v>
          </cell>
          <cell r="CS98">
            <v>3.7072422199766808</v>
          </cell>
          <cell r="CT98">
            <v>9.3321825199370423</v>
          </cell>
          <cell r="CU98">
            <v>5.530101931569293</v>
          </cell>
          <cell r="CV98">
            <v>4.78718013963611</v>
          </cell>
          <cell r="CW98">
            <v>1.1418204565343604</v>
          </cell>
          <cell r="CX98">
            <v>2.8908595578775982</v>
          </cell>
          <cell r="CY98">
            <v>2.3959416088457006</v>
          </cell>
          <cell r="CZ98">
            <v>1.7792811071115975</v>
          </cell>
          <cell r="DA98">
            <v>4.3664811121926759</v>
          </cell>
          <cell r="DB98">
            <v>33.213787390514149</v>
          </cell>
          <cell r="DC98">
            <v>17.478284514232516</v>
          </cell>
        </row>
        <row r="99">
          <cell r="BF99">
            <v>2.6733809170417628</v>
          </cell>
          <cell r="BG99">
            <v>0.29801960251676635</v>
          </cell>
          <cell r="BH99">
            <v>43.471113336018433</v>
          </cell>
          <cell r="BI99">
            <v>2.1282218266342148</v>
          </cell>
          <cell r="BJ99">
            <v>1.9801396378915175</v>
          </cell>
          <cell r="BK99">
            <v>-7.4543027235811667</v>
          </cell>
          <cell r="BL99">
            <v>5.6514835651927582</v>
          </cell>
          <cell r="BM99">
            <v>6.4538620020980879</v>
          </cell>
          <cell r="BN99">
            <v>1.4650398513880643</v>
          </cell>
          <cell r="BO99">
            <v>-0.5400201273755566</v>
          </cell>
          <cell r="BP99">
            <v>1.9039610792206922</v>
          </cell>
          <cell r="BQ99">
            <v>2.3292217368341439</v>
          </cell>
          <cell r="BR99">
            <v>5.9653021422974017</v>
          </cell>
          <cell r="BS99">
            <v>6.1427822531860103</v>
          </cell>
          <cell r="BT99">
            <v>3.0666209986835309</v>
          </cell>
          <cell r="BU99">
            <v>3.4385610868351866</v>
          </cell>
          <cell r="BV99">
            <v>-4.4639610843980009</v>
          </cell>
          <cell r="BW99">
            <v>0.91218047550367209</v>
          </cell>
          <cell r="BX99">
            <v>3.505760104884236</v>
          </cell>
          <cell r="BY99">
            <v>6.0713807890100933</v>
          </cell>
          <cell r="BZ99">
            <v>0.61180090360639316</v>
          </cell>
          <cell r="CA99">
            <v>5.5641035725710681</v>
          </cell>
          <cell r="CB99">
            <v>22.2787072994497</v>
          </cell>
          <cell r="CC99">
            <v>-1.3996403314876966</v>
          </cell>
          <cell r="CD99">
            <v>31.494389769911518</v>
          </cell>
          <cell r="CE99">
            <v>-1.4111403398822377</v>
          </cell>
          <cell r="CF99">
            <v>3.1168805215005655</v>
          </cell>
          <cell r="CG99">
            <v>3.6644014826146245</v>
          </cell>
          <cell r="CH99">
            <v>6.6902413323488581</v>
          </cell>
          <cell r="CI99">
            <v>2.1735194304589118</v>
          </cell>
          <cell r="CJ99">
            <v>1.7529395444640958</v>
          </cell>
          <cell r="CK99">
            <v>6.1610619017805526</v>
          </cell>
          <cell r="CL99">
            <v>3.648201975844628</v>
          </cell>
          <cell r="CM99">
            <v>4.7145406987687375</v>
          </cell>
          <cell r="CN99">
            <v>4.5852022003562132</v>
          </cell>
          <cell r="CO99">
            <v>-6.0966219139386686</v>
          </cell>
          <cell r="CP99">
            <v>66.501540110992465</v>
          </cell>
          <cell r="CQ99">
            <v>-1.4076404657856509</v>
          </cell>
          <cell r="CR99">
            <v>4.6480013017771817</v>
          </cell>
          <cell r="CS99">
            <v>3.640682441103718</v>
          </cell>
          <cell r="CT99">
            <v>8.7904618356729838</v>
          </cell>
          <cell r="CU99">
            <v>5.6068429341394452</v>
          </cell>
          <cell r="CV99">
            <v>3.9510794606657913</v>
          </cell>
          <cell r="CW99">
            <v>1.3785198874653677</v>
          </cell>
          <cell r="CX99">
            <v>3.2205999898906006</v>
          </cell>
          <cell r="CY99">
            <v>2.3731018476933312</v>
          </cell>
          <cell r="CZ99">
            <v>1.9470402900135639</v>
          </cell>
          <cell r="DA99">
            <v>4.490801536992989</v>
          </cell>
          <cell r="DB99">
            <v>33.637148109223247</v>
          </cell>
          <cell r="DC99">
            <v>17.523725617629005</v>
          </cell>
        </row>
        <row r="100">
          <cell r="BF100">
            <v>2.399421119751084</v>
          </cell>
          <cell r="BG100">
            <v>0.15196023220368596</v>
          </cell>
          <cell r="BH100">
            <v>44.850354069437934</v>
          </cell>
          <cell r="BI100">
            <v>1.7341809724247579</v>
          </cell>
          <cell r="BJ100">
            <v>1.3042394926141365</v>
          </cell>
          <cell r="BK100">
            <v>-7.814784281838234</v>
          </cell>
          <cell r="BL100">
            <v>6.1259423031502376</v>
          </cell>
          <cell r="BM100">
            <v>6.7935806140172712</v>
          </cell>
          <cell r="BN100">
            <v>1.7101211997875512</v>
          </cell>
          <cell r="BO100">
            <v>-0.82290014208482498</v>
          </cell>
          <cell r="BP100">
            <v>1.5485608225541871</v>
          </cell>
          <cell r="BQ100">
            <v>2.3719415169319542</v>
          </cell>
          <cell r="BR100">
            <v>5.6687223571458238</v>
          </cell>
          <cell r="BS100">
            <v>5.8479030750271983</v>
          </cell>
          <cell r="BT100">
            <v>3.1533811793574094</v>
          </cell>
          <cell r="BU100">
            <v>4.2376807440291069</v>
          </cell>
          <cell r="BV100">
            <v>-3.9167809361201793</v>
          </cell>
          <cell r="BW100">
            <v>1.325879689448682</v>
          </cell>
          <cell r="BX100">
            <v>3.1276802669925794</v>
          </cell>
          <cell r="BY100">
            <v>6.1454004614291353</v>
          </cell>
          <cell r="BZ100">
            <v>0.83718104151252892</v>
          </cell>
          <cell r="CA100">
            <v>5.4517431780991119</v>
          </cell>
          <cell r="CB100">
            <v>22.427687295073056</v>
          </cell>
          <cell r="CC100">
            <v>-0.81448090349542956</v>
          </cell>
          <cell r="CD100">
            <v>32.532108790148769</v>
          </cell>
          <cell r="CE100">
            <v>-1.0740014783211433</v>
          </cell>
          <cell r="CF100">
            <v>2.8930408006808701</v>
          </cell>
          <cell r="CG100">
            <v>3.7027608078521141</v>
          </cell>
          <cell r="CH100">
            <v>6.8145822427128824</v>
          </cell>
          <cell r="CI100">
            <v>1.5774001562075501</v>
          </cell>
          <cell r="CJ100">
            <v>0.58829986405627077</v>
          </cell>
          <cell r="CK100">
            <v>6.3448416993074943</v>
          </cell>
          <cell r="CL100">
            <v>3.559640625979438</v>
          </cell>
          <cell r="CM100">
            <v>4.9874015317520914</v>
          </cell>
          <cell r="CN100">
            <v>3.7296219893105729</v>
          </cell>
          <cell r="CO100">
            <v>-6.7478438287102591</v>
          </cell>
          <cell r="CP100">
            <v>66.993859720310212</v>
          </cell>
          <cell r="CQ100">
            <v>-0.58542022809224725</v>
          </cell>
          <cell r="CR100">
            <v>4.8182415280911837</v>
          </cell>
          <cell r="CS100">
            <v>4.0577213466430058</v>
          </cell>
          <cell r="CT100">
            <v>9.1387020659418248</v>
          </cell>
          <cell r="CU100">
            <v>5.9008019521883863</v>
          </cell>
          <cell r="CV100">
            <v>3.5868595820680946</v>
          </cell>
          <cell r="CW100">
            <v>1.3798609923881335</v>
          </cell>
          <cell r="CX100">
            <v>3.0443005802490148</v>
          </cell>
          <cell r="CY100">
            <v>2.9619623737276242</v>
          </cell>
          <cell r="CZ100">
            <v>2.0145015911443407</v>
          </cell>
          <cell r="DA100">
            <v>4.2789218629865573</v>
          </cell>
          <cell r="DB100">
            <v>33.800587810150908</v>
          </cell>
          <cell r="DC100">
            <v>17.032383908264791</v>
          </cell>
        </row>
        <row r="101">
          <cell r="BF101">
            <v>2.2201414677958495</v>
          </cell>
          <cell r="BG101">
            <v>0.60552007214943626</v>
          </cell>
          <cell r="BH101">
            <v>44.681033984748886</v>
          </cell>
          <cell r="BI101">
            <v>1.8567412027549794</v>
          </cell>
          <cell r="BJ101">
            <v>2.2996392725259445</v>
          </cell>
          <cell r="BK101">
            <v>-8.5056842958666348</v>
          </cell>
          <cell r="BL101">
            <v>5.656002344016362</v>
          </cell>
          <cell r="BM101">
            <v>7.1501803827192143</v>
          </cell>
          <cell r="BN101">
            <v>1.5139007764069912</v>
          </cell>
          <cell r="BO101">
            <v>-0.54370071543814635</v>
          </cell>
          <cell r="BP101">
            <v>1.7715604951429553</v>
          </cell>
          <cell r="BQ101">
            <v>2.2872414270959944</v>
          </cell>
          <cell r="BR101">
            <v>5.9834014720026483</v>
          </cell>
          <cell r="BS101">
            <v>4.9332229268226584</v>
          </cell>
          <cell r="BT101">
            <v>2.791001568153137</v>
          </cell>
          <cell r="BU101">
            <v>3.8995006752206693</v>
          </cell>
          <cell r="BV101">
            <v>-4.6662425574217554</v>
          </cell>
          <cell r="BW101">
            <v>1.0762590789318203</v>
          </cell>
          <cell r="BX101">
            <v>2.8401399145686419</v>
          </cell>
          <cell r="BY101">
            <v>6.0297413472292813</v>
          </cell>
          <cell r="BZ101">
            <v>0.62880127152928</v>
          </cell>
          <cell r="CA101">
            <v>5.5493029874795745</v>
          </cell>
          <cell r="CB101">
            <v>22.917166385753259</v>
          </cell>
          <cell r="CC101">
            <v>-1.0534806855283234</v>
          </cell>
          <cell r="CD101">
            <v>32.944530207226698</v>
          </cell>
          <cell r="CE101">
            <v>-0.99080082269566838</v>
          </cell>
          <cell r="CF101">
            <v>3.3083809878049242</v>
          </cell>
          <cell r="CG101">
            <v>2.392860817792446</v>
          </cell>
          <cell r="CH101">
            <v>7.646421163534832</v>
          </cell>
          <cell r="CI101">
            <v>1.2289196307078047</v>
          </cell>
          <cell r="CJ101">
            <v>1.2072793645779492</v>
          </cell>
          <cell r="CK101">
            <v>6.0628203812875405</v>
          </cell>
          <cell r="CL101">
            <v>3.8167620935422328</v>
          </cell>
          <cell r="CM101">
            <v>5.0964613008301107</v>
          </cell>
          <cell r="CN101">
            <v>3.9000410295103372</v>
          </cell>
          <cell r="CO101">
            <v>-6.5195225815038853</v>
          </cell>
          <cell r="CP101">
            <v>66.874600104304179</v>
          </cell>
          <cell r="CQ101">
            <v>-0.61666052165582019</v>
          </cell>
          <cell r="CR101">
            <v>4.3744810983451252</v>
          </cell>
          <cell r="CS101">
            <v>3.6188615475710391</v>
          </cell>
          <cell r="CT101">
            <v>9.3882220768896971</v>
          </cell>
          <cell r="CU101">
            <v>5.6183224195481802</v>
          </cell>
          <cell r="CV101">
            <v>4.3091600590183301</v>
          </cell>
          <cell r="CW101">
            <v>0.98362036708258482</v>
          </cell>
          <cell r="CX101">
            <v>3.1177204833640952</v>
          </cell>
          <cell r="CY101">
            <v>3.1952214904387048</v>
          </cell>
          <cell r="CZ101">
            <v>2.076140261888713</v>
          </cell>
          <cell r="DA101">
            <v>4.7675422596689119</v>
          </cell>
          <cell r="DB101">
            <v>33.703149093458094</v>
          </cell>
          <cell r="DC101">
            <v>18.115944490370289</v>
          </cell>
        </row>
        <row r="102">
          <cell r="BF102">
            <v>2.1003807976440187</v>
          </cell>
          <cell r="BG102">
            <v>0.90384142328560857</v>
          </cell>
          <cell r="BH102">
            <v>44.989413611616186</v>
          </cell>
          <cell r="BI102">
            <v>1.1738803550080241</v>
          </cell>
          <cell r="BJ102">
            <v>1.3843798282997088</v>
          </cell>
          <cell r="BK102">
            <v>-8.0691825764106682</v>
          </cell>
          <cell r="BL102">
            <v>5.5028630531006923</v>
          </cell>
          <cell r="BM102">
            <v>7.4292009635140701</v>
          </cell>
          <cell r="BN102">
            <v>1.6307408230899452</v>
          </cell>
          <cell r="BO102">
            <v>-0.87230123347956523</v>
          </cell>
          <cell r="BP102">
            <v>2.2323008186608764</v>
          </cell>
          <cell r="BQ102">
            <v>2.5240619320533004</v>
          </cell>
          <cell r="BR102">
            <v>6.3249418026338233</v>
          </cell>
          <cell r="BS102">
            <v>5.6417417151999363</v>
          </cell>
          <cell r="BT102">
            <v>3.2004614156594546</v>
          </cell>
          <cell r="BU102">
            <v>3.8748802259479267</v>
          </cell>
          <cell r="BV102">
            <v>-4.3923013745464381</v>
          </cell>
          <cell r="BW102">
            <v>1.1357799245827693</v>
          </cell>
          <cell r="BX102">
            <v>3.7294396471686744</v>
          </cell>
          <cell r="BY102">
            <v>6.0257608736401247</v>
          </cell>
          <cell r="BZ102">
            <v>0.88318094139459458</v>
          </cell>
          <cell r="CA102">
            <v>5.743623531107823</v>
          </cell>
          <cell r="CB102">
            <v>22.991247532821163</v>
          </cell>
          <cell r="CC102">
            <v>-1.1199007649247241</v>
          </cell>
          <cell r="CD102">
            <v>32.460870043722061</v>
          </cell>
          <cell r="CE102">
            <v>-1.086460715033752</v>
          </cell>
          <cell r="CF102">
            <v>2.687240803394237</v>
          </cell>
          <cell r="CG102">
            <v>3.1282817630297504</v>
          </cell>
          <cell r="CH102">
            <v>7.1897619174676226</v>
          </cell>
          <cell r="CI102">
            <v>1.7664195814393311</v>
          </cell>
          <cell r="CJ102">
            <v>1.3208206553327217</v>
          </cell>
          <cell r="CK102">
            <v>6.7018810716257624</v>
          </cell>
          <cell r="CL102">
            <v>4.6116610239626379</v>
          </cell>
          <cell r="CM102">
            <v>4.6549006457191036</v>
          </cell>
          <cell r="CN102">
            <v>3.9259616066410459</v>
          </cell>
          <cell r="CO102">
            <v>-6.862742991333322</v>
          </cell>
          <cell r="CP102">
            <v>67.260719106593655</v>
          </cell>
          <cell r="CQ102">
            <v>-0.62176044556334842</v>
          </cell>
          <cell r="CR102">
            <v>5.3865216835319281</v>
          </cell>
          <cell r="CS102">
            <v>3.8007209534663131</v>
          </cell>
          <cell r="CT102">
            <v>9.2704618937593128</v>
          </cell>
          <cell r="CU102">
            <v>5.8574824012958127</v>
          </cell>
          <cell r="CV102">
            <v>4.8618014518877875</v>
          </cell>
          <cell r="CW102">
            <v>1.4799595737068014</v>
          </cell>
          <cell r="CX102">
            <v>2.7174807765964775</v>
          </cell>
          <cell r="CY102">
            <v>2.4556822432805365</v>
          </cell>
          <cell r="CZ102">
            <v>2.4015817145798977</v>
          </cell>
          <cell r="DA102">
            <v>4.9303821976070434</v>
          </cell>
          <cell r="DB102">
            <v>34.057888085571385</v>
          </cell>
          <cell r="DC102">
            <v>18.380425272198217</v>
          </cell>
        </row>
        <row r="103">
          <cell r="BF103">
            <v>2.0718599661558259</v>
          </cell>
          <cell r="BG103">
            <v>0.49833970759475577</v>
          </cell>
          <cell r="BH103">
            <v>45.273273370108988</v>
          </cell>
          <cell r="BI103">
            <v>2.2257220205070012</v>
          </cell>
          <cell r="BJ103">
            <v>2.1175395682153275</v>
          </cell>
          <cell r="BK103">
            <v>-8.0279640884982246</v>
          </cell>
          <cell r="BL103">
            <v>5.6823029033689121</v>
          </cell>
          <cell r="BM103">
            <v>6.8614218908948681</v>
          </cell>
          <cell r="BN103">
            <v>1.6160203332140461</v>
          </cell>
          <cell r="BO103">
            <v>-1.0966606430519679</v>
          </cell>
          <cell r="BP103">
            <v>2.004160243845742</v>
          </cell>
          <cell r="BQ103">
            <v>2.4129010968033668</v>
          </cell>
          <cell r="BR103">
            <v>5.924621956976563</v>
          </cell>
          <cell r="BS103">
            <v>5.9721415483153439</v>
          </cell>
          <cell r="BT103">
            <v>3.4137604416086718</v>
          </cell>
          <cell r="BU103">
            <v>4.2425813645493511</v>
          </cell>
          <cell r="BV103">
            <v>-4.3202411958443321</v>
          </cell>
          <cell r="BW103">
            <v>0.69415965051234163</v>
          </cell>
          <cell r="BX103">
            <v>3.2616603770504509</v>
          </cell>
          <cell r="BY103">
            <v>6.1537004101017052</v>
          </cell>
          <cell r="BZ103">
            <v>0.50701962858348604</v>
          </cell>
          <cell r="CA103">
            <v>5.4910226568820741</v>
          </cell>
          <cell r="CB103">
            <v>22.961206782043952</v>
          </cell>
          <cell r="CC103">
            <v>-1.0478201055545255</v>
          </cell>
          <cell r="CD103">
            <v>32.828548849078082</v>
          </cell>
          <cell r="CE103">
            <v>-1.1375810247328915</v>
          </cell>
          <cell r="CF103">
            <v>3.513560724075913</v>
          </cell>
          <cell r="CG103">
            <v>3.4178020950822505</v>
          </cell>
          <cell r="CH103">
            <v>6.8169012365471007</v>
          </cell>
          <cell r="CI103">
            <v>1.6449601791934085</v>
          </cell>
          <cell r="CJ103">
            <v>1.3058002808286207</v>
          </cell>
          <cell r="CK103">
            <v>7.156221328374456</v>
          </cell>
          <cell r="CL103">
            <v>4.4028211941791637</v>
          </cell>
          <cell r="CM103">
            <v>4.9826815875181119</v>
          </cell>
          <cell r="CN103">
            <v>3.784180743603156</v>
          </cell>
          <cell r="CO103">
            <v>-6.5109022572063218</v>
          </cell>
          <cell r="CP103">
            <v>67.805420038186725</v>
          </cell>
          <cell r="CQ103">
            <v>-1.3343006542681144</v>
          </cell>
          <cell r="CR103">
            <v>4.5712006955058708</v>
          </cell>
          <cell r="CS103">
            <v>4.0466013522435089</v>
          </cell>
          <cell r="CT103">
            <v>9.4878829322626892</v>
          </cell>
          <cell r="CU103">
            <v>5.9272030922473515</v>
          </cell>
          <cell r="CV103">
            <v>4.4145411024497854</v>
          </cell>
          <cell r="CW103">
            <v>1.1886604086076864</v>
          </cell>
          <cell r="CX103">
            <v>2.8952200113162769</v>
          </cell>
          <cell r="CY103">
            <v>2.3234809671600467</v>
          </cell>
          <cell r="CZ103">
            <v>2.5882206740642695</v>
          </cell>
          <cell r="DA103">
            <v>4.8879026997046706</v>
          </cell>
          <cell r="DB103">
            <v>33.84730854976717</v>
          </cell>
          <cell r="DC103">
            <v>18.362664945878922</v>
          </cell>
        </row>
        <row r="104">
          <cell r="BF104">
            <v>2.1504598908644699</v>
          </cell>
          <cell r="BG104">
            <v>0.95400061200155495</v>
          </cell>
          <cell r="BH104">
            <v>45.214193972881532</v>
          </cell>
          <cell r="BI104">
            <v>2.0800612570903279</v>
          </cell>
          <cell r="BJ104">
            <v>1.6364200198772068</v>
          </cell>
          <cell r="BK104">
            <v>-8.4501830403048377</v>
          </cell>
          <cell r="BL104">
            <v>5.6356026467055171</v>
          </cell>
          <cell r="BM104">
            <v>7.3701215713883323</v>
          </cell>
          <cell r="BN104">
            <v>1.4143200058457732</v>
          </cell>
          <cell r="BO104">
            <v>-0.63924140546568642</v>
          </cell>
          <cell r="BP104">
            <v>1.4068414218682948</v>
          </cell>
          <cell r="BQ104">
            <v>2.5001213463285499</v>
          </cell>
          <cell r="BR104">
            <v>6.1244410156150053</v>
          </cell>
          <cell r="BS104">
            <v>6.4577631045640986</v>
          </cell>
          <cell r="BT104">
            <v>3.050801547547541</v>
          </cell>
          <cell r="BU104">
            <v>4.2244205701470774</v>
          </cell>
          <cell r="BV104">
            <v>-5.1226429365418618</v>
          </cell>
          <cell r="BW104">
            <v>0.73239976821579922</v>
          </cell>
          <cell r="BX104">
            <v>3.770520299571376</v>
          </cell>
          <cell r="BY104">
            <v>6.1559206836245295</v>
          </cell>
          <cell r="BZ104">
            <v>1.1668600291877069</v>
          </cell>
          <cell r="CA104">
            <v>5.46132276646125</v>
          </cell>
          <cell r="CB104">
            <v>22.954927803195368</v>
          </cell>
          <cell r="CC104">
            <v>-0.11854062853322683</v>
          </cell>
          <cell r="CD104">
            <v>33.216210117218864</v>
          </cell>
          <cell r="CE104">
            <v>-1.2851603017513833</v>
          </cell>
          <cell r="CF104">
            <v>3.0460012649591466</v>
          </cell>
          <cell r="CG104">
            <v>3.9758209399860127</v>
          </cell>
          <cell r="CH104">
            <v>7.4084421047115372</v>
          </cell>
          <cell r="CI104">
            <v>1.7811791861411572</v>
          </cell>
          <cell r="CJ104">
            <v>1.7542992757870117</v>
          </cell>
          <cell r="CK104">
            <v>6.8188012028823621</v>
          </cell>
          <cell r="CL104">
            <v>4.0415014665564577</v>
          </cell>
          <cell r="CM104">
            <v>4.9588415850513812</v>
          </cell>
          <cell r="CN104">
            <v>3.0256406466244643</v>
          </cell>
          <cell r="CO104">
            <v>-6.8858435232992665</v>
          </cell>
          <cell r="CP104">
            <v>67.470419484390391</v>
          </cell>
          <cell r="CQ104">
            <v>-0.81850053424441405</v>
          </cell>
          <cell r="CR104">
            <v>4.6384608306547124</v>
          </cell>
          <cell r="CS104">
            <v>3.9090412473202978</v>
          </cell>
          <cell r="CT104">
            <v>9.0318215960388706</v>
          </cell>
          <cell r="CU104">
            <v>6.4010825084094307</v>
          </cell>
          <cell r="CV104">
            <v>4.4971997309204736</v>
          </cell>
          <cell r="CW104">
            <v>1.2324810119590628</v>
          </cell>
          <cell r="CX104">
            <v>4.033899993352545</v>
          </cell>
          <cell r="CY104">
            <v>2.4817220296865172</v>
          </cell>
          <cell r="CZ104">
            <v>2.3875802070256418</v>
          </cell>
          <cell r="DA104">
            <v>5.0083618599626867</v>
          </cell>
          <cell r="DB104">
            <v>33.875728796351112</v>
          </cell>
          <cell r="DC104">
            <v>18.791064133273384</v>
          </cell>
        </row>
        <row r="105">
          <cell r="BF105">
            <v>1.7207996739728562</v>
          </cell>
          <cell r="BG105">
            <v>0.78918067320293805</v>
          </cell>
          <cell r="BH105">
            <v>45.181474738008667</v>
          </cell>
          <cell r="BI105">
            <v>1.6216417764442463</v>
          </cell>
          <cell r="BJ105">
            <v>1.7771801632301107</v>
          </cell>
          <cell r="BK105">
            <v>-8.4840440774850219</v>
          </cell>
          <cell r="BL105">
            <v>5.5467022857438666</v>
          </cell>
          <cell r="BM105">
            <v>7.0737206447984944</v>
          </cell>
          <cell r="BN105">
            <v>1.7293604684106259</v>
          </cell>
          <cell r="BO105">
            <v>-0.52320043597617094</v>
          </cell>
          <cell r="BP105">
            <v>1.553699862134819</v>
          </cell>
          <cell r="BQ105">
            <v>2.4745416323506459</v>
          </cell>
          <cell r="BR105">
            <v>6.2295221811312631</v>
          </cell>
          <cell r="BS105">
            <v>6.1983226249477186</v>
          </cell>
          <cell r="BT105">
            <v>2.9388006530689057</v>
          </cell>
          <cell r="BU105">
            <v>3.6727403396999412</v>
          </cell>
          <cell r="BV105">
            <v>-4.2700410284444192</v>
          </cell>
          <cell r="BW105">
            <v>0.93710081329006079</v>
          </cell>
          <cell r="BX105">
            <v>3.9177196066413531</v>
          </cell>
          <cell r="BY105">
            <v>5.9881000428028965</v>
          </cell>
          <cell r="BZ105">
            <v>0.81278038195409619</v>
          </cell>
          <cell r="CA105">
            <v>5.8383428053429878</v>
          </cell>
          <cell r="CB105">
            <v>23.286186312649182</v>
          </cell>
          <cell r="CC105">
            <v>-0.82194079911736473</v>
          </cell>
          <cell r="CD105">
            <v>33.512609197943355</v>
          </cell>
          <cell r="CE105">
            <v>-1.1070410867541307</v>
          </cell>
          <cell r="CF105">
            <v>3.008461503670004</v>
          </cell>
          <cell r="CG105">
            <v>3.5768217451502409</v>
          </cell>
          <cell r="CH105">
            <v>7.057260756511063</v>
          </cell>
          <cell r="CI105">
            <v>1.7128796928036298</v>
          </cell>
          <cell r="CJ105">
            <v>1.5975203916091618</v>
          </cell>
          <cell r="CK105">
            <v>6.3441618336384957</v>
          </cell>
          <cell r="CL105">
            <v>3.668061503717901</v>
          </cell>
          <cell r="CM105">
            <v>4.9553416737587019</v>
          </cell>
          <cell r="CN105">
            <v>4.4954226791072802</v>
          </cell>
          <cell r="CO105">
            <v>-6.3917022456629748</v>
          </cell>
          <cell r="CP105">
            <v>68.094940372013056</v>
          </cell>
          <cell r="CQ105">
            <v>-0.23826032382449547</v>
          </cell>
          <cell r="CR105">
            <v>4.208960816159264</v>
          </cell>
          <cell r="CS105">
            <v>4.1511423381181682</v>
          </cell>
          <cell r="CT105">
            <v>9.2927614874519655</v>
          </cell>
          <cell r="CU105">
            <v>6.217243103757272</v>
          </cell>
          <cell r="CV105">
            <v>4.6696211185824321</v>
          </cell>
          <cell r="CW105">
            <v>1.4142603336570796</v>
          </cell>
          <cell r="CX105">
            <v>3.6818003631003711</v>
          </cell>
          <cell r="CY105">
            <v>2.3497815239592201</v>
          </cell>
          <cell r="CZ105">
            <v>2.4611006945438065</v>
          </cell>
          <cell r="DA105">
            <v>4.9509625699793718</v>
          </cell>
          <cell r="DB105">
            <v>34.505807786533026</v>
          </cell>
          <cell r="DC105">
            <v>18.644844586719536</v>
          </cell>
        </row>
        <row r="106">
          <cell r="BF106">
            <v>2.3246209923410239</v>
          </cell>
          <cell r="BG106">
            <v>0.74128087384093877</v>
          </cell>
          <cell r="BH106">
            <v>45.714234257309613</v>
          </cell>
          <cell r="BI106">
            <v>1.7702809104789838</v>
          </cell>
          <cell r="BJ106">
            <v>1.6902597968206459</v>
          </cell>
          <cell r="BK106">
            <v>-8.021923528314753</v>
          </cell>
          <cell r="BL106">
            <v>5.3769817215026734</v>
          </cell>
          <cell r="BM106">
            <v>7.4319409151445948</v>
          </cell>
          <cell r="BN106">
            <v>1.6539400767156975</v>
          </cell>
          <cell r="BO106">
            <v>-0.91388107524130235</v>
          </cell>
          <cell r="BP106">
            <v>1.4286809431016796</v>
          </cell>
          <cell r="BQ106">
            <v>2.4203814821041219</v>
          </cell>
          <cell r="BR106">
            <v>6.2383213201173282</v>
          </cell>
          <cell r="BS106">
            <v>5.7770629308578627</v>
          </cell>
          <cell r="BT106">
            <v>3.1465806593883174</v>
          </cell>
          <cell r="BU106">
            <v>4.5739609143462285</v>
          </cell>
          <cell r="BV106">
            <v>-5.0097423856676464</v>
          </cell>
          <cell r="BW106">
            <v>1.1175204080778012</v>
          </cell>
          <cell r="BX106">
            <v>3.4888603198355068</v>
          </cell>
          <cell r="BY106">
            <v>6.2510608941939916</v>
          </cell>
          <cell r="BZ106">
            <v>1.040540981151505</v>
          </cell>
          <cell r="CA106">
            <v>5.6807629540039057</v>
          </cell>
          <cell r="CB106">
            <v>23.627827209555385</v>
          </cell>
          <cell r="CC106">
            <v>-1.0136815370254801</v>
          </cell>
          <cell r="CD106">
            <v>34.162430394039305</v>
          </cell>
          <cell r="CE106">
            <v>-1.1358003354972428</v>
          </cell>
          <cell r="CF106">
            <v>3.2161818886657323</v>
          </cell>
          <cell r="CG106">
            <v>3.5526613679697285</v>
          </cell>
          <cell r="CH106">
            <v>6.7119020386124086</v>
          </cell>
          <cell r="CI106">
            <v>1.475800282650531</v>
          </cell>
          <cell r="CJ106">
            <v>1.9196798575665406</v>
          </cell>
          <cell r="CK106">
            <v>5.8625207793267862</v>
          </cell>
          <cell r="CL106">
            <v>3.9522416245741718</v>
          </cell>
          <cell r="CM106">
            <v>4.9532610984984986</v>
          </cell>
          <cell r="CN106">
            <v>4.0096223368670998</v>
          </cell>
          <cell r="CO106">
            <v>-6.6084229354524888</v>
          </cell>
          <cell r="CP106">
            <v>68.281199353720098</v>
          </cell>
          <cell r="CQ106">
            <v>-0.67994018378527799</v>
          </cell>
          <cell r="CR106">
            <v>4.5778820055246721</v>
          </cell>
          <cell r="CS106">
            <v>3.721402052041165</v>
          </cell>
          <cell r="CT106">
            <v>9.3124217122620205</v>
          </cell>
          <cell r="CU106">
            <v>6.2227621229469658</v>
          </cell>
          <cell r="CV106">
            <v>4.5142801920394371</v>
          </cell>
          <cell r="CW106">
            <v>1.3823196847465378</v>
          </cell>
          <cell r="CX106">
            <v>2.9451798926200974</v>
          </cell>
          <cell r="CY106">
            <v>2.8704207898429095</v>
          </cell>
          <cell r="CZ106">
            <v>2.3655004051700939</v>
          </cell>
          <cell r="DA106">
            <v>5.320941748609826</v>
          </cell>
          <cell r="DB106">
            <v>34.594208946768553</v>
          </cell>
          <cell r="DC106">
            <v>18.551844551816956</v>
          </cell>
        </row>
        <row r="107">
          <cell r="BF107">
            <v>2.5551010502489389</v>
          </cell>
          <cell r="BG107">
            <v>0.45704112494371174</v>
          </cell>
          <cell r="BH107">
            <v>46.148534323383892</v>
          </cell>
          <cell r="BI107">
            <v>1.7768020333894552</v>
          </cell>
          <cell r="BJ107">
            <v>1.6828203894823965</v>
          </cell>
          <cell r="BK107">
            <v>-8.5433842459478786</v>
          </cell>
          <cell r="BL107">
            <v>5.6596419540004188</v>
          </cell>
          <cell r="BM107">
            <v>7.2512810588589698</v>
          </cell>
          <cell r="BN107">
            <v>1.7322997235066868</v>
          </cell>
          <cell r="BO107">
            <v>-0.60722066185031132</v>
          </cell>
          <cell r="BP107">
            <v>2.0527212807818254</v>
          </cell>
          <cell r="BQ107">
            <v>2.3401405661750356</v>
          </cell>
          <cell r="BR107">
            <v>6.2209223452509379</v>
          </cell>
          <cell r="BS107">
            <v>7.679103665463396</v>
          </cell>
          <cell r="BT107">
            <v>3.45984043709357</v>
          </cell>
          <cell r="BU107">
            <v>4.0999213395985734</v>
          </cell>
          <cell r="BV107">
            <v>-4.1860021744965401</v>
          </cell>
          <cell r="BW107">
            <v>0.95251979499240957</v>
          </cell>
          <cell r="BX107">
            <v>3.1734603746667402</v>
          </cell>
          <cell r="BY107">
            <v>6.2304004295000626</v>
          </cell>
          <cell r="BZ107">
            <v>0.73453994647684628</v>
          </cell>
          <cell r="CA107">
            <v>5.8545422375781655</v>
          </cell>
          <cell r="CB107">
            <v>23.684587613724151</v>
          </cell>
          <cell r="CC107">
            <v>-0.77988039885795968</v>
          </cell>
          <cell r="CD107">
            <v>34.485569616051826</v>
          </cell>
          <cell r="CE107">
            <v>-1.381280267563531</v>
          </cell>
          <cell r="CF107">
            <v>3.0022216405997137</v>
          </cell>
          <cell r="CG107">
            <v>3.6874815252978204</v>
          </cell>
          <cell r="CH107">
            <v>7.4091610859324266</v>
          </cell>
          <cell r="CI107">
            <v>1.409220011314491</v>
          </cell>
          <cell r="CJ107">
            <v>2.1240195357160814</v>
          </cell>
          <cell r="CK107">
            <v>7.2994420164700928</v>
          </cell>
          <cell r="CL107">
            <v>3.8173823545422145</v>
          </cell>
          <cell r="CM107">
            <v>5.2741204488320514</v>
          </cell>
          <cell r="CN107">
            <v>3.4206817159937835</v>
          </cell>
          <cell r="CO107">
            <v>-7.1778635281391958</v>
          </cell>
          <cell r="CP107">
            <v>68.722920192694019</v>
          </cell>
          <cell r="CQ107">
            <v>-1.0315201462826005</v>
          </cell>
          <cell r="CR107">
            <v>4.5581007085077596</v>
          </cell>
          <cell r="CS107">
            <v>3.9569224158351126</v>
          </cell>
          <cell r="CT107">
            <v>9.7459617999611226</v>
          </cell>
          <cell r="CU107">
            <v>5.8318821988850313</v>
          </cell>
          <cell r="CV107">
            <v>5.0325613595804857</v>
          </cell>
          <cell r="CW107">
            <v>0.86627927427774465</v>
          </cell>
          <cell r="CX107">
            <v>3.2312003062167518</v>
          </cell>
          <cell r="CY107">
            <v>2.7990814608479848</v>
          </cell>
          <cell r="CZ107">
            <v>2.1121004993295096</v>
          </cell>
          <cell r="DA107">
            <v>4.6851425390600738</v>
          </cell>
          <cell r="DB107">
            <v>34.78626819735949</v>
          </cell>
          <cell r="DC107">
            <v>18.15472477290492</v>
          </cell>
        </row>
        <row r="108">
          <cell r="BF108">
            <v>2.3992199540117474</v>
          </cell>
          <cell r="BG108">
            <v>0.68896101599838167</v>
          </cell>
          <cell r="BH108">
            <v>46.560154815063783</v>
          </cell>
          <cell r="BI108">
            <v>1.6868809452358089</v>
          </cell>
          <cell r="BJ108">
            <v>1.9945993572622807</v>
          </cell>
          <cell r="BK108">
            <v>-8.6034843738787767</v>
          </cell>
          <cell r="BL108">
            <v>5.7121424898298079</v>
          </cell>
          <cell r="BM108">
            <v>7.1916819886197612</v>
          </cell>
          <cell r="BN108">
            <v>1.0218605326265029</v>
          </cell>
          <cell r="BO108">
            <v>-1.0923802830480047</v>
          </cell>
          <cell r="BP108">
            <v>1.7743414252241021</v>
          </cell>
          <cell r="BQ108">
            <v>2.3484814938086962</v>
          </cell>
          <cell r="BR108">
            <v>6.4006024769805476</v>
          </cell>
          <cell r="BS108">
            <v>5.858901998337041</v>
          </cell>
          <cell r="BT108">
            <v>3.4418808058851385</v>
          </cell>
          <cell r="BU108">
            <v>4.8651203581402065</v>
          </cell>
          <cell r="BV108">
            <v>-5.3261425799295932</v>
          </cell>
          <cell r="BW108">
            <v>0.85200025324936068</v>
          </cell>
          <cell r="BX108">
            <v>3.5213411367295588</v>
          </cell>
          <cell r="BY108">
            <v>6.5415199821769052</v>
          </cell>
          <cell r="BZ108">
            <v>0.77892120718667679</v>
          </cell>
          <cell r="CA108">
            <v>5.5348432666055167</v>
          </cell>
          <cell r="CB108">
            <v>24.242626969446981</v>
          </cell>
          <cell r="CC108">
            <v>-0.53101977102668252</v>
          </cell>
          <cell r="CD108">
            <v>33.920830349027661</v>
          </cell>
          <cell r="CE108">
            <v>-0.9356404345947279</v>
          </cell>
          <cell r="CF108">
            <v>3.2381406187360762</v>
          </cell>
          <cell r="CG108">
            <v>3.0069620616267487</v>
          </cell>
          <cell r="CH108">
            <v>7.1069207521850233</v>
          </cell>
          <cell r="CI108">
            <v>2.1410199878999179</v>
          </cell>
          <cell r="CJ108">
            <v>1.7021805879150811</v>
          </cell>
          <cell r="CK108">
            <v>6.8037007344479372</v>
          </cell>
          <cell r="CL108">
            <v>3.3347615545417946</v>
          </cell>
          <cell r="CM108">
            <v>5.0909404189400105</v>
          </cell>
          <cell r="CN108">
            <v>3.9188220857915192</v>
          </cell>
          <cell r="CO108">
            <v>-7.0151632889283224</v>
          </cell>
          <cell r="CP108">
            <v>69.312641270770072</v>
          </cell>
          <cell r="CQ108">
            <v>-0.764301269868499</v>
          </cell>
          <cell r="CR108">
            <v>5.3692009414452748</v>
          </cell>
          <cell r="CS108">
            <v>4.2965609449461493</v>
          </cell>
          <cell r="CT108">
            <v>9.2798030616818536</v>
          </cell>
          <cell r="CU108">
            <v>6.2201022648967186</v>
          </cell>
          <cell r="CV108">
            <v>4.2359413189828548</v>
          </cell>
          <cell r="CW108">
            <v>1.1275805299586026</v>
          </cell>
          <cell r="CX108">
            <v>3.1585198734199778</v>
          </cell>
          <cell r="CY108">
            <v>2.3953809525003362</v>
          </cell>
          <cell r="CZ108">
            <v>2.4337607812963178</v>
          </cell>
          <cell r="DA108">
            <v>4.8151812861685643</v>
          </cell>
          <cell r="DB108">
            <v>34.817968562847241</v>
          </cell>
          <cell r="DC108">
            <v>19.077864997983752</v>
          </cell>
        </row>
        <row r="109">
          <cell r="BF109">
            <v>2.6032206401565907</v>
          </cell>
          <cell r="BG109">
            <v>0.81928102931158286</v>
          </cell>
          <cell r="BH109">
            <v>46.283535160519001</v>
          </cell>
          <cell r="BI109">
            <v>1.8066416189437973</v>
          </cell>
          <cell r="BJ109">
            <v>1.5170393250542038</v>
          </cell>
          <cell r="BK109">
            <v>-9.4831244196157876</v>
          </cell>
          <cell r="BL109">
            <v>6.2010423210351853</v>
          </cell>
          <cell r="BM109">
            <v>7.1405411919048278</v>
          </cell>
          <cell r="BN109">
            <v>1.7127009642413182</v>
          </cell>
          <cell r="BO109">
            <v>-0.82878051481437764</v>
          </cell>
          <cell r="BP109">
            <v>1.1183399493909794</v>
          </cell>
          <cell r="BQ109">
            <v>2.5156204215495603</v>
          </cell>
          <cell r="BR109">
            <v>6.1652813884787729</v>
          </cell>
          <cell r="BS109">
            <v>5.3295026784047597</v>
          </cell>
          <cell r="BT109">
            <v>3.1843402158970635</v>
          </cell>
          <cell r="BU109">
            <v>4.2436207207828351</v>
          </cell>
          <cell r="BV109">
            <v>-4.9222818513548967</v>
          </cell>
          <cell r="BW109">
            <v>1.1272396937171896</v>
          </cell>
          <cell r="BX109">
            <v>3.2705396094242292</v>
          </cell>
          <cell r="BY109">
            <v>6.2080412320437057</v>
          </cell>
          <cell r="BZ109">
            <v>0.91860101331544641</v>
          </cell>
          <cell r="CA109">
            <v>5.5668621512925007</v>
          </cell>
          <cell r="CB109">
            <v>24.300667011251161</v>
          </cell>
          <cell r="CC109">
            <v>-0.65364145606619151</v>
          </cell>
          <cell r="CD109">
            <v>34.863209850469453</v>
          </cell>
          <cell r="CE109">
            <v>-1.0380207524163056</v>
          </cell>
          <cell r="CF109">
            <v>3.5329415525076651</v>
          </cell>
          <cell r="CG109">
            <v>3.8902025684279637</v>
          </cell>
          <cell r="CH109">
            <v>7.2963015233548445</v>
          </cell>
          <cell r="CI109">
            <v>2.3660797452083822</v>
          </cell>
          <cell r="CJ109">
            <v>1.8147402644134469</v>
          </cell>
          <cell r="CK109">
            <v>7.0896615480567409</v>
          </cell>
          <cell r="CL109">
            <v>3.6104424233172412</v>
          </cell>
          <cell r="CM109">
            <v>5.476681307356511</v>
          </cell>
          <cell r="CN109">
            <v>3.6630007416651256</v>
          </cell>
          <cell r="CO109">
            <v>-7.0382433317915716</v>
          </cell>
          <cell r="CP109">
            <v>69.613140038331238</v>
          </cell>
          <cell r="CQ109">
            <v>-0.2811812685290872</v>
          </cell>
          <cell r="CR109">
            <v>4.5905610346013308</v>
          </cell>
          <cell r="CS109">
            <v>4.0464411647194973</v>
          </cell>
          <cell r="CT109">
            <v>9.2740214095918105</v>
          </cell>
          <cell r="CU109">
            <v>5.9688034211648704</v>
          </cell>
          <cell r="CV109">
            <v>4.5677809646370351</v>
          </cell>
          <cell r="CW109">
            <v>1.4576804681773525</v>
          </cell>
          <cell r="CX109">
            <v>3.0830994888896299</v>
          </cell>
          <cell r="CY109">
            <v>2.7270007988781266</v>
          </cell>
          <cell r="CZ109">
            <v>2.6647605102249048</v>
          </cell>
          <cell r="DA109">
            <v>5.0572414085005315</v>
          </cell>
          <cell r="DB109">
            <v>34.94188851205309</v>
          </cell>
          <cell r="DC109">
            <v>19.007205535065825</v>
          </cell>
        </row>
        <row r="110">
          <cell r="BF110">
            <v>2.2859599174736696</v>
          </cell>
          <cell r="BG110">
            <v>0.71777987179745051</v>
          </cell>
          <cell r="BH110">
            <v>46.327854952991096</v>
          </cell>
          <cell r="BI110">
            <v>1.9324409903026707</v>
          </cell>
          <cell r="BJ110">
            <v>2.697079458152285</v>
          </cell>
          <cell r="BK110">
            <v>-7.5836634712660631</v>
          </cell>
          <cell r="BL110">
            <v>5.6907220625950821</v>
          </cell>
          <cell r="BM110">
            <v>7.4031611784734679</v>
          </cell>
          <cell r="BN110">
            <v>1.7391803371472754</v>
          </cell>
          <cell r="BO110">
            <v>-0.55248122764819119</v>
          </cell>
          <cell r="BP110">
            <v>1.5147202748554123</v>
          </cell>
          <cell r="BQ110">
            <v>2.7040419395410287</v>
          </cell>
          <cell r="BR110">
            <v>6.023241604046027</v>
          </cell>
          <cell r="BS110">
            <v>6.4228422215475147</v>
          </cell>
          <cell r="BT110">
            <v>3.4180612908578181</v>
          </cell>
          <cell r="BU110">
            <v>4.4298815534637042</v>
          </cell>
          <cell r="BV110">
            <v>-4.0594409792042718</v>
          </cell>
          <cell r="BW110">
            <v>1.0458606999293638</v>
          </cell>
          <cell r="BX110">
            <v>3.8732209992552482</v>
          </cell>
          <cell r="BY110">
            <v>6.3689216554609409</v>
          </cell>
          <cell r="BZ110">
            <v>1.1590015266932772</v>
          </cell>
          <cell r="CA110">
            <v>5.7669829745551446</v>
          </cell>
          <cell r="CB110">
            <v>24.729326992656969</v>
          </cell>
          <cell r="CC110">
            <v>-0.9691605819304755</v>
          </cell>
          <cell r="CD110">
            <v>34.989670453176885</v>
          </cell>
          <cell r="CE110">
            <v>-1.6711805729475484</v>
          </cell>
          <cell r="CF110">
            <v>3.2506408339792752</v>
          </cell>
          <cell r="CG110">
            <v>3.7588823223420413</v>
          </cell>
          <cell r="CH110">
            <v>7.2241016526705462</v>
          </cell>
          <cell r="CI110">
            <v>2.242340464598624</v>
          </cell>
          <cell r="CJ110">
            <v>1.5149195077104931</v>
          </cell>
          <cell r="CK110">
            <v>7.1507414248177676</v>
          </cell>
          <cell r="CL110">
            <v>3.1955213419514106</v>
          </cell>
          <cell r="CM110">
            <v>5.7774613369156773</v>
          </cell>
          <cell r="CN110">
            <v>3.3104019165111209</v>
          </cell>
          <cell r="CO110">
            <v>-6.7555831215919318</v>
          </cell>
          <cell r="CP110">
            <v>70.313600990997813</v>
          </cell>
          <cell r="CQ110">
            <v>-0.6422812131635085</v>
          </cell>
          <cell r="CR110">
            <v>5.5622008352027459</v>
          </cell>
          <cell r="CS110">
            <v>3.8132211682761987</v>
          </cell>
          <cell r="CT110">
            <v>9.2657829278926283</v>
          </cell>
          <cell r="CU110">
            <v>5.6042221916487609</v>
          </cell>
          <cell r="CV110">
            <v>4.4070812063994635</v>
          </cell>
          <cell r="CW110">
            <v>1.0546393233259448</v>
          </cell>
          <cell r="CX110">
            <v>3.2095004845334505</v>
          </cell>
          <cell r="CY110">
            <v>2.9417414923811775</v>
          </cell>
          <cell r="CZ110">
            <v>2.1185210389782418</v>
          </cell>
          <cell r="DA110">
            <v>4.7563216819541045</v>
          </cell>
          <cell r="DB110">
            <v>35.19370888411467</v>
          </cell>
          <cell r="DC110">
            <v>18.505684467197685</v>
          </cell>
        </row>
        <row r="111">
          <cell r="BF111">
            <v>2.7360198304506209</v>
          </cell>
          <cell r="BG111">
            <v>0.41332110275422473</v>
          </cell>
          <cell r="BH111">
            <v>46.887535291011012</v>
          </cell>
          <cell r="BI111">
            <v>1.7883020084963535</v>
          </cell>
          <cell r="BJ111">
            <v>2.3211807712407295</v>
          </cell>
          <cell r="BK111">
            <v>-8.3943036676547749</v>
          </cell>
          <cell r="BL111">
            <v>5.7608432281323418</v>
          </cell>
          <cell r="BM111">
            <v>7.4510609719000866</v>
          </cell>
          <cell r="BN111">
            <v>1.8008804797689568</v>
          </cell>
          <cell r="BO111">
            <v>-0.58614109955054972</v>
          </cell>
          <cell r="BP111">
            <v>1.9781409455848336</v>
          </cell>
          <cell r="BQ111">
            <v>2.414180734428272</v>
          </cell>
          <cell r="BR111">
            <v>6.3466826049719565</v>
          </cell>
          <cell r="BS111">
            <v>5.9219022664333663</v>
          </cell>
          <cell r="BT111">
            <v>3.1439804057929046</v>
          </cell>
          <cell r="BU111">
            <v>3.9244414995331245</v>
          </cell>
          <cell r="BV111">
            <v>-4.2565815497745447</v>
          </cell>
          <cell r="BW111">
            <v>1.1230003119396412</v>
          </cell>
          <cell r="BX111">
            <v>3.2946403830101989</v>
          </cell>
          <cell r="BY111">
            <v>6.072820614037898</v>
          </cell>
          <cell r="BZ111">
            <v>1.1521004241235067</v>
          </cell>
          <cell r="CA111">
            <v>5.6399821825474294</v>
          </cell>
          <cell r="CB111">
            <v>24.865726678834065</v>
          </cell>
          <cell r="CC111">
            <v>-0.76916087343867456</v>
          </cell>
          <cell r="CD111">
            <v>34.954710456531934</v>
          </cell>
          <cell r="CE111">
            <v>-0.60366110146746921</v>
          </cell>
          <cell r="CF111">
            <v>2.9576205894898338</v>
          </cell>
          <cell r="CG111">
            <v>3.7122416743889124</v>
          </cell>
          <cell r="CH111">
            <v>7.6045414387408137</v>
          </cell>
          <cell r="CI111">
            <v>1.3558999148739965</v>
          </cell>
          <cell r="CJ111">
            <v>1.3874791551316132</v>
          </cell>
          <cell r="CK111">
            <v>7.0509818481049393</v>
          </cell>
          <cell r="CL111">
            <v>4.3201011010585431</v>
          </cell>
          <cell r="CM111">
            <v>4.9362607310859001</v>
          </cell>
          <cell r="CN111">
            <v>3.9503212867010777</v>
          </cell>
          <cell r="CO111">
            <v>-7.206823943475956</v>
          </cell>
          <cell r="CP111">
            <v>70.125980415286691</v>
          </cell>
          <cell r="CQ111">
            <v>-0.68020095418230275</v>
          </cell>
          <cell r="CR111">
            <v>4.3976412346076756</v>
          </cell>
          <cell r="CS111">
            <v>4.1700016251022376</v>
          </cell>
          <cell r="CT111">
            <v>9.2664814200104644</v>
          </cell>
          <cell r="CU111">
            <v>6.337841961825406</v>
          </cell>
          <cell r="CV111">
            <v>5.0474010579157937</v>
          </cell>
          <cell r="CW111">
            <v>1.0961595592056326</v>
          </cell>
          <cell r="CX111">
            <v>3.6062998848075871</v>
          </cell>
          <cell r="CY111">
            <v>2.781801697007622</v>
          </cell>
          <cell r="CZ111">
            <v>2.7344402223570277</v>
          </cell>
          <cell r="DA111">
            <v>4.9214023826729312</v>
          </cell>
          <cell r="DB111">
            <v>35.176848216132115</v>
          </cell>
          <cell r="DC111">
            <v>19.037665379460101</v>
          </cell>
        </row>
        <row r="112">
          <cell r="BF112">
            <v>2.4106398350105791</v>
          </cell>
          <cell r="BG112">
            <v>0.69919997995439775</v>
          </cell>
          <cell r="BH112">
            <v>46.61887472166557</v>
          </cell>
          <cell r="BI112">
            <v>1.7260412103228555</v>
          </cell>
          <cell r="BJ112">
            <v>1.934320413776947</v>
          </cell>
          <cell r="BK112">
            <v>-8.4115443167630755</v>
          </cell>
          <cell r="BL112">
            <v>6.2073231628295762</v>
          </cell>
          <cell r="BM112">
            <v>7.4030605956127964</v>
          </cell>
          <cell r="BN112">
            <v>1.6816599717344405</v>
          </cell>
          <cell r="BO112">
            <v>-0.53968112584347594</v>
          </cell>
          <cell r="BP112">
            <v>1.909301284540617</v>
          </cell>
          <cell r="BQ112">
            <v>2.2467009425165814</v>
          </cell>
          <cell r="BR112">
            <v>6.3027614158755574</v>
          </cell>
          <cell r="BS112">
            <v>6.0789624209480548</v>
          </cell>
          <cell r="BT112">
            <v>3.4554613567190606</v>
          </cell>
          <cell r="BU112">
            <v>4.2511402209881659</v>
          </cell>
          <cell r="BV112">
            <v>-4.4124812793221668</v>
          </cell>
          <cell r="BW112">
            <v>1.083439578383687</v>
          </cell>
          <cell r="BX112">
            <v>3.5303004628713404</v>
          </cell>
          <cell r="BY112">
            <v>6.4832415274939237</v>
          </cell>
          <cell r="BZ112">
            <v>0.9359012672069521</v>
          </cell>
          <cell r="CA112">
            <v>5.8018032788214899</v>
          </cell>
          <cell r="CB112">
            <v>25.134906930481403</v>
          </cell>
          <cell r="CC112">
            <v>-1.3170599388788342</v>
          </cell>
          <cell r="CD112">
            <v>34.913490107778522</v>
          </cell>
          <cell r="CE112">
            <v>-0.65303983748948358</v>
          </cell>
          <cell r="CF112">
            <v>2.9694204499526062</v>
          </cell>
          <cell r="CG112">
            <v>3.0701616297197867</v>
          </cell>
          <cell r="CH112">
            <v>7.2165821521816005</v>
          </cell>
          <cell r="CI112">
            <v>1.7072600906600899</v>
          </cell>
          <cell r="CJ112">
            <v>1.7957990208206638</v>
          </cell>
          <cell r="CK112">
            <v>7.2248411948015185</v>
          </cell>
          <cell r="CL112">
            <v>3.4062014656327269</v>
          </cell>
          <cell r="CM112">
            <v>5.2520611356659055</v>
          </cell>
          <cell r="CN112">
            <v>3.6036624385857219</v>
          </cell>
          <cell r="CO112">
            <v>-6.8749023424600502</v>
          </cell>
          <cell r="CP112">
            <v>70.999041568768291</v>
          </cell>
          <cell r="CQ112">
            <v>-1.354320370176848</v>
          </cell>
          <cell r="CR112">
            <v>5.2171215104151614</v>
          </cell>
          <cell r="CS112">
            <v>4.5587823338182831</v>
          </cell>
          <cell r="CT112">
            <v>9.5515015943552868</v>
          </cell>
          <cell r="CU112">
            <v>5.8277024219489295</v>
          </cell>
          <cell r="CV112">
            <v>4.3134813970549706</v>
          </cell>
          <cell r="CW112">
            <v>1.2462794914977433</v>
          </cell>
          <cell r="CX112">
            <v>3.7484402360929443</v>
          </cell>
          <cell r="CY112">
            <v>2.4588208012271804</v>
          </cell>
          <cell r="CZ112">
            <v>2.5456405938872981</v>
          </cell>
          <cell r="DA112">
            <v>5.181522717741081</v>
          </cell>
          <cell r="DB112">
            <v>35.50744918389875</v>
          </cell>
          <cell r="DC112">
            <v>19.448226009417766</v>
          </cell>
        </row>
        <row r="113">
          <cell r="BF113">
            <v>2.3199997682734819</v>
          </cell>
          <cell r="BG113">
            <v>0.17386122150600311</v>
          </cell>
          <cell r="BH113">
            <v>47.030914308634458</v>
          </cell>
          <cell r="BI113">
            <v>2.5013414433314143</v>
          </cell>
          <cell r="BJ113">
            <v>1.9746597339383052</v>
          </cell>
          <cell r="BK113">
            <v>-8.9938446326918324</v>
          </cell>
          <cell r="BL113">
            <v>6.2304628121806189</v>
          </cell>
          <cell r="BM113">
            <v>7.3773411856098896</v>
          </cell>
          <cell r="BN113">
            <v>1.6830811704912809</v>
          </cell>
          <cell r="BO113">
            <v>-1.1023212235794022</v>
          </cell>
          <cell r="BP113">
            <v>1.5813210357271317</v>
          </cell>
          <cell r="BQ113">
            <v>2.1464011945895307</v>
          </cell>
          <cell r="BR113">
            <v>6.2821419263379346</v>
          </cell>
          <cell r="BS113">
            <v>5.978342296105092</v>
          </cell>
          <cell r="BT113">
            <v>3.3344601575319479</v>
          </cell>
          <cell r="BU113">
            <v>4.7621607610755881</v>
          </cell>
          <cell r="BV113">
            <v>-4.4455618690228258</v>
          </cell>
          <cell r="BW113">
            <v>1.1331796710847652</v>
          </cell>
          <cell r="BX113">
            <v>3.8674412094386268</v>
          </cell>
          <cell r="BY113">
            <v>6.3393204920173858</v>
          </cell>
          <cell r="BZ113">
            <v>0.88858075147550275</v>
          </cell>
          <cell r="CA113">
            <v>5.9386630560908795</v>
          </cell>
          <cell r="CB113">
            <v>24.855487715105006</v>
          </cell>
          <cell r="CC113">
            <v>-1.128440994993781</v>
          </cell>
          <cell r="CD113">
            <v>35.404490957882217</v>
          </cell>
          <cell r="CE113">
            <v>-1.4344606633449168</v>
          </cell>
          <cell r="CF113">
            <v>3.2575810518299919</v>
          </cell>
          <cell r="CG113">
            <v>4.1804009035098151</v>
          </cell>
          <cell r="CH113">
            <v>7.6147617754222221</v>
          </cell>
          <cell r="CI113">
            <v>1.4876597479630662</v>
          </cell>
          <cell r="CJ113">
            <v>1.8267599167788937</v>
          </cell>
          <cell r="CK113">
            <v>7.4774010462830134</v>
          </cell>
          <cell r="CL113">
            <v>3.7981617141253778</v>
          </cell>
          <cell r="CM113">
            <v>5.3197403676081416</v>
          </cell>
          <cell r="CN113">
            <v>3.082741912255321</v>
          </cell>
          <cell r="CO113">
            <v>-7.336303896635175</v>
          </cell>
          <cell r="CP113">
            <v>71.624441625159676</v>
          </cell>
          <cell r="CQ113">
            <v>-1.7560800076445173</v>
          </cell>
          <cell r="CR113">
            <v>5.3947024233151941</v>
          </cell>
          <cell r="CS113">
            <v>4.4343818202572889</v>
          </cell>
          <cell r="CT113">
            <v>9.5071017100542701</v>
          </cell>
          <cell r="CU113">
            <v>6.0566420667765994</v>
          </cell>
          <cell r="CV113">
            <v>4.7452612980349906</v>
          </cell>
          <cell r="CW113">
            <v>1.4778808610765142</v>
          </cell>
          <cell r="CX113">
            <v>3.5929409902914813</v>
          </cell>
          <cell r="CY113">
            <v>2.4323209413417808</v>
          </cell>
          <cell r="CZ113">
            <v>2.674001095428665</v>
          </cell>
          <cell r="DA113">
            <v>5.1177215144765915</v>
          </cell>
          <cell r="DB113">
            <v>35.732089831346833</v>
          </cell>
          <cell r="DC113">
            <v>19.370704559907253</v>
          </cell>
        </row>
        <row r="114">
          <cell r="BF114">
            <v>2.4810999978590216</v>
          </cell>
          <cell r="BG114">
            <v>1.0422807096357889</v>
          </cell>
          <cell r="BH114">
            <v>46.947033783527452</v>
          </cell>
          <cell r="BI114">
            <v>2.2230807887769104</v>
          </cell>
          <cell r="BJ114">
            <v>1.4756401594307864</v>
          </cell>
          <cell r="BK114">
            <v>-8.6633833360681347</v>
          </cell>
          <cell r="BL114">
            <v>6.230002738656534</v>
          </cell>
          <cell r="BM114">
            <v>7.5791215799910345</v>
          </cell>
          <cell r="BN114">
            <v>1.7497601653764421</v>
          </cell>
          <cell r="BO114">
            <v>-0.59724060575751958</v>
          </cell>
          <cell r="BP114">
            <v>1.4779199830850083</v>
          </cell>
          <cell r="BQ114">
            <v>2.3843206605347467</v>
          </cell>
          <cell r="BR114">
            <v>6.2770624911103727</v>
          </cell>
          <cell r="BS114">
            <v>6.4499418549488521</v>
          </cell>
          <cell r="BT114">
            <v>3.4925205583912198</v>
          </cell>
          <cell r="BU114">
            <v>4.1566407601466357</v>
          </cell>
          <cell r="BV114">
            <v>-4.3453012326592351</v>
          </cell>
          <cell r="BW114">
            <v>1.0797608529835736</v>
          </cell>
          <cell r="BX114">
            <v>4.5872215507364631</v>
          </cell>
          <cell r="BY114">
            <v>6.4644399830816885</v>
          </cell>
          <cell r="BZ114">
            <v>1.1469800109077715</v>
          </cell>
          <cell r="CA114">
            <v>5.8465831512333439</v>
          </cell>
          <cell r="CB114">
            <v>25.353527525686747</v>
          </cell>
          <cell r="CC114">
            <v>-1.0141006322851394</v>
          </cell>
          <cell r="CD114">
            <v>35.651850303316159</v>
          </cell>
          <cell r="CE114">
            <v>-0.79172125626666434</v>
          </cell>
          <cell r="CF114">
            <v>3.1330613246323891</v>
          </cell>
          <cell r="CG114">
            <v>3.6061807664376699</v>
          </cell>
          <cell r="CH114">
            <v>6.917182353050408</v>
          </cell>
          <cell r="CI114">
            <v>1.4785998391708297</v>
          </cell>
          <cell r="CJ114">
            <v>1.875840629599214</v>
          </cell>
          <cell r="CK114">
            <v>7.1906225312257437</v>
          </cell>
          <cell r="CL114">
            <v>3.6656419270242804</v>
          </cell>
          <cell r="CM114">
            <v>4.8922017094163897</v>
          </cell>
          <cell r="CN114">
            <v>3.8006614324830434</v>
          </cell>
          <cell r="CO114">
            <v>-7.3530230044344256</v>
          </cell>
          <cell r="CP114">
            <v>71.304901030643805</v>
          </cell>
          <cell r="CQ114">
            <v>-0.98530045605564465</v>
          </cell>
          <cell r="CR114">
            <v>4.725722055009542</v>
          </cell>
          <cell r="CS114">
            <v>3.857581936553987</v>
          </cell>
          <cell r="CT114">
            <v>9.5699417862661864</v>
          </cell>
          <cell r="CU114">
            <v>6.3809026049665905</v>
          </cell>
          <cell r="CV114">
            <v>5.1017605101836034</v>
          </cell>
          <cell r="CW114">
            <v>1.0937399824074756</v>
          </cell>
          <cell r="CX114">
            <v>3.3013605794652423</v>
          </cell>
          <cell r="CY114">
            <v>2.8104622258651912</v>
          </cell>
          <cell r="CZ114">
            <v>2.6070017304257922</v>
          </cell>
          <cell r="DA114">
            <v>5.429861818737824</v>
          </cell>
          <cell r="DB114">
            <v>35.692929570226063</v>
          </cell>
          <cell r="DC114">
            <v>19.785165569866233</v>
          </cell>
        </row>
        <row r="115">
          <cell r="BF115">
            <v>2.4138808385887827</v>
          </cell>
          <cell r="BG115">
            <v>0.83296030005798671</v>
          </cell>
          <cell r="BH115">
            <v>46.704474468780298</v>
          </cell>
          <cell r="BI115">
            <v>1.1893403150642687</v>
          </cell>
          <cell r="BJ115">
            <v>1.5161806453388975</v>
          </cell>
          <cell r="BK115">
            <v>-8.7058237195958572</v>
          </cell>
          <cell r="BL115">
            <v>6.2079024456878367</v>
          </cell>
          <cell r="BM115">
            <v>7.4042210238016581</v>
          </cell>
          <cell r="BN115">
            <v>1.283839803859617</v>
          </cell>
          <cell r="BO115">
            <v>-1.1229015968099463</v>
          </cell>
          <cell r="BP115">
            <v>1.5340806146165893</v>
          </cell>
          <cell r="BQ115">
            <v>2.5219012629923254</v>
          </cell>
          <cell r="BR115">
            <v>6.4134416948109747</v>
          </cell>
          <cell r="BS115">
            <v>6.9423825573851321</v>
          </cell>
          <cell r="BT115">
            <v>3.5799606047974235</v>
          </cell>
          <cell r="BU115">
            <v>4.2283209499910122</v>
          </cell>
          <cell r="BV115">
            <v>-4.4089012740628952</v>
          </cell>
          <cell r="BW115">
            <v>0.77356051449008123</v>
          </cell>
          <cell r="BX115">
            <v>4.033740086208776</v>
          </cell>
          <cell r="BY115">
            <v>6.6506616995173964</v>
          </cell>
          <cell r="BZ115">
            <v>0.67532084958056715</v>
          </cell>
          <cell r="CA115">
            <v>5.785782660602016</v>
          </cell>
          <cell r="CB115">
            <v>25.210668184022587</v>
          </cell>
          <cell r="CC115">
            <v>-1.0078011648710608</v>
          </cell>
          <cell r="CD115">
            <v>35.709730154972895</v>
          </cell>
          <cell r="CE115">
            <v>-1.2085198840840201</v>
          </cell>
          <cell r="CF115">
            <v>3.0949013023276031</v>
          </cell>
          <cell r="CG115">
            <v>3.9179224615125676</v>
          </cell>
          <cell r="CH115">
            <v>7.366862265867165</v>
          </cell>
          <cell r="CI115">
            <v>1.6437196571424977</v>
          </cell>
          <cell r="CJ115">
            <v>2.1706992982963489</v>
          </cell>
          <cell r="CK115">
            <v>6.5677612702663533</v>
          </cell>
          <cell r="CL115">
            <v>4.7015821051491073</v>
          </cell>
          <cell r="CM115">
            <v>4.9630008729260746</v>
          </cell>
          <cell r="CN115">
            <v>3.2440805548183924</v>
          </cell>
          <cell r="CO115">
            <v>-7.3034822167632267</v>
          </cell>
          <cell r="CP115">
            <v>71.832681688730418</v>
          </cell>
          <cell r="CQ115">
            <v>-1.2239798751610729</v>
          </cell>
          <cell r="CR115">
            <v>4.6806013262960127</v>
          </cell>
          <cell r="CS115">
            <v>4.5948617796337334</v>
          </cell>
          <cell r="CT115">
            <v>10.045901765942947</v>
          </cell>
          <cell r="CU115">
            <v>6.2578227028347806</v>
          </cell>
          <cell r="CV115">
            <v>5.270700613022079</v>
          </cell>
          <cell r="CW115">
            <v>1.1014997645022575</v>
          </cell>
          <cell r="CX115">
            <v>2.973879536611197</v>
          </cell>
          <cell r="CY115">
            <v>2.5339413009234022</v>
          </cell>
          <cell r="CZ115">
            <v>2.7885817442513425</v>
          </cell>
          <cell r="DA115">
            <v>4.812161937484019</v>
          </cell>
          <cell r="DB115">
            <v>36.222028954427167</v>
          </cell>
          <cell r="DC115">
            <v>19.19214575949335</v>
          </cell>
        </row>
        <row r="116">
          <cell r="BF116">
            <v>2.1367806205895685</v>
          </cell>
          <cell r="BG116">
            <v>0.92002036469400506</v>
          </cell>
          <cell r="BH116">
            <v>47.427235028297616</v>
          </cell>
          <cell r="BI116">
            <v>1.6316218325865788</v>
          </cell>
          <cell r="BJ116">
            <v>1.4065397254211791</v>
          </cell>
          <cell r="BK116">
            <v>-8.7599838702140538</v>
          </cell>
          <cell r="BL116">
            <v>5.9006627385997046</v>
          </cell>
          <cell r="BM116">
            <v>7.8401210649155173</v>
          </cell>
          <cell r="BN116">
            <v>1.6657809161616151</v>
          </cell>
          <cell r="BO116">
            <v>-0.68388157424505247</v>
          </cell>
          <cell r="BP116">
            <v>1.8392602169978474</v>
          </cell>
          <cell r="BQ116">
            <v>2.6826010244023362</v>
          </cell>
          <cell r="BR116">
            <v>6.2862024942866253</v>
          </cell>
          <cell r="BS116">
            <v>6.3483624675310271</v>
          </cell>
          <cell r="BT116">
            <v>3.4250406248277407</v>
          </cell>
          <cell r="BU116">
            <v>4.5657205703015462</v>
          </cell>
          <cell r="BV116">
            <v>-4.9260425332583662</v>
          </cell>
          <cell r="BW116">
            <v>0.74915985487413894</v>
          </cell>
          <cell r="BX116">
            <v>3.806281235662035</v>
          </cell>
          <cell r="BY116">
            <v>6.6423002835409237</v>
          </cell>
          <cell r="BZ116">
            <v>0.72964118810748146</v>
          </cell>
          <cell r="CA116">
            <v>6.1047831393258214</v>
          </cell>
          <cell r="CB116">
            <v>25.360367160908343</v>
          </cell>
          <cell r="CC116">
            <v>-0.6330610848485233</v>
          </cell>
          <cell r="CD116">
            <v>36.577430603429121</v>
          </cell>
          <cell r="CE116">
            <v>-1.4018401501818258</v>
          </cell>
          <cell r="CF116">
            <v>3.1606415194030721</v>
          </cell>
          <cell r="CG116">
            <v>3.5719416134554649</v>
          </cell>
          <cell r="CH116">
            <v>7.4854215241336677</v>
          </cell>
          <cell r="CI116">
            <v>1.9217195311641504</v>
          </cell>
          <cell r="CJ116">
            <v>2.7772009356232137</v>
          </cell>
          <cell r="CK116">
            <v>6.6577214681172716</v>
          </cell>
          <cell r="CL116">
            <v>4.1391823295024528</v>
          </cell>
          <cell r="CM116">
            <v>5.8115011873008253</v>
          </cell>
          <cell r="CN116">
            <v>3.7942408928617759</v>
          </cell>
          <cell r="CO116">
            <v>-7.0772638965516554</v>
          </cell>
          <cell r="CP116">
            <v>72.070740847255465</v>
          </cell>
          <cell r="CQ116">
            <v>-0.70048144048806127</v>
          </cell>
          <cell r="CR116">
            <v>5.155982028938408</v>
          </cell>
          <cell r="CS116">
            <v>3.9430419806148369</v>
          </cell>
          <cell r="CT116">
            <v>9.5210622391827719</v>
          </cell>
          <cell r="CU116">
            <v>6.0892420917033672</v>
          </cell>
          <cell r="CV116">
            <v>5.4471006119108747</v>
          </cell>
          <cell r="CW116">
            <v>1.1501408949926872</v>
          </cell>
          <cell r="CX116">
            <v>3.718399487242448</v>
          </cell>
          <cell r="CY116">
            <v>2.8638009471471406</v>
          </cell>
          <cell r="CZ116">
            <v>2.2711201487148376</v>
          </cell>
          <cell r="DA116">
            <v>5.4162421533575671</v>
          </cell>
          <cell r="DB116">
            <v>36.405529348480343</v>
          </cell>
          <cell r="DC116">
            <v>20.040845350974848</v>
          </cell>
        </row>
        <row r="117">
          <cell r="BF117">
            <v>2.5674001000345013</v>
          </cell>
          <cell r="BG117">
            <v>0.55278111900214866</v>
          </cell>
          <cell r="BH117">
            <v>48.216674579616082</v>
          </cell>
          <cell r="BI117">
            <v>1.8154612467590163</v>
          </cell>
          <cell r="BJ117">
            <v>2.1514192327309547</v>
          </cell>
          <cell r="BK117">
            <v>-8.627864544166</v>
          </cell>
          <cell r="BL117">
            <v>6.5150024543374814</v>
          </cell>
          <cell r="BM117">
            <v>7.3984412346041637</v>
          </cell>
          <cell r="BN117">
            <v>1.5507401853359457</v>
          </cell>
          <cell r="BO117">
            <v>-0.85092178520911699</v>
          </cell>
          <cell r="BP117">
            <v>1.3978001394745332</v>
          </cell>
          <cell r="BQ117">
            <v>2.5847208532944297</v>
          </cell>
          <cell r="BR117">
            <v>6.7498224964431239</v>
          </cell>
          <cell r="BS117">
            <v>5.5658817406631096</v>
          </cell>
          <cell r="BT117">
            <v>3.4272608986713884</v>
          </cell>
          <cell r="BU117">
            <v>4.329060273524604</v>
          </cell>
          <cell r="BV117">
            <v>-4.428641594425935</v>
          </cell>
          <cell r="BW117">
            <v>1.2612607823191959</v>
          </cell>
          <cell r="BX117">
            <v>4.4748611701022218</v>
          </cell>
          <cell r="BY117">
            <v>6.6209208376558797</v>
          </cell>
          <cell r="BZ117">
            <v>0.66686071250313184</v>
          </cell>
          <cell r="CA117">
            <v>5.8017436741495887</v>
          </cell>
          <cell r="CB117">
            <v>25.977728058716522</v>
          </cell>
          <cell r="CC117">
            <v>-1.2078809671235966</v>
          </cell>
          <cell r="CD117">
            <v>36.579470200441548</v>
          </cell>
          <cell r="CE117">
            <v>-1.4936611298476583</v>
          </cell>
          <cell r="CF117">
            <v>3.34830121028924</v>
          </cell>
          <cell r="CG117">
            <v>3.9691414925594981</v>
          </cell>
          <cell r="CH117">
            <v>6.9488007629587187</v>
          </cell>
          <cell r="CI117">
            <v>1.1948406645764804</v>
          </cell>
          <cell r="CJ117">
            <v>1.8110596766133349</v>
          </cell>
          <cell r="CK117">
            <v>7.697141081085765</v>
          </cell>
          <cell r="CL117">
            <v>3.795961929617937</v>
          </cell>
          <cell r="CM117">
            <v>5.1766016325850233</v>
          </cell>
          <cell r="CN117">
            <v>3.8477416644143299</v>
          </cell>
          <cell r="CO117">
            <v>-7.1564635916969497</v>
          </cell>
          <cell r="CP117">
            <v>72.785801216890761</v>
          </cell>
          <cell r="CQ117">
            <v>-1.4269412004568733</v>
          </cell>
          <cell r="CR117">
            <v>5.1375418368039982</v>
          </cell>
          <cell r="CS117">
            <v>4.0377221205345659</v>
          </cell>
          <cell r="CT117">
            <v>9.6636030600083682</v>
          </cell>
          <cell r="CU117">
            <v>6.7981426908822327</v>
          </cell>
          <cell r="CV117">
            <v>5.2122414775565762</v>
          </cell>
          <cell r="CW117">
            <v>1.0982401344816457</v>
          </cell>
          <cell r="CX117">
            <v>3.4256605108293412</v>
          </cell>
          <cell r="CY117">
            <v>2.7805220594353108</v>
          </cell>
          <cell r="CZ117">
            <v>2.806060811284619</v>
          </cell>
          <cell r="DA117">
            <v>5.4614820921917699</v>
          </cell>
          <cell r="DB117">
            <v>36.187748824781686</v>
          </cell>
          <cell r="DC117">
            <v>20.172186084037502</v>
          </cell>
        </row>
        <row r="118">
          <cell r="BF118">
            <v>2.4179600327475561</v>
          </cell>
          <cell r="BG118">
            <v>0.64606055796036777</v>
          </cell>
          <cell r="BH118">
            <v>47.936394826214119</v>
          </cell>
          <cell r="BI118">
            <v>1.9692617722775916</v>
          </cell>
          <cell r="BJ118">
            <v>1.625840191714649</v>
          </cell>
          <cell r="BK118">
            <v>-8.793163179047907</v>
          </cell>
          <cell r="BL118">
            <v>5.9050827971934439</v>
          </cell>
          <cell r="BM118">
            <v>7.4996015154020945</v>
          </cell>
          <cell r="BN118">
            <v>1.3403413020116499</v>
          </cell>
          <cell r="BO118">
            <v>-0.81992177148154499</v>
          </cell>
          <cell r="BP118">
            <v>1.6153813756225412</v>
          </cell>
          <cell r="BQ118">
            <v>2.5830817250412763</v>
          </cell>
          <cell r="BR118">
            <v>6.6469224892149006</v>
          </cell>
          <cell r="BS118">
            <v>6.0683024991695227</v>
          </cell>
          <cell r="BT118">
            <v>3.3125610303677151</v>
          </cell>
          <cell r="BU118">
            <v>4.4704015454049397</v>
          </cell>
          <cell r="BV118">
            <v>-4.2987611642887016</v>
          </cell>
          <cell r="BW118">
            <v>1.604740113297686</v>
          </cell>
          <cell r="BX118">
            <v>4.4469810882539491</v>
          </cell>
          <cell r="BY118">
            <v>6.5281201099259025</v>
          </cell>
          <cell r="BZ118">
            <v>0.82150128943902612</v>
          </cell>
          <cell r="CA118">
            <v>5.9094232392312946</v>
          </cell>
          <cell r="CB118">
            <v>25.834408643550258</v>
          </cell>
          <cell r="CC118">
            <v>-0.83458071214868845</v>
          </cell>
          <cell r="CD118">
            <v>37.07145080216948</v>
          </cell>
          <cell r="CE118">
            <v>-1.0320807754576407</v>
          </cell>
          <cell r="CF118">
            <v>3.1954413288783647</v>
          </cell>
          <cell r="CG118">
            <v>3.8800213471135954</v>
          </cell>
          <cell r="CH118">
            <v>7.3988811445902201</v>
          </cell>
          <cell r="CI118">
            <v>2.0342400965897718</v>
          </cell>
          <cell r="CJ118">
            <v>2.855599690940378</v>
          </cell>
          <cell r="CK118">
            <v>7.1493220888183808</v>
          </cell>
          <cell r="CL118">
            <v>3.536381769802964</v>
          </cell>
          <cell r="CM118">
            <v>5.4918804963656935</v>
          </cell>
          <cell r="CN118">
            <v>3.3143209229988337</v>
          </cell>
          <cell r="CO118">
            <v>-6.91436249160523</v>
          </cell>
          <cell r="CP118">
            <v>72.729201002112987</v>
          </cell>
          <cell r="CQ118">
            <v>-0.96408119632059674</v>
          </cell>
          <cell r="CR118">
            <v>5.0500012155986473</v>
          </cell>
          <cell r="CS118">
            <v>4.660922369478377</v>
          </cell>
          <cell r="CT118">
            <v>10.234682764969357</v>
          </cell>
          <cell r="CU118">
            <v>6.2939226390195415</v>
          </cell>
          <cell r="CV118">
            <v>4.4963205621475026</v>
          </cell>
          <cell r="CW118">
            <v>1.162080454096756</v>
          </cell>
          <cell r="CX118">
            <v>3.7259599658872991</v>
          </cell>
          <cell r="CY118">
            <v>3.1806611892702108</v>
          </cell>
          <cell r="CZ118">
            <v>2.4368006190412355</v>
          </cell>
          <cell r="DA118">
            <v>5.1775627329765257</v>
          </cell>
          <cell r="DB118">
            <v>36.844288558375013</v>
          </cell>
          <cell r="DC118">
            <v>20.672764653204275</v>
          </cell>
        </row>
        <row r="119">
          <cell r="BF119">
            <v>2.4310209046385705</v>
          </cell>
          <cell r="BG119">
            <v>0.98126043326702628</v>
          </cell>
          <cell r="BH119">
            <v>48.304375391112941</v>
          </cell>
          <cell r="BI119">
            <v>1.6718009649207055</v>
          </cell>
          <cell r="BJ119">
            <v>1.7595204183693345</v>
          </cell>
          <cell r="BK119">
            <v>-8.8736443768300362</v>
          </cell>
          <cell r="BL119">
            <v>6.4221830865147993</v>
          </cell>
          <cell r="BM119">
            <v>7.2607414356988276</v>
          </cell>
          <cell r="BN119">
            <v>1.2799003079609044</v>
          </cell>
          <cell r="BO119">
            <v>-1.1090602760138406</v>
          </cell>
          <cell r="BP119">
            <v>2.0367006648220518</v>
          </cell>
          <cell r="BQ119">
            <v>2.466761361085394</v>
          </cell>
          <cell r="BR119">
            <v>6.498061695686693</v>
          </cell>
          <cell r="BS119">
            <v>6.5557419976960771</v>
          </cell>
          <cell r="BT119">
            <v>3.453101384437264</v>
          </cell>
          <cell r="BU119">
            <v>4.2948211224781856</v>
          </cell>
          <cell r="BV119">
            <v>-4.5147423972926557</v>
          </cell>
          <cell r="BW119">
            <v>0.95230000279128901</v>
          </cell>
          <cell r="BX119">
            <v>4.2355596177655741</v>
          </cell>
          <cell r="BY119">
            <v>6.612140326425517</v>
          </cell>
          <cell r="BZ119">
            <v>0.53564104345179742</v>
          </cell>
          <cell r="CA119">
            <v>6.0303834702710111</v>
          </cell>
          <cell r="CB119">
            <v>26.367307869483898</v>
          </cell>
          <cell r="CC119">
            <v>-1.473199931463093</v>
          </cell>
          <cell r="CD119">
            <v>37.151710341592697</v>
          </cell>
          <cell r="CE119">
            <v>-1.2014213415347972</v>
          </cell>
          <cell r="CF119">
            <v>3.4527807324799018</v>
          </cell>
          <cell r="CG119">
            <v>3.7666011260608023</v>
          </cell>
          <cell r="CH119">
            <v>7.5631217874223395</v>
          </cell>
          <cell r="CI119">
            <v>1.4227800721712927</v>
          </cell>
          <cell r="CJ119">
            <v>1.9176607496842928</v>
          </cell>
          <cell r="CK119">
            <v>7.1159416157934237</v>
          </cell>
          <cell r="CL119">
            <v>3.9132620391489241</v>
          </cell>
          <cell r="CM119">
            <v>5.6088211194508029</v>
          </cell>
          <cell r="CN119">
            <v>3.5829218790606827</v>
          </cell>
          <cell r="CO119">
            <v>-7.2997233977415137</v>
          </cell>
          <cell r="CP119">
            <v>73.031141457443198</v>
          </cell>
          <cell r="CQ119">
            <v>-1.0729006829990526</v>
          </cell>
          <cell r="CR119">
            <v>4.8980614829937945</v>
          </cell>
          <cell r="CS119">
            <v>4.2583022037458731</v>
          </cell>
          <cell r="CT119">
            <v>10.021301804875549</v>
          </cell>
          <cell r="CU119">
            <v>5.7046821244793096</v>
          </cell>
          <cell r="CV119">
            <v>5.030961346919506</v>
          </cell>
          <cell r="CW119">
            <v>1.0814204435752899</v>
          </cell>
          <cell r="CX119">
            <v>3.2578193750301474</v>
          </cell>
          <cell r="CY119">
            <v>2.529280961467911</v>
          </cell>
          <cell r="CZ119">
            <v>2.9004615568423224</v>
          </cell>
          <cell r="DA119">
            <v>5.8207417448015217</v>
          </cell>
          <cell r="DB119">
            <v>36.797869567346147</v>
          </cell>
          <cell r="DC119">
            <v>20.449625291686441</v>
          </cell>
        </row>
        <row r="120">
          <cell r="BF120">
            <v>2.4543002510295988</v>
          </cell>
          <cell r="BG120">
            <v>0.61647988002958876</v>
          </cell>
          <cell r="BH120">
            <v>47.985695333365143</v>
          </cell>
          <cell r="BI120">
            <v>2.2431805994958181</v>
          </cell>
          <cell r="BJ120">
            <v>1.5292992597313089</v>
          </cell>
          <cell r="BK120">
            <v>-8.5811438006932814</v>
          </cell>
          <cell r="BL120">
            <v>5.7768023777451356</v>
          </cell>
          <cell r="BM120">
            <v>7.908701812083609</v>
          </cell>
          <cell r="BN120">
            <v>1.4717602774885632</v>
          </cell>
          <cell r="BO120">
            <v>-0.656901150112151</v>
          </cell>
          <cell r="BP120">
            <v>1.6314597336000745</v>
          </cell>
          <cell r="BQ120">
            <v>2.5881611599803094</v>
          </cell>
          <cell r="BR120">
            <v>6.5157419300761337</v>
          </cell>
          <cell r="BS120">
            <v>5.7722815191497565</v>
          </cell>
          <cell r="BT120">
            <v>3.4351007750203086</v>
          </cell>
          <cell r="BU120">
            <v>4.6042214544343647</v>
          </cell>
          <cell r="BV120">
            <v>-4.1675824700173836</v>
          </cell>
          <cell r="BW120">
            <v>1.1052194953981309</v>
          </cell>
          <cell r="BX120">
            <v>4.0248608538349977</v>
          </cell>
          <cell r="BY120">
            <v>6.7753006280239072</v>
          </cell>
          <cell r="BZ120">
            <v>0.50847994286545639</v>
          </cell>
          <cell r="CA120">
            <v>5.9739434339184632</v>
          </cell>
          <cell r="CB120">
            <v>26.289747300140959</v>
          </cell>
          <cell r="CC120">
            <v>-0.63798033187412395</v>
          </cell>
          <cell r="CD120">
            <v>37.167511164840562</v>
          </cell>
          <cell r="CE120">
            <v>-1.5803002293319277</v>
          </cell>
          <cell r="CF120">
            <v>2.9226419660280492</v>
          </cell>
          <cell r="CG120">
            <v>4.2484414877382433</v>
          </cell>
          <cell r="CH120">
            <v>8.1676024549171462</v>
          </cell>
          <cell r="CI120">
            <v>1.8781205827472338</v>
          </cell>
          <cell r="CJ120">
            <v>2.2019991957624838</v>
          </cell>
          <cell r="CK120">
            <v>7.6742417152373852</v>
          </cell>
          <cell r="CL120">
            <v>4.0514610328234237</v>
          </cell>
          <cell r="CM120">
            <v>5.4730808131953896</v>
          </cell>
          <cell r="CN120">
            <v>3.8187812495517073</v>
          </cell>
          <cell r="CO120">
            <v>-7.1619230062423602</v>
          </cell>
          <cell r="CP120">
            <v>73.25702077575923</v>
          </cell>
          <cell r="CQ120">
            <v>-1.3121202693554608</v>
          </cell>
          <cell r="CR120">
            <v>3.7237807346462506</v>
          </cell>
          <cell r="CS120">
            <v>4.7696226430404849</v>
          </cell>
          <cell r="CT120">
            <v>9.5350227683112756</v>
          </cell>
          <cell r="CU120">
            <v>6.2163229567847074</v>
          </cell>
          <cell r="CV120">
            <v>4.5964210050040109</v>
          </cell>
          <cell r="CW120">
            <v>0.95889933300626629</v>
          </cell>
          <cell r="CX120">
            <v>3.6832401881785857</v>
          </cell>
          <cell r="CY120">
            <v>3.0067217490735261</v>
          </cell>
          <cell r="CZ120">
            <v>3.0189612121694775</v>
          </cell>
          <cell r="DA120">
            <v>5.2030418635477158</v>
          </cell>
          <cell r="DB120">
            <v>36.688869409406351</v>
          </cell>
          <cell r="DC120">
            <v>20.552724591329785</v>
          </cell>
        </row>
        <row r="121">
          <cell r="BF121">
            <v>2.5950007845298018</v>
          </cell>
          <cell r="BG121">
            <v>0.62506108922467085</v>
          </cell>
          <cell r="BH121">
            <v>48.664855081661706</v>
          </cell>
          <cell r="BI121">
            <v>2.4708424811674448</v>
          </cell>
          <cell r="BJ121">
            <v>2.0215797817226067</v>
          </cell>
          <cell r="BK121">
            <v>-8.6742835390264066</v>
          </cell>
          <cell r="BL121">
            <v>5.8701023081962145</v>
          </cell>
          <cell r="BM121">
            <v>7.3691809353764937</v>
          </cell>
          <cell r="BN121">
            <v>1.7474001931288445</v>
          </cell>
          <cell r="BO121">
            <v>-0.22458106442030154</v>
          </cell>
          <cell r="BP121">
            <v>1.7642402974075864</v>
          </cell>
          <cell r="BQ121">
            <v>2.5576417094940385</v>
          </cell>
          <cell r="BR121">
            <v>6.7171218859352191</v>
          </cell>
          <cell r="BS121">
            <v>5.9624818673187567</v>
          </cell>
          <cell r="BT121">
            <v>3.239260328548029</v>
          </cell>
          <cell r="BU121">
            <v>4.7346215461794232</v>
          </cell>
          <cell r="BV121">
            <v>-4.5550817177401317</v>
          </cell>
          <cell r="BW121">
            <v>0.84463907715758946</v>
          </cell>
          <cell r="BX121">
            <v>3.9784809742236948</v>
          </cell>
          <cell r="BY121">
            <v>6.9131606148064275</v>
          </cell>
          <cell r="BZ121">
            <v>0.9256604407754816</v>
          </cell>
          <cell r="CA121">
            <v>6.204343430506972</v>
          </cell>
          <cell r="CB121">
            <v>26.592447724840543</v>
          </cell>
          <cell r="CC121">
            <v>-1.0017214896376037</v>
          </cell>
          <cell r="CD121">
            <v>36.426990300321719</v>
          </cell>
          <cell r="CE121">
            <v>-0.98456095978832225</v>
          </cell>
          <cell r="CF121">
            <v>3.0860406967677911</v>
          </cell>
          <cell r="CG121">
            <v>3.7595621880170773</v>
          </cell>
          <cell r="CH121">
            <v>7.6429212523585308</v>
          </cell>
          <cell r="CI121">
            <v>1.4967606349611888</v>
          </cell>
          <cell r="CJ121">
            <v>2.3350405238043881</v>
          </cell>
          <cell r="CK121">
            <v>8.2446210718414861</v>
          </cell>
          <cell r="CL121">
            <v>3.9022016493054146</v>
          </cell>
          <cell r="CM121">
            <v>5.5807808509037162</v>
          </cell>
          <cell r="CN121">
            <v>4.4098024456373697</v>
          </cell>
          <cell r="CO121">
            <v>-7.4491839513199141</v>
          </cell>
          <cell r="CP121">
            <v>74.066502381038504</v>
          </cell>
          <cell r="CQ121">
            <v>-0.92504014259459577</v>
          </cell>
          <cell r="CR121">
            <v>4.8874611664850143</v>
          </cell>
          <cell r="CS121">
            <v>4.052802099539309</v>
          </cell>
          <cell r="CT121">
            <v>9.9200819150955457</v>
          </cell>
          <cell r="CU121">
            <v>6.3643027065465612</v>
          </cell>
          <cell r="CV121">
            <v>5.1821206338537689</v>
          </cell>
          <cell r="CW121">
            <v>1.0365791103660305</v>
          </cell>
          <cell r="CX121">
            <v>3.8043810725405485</v>
          </cell>
          <cell r="CY121">
            <v>2.7874417880832518</v>
          </cell>
          <cell r="CZ121">
            <v>2.7316611550068948</v>
          </cell>
          <cell r="DA121">
            <v>5.3577625288665169</v>
          </cell>
          <cell r="DB121">
            <v>37.31332879780927</v>
          </cell>
          <cell r="DC121">
            <v>19.89362556370433</v>
          </cell>
        </row>
        <row r="122">
          <cell r="BF122">
            <v>2.6131410913390698</v>
          </cell>
          <cell r="BG122">
            <v>0.92966141934860558</v>
          </cell>
          <cell r="BH122">
            <v>49.110114955204509</v>
          </cell>
          <cell r="BI122">
            <v>2.1415211175741651</v>
          </cell>
          <cell r="BJ122">
            <v>1.9334002667501329</v>
          </cell>
          <cell r="BK122">
            <v>-9.4060239238789851</v>
          </cell>
          <cell r="BL122">
            <v>6.1656427367224929</v>
          </cell>
          <cell r="BM122">
            <v>7.7866221589115003</v>
          </cell>
          <cell r="BN122">
            <v>1.6398007323340766</v>
          </cell>
          <cell r="BO122">
            <v>-0.82662170835458937</v>
          </cell>
          <cell r="BP122">
            <v>1.8044604067459642</v>
          </cell>
          <cell r="BQ122">
            <v>2.873801609841196</v>
          </cell>
          <cell r="BR122">
            <v>6.706741360624183</v>
          </cell>
          <cell r="BS122">
            <v>7.199183667936305</v>
          </cell>
          <cell r="BT122">
            <v>3.267641463242374</v>
          </cell>
          <cell r="BU122">
            <v>4.4138013341739795</v>
          </cell>
          <cell r="BV122">
            <v>-4.5023613905505231</v>
          </cell>
          <cell r="BW122">
            <v>0.98180058653154034</v>
          </cell>
          <cell r="BX122">
            <v>3.3312804879031286</v>
          </cell>
          <cell r="BY122">
            <v>6.6567003964645401</v>
          </cell>
          <cell r="BZ122">
            <v>1.1638406803980716</v>
          </cell>
          <cell r="CA122">
            <v>6.0461228289449496</v>
          </cell>
          <cell r="CB122">
            <v>26.904487455368315</v>
          </cell>
          <cell r="CC122">
            <v>-1.6024600854156048</v>
          </cell>
          <cell r="CD122">
            <v>37.505190198980024</v>
          </cell>
          <cell r="CE122">
            <v>-1.4284405926235606</v>
          </cell>
          <cell r="CF122">
            <v>3.264221383724196</v>
          </cell>
          <cell r="CG122">
            <v>4.0413022490432109</v>
          </cell>
          <cell r="CH122">
            <v>7.7726824615639796</v>
          </cell>
          <cell r="CI122">
            <v>2.0629807200815917</v>
          </cell>
          <cell r="CJ122">
            <v>1.6797804113542774</v>
          </cell>
          <cell r="CK122">
            <v>7.6132624213424567</v>
          </cell>
          <cell r="CL122">
            <v>3.4238407198964582</v>
          </cell>
          <cell r="CM122">
            <v>5.4240820550978954</v>
          </cell>
          <cell r="CN122">
            <v>4.0633410379629344</v>
          </cell>
          <cell r="CO122">
            <v>-7.4350222560661585</v>
          </cell>
          <cell r="CP122">
            <v>74.176461807082205</v>
          </cell>
          <cell r="CQ122">
            <v>-1.2356810154047149</v>
          </cell>
          <cell r="CR122">
            <v>5.203000793589811</v>
          </cell>
          <cell r="CS122">
            <v>4.5387812450642153</v>
          </cell>
          <cell r="CT122">
            <v>9.7441419951634529</v>
          </cell>
          <cell r="CU122">
            <v>5.5127830519115912</v>
          </cell>
          <cell r="CV122">
            <v>5.1763799597895765</v>
          </cell>
          <cell r="CW122">
            <v>0.97229920635956912</v>
          </cell>
          <cell r="CX122">
            <v>3.3672609821395088</v>
          </cell>
          <cell r="CY122">
            <v>2.7261011410216112</v>
          </cell>
          <cell r="CZ122">
            <v>2.5333005662769548</v>
          </cell>
          <cell r="DA122">
            <v>5.3242218676927893</v>
          </cell>
          <cell r="DB122">
            <v>37.187909418894414</v>
          </cell>
          <cell r="DC122">
            <v>20.449286290177252</v>
          </cell>
        </row>
        <row r="123">
          <cell r="BF123">
            <v>2.6675210335607118</v>
          </cell>
          <cell r="BG123">
            <v>0.56614001467115849</v>
          </cell>
          <cell r="BH123">
            <v>48.904875610280456</v>
          </cell>
          <cell r="BI123">
            <v>2.7382215590173002</v>
          </cell>
          <cell r="BJ123">
            <v>1.811419318385769</v>
          </cell>
          <cell r="BK123">
            <v>-9.0345844206452384</v>
          </cell>
          <cell r="BL123">
            <v>6.2537831381787718</v>
          </cell>
          <cell r="BM123">
            <v>7.3430610565764676</v>
          </cell>
          <cell r="BN123">
            <v>1.9324000381198798</v>
          </cell>
          <cell r="BO123">
            <v>-0.50252134251925196</v>
          </cell>
          <cell r="BP123">
            <v>1.704060076381622</v>
          </cell>
          <cell r="BQ123">
            <v>2.8755618100675937</v>
          </cell>
          <cell r="BR123">
            <v>6.7050612540692658</v>
          </cell>
          <cell r="BS123">
            <v>6.0382021434223496</v>
          </cell>
          <cell r="BT123">
            <v>3.1256203057284462</v>
          </cell>
          <cell r="BU123">
            <v>4.3834215847687412</v>
          </cell>
          <cell r="BV123">
            <v>-4.3971423910234657</v>
          </cell>
          <cell r="BW123">
            <v>1.3895598231089745</v>
          </cell>
          <cell r="BX123">
            <v>3.1667399487375198</v>
          </cell>
          <cell r="BY123">
            <v>6.825001599843965</v>
          </cell>
          <cell r="BZ123">
            <v>0.98488140031752869</v>
          </cell>
          <cell r="CA123">
            <v>6.0089034366345775</v>
          </cell>
          <cell r="CB123">
            <v>26.863008196994205</v>
          </cell>
          <cell r="CC123">
            <v>-1.544841006472049</v>
          </cell>
          <cell r="CD123">
            <v>38.235291423601595</v>
          </cell>
          <cell r="CE123">
            <v>-1.8120599135846303</v>
          </cell>
          <cell r="CF123">
            <v>2.9422016084462932</v>
          </cell>
          <cell r="CG123">
            <v>3.6089020917834973</v>
          </cell>
          <cell r="CH123">
            <v>7.1898811267892224</v>
          </cell>
          <cell r="CI123">
            <v>1.5555401460131237</v>
          </cell>
          <cell r="CJ123">
            <v>2.6885799809907591</v>
          </cell>
          <cell r="CK123">
            <v>7.8423417615270035</v>
          </cell>
          <cell r="CL123">
            <v>3.9344608092413762</v>
          </cell>
          <cell r="CM123">
            <v>5.4484212466154176</v>
          </cell>
          <cell r="CN123">
            <v>3.6432213073053243</v>
          </cell>
          <cell r="CO123">
            <v>-7.2683825212007154</v>
          </cell>
          <cell r="CP123">
            <v>73.868560885523394</v>
          </cell>
          <cell r="CQ123">
            <v>-1.444520850507732</v>
          </cell>
          <cell r="CR123">
            <v>4.9582212128480521</v>
          </cell>
          <cell r="CS123">
            <v>4.2894419133557182</v>
          </cell>
          <cell r="CT123">
            <v>9.8671231740439644</v>
          </cell>
          <cell r="CU123">
            <v>6.7983624830740599</v>
          </cell>
          <cell r="CV123">
            <v>5.3994615853483232</v>
          </cell>
          <cell r="CW123">
            <v>1.4027808480473485</v>
          </cell>
          <cell r="CX123">
            <v>2.7373794199477826</v>
          </cell>
          <cell r="CY123">
            <v>2.7914408883274322</v>
          </cell>
          <cell r="CZ123">
            <v>2.6400413394450015</v>
          </cell>
          <cell r="DA123">
            <v>5.3836421282638502</v>
          </cell>
          <cell r="DB123">
            <v>37.58246991131692</v>
          </cell>
          <cell r="DC123">
            <v>20.267665300306728</v>
          </cell>
        </row>
        <row r="124">
          <cell r="BF124">
            <v>2.6659210208746908</v>
          </cell>
          <cell r="BG124">
            <v>0.77962157496348483</v>
          </cell>
          <cell r="BH124">
            <v>48.827555323430445</v>
          </cell>
          <cell r="BI124">
            <v>2.2500612130437418</v>
          </cell>
          <cell r="BJ124">
            <v>1.6473202231179265</v>
          </cell>
          <cell r="BK124">
            <v>-9.4231639901165138</v>
          </cell>
          <cell r="BL124">
            <v>6.3692429662656362</v>
          </cell>
          <cell r="BM124">
            <v>7.5159220158688882</v>
          </cell>
          <cell r="BN124">
            <v>1.8229807723638627</v>
          </cell>
          <cell r="BO124">
            <v>-6.2700382268673138E-2</v>
          </cell>
          <cell r="BP124">
            <v>1.3896603776161205</v>
          </cell>
          <cell r="BQ124">
            <v>2.7596605414037105</v>
          </cell>
          <cell r="BR124">
            <v>6.768162107462766</v>
          </cell>
          <cell r="BS124">
            <v>5.6379028022547049</v>
          </cell>
          <cell r="BT124">
            <v>3.2170017107362927</v>
          </cell>
          <cell r="BU124">
            <v>4.6789005036620903</v>
          </cell>
          <cell r="BV124">
            <v>-4.0590814885616915</v>
          </cell>
          <cell r="BW124">
            <v>1.179339758611657</v>
          </cell>
          <cell r="BX124">
            <v>3.6489603114913423</v>
          </cell>
          <cell r="BY124">
            <v>6.6807210737718705</v>
          </cell>
          <cell r="BZ124">
            <v>0.92988119608536024</v>
          </cell>
          <cell r="CA124">
            <v>6.2003424669055969</v>
          </cell>
          <cell r="CB124">
            <v>26.902147972296877</v>
          </cell>
          <cell r="CC124">
            <v>-0.80148149986359796</v>
          </cell>
          <cell r="CD124">
            <v>39.299951750859606</v>
          </cell>
          <cell r="CE124">
            <v>-1.6365800674649027</v>
          </cell>
          <cell r="CF124">
            <v>2.8453421697841561</v>
          </cell>
          <cell r="CG124">
            <v>3.8676422038908918</v>
          </cell>
          <cell r="CH124">
            <v>7.3204022954198598</v>
          </cell>
          <cell r="CI124">
            <v>1.4404807944682962</v>
          </cell>
          <cell r="CJ124">
            <v>2.201140516118834</v>
          </cell>
          <cell r="CK124">
            <v>6.9536008699107681</v>
          </cell>
          <cell r="CL124">
            <v>3.3989613620083214</v>
          </cell>
          <cell r="CM124">
            <v>5.9783420890079944</v>
          </cell>
          <cell r="CN124">
            <v>4.3973022305522749</v>
          </cell>
          <cell r="CO124">
            <v>-7.3780830396763069</v>
          </cell>
          <cell r="CP124">
            <v>74.745062345606328</v>
          </cell>
          <cell r="CQ124">
            <v>-1.4151599664484309</v>
          </cell>
          <cell r="CR124">
            <v>4.785661992674723</v>
          </cell>
          <cell r="CS124">
            <v>4.2378224150653949</v>
          </cell>
          <cell r="CT124">
            <v>10.012662854362141</v>
          </cell>
          <cell r="CU124">
            <v>6.6460427688464669</v>
          </cell>
          <cell r="CV124">
            <v>4.6927812552839789</v>
          </cell>
          <cell r="CW124">
            <v>1.4816005645914636</v>
          </cell>
          <cell r="CX124">
            <v>3.2738399901630295</v>
          </cell>
          <cell r="CY124">
            <v>2.7607221360093046</v>
          </cell>
          <cell r="CZ124">
            <v>3.0226809155865122</v>
          </cell>
          <cell r="DA124">
            <v>5.3419617053680595</v>
          </cell>
          <cell r="DB124">
            <v>37.838689852288667</v>
          </cell>
          <cell r="DC124">
            <v>20.813666346413438</v>
          </cell>
        </row>
        <row r="125">
          <cell r="BF125">
            <v>2.9542604432364801</v>
          </cell>
          <cell r="BG125">
            <v>0.68276026813416901</v>
          </cell>
          <cell r="BH125">
            <v>49.269855452910107</v>
          </cell>
          <cell r="BI125">
            <v>2.255680815391897</v>
          </cell>
          <cell r="BJ125">
            <v>1.7342201004235556</v>
          </cell>
          <cell r="BK125">
            <v>-10.193524472053305</v>
          </cell>
          <cell r="BL125">
            <v>6.0125425613695995</v>
          </cell>
          <cell r="BM125">
            <v>7.1243007851974598</v>
          </cell>
          <cell r="BN125">
            <v>1.7032200970429978</v>
          </cell>
          <cell r="BO125">
            <v>-0.9971208525333447</v>
          </cell>
          <cell r="BP125">
            <v>1.6983007757715045</v>
          </cell>
          <cell r="BQ125">
            <v>2.6542012647707116</v>
          </cell>
          <cell r="BR125">
            <v>6.8858626985993849</v>
          </cell>
          <cell r="BS125">
            <v>6.4276627488169256</v>
          </cell>
          <cell r="BT125">
            <v>3.48212140665541</v>
          </cell>
          <cell r="BU125">
            <v>4.1830009203908372</v>
          </cell>
          <cell r="BV125">
            <v>-4.8604420102478096</v>
          </cell>
          <cell r="BW125">
            <v>0.56828018658066259</v>
          </cell>
          <cell r="BX125">
            <v>3.9665395522081099</v>
          </cell>
          <cell r="BY125">
            <v>6.6222004751644192</v>
          </cell>
          <cell r="BZ125">
            <v>1.0781813268275975</v>
          </cell>
          <cell r="CA125">
            <v>6.3212430932734112</v>
          </cell>
          <cell r="CB125">
            <v>27.107627601682946</v>
          </cell>
          <cell r="CC125">
            <v>-1.6733207119187956</v>
          </cell>
          <cell r="CD125">
            <v>38.325491902984012</v>
          </cell>
          <cell r="CE125">
            <v>-0.53801960632783097</v>
          </cell>
          <cell r="CF125">
            <v>3.1001819028661921</v>
          </cell>
          <cell r="CG125">
            <v>3.7390619096076469</v>
          </cell>
          <cell r="CH125">
            <v>7.7806415464263194</v>
          </cell>
          <cell r="CI125">
            <v>1.4860392461848495</v>
          </cell>
          <cell r="CJ125">
            <v>1.609119086058199</v>
          </cell>
          <cell r="CK125">
            <v>7.0576817845744868</v>
          </cell>
          <cell r="CL125">
            <v>3.7865611570446478</v>
          </cell>
          <cell r="CM125">
            <v>5.5327618444506852</v>
          </cell>
          <cell r="CN125">
            <v>3.4654206023190555</v>
          </cell>
          <cell r="CO125">
            <v>-7.2848632103504238</v>
          </cell>
          <cell r="CP125">
            <v>75.456762502405226</v>
          </cell>
          <cell r="CQ125">
            <v>-1.1232815237042471</v>
          </cell>
          <cell r="CR125">
            <v>5.5425815883591367</v>
          </cell>
          <cell r="CS125">
            <v>4.0032613137698965</v>
          </cell>
          <cell r="CT125">
            <v>10.210222502325527</v>
          </cell>
          <cell r="CU125">
            <v>6.8284237219206547</v>
          </cell>
          <cell r="CV125">
            <v>5.2592416166421598</v>
          </cell>
          <cell r="CW125">
            <v>1.4908206609354793</v>
          </cell>
          <cell r="CX125">
            <v>4.2600195858750975</v>
          </cell>
          <cell r="CY125">
            <v>2.7606215531433582</v>
          </cell>
          <cell r="CZ125">
            <v>3.0021210326034229</v>
          </cell>
          <cell r="DA125">
            <v>5.1831618459597131</v>
          </cell>
          <cell r="DB125">
            <v>37.859389432855401</v>
          </cell>
          <cell r="DC125">
            <v>20.890366369190144</v>
          </cell>
        </row>
        <row r="126">
          <cell r="BF126">
            <v>2.7134408388558016</v>
          </cell>
          <cell r="BG126">
            <v>1.1035207782088101</v>
          </cell>
          <cell r="BH126">
            <v>49.504075702729232</v>
          </cell>
          <cell r="BI126">
            <v>1.5538805852531472</v>
          </cell>
          <cell r="BJ126">
            <v>1.6466794729616026</v>
          </cell>
          <cell r="BK126">
            <v>-9.550703070253018</v>
          </cell>
          <cell r="BL126">
            <v>6.4509628274890378</v>
          </cell>
          <cell r="BM126">
            <v>7.9385413940829261</v>
          </cell>
          <cell r="BN126">
            <v>1.5967400863830414</v>
          </cell>
          <cell r="BO126">
            <v>-0.73574135807026786</v>
          </cell>
          <cell r="BP126">
            <v>2.0893800114764307</v>
          </cell>
          <cell r="BQ126">
            <v>2.6541211710037964</v>
          </cell>
          <cell r="BR126">
            <v>6.7166413233064288</v>
          </cell>
          <cell r="BS126">
            <v>7.2495626482515148</v>
          </cell>
          <cell r="BT126">
            <v>3.5799214892347413</v>
          </cell>
          <cell r="BU126">
            <v>4.9620207691339964</v>
          </cell>
          <cell r="BV126">
            <v>-4.5152415863714719</v>
          </cell>
          <cell r="BW126">
            <v>1.1913202962185074</v>
          </cell>
          <cell r="BX126">
            <v>3.8557009531659339</v>
          </cell>
          <cell r="BY126">
            <v>6.6547613824232146</v>
          </cell>
          <cell r="BZ126">
            <v>0.93986125210933602</v>
          </cell>
          <cell r="CA126">
            <v>6.2955236773479966</v>
          </cell>
          <cell r="CB126">
            <v>26.871248541825452</v>
          </cell>
          <cell r="CC126">
            <v>-1.5591014211740555</v>
          </cell>
          <cell r="CD126">
            <v>38.789231071011116</v>
          </cell>
          <cell r="CE126">
            <v>-0.92338050096602564</v>
          </cell>
          <cell r="CF126">
            <v>2.8004412327177639</v>
          </cell>
          <cell r="CG126">
            <v>4.2513621161723689</v>
          </cell>
          <cell r="CH126">
            <v>7.9732819474835948</v>
          </cell>
          <cell r="CI126">
            <v>1.7047194418951617</v>
          </cell>
          <cell r="CJ126">
            <v>2.757820107657543</v>
          </cell>
          <cell r="CK126">
            <v>6.9045015300894503</v>
          </cell>
          <cell r="CL126">
            <v>3.5078814287798021</v>
          </cell>
          <cell r="CM126">
            <v>5.5022815100209961</v>
          </cell>
          <cell r="CN126">
            <v>4.1343413655763541</v>
          </cell>
          <cell r="CO126">
            <v>-7.8582637877943942</v>
          </cell>
          <cell r="CP126">
            <v>74.891581781379784</v>
          </cell>
          <cell r="CQ126">
            <v>-1.447540199176141</v>
          </cell>
          <cell r="CR126">
            <v>5.1811016684459474</v>
          </cell>
          <cell r="CS126">
            <v>4.1790615334371033</v>
          </cell>
          <cell r="CT126">
            <v>9.9174220571108229</v>
          </cell>
          <cell r="CU126">
            <v>6.9051628618451133</v>
          </cell>
          <cell r="CV126">
            <v>5.6637412086201797</v>
          </cell>
          <cell r="CW126">
            <v>1.4003798977064523</v>
          </cell>
          <cell r="CX126">
            <v>4.0069996650478039</v>
          </cell>
          <cell r="CY126">
            <v>2.9644620442109448</v>
          </cell>
          <cell r="CZ126">
            <v>3.0543607932614871</v>
          </cell>
          <cell r="DA126">
            <v>5.4936630220023144</v>
          </cell>
          <cell r="DB126">
            <v>37.63920982162233</v>
          </cell>
          <cell r="DC126">
            <v>21.396005746601233</v>
          </cell>
        </row>
        <row r="127">
          <cell r="BF127">
            <v>3.3699601303472675</v>
          </cell>
          <cell r="BG127">
            <v>0.6608406523738638</v>
          </cell>
          <cell r="BH127">
            <v>48.70219554058783</v>
          </cell>
          <cell r="BI127">
            <v>1.489701261916043</v>
          </cell>
          <cell r="BJ127">
            <v>1.4462792736338852</v>
          </cell>
          <cell r="BK127">
            <v>-9.8919639869642175</v>
          </cell>
          <cell r="BL127">
            <v>6.8061228242700214</v>
          </cell>
          <cell r="BM127">
            <v>8.0903619090392471</v>
          </cell>
          <cell r="BN127">
            <v>1.523500852937471</v>
          </cell>
          <cell r="BO127">
            <v>-0.83308136392192811</v>
          </cell>
          <cell r="BP127">
            <v>1.6398602658612742</v>
          </cell>
          <cell r="BQ127">
            <v>2.7775810560896073</v>
          </cell>
          <cell r="BR127">
            <v>6.5947423284283646</v>
          </cell>
          <cell r="BS127">
            <v>7.2073625455406258</v>
          </cell>
          <cell r="BT127">
            <v>3.2622602794048752</v>
          </cell>
          <cell r="BU127">
            <v>4.5226804188909497</v>
          </cell>
          <cell r="BV127">
            <v>-4.3844018936387528</v>
          </cell>
          <cell r="BW127">
            <v>1.3675005092286996</v>
          </cell>
          <cell r="BX127">
            <v>4.3923403746636849</v>
          </cell>
          <cell r="BY127">
            <v>6.667300712419566</v>
          </cell>
          <cell r="BZ127">
            <v>0.75044135339671969</v>
          </cell>
          <cell r="CA127">
            <v>6.0803023829883562</v>
          </cell>
          <cell r="CB127">
            <v>27.460008514026981</v>
          </cell>
          <cell r="CC127">
            <v>-1.5466999267793378</v>
          </cell>
          <cell r="CD127">
            <v>38.910351468572763</v>
          </cell>
          <cell r="CE127">
            <v>-0.77673999735210142</v>
          </cell>
          <cell r="CF127">
            <v>2.9573207035333215</v>
          </cell>
          <cell r="CG127">
            <v>4.0225025661442118</v>
          </cell>
          <cell r="CH127">
            <v>7.4935407965219056</v>
          </cell>
          <cell r="CI127">
            <v>2.0345995872141351</v>
          </cell>
          <cell r="CJ127">
            <v>2.6661593153278291</v>
          </cell>
          <cell r="CK127">
            <v>6.9388617547360312</v>
          </cell>
          <cell r="CL127">
            <v>3.2363207321723992</v>
          </cell>
          <cell r="CM127">
            <v>5.4731609069610014</v>
          </cell>
          <cell r="CN127">
            <v>3.1625413780094034</v>
          </cell>
          <cell r="CO127">
            <v>-7.3850232575528674</v>
          </cell>
          <cell r="CP127">
            <v>75.507601554043887</v>
          </cell>
          <cell r="CQ127">
            <v>-1.0036810437545083</v>
          </cell>
          <cell r="CR127">
            <v>5.8406011702905758</v>
          </cell>
          <cell r="CS127">
            <v>4.5904826997621733</v>
          </cell>
          <cell r="CT127">
            <v>9.9987824189964822</v>
          </cell>
          <cell r="CU127">
            <v>6.8257023965625239</v>
          </cell>
          <cell r="CV127">
            <v>5.2235812646113473</v>
          </cell>
          <cell r="CW127">
            <v>0.86388018658257448</v>
          </cell>
          <cell r="CX127">
            <v>4.2718604241961922</v>
          </cell>
          <cell r="CY127">
            <v>2.8299212851343811</v>
          </cell>
          <cell r="CZ127">
            <v>2.5968819764624724</v>
          </cell>
          <cell r="DA127">
            <v>5.6652629826816048</v>
          </cell>
          <cell r="DB127">
            <v>37.738568925930039</v>
          </cell>
          <cell r="DC127">
            <v>21.536344920822618</v>
          </cell>
        </row>
        <row r="128">
          <cell r="BF128">
            <v>2.5484998337655171</v>
          </cell>
          <cell r="BG128">
            <v>0.70383983063921429</v>
          </cell>
          <cell r="BH128">
            <v>49.745996129991404</v>
          </cell>
          <cell r="BI128">
            <v>1.9529822480737871</v>
          </cell>
          <cell r="BJ128">
            <v>1.4134594545803167</v>
          </cell>
          <cell r="BK128">
            <v>-10.085943641181649</v>
          </cell>
          <cell r="BL128">
            <v>6.3228034800207515</v>
          </cell>
          <cell r="BM128">
            <v>7.8712216579643677</v>
          </cell>
          <cell r="BN128">
            <v>1.8470200792521774</v>
          </cell>
          <cell r="BO128">
            <v>-0.66522158881437199</v>
          </cell>
          <cell r="BP128">
            <v>1.5234598086402344</v>
          </cell>
          <cell r="BQ128">
            <v>2.553361349578418</v>
          </cell>
          <cell r="BR128">
            <v>6.5671416422523485</v>
          </cell>
          <cell r="BS128">
            <v>7.4480629460003041</v>
          </cell>
          <cell r="BT128">
            <v>3.6792414908211342</v>
          </cell>
          <cell r="BU128">
            <v>4.6730406206682904</v>
          </cell>
          <cell r="BV128">
            <v>-4.5257822990469236</v>
          </cell>
          <cell r="BW128">
            <v>0.72876015837690222</v>
          </cell>
          <cell r="BX128">
            <v>4.3382398283460031</v>
          </cell>
          <cell r="BY128">
            <v>7.0871205354361377</v>
          </cell>
          <cell r="BZ128">
            <v>0.53649972315076211</v>
          </cell>
          <cell r="CA128">
            <v>6.1405235907146434</v>
          </cell>
          <cell r="CB128">
            <v>27.674589030584272</v>
          </cell>
          <cell r="CC128">
            <v>-0.76103973862927699</v>
          </cell>
          <cell r="CD128">
            <v>39.180531948797807</v>
          </cell>
          <cell r="CE128">
            <v>-0.79038015140299578</v>
          </cell>
          <cell r="CF128">
            <v>3.8795221738885077</v>
          </cell>
          <cell r="CG128">
            <v>3.1159417353664325</v>
          </cell>
          <cell r="CH128">
            <v>7.9838412856732974</v>
          </cell>
          <cell r="CI128">
            <v>1.7167409573855186</v>
          </cell>
          <cell r="CJ128">
            <v>2.2113999683470817</v>
          </cell>
          <cell r="CK128">
            <v>7.6315610523896744</v>
          </cell>
          <cell r="CL128">
            <v>3.7731407951681768</v>
          </cell>
          <cell r="CM128">
            <v>5.8725419499258154</v>
          </cell>
          <cell r="CN128">
            <v>3.5884408981781228</v>
          </cell>
          <cell r="CO128">
            <v>-7.2898234358483522</v>
          </cell>
          <cell r="CP128">
            <v>76.054781667058933</v>
          </cell>
          <cell r="CQ128">
            <v>-0.88884148619616521</v>
          </cell>
          <cell r="CR128">
            <v>5.4318808308912354</v>
          </cell>
          <cell r="CS128">
            <v>4.3379824584228643</v>
          </cell>
          <cell r="CT128">
            <v>10.353642491896773</v>
          </cell>
          <cell r="CU128">
            <v>6.3694622351174184</v>
          </cell>
          <cell r="CV128">
            <v>4.7968211938075109</v>
          </cell>
          <cell r="CW128">
            <v>1.617519685868064</v>
          </cell>
          <cell r="CX128">
            <v>4.0505799850412973</v>
          </cell>
          <cell r="CY128">
            <v>3.1173014343069898</v>
          </cell>
          <cell r="CZ128">
            <v>2.7867209612199866</v>
          </cell>
          <cell r="DA128">
            <v>5.7268830278278946</v>
          </cell>
          <cell r="DB128">
            <v>37.973629212871536</v>
          </cell>
          <cell r="DC128">
            <v>20.971525565664642</v>
          </cell>
        </row>
        <row r="129">
          <cell r="BF129">
            <v>2.4957608824360573</v>
          </cell>
          <cell r="BG129">
            <v>0.79990019977504523</v>
          </cell>
          <cell r="BH129">
            <v>50.836275318266793</v>
          </cell>
          <cell r="BI129">
            <v>2.393201816706668</v>
          </cell>
          <cell r="BJ129">
            <v>1.9589390033587297</v>
          </cell>
          <cell r="BK129">
            <v>-10.115384619985212</v>
          </cell>
          <cell r="BL129">
            <v>6.4594434540281425</v>
          </cell>
          <cell r="BM129">
            <v>7.6905618016787445</v>
          </cell>
          <cell r="BN129">
            <v>1.6513603122619303</v>
          </cell>
          <cell r="BO129">
            <v>-0.90986148564663183</v>
          </cell>
          <cell r="BP129">
            <v>1.7182199092529389</v>
          </cell>
          <cell r="BQ129">
            <v>2.7226404572770928</v>
          </cell>
          <cell r="BR129">
            <v>6.6754023442311841</v>
          </cell>
          <cell r="BS129">
            <v>5.9499015577447221</v>
          </cell>
          <cell r="BT129">
            <v>3.3508402650663749</v>
          </cell>
          <cell r="BU129">
            <v>4.6483214511798225</v>
          </cell>
          <cell r="BV129">
            <v>-4.5628619893155626</v>
          </cell>
          <cell r="BW129">
            <v>1.2525808530207001</v>
          </cell>
          <cell r="BX129">
            <v>4.1087804962449432</v>
          </cell>
          <cell r="BY129">
            <v>6.7044809806990022</v>
          </cell>
          <cell r="BZ129">
            <v>0.57206135614996834</v>
          </cell>
          <cell r="CA129">
            <v>6.1551025209325037</v>
          </cell>
          <cell r="CB129">
            <v>27.482987974737451</v>
          </cell>
          <cell r="CC129">
            <v>-1.6954210019448279</v>
          </cell>
          <cell r="CD129">
            <v>38.926731574625073</v>
          </cell>
          <cell r="CE129">
            <v>-1.7851204696356904</v>
          </cell>
          <cell r="CF129">
            <v>3.1207008078161369</v>
          </cell>
          <cell r="CG129">
            <v>3.4102416162467173</v>
          </cell>
          <cell r="CH129">
            <v>7.5710007785217295</v>
          </cell>
          <cell r="CI129">
            <v>1.5115798443261219</v>
          </cell>
          <cell r="CJ129">
            <v>2.7427606175948376</v>
          </cell>
          <cell r="CK129">
            <v>8.1179015617229755</v>
          </cell>
          <cell r="CL129">
            <v>3.0488417226525431</v>
          </cell>
          <cell r="CM129">
            <v>5.7164820415991802</v>
          </cell>
          <cell r="CN129">
            <v>3.755181213181483</v>
          </cell>
          <cell r="CO129">
            <v>-7.9739638880682682</v>
          </cell>
          <cell r="CP129">
            <v>75.902981630736065</v>
          </cell>
          <cell r="CQ129">
            <v>-1.4333002728528927</v>
          </cell>
          <cell r="CR129">
            <v>5.0509213625596976</v>
          </cell>
          <cell r="CS129">
            <v>4.6556417691228376</v>
          </cell>
          <cell r="CT129">
            <v>10.04774205984274</v>
          </cell>
          <cell r="CU129">
            <v>6.7520422099693373</v>
          </cell>
          <cell r="CV129">
            <v>5.0503403128389923</v>
          </cell>
          <cell r="CW129">
            <v>1.3284799100346643</v>
          </cell>
          <cell r="CX129">
            <v>4.143559530001558</v>
          </cell>
          <cell r="CY129">
            <v>3.103942539592849</v>
          </cell>
          <cell r="CZ129">
            <v>2.800321999953681</v>
          </cell>
          <cell r="DA129">
            <v>5.6126022633666919</v>
          </cell>
          <cell r="DB129">
            <v>37.994349282539886</v>
          </cell>
          <cell r="DC129">
            <v>21.737985626191808</v>
          </cell>
        </row>
        <row r="130">
          <cell r="BF130">
            <v>3.2086009930046187</v>
          </cell>
          <cell r="BG130">
            <v>0.73930088135681205</v>
          </cell>
          <cell r="BH130">
            <v>50.301016128397748</v>
          </cell>
          <cell r="BI130">
            <v>1.9211216918373939</v>
          </cell>
          <cell r="BJ130">
            <v>1.9765000279919331</v>
          </cell>
          <cell r="BK130">
            <v>-9.6962632480691671</v>
          </cell>
          <cell r="BL130">
            <v>6.2620421098621435</v>
          </cell>
          <cell r="BM130">
            <v>7.2921810302410544</v>
          </cell>
          <cell r="BN130">
            <v>1.6253801284343918</v>
          </cell>
          <cell r="BO130">
            <v>-0.97032110504116764</v>
          </cell>
          <cell r="BP130">
            <v>1.5891404225192638</v>
          </cell>
          <cell r="BQ130">
            <v>2.9903212768914962</v>
          </cell>
          <cell r="BR130">
            <v>7.0456218329843798</v>
          </cell>
          <cell r="BS130">
            <v>6.95464249188562</v>
          </cell>
          <cell r="BT130">
            <v>3.6042811715562384</v>
          </cell>
          <cell r="BU130">
            <v>4.3400815474198096</v>
          </cell>
          <cell r="BV130">
            <v>-4.3784023114638755</v>
          </cell>
          <cell r="BW130">
            <v>0.78653943023083572</v>
          </cell>
          <cell r="BX130">
            <v>3.7786600615754482</v>
          </cell>
          <cell r="BY130">
            <v>6.9611609912184838</v>
          </cell>
          <cell r="BZ130">
            <v>0.7844607157001714</v>
          </cell>
          <cell r="CA130">
            <v>6.1989827353278475</v>
          </cell>
          <cell r="CB130">
            <v>27.754828084526523</v>
          </cell>
          <cell r="CC130">
            <v>-1.2078399889204299</v>
          </cell>
          <cell r="CD130">
            <v>39.29511073475431</v>
          </cell>
          <cell r="CE130">
            <v>-1.6226214010088871</v>
          </cell>
          <cell r="CF130">
            <v>3.4928220269342383</v>
          </cell>
          <cell r="CG130">
            <v>3.7548422438512139</v>
          </cell>
          <cell r="CH130">
            <v>8.0566223018003882</v>
          </cell>
          <cell r="CI130">
            <v>1.3572596462511208</v>
          </cell>
          <cell r="CJ130">
            <v>2.6910796514501469</v>
          </cell>
          <cell r="CK130">
            <v>8.2327224913111898</v>
          </cell>
          <cell r="CL130">
            <v>4.001681827945049</v>
          </cell>
          <cell r="CM130">
            <v>5.6945214486557649</v>
          </cell>
          <cell r="CN130">
            <v>3.6664410482158885</v>
          </cell>
          <cell r="CO130">
            <v>-8.0168438547178411</v>
          </cell>
          <cell r="CP130">
            <v>76.225983020955937</v>
          </cell>
          <cell r="CQ130">
            <v>-1.2507609949355214</v>
          </cell>
          <cell r="CR130">
            <v>5.2904613210313469</v>
          </cell>
          <cell r="CS130">
            <v>4.1851821869708958</v>
          </cell>
          <cell r="CT130">
            <v>10.0642227485324</v>
          </cell>
          <cell r="CU130">
            <v>6.7948029671538768</v>
          </cell>
          <cell r="CV130">
            <v>5.0854604976152231</v>
          </cell>
          <cell r="CW130">
            <v>1.0384603825493548</v>
          </cell>
          <cell r="CX130">
            <v>3.7185596747673202</v>
          </cell>
          <cell r="CY130">
            <v>3.0176815561702917</v>
          </cell>
          <cell r="CZ130">
            <v>3.0143008726855411</v>
          </cell>
          <cell r="DA130">
            <v>5.4309626423482911</v>
          </cell>
          <cell r="DB130">
            <v>38.090269943067689</v>
          </cell>
          <cell r="DC130">
            <v>22.111285892469219</v>
          </cell>
        </row>
        <row r="131">
          <cell r="BF131">
            <v>2.4997804719313232</v>
          </cell>
          <cell r="BG131">
            <v>0.67275972284039953</v>
          </cell>
          <cell r="BH131">
            <v>50.329315304956062</v>
          </cell>
          <cell r="BI131">
            <v>2.0217418174082775</v>
          </cell>
          <cell r="BJ131">
            <v>1.542559435204768</v>
          </cell>
          <cell r="BK131">
            <v>-9.6967642997772625</v>
          </cell>
          <cell r="BL131">
            <v>6.3219634267439808</v>
          </cell>
          <cell r="BM131">
            <v>7.5296012849202594</v>
          </cell>
          <cell r="BN131">
            <v>1.4163409765550417</v>
          </cell>
          <cell r="BO131">
            <v>-1.2169614834418592</v>
          </cell>
          <cell r="BP131">
            <v>1.6315808055727967</v>
          </cell>
          <cell r="BQ131">
            <v>2.5404811542709678</v>
          </cell>
          <cell r="BR131">
            <v>6.5082224287876622</v>
          </cell>
          <cell r="BS131">
            <v>6.6348820914452036</v>
          </cell>
          <cell r="BT131">
            <v>3.4306006226660699</v>
          </cell>
          <cell r="BU131">
            <v>4.981081221351273</v>
          </cell>
          <cell r="BV131">
            <v>-4.3552421733817805</v>
          </cell>
          <cell r="BW131">
            <v>1.3265800442590328</v>
          </cell>
          <cell r="BX131">
            <v>3.8396803369194754</v>
          </cell>
          <cell r="BY131">
            <v>7.3157602795021042</v>
          </cell>
          <cell r="BZ131">
            <v>1.0661002063775216</v>
          </cell>
          <cell r="CA131">
            <v>6.1928825696879484</v>
          </cell>
          <cell r="CB131">
            <v>27.962168497024351</v>
          </cell>
          <cell r="CC131">
            <v>-1.7560408029475443</v>
          </cell>
          <cell r="CD131">
            <v>39.823532136437585</v>
          </cell>
          <cell r="CE131">
            <v>-1.2996013934291908</v>
          </cell>
          <cell r="CF131">
            <v>3.3425810253671924</v>
          </cell>
          <cell r="CG131">
            <v>3.8786225002041381</v>
          </cell>
          <cell r="CH131">
            <v>7.7770019368262693</v>
          </cell>
          <cell r="CI131">
            <v>1.9842597239289814</v>
          </cell>
          <cell r="CJ131">
            <v>1.7945789879213352</v>
          </cell>
          <cell r="CK131">
            <v>7.6972826421565701</v>
          </cell>
          <cell r="CL131">
            <v>3.6583217296371142</v>
          </cell>
          <cell r="CM131">
            <v>5.9429611337102708</v>
          </cell>
          <cell r="CN131">
            <v>3.7812209996350115</v>
          </cell>
          <cell r="CO131">
            <v>-7.5079038569985448</v>
          </cell>
          <cell r="CP131">
            <v>76.723862627677562</v>
          </cell>
          <cell r="CQ131">
            <v>-1.514740730489436</v>
          </cell>
          <cell r="CR131">
            <v>4.8303617634667999</v>
          </cell>
          <cell r="CS131">
            <v>4.2299415614130886</v>
          </cell>
          <cell r="CT131">
            <v>10.001282089455515</v>
          </cell>
          <cell r="CU131">
            <v>6.3702426836629744</v>
          </cell>
          <cell r="CV131">
            <v>4.8296615002402739</v>
          </cell>
          <cell r="CW131">
            <v>1.2442007788674561</v>
          </cell>
          <cell r="CX131">
            <v>3.9676605891721537</v>
          </cell>
          <cell r="CY131">
            <v>3.5601622051295552</v>
          </cell>
          <cell r="CZ131">
            <v>2.9803206275994305</v>
          </cell>
          <cell r="DA131">
            <v>5.7302227515733541</v>
          </cell>
          <cell r="DB131">
            <v>38.243750077965444</v>
          </cell>
          <cell r="DC131">
            <v>22.32582541899847</v>
          </cell>
        </row>
        <row r="132">
          <cell r="BF132">
            <v>2.7357199444873501</v>
          </cell>
          <cell r="BG132">
            <v>0.53711999312581915</v>
          </cell>
          <cell r="BH132">
            <v>50.741256171701323</v>
          </cell>
          <cell r="BI132">
            <v>2.1627012628512201</v>
          </cell>
          <cell r="BJ132">
            <v>1.7625397672164305</v>
          </cell>
          <cell r="BK132">
            <v>-9.8692639231480097</v>
          </cell>
          <cell r="BL132">
            <v>6.1353225876332012</v>
          </cell>
          <cell r="BM132">
            <v>7.7365412075247573</v>
          </cell>
          <cell r="BN132">
            <v>1.5781397052745099</v>
          </cell>
          <cell r="BO132">
            <v>-0.84702140494440903</v>
          </cell>
          <cell r="BP132">
            <v>1.8829206330072752</v>
          </cell>
          <cell r="BQ132">
            <v>2.5298212326882439</v>
          </cell>
          <cell r="BR132">
            <v>6.6928422973062309</v>
          </cell>
          <cell r="BS132">
            <v>7.1897232900377963</v>
          </cell>
          <cell r="BT132">
            <v>3.256640676899603</v>
          </cell>
          <cell r="BU132">
            <v>4.5245002236223364</v>
          </cell>
          <cell r="BV132">
            <v>-4.5672019540679578</v>
          </cell>
          <cell r="BW132">
            <v>1.0205398933019501</v>
          </cell>
          <cell r="BX132">
            <v>3.9580607886743491</v>
          </cell>
          <cell r="BY132">
            <v>7.298761776004377</v>
          </cell>
          <cell r="BZ132">
            <v>0.561241246884706</v>
          </cell>
          <cell r="CA132">
            <v>6.1715422345012829</v>
          </cell>
          <cell r="CB132">
            <v>28.49282882275746</v>
          </cell>
          <cell r="CC132">
            <v>-0.9808002542754124</v>
          </cell>
          <cell r="CD132">
            <v>40.292171925231528</v>
          </cell>
          <cell r="CE132">
            <v>-1.1487811129901668</v>
          </cell>
          <cell r="CF132">
            <v>3.2016215872864913</v>
          </cell>
          <cell r="CG132">
            <v>4.1862011821729954</v>
          </cell>
          <cell r="CH132">
            <v>7.6905211619436198</v>
          </cell>
          <cell r="CI132">
            <v>1.8130192521145316</v>
          </cell>
          <cell r="CJ132">
            <v>3.3659999887131029</v>
          </cell>
          <cell r="CK132">
            <v>7.0288610681459867</v>
          </cell>
          <cell r="CL132">
            <v>3.1679821260813723</v>
          </cell>
          <cell r="CM132">
            <v>5.9453620840329222</v>
          </cell>
          <cell r="CN132">
            <v>4.0839810146218438</v>
          </cell>
          <cell r="CO132">
            <v>-7.6202623708874073</v>
          </cell>
          <cell r="CP132">
            <v>77.015202766349333</v>
          </cell>
          <cell r="CQ132">
            <v>-1.7108009534925439</v>
          </cell>
          <cell r="CR132">
            <v>5.3755208982040674</v>
          </cell>
          <cell r="CS132">
            <v>4.3925617006161692</v>
          </cell>
          <cell r="CT132">
            <v>10.571301949043036</v>
          </cell>
          <cell r="CU132">
            <v>6.4126420875829835</v>
          </cell>
          <cell r="CV132">
            <v>5.3966005615447541</v>
          </cell>
          <cell r="CW132">
            <v>1.424020597261654</v>
          </cell>
          <cell r="CX132">
            <v>3.6010397735257298</v>
          </cell>
          <cell r="CY132">
            <v>2.759381031130026</v>
          </cell>
          <cell r="CZ132">
            <v>2.6188015907897952</v>
          </cell>
          <cell r="DA132">
            <v>6.1081628779383843</v>
          </cell>
          <cell r="DB132">
            <v>38.659349152454112</v>
          </cell>
          <cell r="DC132">
            <v>21.677965595254566</v>
          </cell>
        </row>
        <row r="133">
          <cell r="BF133">
            <v>2.6924413708439232</v>
          </cell>
          <cell r="BG133">
            <v>0.72203974273931137</v>
          </cell>
          <cell r="BH133">
            <v>50.66759598370848</v>
          </cell>
          <cell r="BI133">
            <v>1.7350620038833848</v>
          </cell>
          <cell r="BJ133">
            <v>1.7310796795992471</v>
          </cell>
          <cell r="BK133">
            <v>-9.6104045919923458</v>
          </cell>
          <cell r="BL133">
            <v>6.2926025402656345</v>
          </cell>
          <cell r="BM133">
            <v>7.8010017826964386</v>
          </cell>
          <cell r="BN133">
            <v>2.0055200622332907</v>
          </cell>
          <cell r="BO133">
            <v>-0.93522140795035658</v>
          </cell>
          <cell r="BP133">
            <v>1.7776811490255058</v>
          </cell>
          <cell r="BQ133">
            <v>2.3620005766057273</v>
          </cell>
          <cell r="BR133">
            <v>6.6502212350117507</v>
          </cell>
          <cell r="BS133">
            <v>6.7522623029845183</v>
          </cell>
          <cell r="BT133">
            <v>3.4532205937711509</v>
          </cell>
          <cell r="BU133">
            <v>4.377541212673564</v>
          </cell>
          <cell r="BV133">
            <v>-4.5077425743143289</v>
          </cell>
          <cell r="BW133">
            <v>0.99851969498289128</v>
          </cell>
          <cell r="BX133">
            <v>3.2772395462500068</v>
          </cell>
          <cell r="BY133">
            <v>7.0811600696030528</v>
          </cell>
          <cell r="BZ133">
            <v>0.82265985510660977</v>
          </cell>
          <cell r="CA133">
            <v>6.2102033148132687</v>
          </cell>
          <cell r="CB133">
            <v>28.237908987029655</v>
          </cell>
          <cell r="CC133">
            <v>-1.3195614719176008</v>
          </cell>
          <cell r="CD133">
            <v>40.320031516569301</v>
          </cell>
          <cell r="CE133">
            <v>-1.1179804046212483</v>
          </cell>
          <cell r="CF133">
            <v>3.5331017400372309</v>
          </cell>
          <cell r="CG133">
            <v>3.757042028405233</v>
          </cell>
          <cell r="CH133">
            <v>8.0766625063484589</v>
          </cell>
          <cell r="CI133">
            <v>1.8469603824624214</v>
          </cell>
          <cell r="CJ133">
            <v>1.9981195910879568</v>
          </cell>
          <cell r="CK133">
            <v>7.4534213459469107</v>
          </cell>
          <cell r="CL133">
            <v>3.8068621319359259</v>
          </cell>
          <cell r="CM133">
            <v>5.6456418998838327</v>
          </cell>
          <cell r="CN133">
            <v>3.7002424791724109</v>
          </cell>
          <cell r="CO133">
            <v>-7.7698030182308884</v>
          </cell>
          <cell r="CP133">
            <v>77.280782515039292</v>
          </cell>
          <cell r="CQ133">
            <v>-1.0336007215217198</v>
          </cell>
          <cell r="CR133">
            <v>5.1919608927028778</v>
          </cell>
          <cell r="CS133">
            <v>4.7129013583749151</v>
          </cell>
          <cell r="CT133">
            <v>10.20708208176373</v>
          </cell>
          <cell r="CU133">
            <v>6.9029034726189593</v>
          </cell>
          <cell r="CV133">
            <v>4.9077398829212644</v>
          </cell>
          <cell r="CW133">
            <v>1.2943208500643804</v>
          </cell>
          <cell r="CX133">
            <v>3.5117408163462587</v>
          </cell>
          <cell r="CY133">
            <v>2.9506821915763637</v>
          </cell>
          <cell r="CZ133">
            <v>2.9304203499117194</v>
          </cell>
          <cell r="DA133">
            <v>6.3098631931779803</v>
          </cell>
          <cell r="DB133">
            <v>38.607489373623991</v>
          </cell>
          <cell r="DC133">
            <v>21.864125852586039</v>
          </cell>
        </row>
        <row r="134">
          <cell r="BF134">
            <v>2.5438804723437092</v>
          </cell>
          <cell r="BG134">
            <v>1.1155013159867062</v>
          </cell>
          <cell r="BH134">
            <v>50.782275355941906</v>
          </cell>
          <cell r="BI134">
            <v>2.3376819336468504</v>
          </cell>
          <cell r="BJ134">
            <v>2.2219203763846194</v>
          </cell>
          <cell r="BK134">
            <v>-9.6332443542401816</v>
          </cell>
          <cell r="BL134">
            <v>6.2644430603582801</v>
          </cell>
          <cell r="BM134">
            <v>7.6880621313264923</v>
          </cell>
          <cell r="BN134">
            <v>1.3797399862904065</v>
          </cell>
          <cell r="BO134">
            <v>-1.3206605619887026</v>
          </cell>
          <cell r="BP134">
            <v>1.6116002047821343</v>
          </cell>
          <cell r="BQ134">
            <v>2.9135802723120414</v>
          </cell>
          <cell r="BR134">
            <v>6.4818026600792935</v>
          </cell>
          <cell r="BS134">
            <v>6.7818224914565253</v>
          </cell>
          <cell r="BT134">
            <v>3.3648604003190057</v>
          </cell>
          <cell r="BU134">
            <v>4.6963814324277653</v>
          </cell>
          <cell r="BV134">
            <v>-4.1933018834513192</v>
          </cell>
          <cell r="BW134">
            <v>0.73749969234010848</v>
          </cell>
          <cell r="BX134">
            <v>5.2006410934172465</v>
          </cell>
          <cell r="BY134">
            <v>7.0827209665930919</v>
          </cell>
          <cell r="BZ134">
            <v>0.86233979789846438</v>
          </cell>
          <cell r="CA134">
            <v>6.1263637558460893</v>
          </cell>
          <cell r="CB134">
            <v>28.823968122882789</v>
          </cell>
          <cell r="CC134">
            <v>-0.95031992170179291</v>
          </cell>
          <cell r="CD134">
            <v>40.57947198184123</v>
          </cell>
          <cell r="CE134">
            <v>-1.9832612626601267</v>
          </cell>
          <cell r="CF134">
            <v>2.9722609846338583</v>
          </cell>
          <cell r="CG134">
            <v>4.335682223687952</v>
          </cell>
          <cell r="CH134">
            <v>7.819561527282529</v>
          </cell>
          <cell r="CI134">
            <v>1.9562995489947166</v>
          </cell>
          <cell r="CJ134">
            <v>2.058320298425822</v>
          </cell>
          <cell r="CK134">
            <v>7.5002612965723543</v>
          </cell>
          <cell r="CL134">
            <v>3.2758013692763099</v>
          </cell>
          <cell r="CM134">
            <v>6.273102047626268</v>
          </cell>
          <cell r="CN134">
            <v>3.1781019199287721</v>
          </cell>
          <cell r="CO134">
            <v>-7.8982026368843616</v>
          </cell>
          <cell r="CP134">
            <v>77.466722984332236</v>
          </cell>
          <cell r="CQ134">
            <v>-1.5373215842260919</v>
          </cell>
          <cell r="CR134">
            <v>5.3034812142656422</v>
          </cell>
          <cell r="CS134">
            <v>4.8397419377086637</v>
          </cell>
          <cell r="CT134">
            <v>10.300901680385955</v>
          </cell>
          <cell r="CU134">
            <v>6.5864623210500728</v>
          </cell>
          <cell r="CV134">
            <v>5.0799209892872197</v>
          </cell>
          <cell r="CW134">
            <v>1.3318010073642357</v>
          </cell>
          <cell r="CX134">
            <v>3.8509397629092872</v>
          </cell>
          <cell r="CY134">
            <v>3.1510618869971467</v>
          </cell>
          <cell r="CZ134">
            <v>3.141281153780227</v>
          </cell>
          <cell r="DA134">
            <v>5.9277228007527087</v>
          </cell>
          <cell r="DB134">
            <v>38.855549064216639</v>
          </cell>
          <cell r="DC134">
            <v>22.347385542453722</v>
          </cell>
        </row>
        <row r="135">
          <cell r="BF135">
            <v>2.8242198312753919</v>
          </cell>
          <cell r="BG135">
            <v>0.60703999112125895</v>
          </cell>
          <cell r="BH135">
            <v>50.919475977682772</v>
          </cell>
          <cell r="BI135">
            <v>1.4550411490574164</v>
          </cell>
          <cell r="BJ135">
            <v>2.0580392106757595</v>
          </cell>
          <cell r="BK135">
            <v>-10.433284233637178</v>
          </cell>
          <cell r="BL135">
            <v>6.4128028020318357</v>
          </cell>
          <cell r="BM135">
            <v>8.139621433730504</v>
          </cell>
          <cell r="BN135">
            <v>1.4977609504200666</v>
          </cell>
          <cell r="BO135">
            <v>-0.74570092505947216</v>
          </cell>
          <cell r="BP135">
            <v>1.6140402706939241</v>
          </cell>
          <cell r="BQ135">
            <v>2.5876414818182303</v>
          </cell>
          <cell r="BR135">
            <v>6.6577425989460703</v>
          </cell>
          <cell r="BS135">
            <v>7.0265219923982061</v>
          </cell>
          <cell r="BT135">
            <v>3.4327016871758298</v>
          </cell>
          <cell r="BU135">
            <v>4.6218811971756928</v>
          </cell>
          <cell r="BV135">
            <v>-4.1971817746870439</v>
          </cell>
          <cell r="BW135">
            <v>1.4109802494893819</v>
          </cell>
          <cell r="BX135">
            <v>5.0948409511762192</v>
          </cell>
          <cell r="BY135">
            <v>7.0029811096198618</v>
          </cell>
          <cell r="BZ135">
            <v>1.037501143258424</v>
          </cell>
          <cell r="CA135">
            <v>6.2600626228587135</v>
          </cell>
          <cell r="CB135">
            <v>29.357668286492167</v>
          </cell>
          <cell r="CC135">
            <v>-1.6355406712447105</v>
          </cell>
          <cell r="CD135">
            <v>40.75101233513746</v>
          </cell>
          <cell r="CE135">
            <v>-1.2190214802248014</v>
          </cell>
          <cell r="CF135">
            <v>3.2698204966762234</v>
          </cell>
          <cell r="CG135">
            <v>3.8702610837240425</v>
          </cell>
          <cell r="CH135">
            <v>7.9978223039220033</v>
          </cell>
          <cell r="CI135">
            <v>1.624340691049893</v>
          </cell>
          <cell r="CJ135">
            <v>2.3971392670573923</v>
          </cell>
          <cell r="CK135">
            <v>7.6858422724607234</v>
          </cell>
          <cell r="CL135">
            <v>4.3293025705477541</v>
          </cell>
          <cell r="CM135">
            <v>6.3627008943062577</v>
          </cell>
          <cell r="CN135">
            <v>4.827562204232275</v>
          </cell>
          <cell r="CO135">
            <v>-8.1531429537831492</v>
          </cell>
          <cell r="CP135">
            <v>77.733183764436632</v>
          </cell>
          <cell r="CQ135">
            <v>-1.3722799999490858</v>
          </cell>
          <cell r="CR135">
            <v>5.4369807547360853</v>
          </cell>
          <cell r="CS135">
            <v>4.3318022002289736</v>
          </cell>
          <cell r="CT135">
            <v>10.082482263815486</v>
          </cell>
          <cell r="CU135">
            <v>6.7832825035398869</v>
          </cell>
          <cell r="CV135">
            <v>5.1832400839227439</v>
          </cell>
          <cell r="CW135">
            <v>1.1179208492232358</v>
          </cell>
          <cell r="CX135">
            <v>3.5698404590883648</v>
          </cell>
          <cell r="CY135">
            <v>2.9511217759534607</v>
          </cell>
          <cell r="CZ135">
            <v>2.7873412222304386</v>
          </cell>
          <cell r="DA135">
            <v>5.6933218775514343</v>
          </cell>
          <cell r="DB135">
            <v>38.713470183044159</v>
          </cell>
          <cell r="DC135">
            <v>21.945445236586853</v>
          </cell>
        </row>
        <row r="136">
          <cell r="BF136">
            <v>2.5816810048816783</v>
          </cell>
          <cell r="BG136">
            <v>1.074280964459212</v>
          </cell>
          <cell r="BH136">
            <v>51.144556224910467</v>
          </cell>
          <cell r="BI136">
            <v>1.6917610772053704</v>
          </cell>
          <cell r="BJ136">
            <v>2.0882997543956385</v>
          </cell>
          <cell r="BK136">
            <v>-10.467683575440555</v>
          </cell>
          <cell r="BL136">
            <v>6.3318633894181175</v>
          </cell>
          <cell r="BM136">
            <v>7.7142621038859414</v>
          </cell>
          <cell r="BN136">
            <v>1.5647007157193271</v>
          </cell>
          <cell r="BO136">
            <v>-0.62170087014918429</v>
          </cell>
          <cell r="BP136">
            <v>1.775181478450222</v>
          </cell>
          <cell r="BQ136">
            <v>2.6904409003313399</v>
          </cell>
          <cell r="BR136">
            <v>6.8099412538339381</v>
          </cell>
          <cell r="BS136">
            <v>7.4246234115496597</v>
          </cell>
          <cell r="BT136">
            <v>3.573361250579266</v>
          </cell>
          <cell r="BU136">
            <v>4.3902407302360968</v>
          </cell>
          <cell r="BV136">
            <v>-4.6729220053196476</v>
          </cell>
          <cell r="BW136">
            <v>1.1351205479794073</v>
          </cell>
          <cell r="BX136">
            <v>3.9047406909332585</v>
          </cell>
          <cell r="BY136">
            <v>7.2956213555685707</v>
          </cell>
          <cell r="BZ136">
            <v>0.93664073757677646</v>
          </cell>
          <cell r="CA136">
            <v>6.2154224488966268</v>
          </cell>
          <cell r="CB136">
            <v>29.038729316078562</v>
          </cell>
          <cell r="CC136">
            <v>-1.3718217194743132</v>
          </cell>
          <cell r="CD136">
            <v>41.681452277812454</v>
          </cell>
          <cell r="CE136">
            <v>-1.7508608283058935</v>
          </cell>
          <cell r="CF136">
            <v>2.8862011656975546</v>
          </cell>
          <cell r="CG136">
            <v>3.9610408464753064</v>
          </cell>
          <cell r="CH136">
            <v>7.598702044628145</v>
          </cell>
          <cell r="CI136">
            <v>2.0364398811875581</v>
          </cell>
          <cell r="CJ136">
            <v>1.5555195948962433</v>
          </cell>
          <cell r="CK136">
            <v>7.9005214989821964</v>
          </cell>
          <cell r="CL136">
            <v>4.2714413462131677</v>
          </cell>
          <cell r="CM136">
            <v>6.2701609300471635</v>
          </cell>
          <cell r="CN136">
            <v>4.0245421286763108</v>
          </cell>
          <cell r="CO136">
            <v>-7.4454027805498066</v>
          </cell>
          <cell r="CP136">
            <v>78.304742184326699</v>
          </cell>
          <cell r="CQ136">
            <v>-1.1131207914487444</v>
          </cell>
          <cell r="CR136">
            <v>4.8089618273625341</v>
          </cell>
          <cell r="CS136">
            <v>4.7934011771282519</v>
          </cell>
          <cell r="CT136">
            <v>10.269182687653563</v>
          </cell>
          <cell r="CU136">
            <v>6.663242439179788</v>
          </cell>
          <cell r="CV136">
            <v>5.0214599911760125</v>
          </cell>
          <cell r="CW136">
            <v>1.16734056562716</v>
          </cell>
          <cell r="CX136">
            <v>3.8970402424510646</v>
          </cell>
          <cell r="CY136">
            <v>2.9574622217993802</v>
          </cell>
          <cell r="CZ136">
            <v>2.7305808205142159</v>
          </cell>
          <cell r="DA136">
            <v>6.0987229895156352</v>
          </cell>
          <cell r="DB136">
            <v>38.977049436786466</v>
          </cell>
          <cell r="DC136">
            <v>22.697266764912307</v>
          </cell>
        </row>
        <row r="137">
          <cell r="BF137">
            <v>2.8798402955562779</v>
          </cell>
          <cell r="BG137">
            <v>0.77194002368922432</v>
          </cell>
          <cell r="BH137">
            <v>51.958716810342132</v>
          </cell>
          <cell r="BI137">
            <v>2.5627808147115623</v>
          </cell>
          <cell r="BJ137">
            <v>2.4317399755394589</v>
          </cell>
          <cell r="BK137">
            <v>-10.271004947524128</v>
          </cell>
          <cell r="BL137">
            <v>6.5525422187278002</v>
          </cell>
          <cell r="BM137">
            <v>7.7005213675308255</v>
          </cell>
          <cell r="BN137">
            <v>2.0588811395412434</v>
          </cell>
          <cell r="BO137">
            <v>-1.2631420602818335</v>
          </cell>
          <cell r="BP137">
            <v>1.5314207565081652</v>
          </cell>
          <cell r="BQ137">
            <v>2.5550414560379</v>
          </cell>
          <cell r="BR137">
            <v>6.766202604030644</v>
          </cell>
          <cell r="BS137">
            <v>6.808063445154926</v>
          </cell>
          <cell r="BT137">
            <v>3.5002412254062527</v>
          </cell>
          <cell r="BU137">
            <v>4.7821413602092475</v>
          </cell>
          <cell r="BV137">
            <v>-5.0853825696290249</v>
          </cell>
          <cell r="BW137">
            <v>1.1636804956046931</v>
          </cell>
          <cell r="BX137">
            <v>4.140359792587514</v>
          </cell>
          <cell r="BY137">
            <v>7.3752401405795665</v>
          </cell>
          <cell r="BZ137">
            <v>0.89108042209591631</v>
          </cell>
          <cell r="CA137">
            <v>6.3869237164166588</v>
          </cell>
          <cell r="CB137">
            <v>29.465608608140183</v>
          </cell>
          <cell r="CC137">
            <v>-1.761500217196706</v>
          </cell>
          <cell r="CD137">
            <v>41.163031420749931</v>
          </cell>
          <cell r="CE137">
            <v>-1.6296808279995862</v>
          </cell>
          <cell r="CF137">
            <v>3.3981009055272335</v>
          </cell>
          <cell r="CG137">
            <v>3.9225809383708254</v>
          </cell>
          <cell r="CH137">
            <v>7.9555421103132407</v>
          </cell>
          <cell r="CI137">
            <v>1.8612394245679491</v>
          </cell>
          <cell r="CJ137">
            <v>2.6861194260899759</v>
          </cell>
          <cell r="CK137">
            <v>6.8383012403857526</v>
          </cell>
          <cell r="CL137">
            <v>3.3227009239866039</v>
          </cell>
          <cell r="CM137">
            <v>6.0054808370305173</v>
          </cell>
          <cell r="CN137">
            <v>3.3644819708667542</v>
          </cell>
          <cell r="CO137">
            <v>-7.7790231144437101</v>
          </cell>
          <cell r="CP137">
            <v>78.940183763667605</v>
          </cell>
          <cell r="CQ137">
            <v>-1.6577006500755194</v>
          </cell>
          <cell r="CR137">
            <v>3.8220408816832707</v>
          </cell>
          <cell r="CS137">
            <v>4.7351618362758163</v>
          </cell>
          <cell r="CT137">
            <v>10.420002968382589</v>
          </cell>
          <cell r="CU137">
            <v>7.4145834204839192</v>
          </cell>
          <cell r="CV137">
            <v>5.0236206601943332</v>
          </cell>
          <cell r="CW137">
            <v>1.4597200652473923</v>
          </cell>
          <cell r="CX137">
            <v>3.2910191708827798</v>
          </cell>
          <cell r="CY137">
            <v>2.9058818380258171</v>
          </cell>
          <cell r="CZ137">
            <v>3.1962012615675408</v>
          </cell>
          <cell r="DA137">
            <v>5.821643265321768</v>
          </cell>
          <cell r="DB137">
            <v>39.10245018924531</v>
          </cell>
          <cell r="DC137">
            <v>22.563806341094395</v>
          </cell>
        </row>
        <row r="138">
          <cell r="BF138">
            <v>2.8180209462706443</v>
          </cell>
          <cell r="BG138">
            <v>1.0832402907514509</v>
          </cell>
          <cell r="BH138">
            <v>51.412976512956881</v>
          </cell>
          <cell r="BI138">
            <v>1.8488007437525975</v>
          </cell>
          <cell r="BJ138">
            <v>2.0749799742564745</v>
          </cell>
          <cell r="BK138">
            <v>-10.671583680949125</v>
          </cell>
          <cell r="BL138">
            <v>6.7619036118741622</v>
          </cell>
          <cell r="BM138">
            <v>7.8990607586236559</v>
          </cell>
          <cell r="BN138">
            <v>1.7190414105955585</v>
          </cell>
          <cell r="BO138">
            <v>-0.8624813649239107</v>
          </cell>
          <cell r="BP138">
            <v>1.916280618106629</v>
          </cell>
          <cell r="BQ138">
            <v>2.507061564364061</v>
          </cell>
          <cell r="BR138">
            <v>6.7014812487493645</v>
          </cell>
          <cell r="BS138">
            <v>6.9310036543368962</v>
          </cell>
          <cell r="BT138">
            <v>3.4774610667587602</v>
          </cell>
          <cell r="BU138">
            <v>4.5671603953346702</v>
          </cell>
          <cell r="BV138">
            <v>-4.2457409511226398</v>
          </cell>
          <cell r="BW138">
            <v>1.2922403068025814</v>
          </cell>
          <cell r="BX138">
            <v>3.5821602463306936</v>
          </cell>
          <cell r="BY138">
            <v>6.9866606091106478</v>
          </cell>
          <cell r="BZ138">
            <v>0.48618034773312363</v>
          </cell>
          <cell r="CA138">
            <v>6.3603828736066044</v>
          </cell>
          <cell r="CB138">
            <v>29.775269740035604</v>
          </cell>
          <cell r="CC138">
            <v>-1.4983810373090207</v>
          </cell>
          <cell r="CD138">
            <v>42.509212015092928</v>
          </cell>
          <cell r="CE138">
            <v>-1.052340772127254</v>
          </cell>
          <cell r="CF138">
            <v>2.9740416739160067</v>
          </cell>
          <cell r="CG138">
            <v>4.1230221031824934</v>
          </cell>
          <cell r="CH138">
            <v>7.8282619451135576</v>
          </cell>
          <cell r="CI138">
            <v>1.6053603311418148</v>
          </cell>
          <cell r="CJ138">
            <v>2.5307393887936458</v>
          </cell>
          <cell r="CK138">
            <v>8.1219025246188856</v>
          </cell>
          <cell r="CL138">
            <v>3.5662418421474067</v>
          </cell>
          <cell r="CM138">
            <v>6.1605609937126884</v>
          </cell>
          <cell r="CN138">
            <v>4.1360810766312612</v>
          </cell>
          <cell r="CO138">
            <v>-8.2061631636211274</v>
          </cell>
          <cell r="CP138">
            <v>78.79842338764854</v>
          </cell>
          <cell r="CQ138">
            <v>-1.5803412491524145</v>
          </cell>
          <cell r="CR138">
            <v>5.4598614941481136</v>
          </cell>
          <cell r="CS138">
            <v>4.9051617774572556</v>
          </cell>
          <cell r="CT138">
            <v>10.418402955771329</v>
          </cell>
          <cell r="CU138">
            <v>7.3764233981622027</v>
          </cell>
          <cell r="CV138">
            <v>5.6137403473031204</v>
          </cell>
          <cell r="CW138">
            <v>1.0404794905164079</v>
          </cell>
          <cell r="CX138">
            <v>4.1770797009039349</v>
          </cell>
          <cell r="CY138">
            <v>3.3211214362722541</v>
          </cell>
          <cell r="CZ138">
            <v>3.0906805213179513</v>
          </cell>
          <cell r="DA138">
            <v>6.385263091234985</v>
          </cell>
          <cell r="DB138">
            <v>39.529130142415845</v>
          </cell>
          <cell r="DC138">
            <v>22.507006824494443</v>
          </cell>
        </row>
        <row r="139">
          <cell r="BF139">
            <v>2.7195614927396963</v>
          </cell>
          <cell r="BG139">
            <v>0.81788031967088359</v>
          </cell>
          <cell r="BH139">
            <v>51.538615692658816</v>
          </cell>
          <cell r="BI139">
            <v>2.0246810724647539</v>
          </cell>
          <cell r="BJ139">
            <v>1.5475196609788686</v>
          </cell>
          <cell r="BK139">
            <v>-10.486004559086757</v>
          </cell>
          <cell r="BL139">
            <v>6.8719822561104928</v>
          </cell>
          <cell r="BM139">
            <v>7.8286006020774543</v>
          </cell>
          <cell r="BN139">
            <v>1.7010408014394547</v>
          </cell>
          <cell r="BO139">
            <v>-0.91644035054393302</v>
          </cell>
          <cell r="BP139">
            <v>1.9262606739504224</v>
          </cell>
          <cell r="BQ139">
            <v>2.5691416843065036</v>
          </cell>
          <cell r="BR139">
            <v>6.7978415064051756</v>
          </cell>
          <cell r="BS139">
            <v>6.5531417441921755</v>
          </cell>
          <cell r="BT139">
            <v>3.3925206910725016</v>
          </cell>
          <cell r="BU139">
            <v>5.1123418553541624</v>
          </cell>
          <cell r="BV139">
            <v>-4.6330613848470064</v>
          </cell>
          <cell r="BW139">
            <v>1.3850000662586062</v>
          </cell>
          <cell r="BX139">
            <v>3.6573198656959822</v>
          </cell>
          <cell r="BY139">
            <v>7.0254408899371521</v>
          </cell>
          <cell r="BZ139">
            <v>0.92494145950910345</v>
          </cell>
          <cell r="CA139">
            <v>6.4190040684215406</v>
          </cell>
          <cell r="CB139">
            <v>29.77974940308243</v>
          </cell>
          <cell r="CC139">
            <v>-1.319360306192964</v>
          </cell>
          <cell r="CD139">
            <v>42.117112062312323</v>
          </cell>
          <cell r="CE139">
            <v>-1.0781402769420758</v>
          </cell>
          <cell r="CF139">
            <v>3.0476217667117296</v>
          </cell>
          <cell r="CG139">
            <v>3.8202415964982706</v>
          </cell>
          <cell r="CH139">
            <v>7.8582617159520414</v>
          </cell>
          <cell r="CI139">
            <v>1.6801604580494298</v>
          </cell>
          <cell r="CJ139">
            <v>1.7861803186952696</v>
          </cell>
          <cell r="CK139">
            <v>7.8770614767876017</v>
          </cell>
          <cell r="CL139">
            <v>4.1185013748994743</v>
          </cell>
          <cell r="CM139">
            <v>6.1689205476677396</v>
          </cell>
          <cell r="CN139">
            <v>4.5232021766157153</v>
          </cell>
          <cell r="CO139">
            <v>-7.9277628241363809</v>
          </cell>
          <cell r="CP139">
            <v>79.448842501034534</v>
          </cell>
          <cell r="CQ139">
            <v>-1.4411010330153209</v>
          </cell>
          <cell r="CR139">
            <v>5.789462233416816</v>
          </cell>
          <cell r="CS139">
            <v>4.8958820769382791</v>
          </cell>
          <cell r="CT139">
            <v>10.75694252750765</v>
          </cell>
          <cell r="CU139">
            <v>7.4878636273556411</v>
          </cell>
          <cell r="CV139">
            <v>5.6576615330375954</v>
          </cell>
          <cell r="CW139">
            <v>1.275180302583349</v>
          </cell>
          <cell r="CX139">
            <v>3.9304598304889864</v>
          </cell>
          <cell r="CY139">
            <v>3.33034153231729</v>
          </cell>
          <cell r="CZ139">
            <v>2.9309605171580588</v>
          </cell>
          <cell r="DA139">
            <v>6.2893424254681474</v>
          </cell>
          <cell r="DB139">
            <v>39.330529280473307</v>
          </cell>
          <cell r="DC139">
            <v>23.464445806662262</v>
          </cell>
        </row>
        <row r="140">
          <cell r="BF140">
            <v>2.4613205628033059</v>
          </cell>
          <cell r="BG140">
            <v>0.86230069668072029</v>
          </cell>
          <cell r="BH140">
            <v>51.90883702036944</v>
          </cell>
          <cell r="BI140">
            <v>1.6718810586896717</v>
          </cell>
          <cell r="BJ140">
            <v>2.1769207164234867</v>
          </cell>
          <cell r="BK140">
            <v>-9.8742036596902736</v>
          </cell>
          <cell r="BL140">
            <v>6.5804837690711144</v>
          </cell>
          <cell r="BM140">
            <v>7.6701211292155413</v>
          </cell>
          <cell r="BN140">
            <v>1.7091805636509794</v>
          </cell>
          <cell r="BO140">
            <v>-1.0164607036739672</v>
          </cell>
          <cell r="BP140">
            <v>1.7717802873395898</v>
          </cell>
          <cell r="BQ140">
            <v>2.4571203067236644</v>
          </cell>
          <cell r="BR140">
            <v>6.9898020622108046</v>
          </cell>
          <cell r="BS140">
            <v>6.7044630870696702</v>
          </cell>
          <cell r="BT140">
            <v>3.3567206379895254</v>
          </cell>
          <cell r="BU140">
            <v>4.8426214621827652</v>
          </cell>
          <cell r="BV140">
            <v>-4.3396220255647915</v>
          </cell>
          <cell r="BW140">
            <v>1.3786000153852951</v>
          </cell>
          <cell r="BX140">
            <v>4.6193410143516163</v>
          </cell>
          <cell r="BY140">
            <v>7.2419603992606563</v>
          </cell>
          <cell r="BZ140">
            <v>0.79656046260792568</v>
          </cell>
          <cell r="CA140">
            <v>6.3646222558955845</v>
          </cell>
          <cell r="CB140">
            <v>29.482869746375076</v>
          </cell>
          <cell r="CC140">
            <v>-2.4587015032290833</v>
          </cell>
          <cell r="CD140">
            <v>41.948812712487893</v>
          </cell>
          <cell r="CE140">
            <v>-0.8673409441211245</v>
          </cell>
          <cell r="CF140">
            <v>2.9773404194376436</v>
          </cell>
          <cell r="CG140">
            <v>3.7052418519045731</v>
          </cell>
          <cell r="CH140">
            <v>7.8552013891491335</v>
          </cell>
          <cell r="CI140">
            <v>1.5404806553500412</v>
          </cell>
          <cell r="CJ140">
            <v>1.6351402457583841</v>
          </cell>
          <cell r="CK140">
            <v>7.6861626475157028</v>
          </cell>
          <cell r="CL140">
            <v>4.0600012631084503</v>
          </cell>
          <cell r="CM140">
            <v>5.9502217266952941</v>
          </cell>
          <cell r="CN140">
            <v>4.2523623204596506</v>
          </cell>
          <cell r="CO140">
            <v>-8.0630430560040285</v>
          </cell>
          <cell r="CP140">
            <v>79.801463683119209</v>
          </cell>
          <cell r="CQ140">
            <v>-1.9239416375007776</v>
          </cell>
          <cell r="CR140">
            <v>5.7455019329557873</v>
          </cell>
          <cell r="CS140">
            <v>5.0009017627393479</v>
          </cell>
          <cell r="CT140">
            <v>10.501102559877589</v>
          </cell>
          <cell r="CU140">
            <v>6.9604238342783971</v>
          </cell>
          <cell r="CV140">
            <v>5.3253208356886503</v>
          </cell>
          <cell r="CW140">
            <v>1.6073794425353727</v>
          </cell>
          <cell r="CX140">
            <v>3.7945202265327036</v>
          </cell>
          <cell r="CY140">
            <v>3.6632019007084127</v>
          </cell>
          <cell r="CZ140">
            <v>2.3846409521472838</v>
          </cell>
          <cell r="DA140">
            <v>6.2104221270324942</v>
          </cell>
          <cell r="DB140">
            <v>39.54952983704078</v>
          </cell>
          <cell r="DC140">
            <v>23.292406266040445</v>
          </cell>
        </row>
        <row r="141">
          <cell r="BF141">
            <v>3.1220606095293753</v>
          </cell>
          <cell r="BG141">
            <v>0.83672098192576849</v>
          </cell>
          <cell r="BH141">
            <v>51.903515441522138</v>
          </cell>
          <cell r="BI141">
            <v>1.7093407281705315</v>
          </cell>
          <cell r="BJ141">
            <v>1.6500601750945325</v>
          </cell>
          <cell r="BK141">
            <v>-10.706724355762995</v>
          </cell>
          <cell r="BL141">
            <v>6.5358827142767222</v>
          </cell>
          <cell r="BM141">
            <v>7.9002211868125176</v>
          </cell>
          <cell r="BN141">
            <v>1.6077408725663971</v>
          </cell>
          <cell r="BO141">
            <v>-0.93164140275992269</v>
          </cell>
          <cell r="BP141">
            <v>1.8929006888510687</v>
          </cell>
          <cell r="BQ141">
            <v>2.5949002122756606</v>
          </cell>
          <cell r="BR141">
            <v>7.0530221249385789</v>
          </cell>
          <cell r="BS141">
            <v>7.1505220470269677</v>
          </cell>
          <cell r="BT141">
            <v>3.5577802181110507</v>
          </cell>
          <cell r="BU141">
            <v>4.902881771977877</v>
          </cell>
          <cell r="BV141">
            <v>-4.0192208680890502</v>
          </cell>
          <cell r="BW141">
            <v>1.0518193037546615</v>
          </cell>
          <cell r="BX141">
            <v>3.8509996352487081</v>
          </cell>
          <cell r="BY141">
            <v>7.3082016637675231</v>
          </cell>
          <cell r="BZ141">
            <v>0.79590108600611764</v>
          </cell>
          <cell r="CA141">
            <v>6.5650038495977974</v>
          </cell>
          <cell r="CB141">
            <v>29.986748951406632</v>
          </cell>
          <cell r="CC141">
            <v>-1.7942418015268871</v>
          </cell>
          <cell r="CD141">
            <v>41.947091627885627</v>
          </cell>
          <cell r="CE141">
            <v>-1.3823606020370416</v>
          </cell>
          <cell r="CF141">
            <v>3.5318612180059432</v>
          </cell>
          <cell r="CG141">
            <v>3.7130612384903254</v>
          </cell>
          <cell r="CH141">
            <v>8.162701834212065</v>
          </cell>
          <cell r="CI141">
            <v>1.4216401329893749</v>
          </cell>
          <cell r="CJ141">
            <v>2.0856192330404184</v>
          </cell>
          <cell r="CK141">
            <v>8.2609024576297312</v>
          </cell>
          <cell r="CL141">
            <v>3.7620617788682114</v>
          </cell>
          <cell r="CM141">
            <v>5.9205609563788455</v>
          </cell>
          <cell r="CN141">
            <v>3.725522306192961</v>
          </cell>
          <cell r="CO141">
            <v>-7.9072029409046367</v>
          </cell>
          <cell r="CP141">
            <v>79.317203741729955</v>
          </cell>
          <cell r="CQ141">
            <v>-1.4705215217367993</v>
          </cell>
          <cell r="CR141">
            <v>5.6012623775513024</v>
          </cell>
          <cell r="CS141">
            <v>4.5808416459913541</v>
          </cell>
          <cell r="CT141">
            <v>10.449563154809452</v>
          </cell>
          <cell r="CU141">
            <v>6.2799025048849408</v>
          </cell>
          <cell r="CV141">
            <v>5.5910011685310055</v>
          </cell>
          <cell r="CW141">
            <v>1.1775609027260721</v>
          </cell>
          <cell r="CX141">
            <v>4.0175999813739551</v>
          </cell>
          <cell r="CY141">
            <v>3.3567612984390656</v>
          </cell>
          <cell r="CZ141">
            <v>2.9218410039233063</v>
          </cell>
          <cell r="DA141">
            <v>5.8467424161695485</v>
          </cell>
          <cell r="DB141">
            <v>39.725130751099037</v>
          </cell>
          <cell r="DC141">
            <v>22.613986015036904</v>
          </cell>
        </row>
        <row r="142">
          <cell r="BF142">
            <v>2.9035815780894874</v>
          </cell>
          <cell r="BG142">
            <v>0.96284072896267059</v>
          </cell>
          <cell r="BH142">
            <v>51.85979542097472</v>
          </cell>
          <cell r="BI142">
            <v>2.1888807494283911</v>
          </cell>
          <cell r="BJ142">
            <v>1.9421807790667347</v>
          </cell>
          <cell r="BK142">
            <v>-10.725684226903162</v>
          </cell>
          <cell r="BL142">
            <v>6.471982785866766</v>
          </cell>
          <cell r="BM142">
            <v>8.1500410730378796</v>
          </cell>
          <cell r="BN142">
            <v>1.7595800341130912</v>
          </cell>
          <cell r="BO142">
            <v>-0.74076118844915417</v>
          </cell>
          <cell r="BP142">
            <v>1.659101396295463</v>
          </cell>
          <cell r="BQ142">
            <v>2.4737611837846556</v>
          </cell>
          <cell r="BR142">
            <v>7.003742103737415</v>
          </cell>
          <cell r="BS142">
            <v>6.9318623340398329</v>
          </cell>
          <cell r="BT142">
            <v>3.342121219880037</v>
          </cell>
          <cell r="BU142">
            <v>4.4186814655928464</v>
          </cell>
          <cell r="BV142">
            <v>-3.8340813245143481</v>
          </cell>
          <cell r="BW142">
            <v>0.94829903967258322</v>
          </cell>
          <cell r="BX142">
            <v>3.9902212304963873</v>
          </cell>
          <cell r="BY142">
            <v>7.3626002277222815</v>
          </cell>
          <cell r="BZ142">
            <v>0.84290122666550205</v>
          </cell>
          <cell r="CA142">
            <v>6.4205034984490581</v>
          </cell>
          <cell r="CB142">
            <v>30.439329029630454</v>
          </cell>
          <cell r="CC142">
            <v>-2.1994603514774456</v>
          </cell>
          <cell r="CD142">
            <v>42.616733236592736</v>
          </cell>
          <cell r="CE142">
            <v>-1.0931606514151624</v>
          </cell>
          <cell r="CF142">
            <v>3.0956016571080296</v>
          </cell>
          <cell r="CG142">
            <v>3.8195412417207</v>
          </cell>
          <cell r="CH142">
            <v>7.3179808560748931</v>
          </cell>
          <cell r="CI142">
            <v>1.5857001055451747</v>
          </cell>
          <cell r="CJ142">
            <v>2.29328000838004</v>
          </cell>
          <cell r="CK142">
            <v>8.4038623753317783</v>
          </cell>
          <cell r="CL142">
            <v>3.5103606101340814</v>
          </cell>
          <cell r="CM142">
            <v>6.0958806213666277</v>
          </cell>
          <cell r="CN142">
            <v>4.347482046841793</v>
          </cell>
          <cell r="CO142">
            <v>-8.3333837275467779</v>
          </cell>
          <cell r="CP142">
            <v>80.252363640085207</v>
          </cell>
          <cell r="CQ142">
            <v>-1.9514603649696678</v>
          </cell>
          <cell r="CR142">
            <v>5.7442018062780269</v>
          </cell>
          <cell r="CS142">
            <v>5.3230817143786142</v>
          </cell>
          <cell r="CT142">
            <v>10.345862221026891</v>
          </cell>
          <cell r="CU142">
            <v>7.28418332077685</v>
          </cell>
          <cell r="CV142">
            <v>5.27762034181782</v>
          </cell>
          <cell r="CW142">
            <v>1.4338609546324488</v>
          </cell>
          <cell r="CX142">
            <v>3.9256206771213282</v>
          </cell>
          <cell r="CY142">
            <v>2.7498610491328188</v>
          </cell>
          <cell r="CZ142">
            <v>2.8727807794359368</v>
          </cell>
          <cell r="DA142">
            <v>6.3146222529491176</v>
          </cell>
          <cell r="DB142">
            <v>39.999029061472292</v>
          </cell>
          <cell r="DC142">
            <v>23.552066520913542</v>
          </cell>
        </row>
        <row r="143">
          <cell r="BF143">
            <v>2.4706803576196701</v>
          </cell>
          <cell r="BG143">
            <v>1.1323806122154525</v>
          </cell>
          <cell r="BH143">
            <v>52.19285696639492</v>
          </cell>
          <cell r="BI143">
            <v>1.4309403751817842</v>
          </cell>
          <cell r="BJ143">
            <v>2.032120494323296</v>
          </cell>
          <cell r="BK143">
            <v>-10.857265248328021</v>
          </cell>
          <cell r="BL143">
            <v>6.5954426778643391</v>
          </cell>
          <cell r="BM143">
            <v>8.1973820727941007</v>
          </cell>
          <cell r="BN143">
            <v>2.0822610698110502</v>
          </cell>
          <cell r="BO143">
            <v>-0.8698611675068969</v>
          </cell>
          <cell r="BP143">
            <v>1.8555602298177496</v>
          </cell>
          <cell r="BQ143">
            <v>2.7520013421117029</v>
          </cell>
          <cell r="BR143">
            <v>6.8305216278087517</v>
          </cell>
          <cell r="BS143">
            <v>6.6561218412338796</v>
          </cell>
          <cell r="BT143">
            <v>3.2109611502707311</v>
          </cell>
          <cell r="BU143">
            <v>4.6887408602597533</v>
          </cell>
          <cell r="BV143">
            <v>-4.6130025520493492</v>
          </cell>
          <cell r="BW143">
            <v>0.86279987343663045</v>
          </cell>
          <cell r="BX143">
            <v>4.2706406881510874</v>
          </cell>
          <cell r="BY143">
            <v>7.3717402295482026</v>
          </cell>
          <cell r="BZ143">
            <v>0.85878028183616173</v>
          </cell>
          <cell r="CA143">
            <v>6.4675837386671038</v>
          </cell>
          <cell r="CB143">
            <v>30.573409721839443</v>
          </cell>
          <cell r="CC143">
            <v>-1.8873610429319814</v>
          </cell>
          <cell r="CD143">
            <v>42.952553350350101</v>
          </cell>
          <cell r="CE143">
            <v>-1.3939015544471665</v>
          </cell>
          <cell r="CF143">
            <v>3.4754807955359097</v>
          </cell>
          <cell r="CG143">
            <v>3.5875617601701189</v>
          </cell>
          <cell r="CH143">
            <v>8.0701823621321989</v>
          </cell>
          <cell r="CI143">
            <v>1.9084202407084414</v>
          </cell>
          <cell r="CJ143">
            <v>2.0915200944527439</v>
          </cell>
          <cell r="CK143">
            <v>9.0500216083126048</v>
          </cell>
          <cell r="CL143">
            <v>3.9817012281048125</v>
          </cell>
          <cell r="CM143">
            <v>6.2210206108755628</v>
          </cell>
          <cell r="CN143">
            <v>4.3923420051355544</v>
          </cell>
          <cell r="CO143">
            <v>-7.9951235432152705</v>
          </cell>
          <cell r="CP143">
            <v>79.840404154049011</v>
          </cell>
          <cell r="CQ143">
            <v>-1.4218412765493453</v>
          </cell>
          <cell r="CR143">
            <v>5.2143815586343818</v>
          </cell>
          <cell r="CS143">
            <v>4.8182414192240097</v>
          </cell>
          <cell r="CT143">
            <v>10.600122665147817</v>
          </cell>
          <cell r="CU143">
            <v>6.9369228335641351</v>
          </cell>
          <cell r="CV143">
            <v>5.2600202025470368</v>
          </cell>
          <cell r="CW143">
            <v>1.3193399074568692</v>
          </cell>
          <cell r="CX143">
            <v>3.6165593369819753</v>
          </cell>
          <cell r="CY143">
            <v>3.134041030904311</v>
          </cell>
          <cell r="CZ143">
            <v>3.4206016368624006</v>
          </cell>
          <cell r="DA143">
            <v>6.0419029823459489</v>
          </cell>
          <cell r="DB143">
            <v>40.074190536774104</v>
          </cell>
          <cell r="DC143">
            <v>23.763705908158137</v>
          </cell>
        </row>
        <row r="144">
          <cell r="BF144">
            <v>2.4578206514679928</v>
          </cell>
          <cell r="BG144">
            <v>1.4959802480164492</v>
          </cell>
          <cell r="BH144">
            <v>52.434196248189686</v>
          </cell>
          <cell r="BI144">
            <v>1.5643020884476881</v>
          </cell>
          <cell r="BJ144">
            <v>2.3404591553045457</v>
          </cell>
          <cell r="BK144">
            <v>-10.320243988057607</v>
          </cell>
          <cell r="BL144">
            <v>6.7223633658447044</v>
          </cell>
          <cell r="BM144">
            <v>7.9884211797483244</v>
          </cell>
          <cell r="BN144">
            <v>1.8299805953366106</v>
          </cell>
          <cell r="BO144">
            <v>-1.0600615161077234</v>
          </cell>
          <cell r="BP144">
            <v>1.8777815934266435</v>
          </cell>
          <cell r="BQ144">
            <v>3.0515017389404466</v>
          </cell>
          <cell r="BR144">
            <v>7.3465229565033736</v>
          </cell>
          <cell r="BS144">
            <v>7.0630223990332066</v>
          </cell>
          <cell r="BT144">
            <v>3.2827400704375149</v>
          </cell>
          <cell r="BU144">
            <v>4.6425807775031247</v>
          </cell>
          <cell r="BV144">
            <v>-4.4977010507176933</v>
          </cell>
          <cell r="BW144">
            <v>1.0131004860877462</v>
          </cell>
          <cell r="BX144">
            <v>4.7244408017840565</v>
          </cell>
          <cell r="BY144">
            <v>7.1524807685870524</v>
          </cell>
          <cell r="BZ144">
            <v>0.74242080072048977</v>
          </cell>
          <cell r="CA144">
            <v>6.4105234411975829</v>
          </cell>
          <cell r="CB144">
            <v>30.346548781802852</v>
          </cell>
          <cell r="CC144">
            <v>-1.6774613730842289</v>
          </cell>
          <cell r="CD144">
            <v>43.602372683800368</v>
          </cell>
          <cell r="CE144">
            <v>-1.8025213052417886</v>
          </cell>
          <cell r="CF144">
            <v>3.2368404920426244</v>
          </cell>
          <cell r="CG144">
            <v>3.7094812334836993</v>
          </cell>
          <cell r="CH144">
            <v>8.0124217205265005</v>
          </cell>
          <cell r="CI144">
            <v>1.7186203669191056</v>
          </cell>
          <cell r="CJ144">
            <v>1.431338872201066</v>
          </cell>
          <cell r="CK144">
            <v>9.2643227177633758</v>
          </cell>
          <cell r="CL144">
            <v>3.9224821350945911</v>
          </cell>
          <cell r="CM144">
            <v>6.3586217001971743</v>
          </cell>
          <cell r="CN144">
            <v>4.6394424422393863</v>
          </cell>
          <cell r="CO144">
            <v>-7.965263470005624</v>
          </cell>
          <cell r="CP144">
            <v>80.361483012919805</v>
          </cell>
          <cell r="CQ144">
            <v>-1.7357417793222747</v>
          </cell>
          <cell r="CR144">
            <v>5.4769009767385768</v>
          </cell>
          <cell r="CS144">
            <v>5.2264811868163594</v>
          </cell>
          <cell r="CT144">
            <v>10.492782121769915</v>
          </cell>
          <cell r="CU144">
            <v>7.65530243667697</v>
          </cell>
          <cell r="CV144">
            <v>5.3821203538305982</v>
          </cell>
          <cell r="CW144">
            <v>1.0999798455897893</v>
          </cell>
          <cell r="CX144">
            <v>3.9533405695068127</v>
          </cell>
          <cell r="CY144">
            <v>3.2451012787195164</v>
          </cell>
          <cell r="CZ144">
            <v>3.3275215070897137</v>
          </cell>
          <cell r="DA144">
            <v>6.3342824783441687</v>
          </cell>
          <cell r="DB144">
            <v>40.06234969868693</v>
          </cell>
          <cell r="DC144">
            <v>23.328025638898747</v>
          </cell>
        </row>
        <row r="145">
          <cell r="BF145">
            <v>2.0633402245657662</v>
          </cell>
          <cell r="BG145">
            <v>0.7275997404487361</v>
          </cell>
          <cell r="BH145">
            <v>52.477156309279728</v>
          </cell>
          <cell r="BI145">
            <v>2.3473416147133186</v>
          </cell>
          <cell r="BJ145">
            <v>2.1020200033825049</v>
          </cell>
          <cell r="BK145">
            <v>-10.197083988091114</v>
          </cell>
          <cell r="BL145">
            <v>6.7184033807750501</v>
          </cell>
          <cell r="BM145">
            <v>8.030680882395048</v>
          </cell>
          <cell r="BN145">
            <v>1.3687596892110159</v>
          </cell>
          <cell r="BO145">
            <v>-0.80968094497946064</v>
          </cell>
          <cell r="BP145">
            <v>2.0837008046328838</v>
          </cell>
          <cell r="BQ145">
            <v>2.8168009248377861</v>
          </cell>
          <cell r="BR145">
            <v>7.2252013818381959</v>
          </cell>
          <cell r="BS145">
            <v>6.7989420687877296</v>
          </cell>
          <cell r="BT145">
            <v>3.2888216091115998</v>
          </cell>
          <cell r="BU145">
            <v>5.1648014054614046</v>
          </cell>
          <cell r="BV145">
            <v>-3.8636824918298251</v>
          </cell>
          <cell r="BW145">
            <v>1.2383204369886653</v>
          </cell>
          <cell r="BX145">
            <v>3.5883796205484506</v>
          </cell>
          <cell r="BY145">
            <v>7.0588604768050267</v>
          </cell>
          <cell r="BZ145">
            <v>0.57662111298958996</v>
          </cell>
          <cell r="CA145">
            <v>6.3833437108105864</v>
          </cell>
          <cell r="CB145">
            <v>31.381470154947809</v>
          </cell>
          <cell r="CC145">
            <v>-2.459981140755243</v>
          </cell>
          <cell r="CD145">
            <v>43.505412663269013</v>
          </cell>
          <cell r="CE145">
            <v>-0.77459981750716389</v>
          </cell>
          <cell r="CF145">
            <v>3.4506610416816961</v>
          </cell>
          <cell r="CG145">
            <v>3.9494011735895591</v>
          </cell>
          <cell r="CH145">
            <v>8.5121024931711631</v>
          </cell>
          <cell r="CI145">
            <v>1.8500002202808692</v>
          </cell>
          <cell r="CJ145">
            <v>1.9301404755247538</v>
          </cell>
          <cell r="CK145">
            <v>7.7572821844298749</v>
          </cell>
          <cell r="CL145">
            <v>3.900782313323476</v>
          </cell>
          <cell r="CM145">
            <v>6.7370815065258203</v>
          </cell>
          <cell r="CN145">
            <v>4.8325820343104056</v>
          </cell>
          <cell r="CO145">
            <v>-8.1999233005275993</v>
          </cell>
          <cell r="CP145">
            <v>80.709183085074486</v>
          </cell>
          <cell r="CQ145">
            <v>-1.7335401321131079</v>
          </cell>
          <cell r="CR145">
            <v>5.5835411666455679</v>
          </cell>
          <cell r="CS145">
            <v>4.7994417369000377</v>
          </cell>
          <cell r="CT145">
            <v>10.654362906404925</v>
          </cell>
          <cell r="CU145">
            <v>7.3310232720300448</v>
          </cell>
          <cell r="CV145">
            <v>5.3033602428214124</v>
          </cell>
          <cell r="CW145">
            <v>1.1720605098970056</v>
          </cell>
          <cell r="CX145">
            <v>3.965440315571596</v>
          </cell>
          <cell r="CY145">
            <v>3.5005016644583433</v>
          </cell>
          <cell r="CZ145">
            <v>3.3577019549946776</v>
          </cell>
          <cell r="DA145">
            <v>6.2672831124076458</v>
          </cell>
          <cell r="DB145">
            <v>40.362509449392263</v>
          </cell>
          <cell r="DC145">
            <v>23.625426820031045</v>
          </cell>
        </row>
        <row r="146">
          <cell r="BF146">
            <v>2.6942798021839729</v>
          </cell>
          <cell r="BG146">
            <v>1.0024815568527805</v>
          </cell>
          <cell r="BH146">
            <v>52.492796945464825</v>
          </cell>
          <cell r="BI146">
            <v>1.8152619436594961</v>
          </cell>
          <cell r="BJ146">
            <v>1.8587603241216089</v>
          </cell>
          <cell r="BK146">
            <v>-10.971003986065714</v>
          </cell>
          <cell r="BL146">
            <v>6.8200423766808997</v>
          </cell>
          <cell r="BM146">
            <v>8.2212015843176491</v>
          </cell>
          <cell r="BN146">
            <v>1.9528407132936256</v>
          </cell>
          <cell r="BO146">
            <v>-0.73220046844122777</v>
          </cell>
          <cell r="BP146">
            <v>1.7605205938764077</v>
          </cell>
          <cell r="BQ146">
            <v>2.6660812193145893</v>
          </cell>
          <cell r="BR146">
            <v>6.8467620369576707</v>
          </cell>
          <cell r="BS146">
            <v>7.7874835726109817</v>
          </cell>
          <cell r="BT146">
            <v>3.5322414809715768</v>
          </cell>
          <cell r="BU146">
            <v>5.0972004094366161</v>
          </cell>
          <cell r="BV146">
            <v>-4.2181812436220234</v>
          </cell>
          <cell r="BW146">
            <v>1.1960998452699965</v>
          </cell>
          <cell r="BX146">
            <v>4.5510210302446694</v>
          </cell>
          <cell r="BY146">
            <v>7.203180118434152</v>
          </cell>
          <cell r="BZ146">
            <v>0.79812135976135823</v>
          </cell>
          <cell r="CA146">
            <v>6.7741231156715411</v>
          </cell>
          <cell r="CB146">
            <v>30.781750375109056</v>
          </cell>
          <cell r="CC146">
            <v>-1.8443804957469243</v>
          </cell>
          <cell r="CD146">
            <v>43.577273533350649</v>
          </cell>
          <cell r="CE146">
            <v>-1.3223014558924233</v>
          </cell>
          <cell r="CF146">
            <v>3.161241291316097</v>
          </cell>
          <cell r="CG146">
            <v>4.0324025279601416</v>
          </cell>
          <cell r="CH146">
            <v>7.8096615656529167</v>
          </cell>
          <cell r="CI146">
            <v>1.0667204412283708</v>
          </cell>
          <cell r="CJ146">
            <v>1.7364998339763482</v>
          </cell>
          <cell r="CK146">
            <v>8.8575823710728674</v>
          </cell>
          <cell r="CL146">
            <v>4.1482608643790551</v>
          </cell>
          <cell r="CM146">
            <v>6.9317615110431898</v>
          </cell>
          <cell r="CN146">
            <v>4.0320411401399658</v>
          </cell>
          <cell r="CO146">
            <v>-8.2039838681526405</v>
          </cell>
          <cell r="CP146">
            <v>80.819082906455918</v>
          </cell>
          <cell r="CQ146">
            <v>-1.7974214288014161</v>
          </cell>
          <cell r="CR146">
            <v>5.383280680065881</v>
          </cell>
          <cell r="CS146">
            <v>4.7637813863509013</v>
          </cell>
          <cell r="CT146">
            <v>10.945002682668454</v>
          </cell>
          <cell r="CU146">
            <v>7.454902249164344</v>
          </cell>
          <cell r="CV146">
            <v>5.4848806547544866</v>
          </cell>
          <cell r="CW146">
            <v>1.4636204453977699</v>
          </cell>
          <cell r="CX146">
            <v>3.8245796018395803</v>
          </cell>
          <cell r="CY146">
            <v>3.3438419881020214</v>
          </cell>
          <cell r="CZ146">
            <v>3.1628412774918822</v>
          </cell>
          <cell r="DA146">
            <v>6.6265632541201311</v>
          </cell>
          <cell r="DB146">
            <v>40.288169400800598</v>
          </cell>
          <cell r="DC146">
            <v>23.928825720172068</v>
          </cell>
        </row>
        <row r="147">
          <cell r="BF147">
            <v>2.749680474268176</v>
          </cell>
          <cell r="BG147">
            <v>0.88050060878081715</v>
          </cell>
          <cell r="BH147">
            <v>52.827115776751995</v>
          </cell>
          <cell r="BI147">
            <v>2.0173813636141005</v>
          </cell>
          <cell r="BJ147">
            <v>1.6980400683408929</v>
          </cell>
          <cell r="BK147">
            <v>-10.236505022849979</v>
          </cell>
          <cell r="BL147">
            <v>6.718122121252228</v>
          </cell>
          <cell r="BM147">
            <v>7.9482811677579841</v>
          </cell>
          <cell r="BN147">
            <v>1.7445801473649434</v>
          </cell>
          <cell r="BO147">
            <v>-1.2259617878540223</v>
          </cell>
          <cell r="BP147">
            <v>1.9822015132853692</v>
          </cell>
          <cell r="BQ147">
            <v>2.8785215541519809</v>
          </cell>
          <cell r="BR147">
            <v>6.9513421507408122</v>
          </cell>
          <cell r="BS147">
            <v>7.758303363877368</v>
          </cell>
          <cell r="BT147">
            <v>3.2110207549376746</v>
          </cell>
          <cell r="BU147">
            <v>4.8545610203487719</v>
          </cell>
          <cell r="BV147">
            <v>-4.7292428268725093</v>
          </cell>
          <cell r="BW147">
            <v>1.1942595512470537</v>
          </cell>
          <cell r="BX147">
            <v>4.126060261030247</v>
          </cell>
          <cell r="BY147">
            <v>7.4611807446647775</v>
          </cell>
          <cell r="BZ147">
            <v>0.58376063421764135</v>
          </cell>
          <cell r="CA147">
            <v>6.7228630978364166</v>
          </cell>
          <cell r="CB147">
            <v>31.04885005144525</v>
          </cell>
          <cell r="CC147">
            <v>-1.9493405752215922</v>
          </cell>
          <cell r="CD147">
            <v>42.735812174496296</v>
          </cell>
          <cell r="CE147">
            <v>-0.88418112338838339</v>
          </cell>
          <cell r="CF147">
            <v>3.1749615394879647</v>
          </cell>
          <cell r="CG147">
            <v>3.3711409580265861</v>
          </cell>
          <cell r="CH147">
            <v>8.1163424466298579</v>
          </cell>
          <cell r="CI147">
            <v>1.5933201891942372</v>
          </cell>
          <cell r="CJ147">
            <v>1.520520483173518</v>
          </cell>
          <cell r="CK147">
            <v>7.4855817860590079</v>
          </cell>
          <cell r="CL147">
            <v>3.2648806778562198</v>
          </cell>
          <cell r="CM147">
            <v>6.4356011221789764</v>
          </cell>
          <cell r="CN147">
            <v>4.0661219679468488</v>
          </cell>
          <cell r="CO147">
            <v>-7.9659638247886582</v>
          </cell>
          <cell r="CP147">
            <v>81.75026419360357</v>
          </cell>
          <cell r="CQ147">
            <v>-1.3069998563453094</v>
          </cell>
          <cell r="CR147">
            <v>5.1405406963329279</v>
          </cell>
          <cell r="CS147">
            <v>5.1119620083122035</v>
          </cell>
          <cell r="CT147">
            <v>10.588382409631212</v>
          </cell>
          <cell r="CU147">
            <v>7.1088021902186487</v>
          </cell>
          <cell r="CV147">
            <v>5.6909004456513248</v>
          </cell>
          <cell r="CW147">
            <v>1.1924006012256221</v>
          </cell>
          <cell r="CX147">
            <v>3.7132604479270634</v>
          </cell>
          <cell r="CY147">
            <v>3.2919226028173081</v>
          </cell>
          <cell r="CZ147">
            <v>3.3029010565306929</v>
          </cell>
          <cell r="DA147">
            <v>6.3017625470156799</v>
          </cell>
          <cell r="DB147">
            <v>40.033549472400338</v>
          </cell>
          <cell r="DC147">
            <v>23.988845751109313</v>
          </cell>
        </row>
        <row r="148">
          <cell r="BF148">
            <v>2.6625812970725531</v>
          </cell>
          <cell r="BG148">
            <v>0.67780004237195846</v>
          </cell>
          <cell r="BH148">
            <v>52.390956790240317</v>
          </cell>
          <cell r="BI148">
            <v>2.3151606834010612</v>
          </cell>
          <cell r="BJ148">
            <v>2.4986797404172765</v>
          </cell>
          <cell r="BK148">
            <v>-10.271623345914788</v>
          </cell>
          <cell r="BL148">
            <v>6.6181222536912978</v>
          </cell>
          <cell r="BM148">
            <v>7.9021415743931227</v>
          </cell>
          <cell r="BN148">
            <v>2.182581310760821</v>
          </cell>
          <cell r="BO148">
            <v>-1.0380618067923144</v>
          </cell>
          <cell r="BP148">
            <v>1.9748012217834297</v>
          </cell>
          <cell r="BQ148">
            <v>2.5429007310901111</v>
          </cell>
          <cell r="BR148">
            <v>6.8633414476509298</v>
          </cell>
          <cell r="BS148">
            <v>6.9645033386260611</v>
          </cell>
          <cell r="BT148">
            <v>3.2922209377732248</v>
          </cell>
          <cell r="BU148">
            <v>5.1800210824933002</v>
          </cell>
          <cell r="BV148">
            <v>-4.0078810803583291</v>
          </cell>
          <cell r="BW148">
            <v>1.1949003013926938</v>
          </cell>
          <cell r="BX148">
            <v>4.3341811232185723</v>
          </cell>
          <cell r="BY148">
            <v>7.4751002950306011</v>
          </cell>
          <cell r="BZ148">
            <v>9.0800255889655457E-2</v>
          </cell>
          <cell r="CA148">
            <v>6.3051833594880033</v>
          </cell>
          <cell r="CB148">
            <v>31.309849562925585</v>
          </cell>
          <cell r="CC148">
            <v>-3.1861819561104441</v>
          </cell>
          <cell r="CD148">
            <v>43.157112823499546</v>
          </cell>
          <cell r="CE148">
            <v>-1.8577412980033365</v>
          </cell>
          <cell r="CF148">
            <v>3.0925618193376674</v>
          </cell>
          <cell r="CG148">
            <v>3.9420809760473952</v>
          </cell>
          <cell r="CH148">
            <v>8.1567413681321472</v>
          </cell>
          <cell r="CI148">
            <v>1.1714793619300512</v>
          </cell>
          <cell r="CJ148">
            <v>2.6823606071726545</v>
          </cell>
          <cell r="CK148">
            <v>7.9448226635614914</v>
          </cell>
          <cell r="CL148">
            <v>4.2172011050136069</v>
          </cell>
          <cell r="CM148">
            <v>6.5372419733864602</v>
          </cell>
          <cell r="CN148">
            <v>3.6992012602434032</v>
          </cell>
          <cell r="CO148">
            <v>-8.4721824971408957</v>
          </cell>
          <cell r="CP148">
            <v>81.424003173414931</v>
          </cell>
          <cell r="CQ148">
            <v>-2.0051604402998495</v>
          </cell>
          <cell r="CR148">
            <v>6.0106011153131291</v>
          </cell>
          <cell r="CS148">
            <v>4.8498225758477043</v>
          </cell>
          <cell r="CT148">
            <v>10.882082512693691</v>
          </cell>
          <cell r="CU148">
            <v>7.5084439996225729</v>
          </cell>
          <cell r="CV148">
            <v>5.3476800347368538</v>
          </cell>
          <cell r="CW148">
            <v>1.0298009425688843</v>
          </cell>
          <cell r="CX148">
            <v>3.7525995238027137</v>
          </cell>
          <cell r="CY148">
            <v>4.0088828592162988</v>
          </cell>
          <cell r="CZ148">
            <v>3.2903617258329074</v>
          </cell>
          <cell r="DA148">
            <v>6.315263003070946</v>
          </cell>
          <cell r="DB148">
            <v>40.665370036219414</v>
          </cell>
          <cell r="DC148">
            <v>24.25000729838024</v>
          </cell>
        </row>
        <row r="149">
          <cell r="BF149">
            <v>2.6519400019907842</v>
          </cell>
          <cell r="BG149">
            <v>1.3472405303988924</v>
          </cell>
          <cell r="BH149">
            <v>52.727236987479962</v>
          </cell>
          <cell r="BI149">
            <v>1.3302420184877242</v>
          </cell>
          <cell r="BJ149">
            <v>1.824739098524933</v>
          </cell>
          <cell r="BK149">
            <v>-10.336024322893987</v>
          </cell>
          <cell r="BL149">
            <v>7.1114235170319491</v>
          </cell>
          <cell r="BM149">
            <v>8.4048211844108192</v>
          </cell>
          <cell r="BN149">
            <v>1.5946613736535082</v>
          </cell>
          <cell r="BO149">
            <v>-0.85312156987607979</v>
          </cell>
          <cell r="BP149">
            <v>1.9743206591840086</v>
          </cell>
          <cell r="BQ149">
            <v>2.7030603252348784</v>
          </cell>
          <cell r="BR149">
            <v>7.2114625060631727</v>
          </cell>
          <cell r="BS149">
            <v>6.7832232010804034</v>
          </cell>
          <cell r="BT149">
            <v>3.6696209250472749</v>
          </cell>
          <cell r="BU149">
            <v>5.1855214748902139</v>
          </cell>
          <cell r="BV149">
            <v>-3.9898022400635882</v>
          </cell>
          <cell r="BW149">
            <v>0.53825992466996475</v>
          </cell>
          <cell r="BX149">
            <v>5.4663810397781045</v>
          </cell>
          <cell r="BY149">
            <v>7.4279809499744971</v>
          </cell>
          <cell r="BZ149">
            <v>0.97208129860107428</v>
          </cell>
          <cell r="CA149">
            <v>6.6985034134887513</v>
          </cell>
          <cell r="CB149">
            <v>31.621449709054581</v>
          </cell>
          <cell r="CC149">
            <v>-1.6531612986063851</v>
          </cell>
          <cell r="CD149">
            <v>43.807733094589402</v>
          </cell>
          <cell r="CE149">
            <v>-1.0086002644695791</v>
          </cell>
          <cell r="CF149">
            <v>3.0546215892246105</v>
          </cell>
          <cell r="CG149">
            <v>3.6898414973807525</v>
          </cell>
          <cell r="CH149">
            <v>7.9686011189652097</v>
          </cell>
          <cell r="CI149">
            <v>1.405099838977232</v>
          </cell>
          <cell r="CJ149">
            <v>1.8584397939571864</v>
          </cell>
          <cell r="CK149">
            <v>8.8487813702892666</v>
          </cell>
          <cell r="CL149">
            <v>3.7515806718204807</v>
          </cell>
          <cell r="CM149">
            <v>6.0644820026009665</v>
          </cell>
          <cell r="CN149">
            <v>3.4646420164293863</v>
          </cell>
          <cell r="CO149">
            <v>-8.191263860670345</v>
          </cell>
          <cell r="CP149">
            <v>81.676844288186942</v>
          </cell>
          <cell r="CQ149">
            <v>-1.7695003698628302</v>
          </cell>
          <cell r="CR149">
            <v>5.8231817079834034</v>
          </cell>
          <cell r="CS149">
            <v>4.9257216598997413</v>
          </cell>
          <cell r="CT149">
            <v>10.825882768215346</v>
          </cell>
          <cell r="CU149">
            <v>7.4265024902763077</v>
          </cell>
          <cell r="CV149">
            <v>5.0206199379628558</v>
          </cell>
          <cell r="CW149">
            <v>1.5893210922211842</v>
          </cell>
          <cell r="CX149">
            <v>4.0085009574320729</v>
          </cell>
          <cell r="CY149">
            <v>3.4495210525891244</v>
          </cell>
          <cell r="CZ149">
            <v>3.0658216521122705</v>
          </cell>
          <cell r="DA149">
            <v>6.5239221626569099</v>
          </cell>
          <cell r="DB149">
            <v>40.603230316315972</v>
          </cell>
          <cell r="DC149">
            <v>23.861526470015544</v>
          </cell>
        </row>
        <row r="150">
          <cell r="BF150">
            <v>2.5890608072821624</v>
          </cell>
          <cell r="BG150">
            <v>1.0869599944116588</v>
          </cell>
          <cell r="BH150">
            <v>52.94969649216717</v>
          </cell>
          <cell r="BI150">
            <v>1.9612207304025546</v>
          </cell>
          <cell r="BJ150">
            <v>1.454279337358918</v>
          </cell>
          <cell r="BK150">
            <v>-10.527504306508202</v>
          </cell>
          <cell r="BL150">
            <v>7.1067631771240114</v>
          </cell>
          <cell r="BM150">
            <v>8.1024411655477113</v>
          </cell>
          <cell r="BN150">
            <v>2.0447399325138078</v>
          </cell>
          <cell r="BO150">
            <v>-1.1898804764368018</v>
          </cell>
          <cell r="BP150">
            <v>1.7228411333194658</v>
          </cell>
          <cell r="BQ150">
            <v>2.6438803447130721</v>
          </cell>
          <cell r="BR150">
            <v>7.3743825504522649</v>
          </cell>
          <cell r="BS150">
            <v>7.4966426104954778</v>
          </cell>
          <cell r="BT150">
            <v>3.3394203834091569</v>
          </cell>
          <cell r="BU150">
            <v>4.7667819847588735</v>
          </cell>
          <cell r="BV150">
            <v>-3.7517821817590598</v>
          </cell>
          <cell r="BW150">
            <v>0.49825960671176928</v>
          </cell>
          <cell r="BX150">
            <v>4.1713206905352687</v>
          </cell>
          <cell r="BY150">
            <v>7.6121816959636748</v>
          </cell>
          <cell r="BZ150">
            <v>0.92136145434335459</v>
          </cell>
          <cell r="CA150">
            <v>6.385122537737641</v>
          </cell>
          <cell r="CB150">
            <v>31.364909371517737</v>
          </cell>
          <cell r="CC150">
            <v>-1.9843005704595698</v>
          </cell>
          <cell r="CD150">
            <v>43.424571978395676</v>
          </cell>
          <cell r="CE150">
            <v>-1.3928212199736556</v>
          </cell>
          <cell r="CF150">
            <v>2.980261047883678</v>
          </cell>
          <cell r="CG150">
            <v>4.1879613823453488</v>
          </cell>
          <cell r="CH150">
            <v>8.2728624232428345</v>
          </cell>
          <cell r="CI150">
            <v>1.587819796376911</v>
          </cell>
          <cell r="CJ150">
            <v>1.9703605829983466</v>
          </cell>
          <cell r="CK150">
            <v>8.1821218590810716</v>
          </cell>
          <cell r="CL150">
            <v>4.2900622147321235</v>
          </cell>
          <cell r="CM150">
            <v>6.5925215728245146</v>
          </cell>
          <cell r="CN150">
            <v>4.0795218408901022</v>
          </cell>
          <cell r="CO150">
            <v>-8.2434030390924313</v>
          </cell>
          <cell r="CP150">
            <v>81.624483455014285</v>
          </cell>
          <cell r="CQ150">
            <v>-2.0473419146643068</v>
          </cell>
          <cell r="CR150">
            <v>5.9854218711441449</v>
          </cell>
          <cell r="CS150">
            <v>4.8096024688010841</v>
          </cell>
          <cell r="CT150">
            <v>10.978802250589176</v>
          </cell>
          <cell r="CU150">
            <v>6.8219826931127034</v>
          </cell>
          <cell r="CV150">
            <v>5.7826413345817809</v>
          </cell>
          <cell r="CW150">
            <v>1.6432800762595261</v>
          </cell>
          <cell r="CX150">
            <v>3.9717602722215051</v>
          </cell>
          <cell r="CY150">
            <v>3.0532413245734795</v>
          </cell>
          <cell r="CZ150">
            <v>3.2606804669693887</v>
          </cell>
          <cell r="DA150">
            <v>6.7200624804730822</v>
          </cell>
          <cell r="DB150">
            <v>41.017810523660764</v>
          </cell>
          <cell r="DC150">
            <v>24.046086714729473</v>
          </cell>
        </row>
        <row r="151">
          <cell r="BF151">
            <v>2.7850614299968997</v>
          </cell>
          <cell r="BG151">
            <v>0.34816016477472472</v>
          </cell>
          <cell r="BH151">
            <v>52.910895718989629</v>
          </cell>
          <cell r="BI151">
            <v>1.740521418693608</v>
          </cell>
          <cell r="BJ151">
            <v>1.8112200152848195</v>
          </cell>
          <cell r="BK151">
            <v>-10.606804586881664</v>
          </cell>
          <cell r="BL151">
            <v>6.6997024164762111</v>
          </cell>
          <cell r="BM151">
            <v>8.0302617871422477</v>
          </cell>
          <cell r="BN151">
            <v>1.8470610574601072</v>
          </cell>
          <cell r="BO151">
            <v>-1.1456817547074531</v>
          </cell>
          <cell r="BP151">
            <v>2.0728806955629708</v>
          </cell>
          <cell r="BQ151">
            <v>2.8227017865491386</v>
          </cell>
          <cell r="BR151">
            <v>7.2709013977194585</v>
          </cell>
          <cell r="BS151">
            <v>7.0708622751062169</v>
          </cell>
          <cell r="BT151">
            <v>3.239400026986178</v>
          </cell>
          <cell r="BU151">
            <v>4.8562411266616801</v>
          </cell>
          <cell r="BV151">
            <v>-4.1577421121689273</v>
          </cell>
          <cell r="BW151">
            <v>0.86291908276605178</v>
          </cell>
          <cell r="BX151">
            <v>5.307340893563989</v>
          </cell>
          <cell r="BY151">
            <v>7.4480211536926708</v>
          </cell>
          <cell r="BZ151">
            <v>0.89650072128027047</v>
          </cell>
          <cell r="CA151">
            <v>6.5386827990153789</v>
          </cell>
          <cell r="CB151">
            <v>32.039809259421332</v>
          </cell>
          <cell r="CC151">
            <v>-2.3932816645190695</v>
          </cell>
          <cell r="CD151">
            <v>43.039052752779369</v>
          </cell>
          <cell r="CE151">
            <v>-1.1386203810022344</v>
          </cell>
          <cell r="CF151">
            <v>3.4546210264242143</v>
          </cell>
          <cell r="CG151">
            <v>4.1986026771439198</v>
          </cell>
          <cell r="CH151">
            <v>8.9578615368947236</v>
          </cell>
          <cell r="CI151">
            <v>1.0712801979560425</v>
          </cell>
          <cell r="CJ151">
            <v>2.7689605912772142</v>
          </cell>
          <cell r="CK151">
            <v>8.5609225207442741</v>
          </cell>
          <cell r="CL151">
            <v>3.7613409350033682</v>
          </cell>
          <cell r="CM151">
            <v>6.3460823692645993</v>
          </cell>
          <cell r="CN151">
            <v>3.9245422706412181</v>
          </cell>
          <cell r="CO151">
            <v>-8.1948028874995096</v>
          </cell>
          <cell r="CP151">
            <v>81.798324177863151</v>
          </cell>
          <cell r="CQ151">
            <v>-2.310401503245862</v>
          </cell>
          <cell r="CR151">
            <v>5.4701414356016302</v>
          </cell>
          <cell r="CS151">
            <v>5.1548419733156878</v>
          </cell>
          <cell r="CT151">
            <v>10.885442725441898</v>
          </cell>
          <cell r="CU151">
            <v>7.4903428087736232</v>
          </cell>
          <cell r="CV151">
            <v>5.5874807681477074</v>
          </cell>
          <cell r="CW151">
            <v>1.495600209868559</v>
          </cell>
          <cell r="CX151">
            <v>4.123020136550763</v>
          </cell>
          <cell r="CY151">
            <v>3.2141422451105179</v>
          </cell>
          <cell r="CZ151">
            <v>3.0695208664268576</v>
          </cell>
          <cell r="DA151">
            <v>6.7965632021405531</v>
          </cell>
          <cell r="DB151">
            <v>41.00639064347947</v>
          </cell>
          <cell r="DC151">
            <v>24.23010679220349</v>
          </cell>
        </row>
        <row r="152">
          <cell r="BF152">
            <v>2.7336803474079634</v>
          </cell>
          <cell r="BG152">
            <v>0.28514126946384738</v>
          </cell>
          <cell r="BH152">
            <v>52.400076303728738</v>
          </cell>
          <cell r="BI152">
            <v>1.5113005024958277</v>
          </cell>
          <cell r="BJ152">
            <v>2.4936394208736359</v>
          </cell>
          <cell r="BK152">
            <v>-10.941564869907907</v>
          </cell>
          <cell r="BL152">
            <v>6.9753833149871296</v>
          </cell>
          <cell r="BM152">
            <v>7.8963412960943797</v>
          </cell>
          <cell r="BN152">
            <v>1.9948210246719642</v>
          </cell>
          <cell r="BO152">
            <v>-1.2132212907142883</v>
          </cell>
          <cell r="BP152">
            <v>2.1110016031589156</v>
          </cell>
          <cell r="BQ152">
            <v>2.6329019107084286</v>
          </cell>
          <cell r="BR152">
            <v>7.1877417111885915</v>
          </cell>
          <cell r="BS152">
            <v>6.8549425140562157</v>
          </cell>
          <cell r="BT152">
            <v>3.6917808226293856</v>
          </cell>
          <cell r="BU152">
            <v>5.3184417261046342</v>
          </cell>
          <cell r="BV152">
            <v>-3.7780417624797744</v>
          </cell>
          <cell r="BW152">
            <v>0.99111940332990378</v>
          </cell>
          <cell r="BX152">
            <v>4.5556199026446818</v>
          </cell>
          <cell r="BY152">
            <v>7.6419002060783185</v>
          </cell>
          <cell r="BZ152">
            <v>0.6231406910408771</v>
          </cell>
          <cell r="CA152">
            <v>6.6158633985435857</v>
          </cell>
          <cell r="CB152">
            <v>31.436049400934525</v>
          </cell>
          <cell r="CC152">
            <v>-2.5602417653849314</v>
          </cell>
          <cell r="CD152">
            <v>44.761372289127195</v>
          </cell>
          <cell r="CE152">
            <v>-1.0633005790964556</v>
          </cell>
          <cell r="CF152">
            <v>3.1147813198049779</v>
          </cell>
          <cell r="CG152">
            <v>3.6964613401453463</v>
          </cell>
          <cell r="CH152">
            <v>8.3608612543302137</v>
          </cell>
          <cell r="CI152">
            <v>1.6012401588045559</v>
          </cell>
          <cell r="CJ152">
            <v>2.0582197155608393</v>
          </cell>
          <cell r="CK152">
            <v>9.0232423515367675</v>
          </cell>
          <cell r="CL152">
            <v>3.6802413435944095</v>
          </cell>
          <cell r="CM152">
            <v>6.8246612452540987</v>
          </cell>
          <cell r="CN152">
            <v>3.7985417417116474</v>
          </cell>
          <cell r="CO152">
            <v>-8.4737042786774381</v>
          </cell>
          <cell r="CP152">
            <v>82.303224096214677</v>
          </cell>
          <cell r="CQ152">
            <v>-2.1295013535383611</v>
          </cell>
          <cell r="CR152">
            <v>5.9923620889110953</v>
          </cell>
          <cell r="CS152">
            <v>4.9974018516042307</v>
          </cell>
          <cell r="CT152">
            <v>10.797022936551965</v>
          </cell>
          <cell r="CU152">
            <v>7.3197021115052543</v>
          </cell>
          <cell r="CV152">
            <v>5.4149811493661204</v>
          </cell>
          <cell r="CW152">
            <v>1.2090601045995368</v>
          </cell>
          <cell r="CX152">
            <v>4.0991801350293402</v>
          </cell>
          <cell r="CY152">
            <v>3.3157421155898166</v>
          </cell>
          <cell r="CZ152">
            <v>3.5469821460490816</v>
          </cell>
          <cell r="DA152">
            <v>6.7097825388382839</v>
          </cell>
          <cell r="DB152">
            <v>41.217270065225478</v>
          </cell>
          <cell r="DC152">
            <v>24.359907117309557</v>
          </cell>
        </row>
        <row r="153">
          <cell r="BF153">
            <v>2.0581006021143371</v>
          </cell>
          <cell r="BG153">
            <v>0.9326602790846773</v>
          </cell>
          <cell r="BH153">
            <v>53.099276257421927</v>
          </cell>
          <cell r="BI153">
            <v>2.3420610138989266</v>
          </cell>
          <cell r="BJ153">
            <v>2.4665006715200319</v>
          </cell>
          <cell r="BK153">
            <v>-10.752225066266186</v>
          </cell>
          <cell r="BL153">
            <v>6.8404029584289674</v>
          </cell>
          <cell r="BM153">
            <v>7.6410415066079684</v>
          </cell>
          <cell r="BN153">
            <v>1.8775600200348215</v>
          </cell>
          <cell r="BO153">
            <v>-1.0623209054396674</v>
          </cell>
          <cell r="BP153">
            <v>1.8664008279907387</v>
          </cell>
          <cell r="BQ153">
            <v>2.6607205248684807</v>
          </cell>
          <cell r="BR153">
            <v>7.2304819828173432</v>
          </cell>
          <cell r="BS153">
            <v>6.8186823887263763</v>
          </cell>
          <cell r="BT153">
            <v>3.4588010807137421</v>
          </cell>
          <cell r="BU153">
            <v>5.0644215725246982</v>
          </cell>
          <cell r="BV153">
            <v>-4.5423021047932721</v>
          </cell>
          <cell r="BW153">
            <v>1.23480003647919</v>
          </cell>
          <cell r="BX153">
            <v>4.4217608645616986</v>
          </cell>
          <cell r="BY153">
            <v>7.5886415812141381</v>
          </cell>
          <cell r="BZ153">
            <v>0.72406070138709477</v>
          </cell>
          <cell r="CA153">
            <v>6.4808625419791168</v>
          </cell>
          <cell r="CB153">
            <v>31.873229124035209</v>
          </cell>
          <cell r="CC153">
            <v>-2.2806009190386787</v>
          </cell>
          <cell r="CD153">
            <v>44.074553362019536</v>
          </cell>
          <cell r="CE153">
            <v>-0.51356120637667768</v>
          </cell>
          <cell r="CF153">
            <v>2.9767015319650736</v>
          </cell>
          <cell r="CG153">
            <v>3.5119010924442362</v>
          </cell>
          <cell r="CH153">
            <v>8.7070022834018577</v>
          </cell>
          <cell r="CI153">
            <v>1.7550797942832586</v>
          </cell>
          <cell r="CJ153">
            <v>1.8962198356321218</v>
          </cell>
          <cell r="CK153">
            <v>8.7401015834700519</v>
          </cell>
          <cell r="CL153">
            <v>3.7795613347085233</v>
          </cell>
          <cell r="CM153">
            <v>6.242441036562524</v>
          </cell>
          <cell r="CN153">
            <v>4.5801823702780835</v>
          </cell>
          <cell r="CO153">
            <v>-8.44024371133054</v>
          </cell>
          <cell r="CP153">
            <v>82.041583843172674</v>
          </cell>
          <cell r="CQ153">
            <v>-1.9769413580503785</v>
          </cell>
          <cell r="CR153">
            <v>5.2677817473516928</v>
          </cell>
          <cell r="CS153">
            <v>5.0692627199346418</v>
          </cell>
          <cell r="CT153">
            <v>10.881642928320865</v>
          </cell>
          <cell r="CU153">
            <v>7.0495234910245932</v>
          </cell>
          <cell r="CV153">
            <v>6.1085018875214709</v>
          </cell>
          <cell r="CW153">
            <v>1.5030209904411971</v>
          </cell>
          <cell r="CX153">
            <v>3.8156798809809698</v>
          </cell>
          <cell r="CY153">
            <v>3.1479419555071599</v>
          </cell>
          <cell r="CZ153">
            <v>3.3801617365683394</v>
          </cell>
          <cell r="DA153">
            <v>6.4793620895042983</v>
          </cell>
          <cell r="DB153">
            <v>40.958250567915044</v>
          </cell>
          <cell r="DC153">
            <v>24.957985873281096</v>
          </cell>
        </row>
        <row r="154">
          <cell r="BF154">
            <v>2.8711007617695357</v>
          </cell>
          <cell r="BG154">
            <v>0.86637989098009716</v>
          </cell>
          <cell r="BH154">
            <v>52.751676762088103</v>
          </cell>
          <cell r="BI154">
            <v>1.8303009457672215</v>
          </cell>
          <cell r="BJ154">
            <v>2.5486992308182144</v>
          </cell>
          <cell r="BK154">
            <v>-10.587144360937614</v>
          </cell>
          <cell r="BL154">
            <v>6.6217432372168883</v>
          </cell>
          <cell r="BM154">
            <v>8.0846007462974327</v>
          </cell>
          <cell r="BN154">
            <v>1.8165807213435425</v>
          </cell>
          <cell r="BO154">
            <v>-0.91850043677734616</v>
          </cell>
          <cell r="BP154">
            <v>2.1686206863003679</v>
          </cell>
          <cell r="BQ154">
            <v>2.9183411948291549</v>
          </cell>
          <cell r="BR154">
            <v>7.1613629206888785</v>
          </cell>
          <cell r="BS154">
            <v>7.6397832131228745</v>
          </cell>
          <cell r="BT154">
            <v>3.1873614274527653</v>
          </cell>
          <cell r="BU154">
            <v>4.5821807692895344</v>
          </cell>
          <cell r="BV154">
            <v>-3.8169021421489666</v>
          </cell>
          <cell r="BW154">
            <v>1.0624792255090154</v>
          </cell>
          <cell r="BX154">
            <v>4.7807206436497394</v>
          </cell>
          <cell r="BY154">
            <v>7.4338818111492513</v>
          </cell>
          <cell r="BZ154">
            <v>0.93480044355817105</v>
          </cell>
          <cell r="CA154">
            <v>6.4288630536832159</v>
          </cell>
          <cell r="CB154">
            <v>31.343529923512975</v>
          </cell>
          <cell r="CC154">
            <v>-1.6298614648149277</v>
          </cell>
          <cell r="CD154">
            <v>45.637413664909126</v>
          </cell>
          <cell r="CE154">
            <v>-1.3682212589535596</v>
          </cell>
          <cell r="CF154">
            <v>3.2306006289723341</v>
          </cell>
          <cell r="CG154">
            <v>4.4385617328091653</v>
          </cell>
          <cell r="CH154">
            <v>8.5234422798882061</v>
          </cell>
          <cell r="CI154">
            <v>1.5054796795862833</v>
          </cell>
          <cell r="CJ154">
            <v>2.5856594957199128</v>
          </cell>
          <cell r="CK154">
            <v>8.072581529963017</v>
          </cell>
          <cell r="CL154">
            <v>4.0043621750290521</v>
          </cell>
          <cell r="CM154">
            <v>6.5296610053389887</v>
          </cell>
          <cell r="CN154">
            <v>2.9478006841142377</v>
          </cell>
          <cell r="CO154">
            <v>-8.5592239306813376</v>
          </cell>
          <cell r="CP154">
            <v>82.229163440678477</v>
          </cell>
          <cell r="CQ154">
            <v>-2.0827210069578022</v>
          </cell>
          <cell r="CR154">
            <v>5.4374818064213546</v>
          </cell>
          <cell r="CS154">
            <v>4.8273218166607839</v>
          </cell>
          <cell r="CT154">
            <v>10.595302138211919</v>
          </cell>
          <cell r="CU154">
            <v>7.4200428350114223</v>
          </cell>
          <cell r="CV154">
            <v>5.4520813265272432</v>
          </cell>
          <cell r="CW154">
            <v>1.5257396803619971</v>
          </cell>
          <cell r="CX154">
            <v>4.160779688925345</v>
          </cell>
          <cell r="CY154">
            <v>2.8230015564864397</v>
          </cell>
          <cell r="CZ154">
            <v>3.078921639158843</v>
          </cell>
          <cell r="DA154">
            <v>6.5936223648627665</v>
          </cell>
          <cell r="DB154">
            <v>41.077510177826561</v>
          </cell>
          <cell r="DC154">
            <v>24.664267142608498</v>
          </cell>
        </row>
        <row r="155">
          <cell r="BF155">
            <v>3.0583003833882882</v>
          </cell>
          <cell r="BG155">
            <v>1.1488408131394681</v>
          </cell>
          <cell r="BH155">
            <v>53.141616057484264</v>
          </cell>
          <cell r="BI155">
            <v>1.5320410633664643</v>
          </cell>
          <cell r="BJ155">
            <v>2.249979272765037</v>
          </cell>
          <cell r="BK155">
            <v>-10.734844718726261</v>
          </cell>
          <cell r="BL155">
            <v>7.3597235215993484</v>
          </cell>
          <cell r="BM155">
            <v>8.4175020754377456</v>
          </cell>
          <cell r="BN155">
            <v>1.899840989273782</v>
          </cell>
          <cell r="BO155">
            <v>-1.1898618499789955</v>
          </cell>
          <cell r="BP155">
            <v>2.0780402242466787</v>
          </cell>
          <cell r="BQ155">
            <v>2.6057408104953796</v>
          </cell>
          <cell r="BR155">
            <v>7.2563615842297846</v>
          </cell>
          <cell r="BS155">
            <v>7.0726429644684883</v>
          </cell>
          <cell r="BT155">
            <v>3.3809611109771356</v>
          </cell>
          <cell r="BU155">
            <v>5.5085805868824815</v>
          </cell>
          <cell r="BV155">
            <v>-3.2564022136375068</v>
          </cell>
          <cell r="BW155">
            <v>1.0093602933771497</v>
          </cell>
          <cell r="BX155">
            <v>4.4211406035211134</v>
          </cell>
          <cell r="BY155">
            <v>7.5411813720182055</v>
          </cell>
          <cell r="BZ155">
            <v>0.74452000250082206</v>
          </cell>
          <cell r="CA155">
            <v>6.457443493859893</v>
          </cell>
          <cell r="CB155">
            <v>32.406890172083678</v>
          </cell>
          <cell r="CC155">
            <v>-2.0840210278656977</v>
          </cell>
          <cell r="CD155">
            <v>45.321752965275493</v>
          </cell>
          <cell r="CE155">
            <v>-1.3397805226155686</v>
          </cell>
          <cell r="CF155">
            <v>3.4790812896597516</v>
          </cell>
          <cell r="CG155">
            <v>3.8500420648130516</v>
          </cell>
          <cell r="CH155">
            <v>8.4081817670678056</v>
          </cell>
          <cell r="CI155">
            <v>2.2346794027436756</v>
          </cell>
          <cell r="CJ155">
            <v>1.94343976545026</v>
          </cell>
          <cell r="CK155">
            <v>9.1409615577851469</v>
          </cell>
          <cell r="CL155">
            <v>3.7797215222340435</v>
          </cell>
          <cell r="CM155">
            <v>6.3912813301097984</v>
          </cell>
          <cell r="CN155">
            <v>4.4962627323040287</v>
          </cell>
          <cell r="CO155">
            <v>-8.8390436061891489</v>
          </cell>
          <cell r="CP155">
            <v>82.413924855245568</v>
          </cell>
          <cell r="CQ155">
            <v>-2.367301603876677</v>
          </cell>
          <cell r="CR155">
            <v>5.1938011866249791</v>
          </cell>
          <cell r="CS155">
            <v>4.950461319131584</v>
          </cell>
          <cell r="CT155">
            <v>10.863321945731412</v>
          </cell>
          <cell r="CU155">
            <v>7.1974231470216274</v>
          </cell>
          <cell r="CV155">
            <v>5.4397412987286478</v>
          </cell>
          <cell r="CW155">
            <v>1.5095607395854072</v>
          </cell>
          <cell r="CX155">
            <v>3.5272603798025046</v>
          </cell>
          <cell r="CY155">
            <v>3.2448423709719894</v>
          </cell>
          <cell r="CZ155">
            <v>3.179981343011939</v>
          </cell>
          <cell r="DA155">
            <v>6.6897032181600604</v>
          </cell>
          <cell r="DB155">
            <v>41.32502970119485</v>
          </cell>
          <cell r="DC155">
            <v>24.573265726493606</v>
          </cell>
        </row>
        <row r="156">
          <cell r="BF156">
            <v>2.9459400047400224</v>
          </cell>
          <cell r="BG156">
            <v>1.0408799999950895</v>
          </cell>
          <cell r="BH156">
            <v>54.016636729460153</v>
          </cell>
          <cell r="BI156">
            <v>2.4698217512745746</v>
          </cell>
          <cell r="BJ156">
            <v>2.0963594227863758</v>
          </cell>
          <cell r="BK156">
            <v>-11.13470447088983</v>
          </cell>
          <cell r="BL156">
            <v>6.7590034722911643</v>
          </cell>
          <cell r="BM156">
            <v>7.8703816048132014</v>
          </cell>
          <cell r="BN156">
            <v>1.7773608510630257</v>
          </cell>
          <cell r="BO156">
            <v>-1.320420280682997</v>
          </cell>
          <cell r="BP156">
            <v>1.8257001560529398</v>
          </cell>
          <cell r="BQ156">
            <v>2.3530412505856502</v>
          </cell>
          <cell r="BR156">
            <v>7.1675413169667737</v>
          </cell>
          <cell r="BS156">
            <v>7.0551434073988908</v>
          </cell>
          <cell r="BT156">
            <v>3.6078611768645361</v>
          </cell>
          <cell r="BU156">
            <v>5.2593809600628623</v>
          </cell>
          <cell r="BV156">
            <v>-3.5723814499449285</v>
          </cell>
          <cell r="BW156">
            <v>0.98983976568439591</v>
          </cell>
          <cell r="BX156">
            <v>4.0144207243080361</v>
          </cell>
          <cell r="BY156">
            <v>7.5038614053208059</v>
          </cell>
          <cell r="BZ156">
            <v>0.56588109749234383</v>
          </cell>
          <cell r="CA156">
            <v>6.4393627891678316</v>
          </cell>
          <cell r="CB156">
            <v>32.469489970702256</v>
          </cell>
          <cell r="CC156">
            <v>-2.5907202353129528</v>
          </cell>
          <cell r="CD156">
            <v>44.558893391194985</v>
          </cell>
          <cell r="CE156">
            <v>-0.91085979694716546</v>
          </cell>
          <cell r="CF156">
            <v>3.2754419613765626</v>
          </cell>
          <cell r="CG156">
            <v>4.219941146111613</v>
          </cell>
          <cell r="CH156">
            <v>8.2508012481645423</v>
          </cell>
          <cell r="CI156">
            <v>1.7100596471803884</v>
          </cell>
          <cell r="CJ156">
            <v>2.6254996234813484</v>
          </cell>
          <cell r="CK156">
            <v>8.0216623853235873</v>
          </cell>
          <cell r="CL156">
            <v>3.7781811142851414</v>
          </cell>
          <cell r="CM156">
            <v>6.4884816339400899</v>
          </cell>
          <cell r="CN156">
            <v>3.420521528466244</v>
          </cell>
          <cell r="CO156">
            <v>-8.6670226878976795</v>
          </cell>
          <cell r="CP156">
            <v>83.157224796284581</v>
          </cell>
          <cell r="CQ156">
            <v>-2.1694215760314743</v>
          </cell>
          <cell r="CR156">
            <v>5.7920010194652214</v>
          </cell>
          <cell r="CS156">
            <v>5.215802639430712</v>
          </cell>
          <cell r="CT156">
            <v>10.972621992330554</v>
          </cell>
          <cell r="CU156">
            <v>7.4798635641022724</v>
          </cell>
          <cell r="CV156">
            <v>5.8595406625312219</v>
          </cell>
          <cell r="CW156">
            <v>1.5128203696060185</v>
          </cell>
          <cell r="CX156">
            <v>4.1397001282395154</v>
          </cell>
          <cell r="CY156">
            <v>3.2602017471310529</v>
          </cell>
          <cell r="CZ156">
            <v>3.4803608981186467</v>
          </cell>
          <cell r="DA156">
            <v>6.9222433583040486</v>
          </cell>
          <cell r="DB156">
            <v>40.786609638405068</v>
          </cell>
          <cell r="DC156">
            <v>25.300347595230928</v>
          </cell>
        </row>
        <row r="157">
          <cell r="BF157">
            <v>2.3136202066324771</v>
          </cell>
          <cell r="BG157">
            <v>0.97508017450660034</v>
          </cell>
          <cell r="BH157">
            <v>53.296956985978333</v>
          </cell>
          <cell r="BI157">
            <v>1.4969804816630075</v>
          </cell>
          <cell r="BJ157">
            <v>2.0683601310716631</v>
          </cell>
          <cell r="BK157">
            <v>-10.784484228097069</v>
          </cell>
          <cell r="BL157">
            <v>6.9803826564391303</v>
          </cell>
          <cell r="BM157">
            <v>8.6160824447330722</v>
          </cell>
          <cell r="BN157">
            <v>1.8569405308628362</v>
          </cell>
          <cell r="BO157">
            <v>-1.0292012008137013</v>
          </cell>
          <cell r="BP157">
            <v>1.8246999152936794</v>
          </cell>
          <cell r="BQ157">
            <v>2.5864810535208274</v>
          </cell>
          <cell r="BR157">
            <v>7.3298019847256652</v>
          </cell>
          <cell r="BS157">
            <v>8.1562837110533515</v>
          </cell>
          <cell r="BT157">
            <v>3.3634615532916738</v>
          </cell>
          <cell r="BU157">
            <v>4.922141527272184</v>
          </cell>
          <cell r="BV157">
            <v>-4.2228620725588337</v>
          </cell>
          <cell r="BW157">
            <v>1.1297393643434945</v>
          </cell>
          <cell r="BX157">
            <v>5.0354001994430497</v>
          </cell>
          <cell r="BY157">
            <v>7.6155009303744743</v>
          </cell>
          <cell r="BZ157">
            <v>0.41976026229845503</v>
          </cell>
          <cell r="CA157">
            <v>6.5060436532114228</v>
          </cell>
          <cell r="CB157">
            <v>32.681049275840856</v>
          </cell>
          <cell r="CC157">
            <v>-2.4078605916184168</v>
          </cell>
          <cell r="CD157">
            <v>44.74831328031064</v>
          </cell>
          <cell r="CE157">
            <v>-1.488160737260974</v>
          </cell>
          <cell r="CF157">
            <v>3.1908014784580385</v>
          </cell>
          <cell r="CG157">
            <v>3.3684624735315141</v>
          </cell>
          <cell r="CH157">
            <v>8.7806419791735841</v>
          </cell>
          <cell r="CI157">
            <v>1.6930201641147262</v>
          </cell>
          <cell r="CJ157">
            <v>2.9259201520829032</v>
          </cell>
          <cell r="CK157">
            <v>9.0227822780566509</v>
          </cell>
          <cell r="CL157">
            <v>3.4208213713049576</v>
          </cell>
          <cell r="CM157">
            <v>6.3690618294124288</v>
          </cell>
          <cell r="CN157">
            <v>4.0549423686411208</v>
          </cell>
          <cell r="CO157">
            <v>-8.5527829018522592</v>
          </cell>
          <cell r="CP157">
            <v>83.174744841705305</v>
          </cell>
          <cell r="CQ157">
            <v>-2.1415414952981355</v>
          </cell>
          <cell r="CR157">
            <v>5.7615020592623098</v>
          </cell>
          <cell r="CS157">
            <v>5.134881862765436</v>
          </cell>
          <cell r="CT157">
            <v>10.987143177798975</v>
          </cell>
          <cell r="CU157">
            <v>7.7570028915393561</v>
          </cell>
          <cell r="CV157">
            <v>5.8868414606359813</v>
          </cell>
          <cell r="CW157">
            <v>0.8722993452643828</v>
          </cell>
          <cell r="CX157">
            <v>3.8740998987728208</v>
          </cell>
          <cell r="CY157">
            <v>3.5329415013715439</v>
          </cell>
          <cell r="CZ157">
            <v>3.1460215870282755</v>
          </cell>
          <cell r="DA157">
            <v>7.042402632603884</v>
          </cell>
          <cell r="DB157">
            <v>41.384470447622078</v>
          </cell>
          <cell r="DC157">
            <v>25.392647275367267</v>
          </cell>
        </row>
        <row r="158">
          <cell r="BF158">
            <v>3.081380426685715</v>
          </cell>
          <cell r="BG158">
            <v>1.0787606276053312</v>
          </cell>
          <cell r="BH158">
            <v>53.280236015270503</v>
          </cell>
          <cell r="BI158">
            <v>2.1787013901865384</v>
          </cell>
          <cell r="BJ158">
            <v>1.5949593869422818</v>
          </cell>
          <cell r="BK158">
            <v>-11.339845098471233</v>
          </cell>
          <cell r="BL158">
            <v>7.0773240595201123</v>
          </cell>
          <cell r="BM158">
            <v>7.9080610620082181</v>
          </cell>
          <cell r="BN158">
            <v>1.5649801125915763</v>
          </cell>
          <cell r="BO158">
            <v>-0.87334058982517515</v>
          </cell>
          <cell r="BP158">
            <v>2.0357209131658678</v>
          </cell>
          <cell r="BQ158">
            <v>2.9853405621768005</v>
          </cell>
          <cell r="BR158">
            <v>7.4792215720082798</v>
          </cell>
          <cell r="BS158">
            <v>7.6740838350959057</v>
          </cell>
          <cell r="BT158">
            <v>3.4085804235221078</v>
          </cell>
          <cell r="BU158">
            <v>5.4498420585260021</v>
          </cell>
          <cell r="BV158">
            <v>-3.7479618951894627</v>
          </cell>
          <cell r="BW158">
            <v>0.76646010880641913</v>
          </cell>
          <cell r="BX158">
            <v>4.5075412900933989</v>
          </cell>
          <cell r="BY158">
            <v>7.2841809864601945</v>
          </cell>
          <cell r="BZ158">
            <v>0.32605986694830491</v>
          </cell>
          <cell r="CA158">
            <v>6.530403337559088</v>
          </cell>
          <cell r="CB158">
            <v>32.72302958592374</v>
          </cell>
          <cell r="CC158">
            <v>-2.5104606991198031</v>
          </cell>
          <cell r="CD158">
            <v>45.683814031280399</v>
          </cell>
          <cell r="CE158">
            <v>-1.6810209298847156</v>
          </cell>
          <cell r="CF158">
            <v>3.6269623191342433</v>
          </cell>
          <cell r="CG158">
            <v>3.3502811889999453</v>
          </cell>
          <cell r="CH158">
            <v>8.2098621594237589</v>
          </cell>
          <cell r="CI158">
            <v>1.4578592790553784</v>
          </cell>
          <cell r="CJ158">
            <v>2.2566399058415763</v>
          </cell>
          <cell r="CK158">
            <v>8.8023418884825464</v>
          </cell>
          <cell r="CL158">
            <v>2.6765007207448845</v>
          </cell>
          <cell r="CM158">
            <v>6.8154616380829767</v>
          </cell>
          <cell r="CN158">
            <v>4.867702218400626</v>
          </cell>
          <cell r="CO158">
            <v>-8.2277642657989247</v>
          </cell>
          <cell r="CP158">
            <v>83.429985044134341</v>
          </cell>
          <cell r="CQ158">
            <v>-2.2648207004916174</v>
          </cell>
          <cell r="CR158">
            <v>5.2102613864120269</v>
          </cell>
          <cell r="CS158">
            <v>4.4486422351856882</v>
          </cell>
          <cell r="CT158">
            <v>10.889203407004334</v>
          </cell>
          <cell r="CU158">
            <v>7.7147431860463556</v>
          </cell>
          <cell r="CV158">
            <v>5.5601408544831337</v>
          </cell>
          <cell r="CW158">
            <v>1.38635976332637</v>
          </cell>
          <cell r="CX158">
            <v>4.0039598273665034</v>
          </cell>
          <cell r="CY158">
            <v>3.6491817667829611</v>
          </cell>
          <cell r="CZ158">
            <v>3.8757614597935093</v>
          </cell>
          <cell r="DA158">
            <v>6.9450235152516075</v>
          </cell>
          <cell r="DB158">
            <v>41.517470794134049</v>
          </cell>
          <cell r="DC158">
            <v>25.407567067062871</v>
          </cell>
        </row>
        <row r="159">
          <cell r="BF159">
            <v>3.0813413111252888</v>
          </cell>
          <cell r="BG159">
            <v>0.68997988325032655</v>
          </cell>
          <cell r="BH159">
            <v>53.963596029685611</v>
          </cell>
          <cell r="BI159">
            <v>2.3545221142334181</v>
          </cell>
          <cell r="BJ159">
            <v>1.9965998388549897</v>
          </cell>
          <cell r="BK159">
            <v>-10.892163779193741</v>
          </cell>
          <cell r="BL159">
            <v>7.0749435981282875</v>
          </cell>
          <cell r="BM159">
            <v>8.416920930020531</v>
          </cell>
          <cell r="BN159">
            <v>2.0157199107161987</v>
          </cell>
          <cell r="BO159">
            <v>-0.61258135640705891</v>
          </cell>
          <cell r="BP159">
            <v>2.1877798603222525</v>
          </cell>
          <cell r="BQ159">
            <v>2.8371615054459904</v>
          </cell>
          <cell r="BR159">
            <v>7.3429820667462806</v>
          </cell>
          <cell r="BS159">
            <v>6.9345631704156627</v>
          </cell>
          <cell r="BT159">
            <v>3.7290411900524791</v>
          </cell>
          <cell r="BU159">
            <v>5.3939217129316388</v>
          </cell>
          <cell r="BV159">
            <v>-4.0848623693075705</v>
          </cell>
          <cell r="BW159">
            <v>1.0283592802536849</v>
          </cell>
          <cell r="BX159">
            <v>3.9439400711107635</v>
          </cell>
          <cell r="BY159">
            <v>7.5007209848850005</v>
          </cell>
          <cell r="BZ159">
            <v>0.61525983679723362</v>
          </cell>
          <cell r="CA159">
            <v>6.4718231209560839</v>
          </cell>
          <cell r="CB159">
            <v>33.287649669107871</v>
          </cell>
          <cell r="CC159">
            <v>-2.7019611557457139</v>
          </cell>
          <cell r="CD159">
            <v>45.636353819520927</v>
          </cell>
          <cell r="CE159">
            <v>-1.0579007693745461</v>
          </cell>
          <cell r="CF159">
            <v>3.156200972071856</v>
          </cell>
          <cell r="CG159">
            <v>3.794842559937214</v>
          </cell>
          <cell r="CH159">
            <v>8.2925822527391109</v>
          </cell>
          <cell r="CI159">
            <v>1.3994001430676426</v>
          </cell>
          <cell r="CJ159">
            <v>3.1371404432555283</v>
          </cell>
          <cell r="CK159">
            <v>8.6666220744939082</v>
          </cell>
          <cell r="CL159">
            <v>2.8918206947293639</v>
          </cell>
          <cell r="CM159">
            <v>6.7740419853872433</v>
          </cell>
          <cell r="CN159">
            <v>4.8901619998782104</v>
          </cell>
          <cell r="CO159">
            <v>-8.7346031991691166</v>
          </cell>
          <cell r="CP159">
            <v>83.997983948098494</v>
          </cell>
          <cell r="CQ159">
            <v>-2.0016214134830843</v>
          </cell>
          <cell r="CR159">
            <v>5.9482620900248042</v>
          </cell>
          <cell r="CS159">
            <v>5.2436026254294523</v>
          </cell>
          <cell r="CT159">
            <v>11.20584199121658</v>
          </cell>
          <cell r="CU159">
            <v>8.1322831579186445</v>
          </cell>
          <cell r="CV159">
            <v>6.040941865139148</v>
          </cell>
          <cell r="CW159">
            <v>0.99048049129167781</v>
          </cell>
          <cell r="CX159">
            <v>3.9344999088779202</v>
          </cell>
          <cell r="CY159">
            <v>3.7549018094747084</v>
          </cell>
          <cell r="CZ159">
            <v>3.2885810365656636</v>
          </cell>
          <cell r="DA159">
            <v>6.7887624419364343</v>
          </cell>
          <cell r="DB159">
            <v>41.416450209950014</v>
          </cell>
          <cell r="DC159">
            <v>25.875126516705556</v>
          </cell>
        </row>
        <row r="160">
          <cell r="BF160">
            <v>3.0589411335209911</v>
          </cell>
          <cell r="BG160">
            <v>1.1291209820675483</v>
          </cell>
          <cell r="BH160">
            <v>53.600756366998404</v>
          </cell>
          <cell r="BI160">
            <v>1.8338418354138382</v>
          </cell>
          <cell r="BJ160">
            <v>2.7053198031859393</v>
          </cell>
          <cell r="BK160">
            <v>-11.035185170845823</v>
          </cell>
          <cell r="BL160">
            <v>6.5006824330696062</v>
          </cell>
          <cell r="BM160">
            <v>7.8646018156157051</v>
          </cell>
          <cell r="BN160">
            <v>2.0294215333312957</v>
          </cell>
          <cell r="BO160">
            <v>-0.80746067120891052</v>
          </cell>
          <cell r="BP160">
            <v>1.7776010552589356</v>
          </cell>
          <cell r="BQ160">
            <v>2.6416004663245949</v>
          </cell>
          <cell r="BR160">
            <v>7.2346822492046376</v>
          </cell>
          <cell r="BS160">
            <v>8.76960267379709</v>
          </cell>
          <cell r="BT160">
            <v>3.663680947457181</v>
          </cell>
          <cell r="BU160">
            <v>5.0595004629030775</v>
          </cell>
          <cell r="BV160">
            <v>-3.4243215966388645</v>
          </cell>
          <cell r="BW160">
            <v>1.3688397515389181</v>
          </cell>
          <cell r="BX160">
            <v>4.7884413103561192</v>
          </cell>
          <cell r="BY160">
            <v>7.5087415367216437</v>
          </cell>
          <cell r="BZ160">
            <v>0.51570142050729173</v>
          </cell>
          <cell r="CA160">
            <v>6.8671436567575199</v>
          </cell>
          <cell r="CB160">
            <v>32.951550143330273</v>
          </cell>
          <cell r="CC160">
            <v>-2.9415420832053352</v>
          </cell>
          <cell r="CD160">
            <v>45.548572916868324</v>
          </cell>
          <cell r="CE160">
            <v>-0.80619960085735154</v>
          </cell>
          <cell r="CF160">
            <v>3.1763212708435802</v>
          </cell>
          <cell r="CG160">
            <v>3.854762008978915</v>
          </cell>
          <cell r="CH160">
            <v>7.8727810387935904</v>
          </cell>
          <cell r="CI160">
            <v>1.5322999153386303</v>
          </cell>
          <cell r="CJ160">
            <v>3.1066396207723126</v>
          </cell>
          <cell r="CK160">
            <v>8.8360222474601304</v>
          </cell>
          <cell r="CL160">
            <v>3.7219422543078635</v>
          </cell>
          <cell r="CM160">
            <v>6.4628218266128235</v>
          </cell>
          <cell r="CN160">
            <v>4.9988417867311465</v>
          </cell>
          <cell r="CO160">
            <v>-8.3299825364993811</v>
          </cell>
          <cell r="CP160">
            <v>84.101465092409995</v>
          </cell>
          <cell r="CQ160">
            <v>-2.1317011381018349</v>
          </cell>
          <cell r="CR160">
            <v>5.3429022472285341</v>
          </cell>
          <cell r="CS160">
            <v>5.2709816535162517</v>
          </cell>
          <cell r="CT160">
            <v>10.690162955751132</v>
          </cell>
          <cell r="CU160">
            <v>7.6699633209301172</v>
          </cell>
          <cell r="CV160">
            <v>5.4404416535138962</v>
          </cell>
          <cell r="CW160">
            <v>1.4181793402647178</v>
          </cell>
          <cell r="CX160">
            <v>4.1376009266054314</v>
          </cell>
          <cell r="CY160">
            <v>3.2814210065542957</v>
          </cell>
          <cell r="CZ160">
            <v>3.4023216321879999</v>
          </cell>
          <cell r="DA160">
            <v>7.0763623890607841</v>
          </cell>
          <cell r="DB160">
            <v>41.713151027773812</v>
          </cell>
          <cell r="DC160">
            <v>26.095706603093582</v>
          </cell>
        </row>
        <row r="161">
          <cell r="BF161">
            <v>2.6063200826589652</v>
          </cell>
          <cell r="BG161">
            <v>0.68606087648964653</v>
          </cell>
          <cell r="BH161">
            <v>53.651517188400838</v>
          </cell>
          <cell r="BI161">
            <v>2.4059814294712334</v>
          </cell>
          <cell r="BJ161">
            <v>2.3414798852047358</v>
          </cell>
          <cell r="BK161">
            <v>-10.988604125804729</v>
          </cell>
          <cell r="BL161">
            <v>6.8865239322341028</v>
          </cell>
          <cell r="BM161">
            <v>8.6456016516946921</v>
          </cell>
          <cell r="BN161">
            <v>2.0425606369102645</v>
          </cell>
          <cell r="BO161">
            <v>-0.86482084802442327</v>
          </cell>
          <cell r="BP161">
            <v>2.3653607793285172</v>
          </cell>
          <cell r="BQ161">
            <v>2.661120993703058</v>
          </cell>
          <cell r="BR161">
            <v>7.1854022280034728</v>
          </cell>
          <cell r="BS161">
            <v>8.0701028162693049</v>
          </cell>
          <cell r="BT161">
            <v>3.8500815048022736</v>
          </cell>
          <cell r="BU161">
            <v>5.3797004139304745</v>
          </cell>
          <cell r="BV161">
            <v>-3.6605609655428397</v>
          </cell>
          <cell r="BW161">
            <v>1.2279604012036371</v>
          </cell>
          <cell r="BX161">
            <v>4.602759741729133</v>
          </cell>
          <cell r="BY161">
            <v>7.8839211959395596</v>
          </cell>
          <cell r="BZ161">
            <v>0.78381996555604161</v>
          </cell>
          <cell r="CA161">
            <v>6.4257636107443483</v>
          </cell>
          <cell r="CB161">
            <v>33.484769744334208</v>
          </cell>
          <cell r="CC161">
            <v>-2.9803205019202088</v>
          </cell>
          <cell r="CD161">
            <v>46.083733370598139</v>
          </cell>
          <cell r="CE161">
            <v>-1.0398405572104779</v>
          </cell>
          <cell r="CF161">
            <v>3.3136206101382752</v>
          </cell>
          <cell r="CG161">
            <v>4.105641756295487</v>
          </cell>
          <cell r="CH161">
            <v>8.8548218421838047</v>
          </cell>
          <cell r="CI161">
            <v>1.4864192259121556</v>
          </cell>
          <cell r="CJ161">
            <v>2.6593196805089976</v>
          </cell>
          <cell r="CK161">
            <v>8.9672419095137048</v>
          </cell>
          <cell r="CL161">
            <v>3.759161639598029</v>
          </cell>
          <cell r="CM161">
            <v>6.5866020847520659</v>
          </cell>
          <cell r="CN161">
            <v>4.1849215087198139</v>
          </cell>
          <cell r="CO161">
            <v>-8.4631430775609306</v>
          </cell>
          <cell r="CP161">
            <v>84.442245435802391</v>
          </cell>
          <cell r="CQ161">
            <v>-2.0230809545125337</v>
          </cell>
          <cell r="CR161">
            <v>5.4772213517938413</v>
          </cell>
          <cell r="CS161">
            <v>5.0987018340860706</v>
          </cell>
          <cell r="CT161">
            <v>11.324902301008967</v>
          </cell>
          <cell r="CU161">
            <v>7.7949226325666174</v>
          </cell>
          <cell r="CV161">
            <v>5.7081206051981965</v>
          </cell>
          <cell r="CW161">
            <v>1.4753197232031765</v>
          </cell>
          <cell r="CX161">
            <v>3.9395607170765063</v>
          </cell>
          <cell r="CY161">
            <v>3.2694013540737665</v>
          </cell>
          <cell r="CZ161">
            <v>3.4685610377546432</v>
          </cell>
          <cell r="DA161">
            <v>7.3155819766956913</v>
          </cell>
          <cell r="DB161">
            <v>41.706490207103734</v>
          </cell>
          <cell r="DC161">
            <v>25.772306613910448</v>
          </cell>
        </row>
        <row r="162">
          <cell r="BF162">
            <v>3.1228410580921726</v>
          </cell>
          <cell r="BG162">
            <v>0.87076083389888004</v>
          </cell>
          <cell r="BH162">
            <v>54.78079645294676</v>
          </cell>
          <cell r="BI162">
            <v>2.5350814091698255</v>
          </cell>
          <cell r="BJ162">
            <v>1.886100239221965</v>
          </cell>
          <cell r="BK162">
            <v>-11.132784083116423</v>
          </cell>
          <cell r="BL162">
            <v>6.9234639246618475</v>
          </cell>
          <cell r="BM162">
            <v>8.6119212945341665</v>
          </cell>
          <cell r="BN162">
            <v>2.0267803015656338</v>
          </cell>
          <cell r="BO162">
            <v>-1.3085012103325355</v>
          </cell>
          <cell r="BP162">
            <v>2.2082615128154126</v>
          </cell>
          <cell r="BQ162">
            <v>2.7365804980118655</v>
          </cell>
          <cell r="BR162">
            <v>7.4343020047373392</v>
          </cell>
          <cell r="BS162">
            <v>9.6458042855520567</v>
          </cell>
          <cell r="BT162">
            <v>3.5325003887436131</v>
          </cell>
          <cell r="BU162">
            <v>5.285761609408441</v>
          </cell>
          <cell r="BV162">
            <v>-3.4495418209939843</v>
          </cell>
          <cell r="BW162">
            <v>0.97193973981346415</v>
          </cell>
          <cell r="BX162">
            <v>4.4337805176995193</v>
          </cell>
          <cell r="BY162">
            <v>7.5570604255266565</v>
          </cell>
          <cell r="BZ162">
            <v>0.76938073556390629</v>
          </cell>
          <cell r="CA162">
            <v>6.820003811867573</v>
          </cell>
          <cell r="CB162">
            <v>33.341129954097653</v>
          </cell>
          <cell r="CC162">
            <v>-1.4839604350855449</v>
          </cell>
          <cell r="CD162">
            <v>46.416614229482796</v>
          </cell>
          <cell r="CE162">
            <v>-2.0297808376186257</v>
          </cell>
          <cell r="CF162">
            <v>3.3045607014893523</v>
          </cell>
          <cell r="CG162">
            <v>3.7967424585359435</v>
          </cell>
          <cell r="CH162">
            <v>8.0072826811782214</v>
          </cell>
          <cell r="CI162">
            <v>1.7166794900766895</v>
          </cell>
          <cell r="CJ162">
            <v>1.818320269348576</v>
          </cell>
          <cell r="CK162">
            <v>8.8666422796043882</v>
          </cell>
          <cell r="CL162">
            <v>3.526060850280754</v>
          </cell>
          <cell r="CM162">
            <v>6.382281026029851</v>
          </cell>
          <cell r="CN162">
            <v>4.0085010241743229</v>
          </cell>
          <cell r="CO162">
            <v>-8.3203228559014626</v>
          </cell>
          <cell r="CP162">
            <v>84.747544241323268</v>
          </cell>
          <cell r="CQ162">
            <v>-1.966361530513943</v>
          </cell>
          <cell r="CR162">
            <v>6.1023010242999085</v>
          </cell>
          <cell r="CS162">
            <v>5.3681819529707395</v>
          </cell>
          <cell r="CT162">
            <v>11.181523289641966</v>
          </cell>
          <cell r="CU162">
            <v>7.7242426790829528</v>
          </cell>
          <cell r="CV162">
            <v>5.6391803623481369</v>
          </cell>
          <cell r="CW162">
            <v>1.8403796590544175</v>
          </cell>
          <cell r="CX162">
            <v>3.9033993146593726</v>
          </cell>
          <cell r="CY162">
            <v>3.8679811651914937</v>
          </cell>
          <cell r="CZ162">
            <v>3.5977411033939046</v>
          </cell>
          <cell r="DA162">
            <v>7.1304834226068401</v>
          </cell>
          <cell r="DB162">
            <v>41.803690505159594</v>
          </cell>
          <cell r="DC162">
            <v>25.287646214510293</v>
          </cell>
        </row>
        <row r="163">
          <cell r="BF163">
            <v>2.9997611532412849</v>
          </cell>
          <cell r="BG163">
            <v>0.53286012218395828</v>
          </cell>
          <cell r="BH163">
            <v>54.97087758692949</v>
          </cell>
          <cell r="BI163">
            <v>1.8766417103743671</v>
          </cell>
          <cell r="BJ163">
            <v>2.4742194757287717</v>
          </cell>
          <cell r="BK163">
            <v>-11.883264546910077</v>
          </cell>
          <cell r="BL163">
            <v>6.9801423751249319</v>
          </cell>
          <cell r="BM163">
            <v>8.4698610423541503</v>
          </cell>
          <cell r="BN163">
            <v>2.2730611938699772</v>
          </cell>
          <cell r="BO163">
            <v>-0.85440120752739523</v>
          </cell>
          <cell r="BP163">
            <v>2.3790214231430711</v>
          </cell>
          <cell r="BQ163">
            <v>2.8819208826315319</v>
          </cell>
          <cell r="BR163">
            <v>7.3074614104244677</v>
          </cell>
          <cell r="BS163">
            <v>8.9891639073400178</v>
          </cell>
          <cell r="BT163">
            <v>3.7869005578420993</v>
          </cell>
          <cell r="BU163">
            <v>4.8219609974125079</v>
          </cell>
          <cell r="BV163">
            <v>-3.8711423883248224</v>
          </cell>
          <cell r="BW163">
            <v>0.84563931793726577</v>
          </cell>
          <cell r="BX163">
            <v>3.162599287196318</v>
          </cell>
          <cell r="BY163">
            <v>8.0444011505586346</v>
          </cell>
          <cell r="BZ163">
            <v>0.40486095880166845</v>
          </cell>
          <cell r="CA163">
            <v>6.586983072361404</v>
          </cell>
          <cell r="CB163">
            <v>33.487790955752899</v>
          </cell>
          <cell r="CC163">
            <v>-2.3949003035441536</v>
          </cell>
          <cell r="CD163">
            <v>46.375093994775959</v>
          </cell>
          <cell r="CE163">
            <v>-1.1968206067941567</v>
          </cell>
          <cell r="CF163">
            <v>3.425140933047055</v>
          </cell>
          <cell r="CG163">
            <v>3.7988416602229713</v>
          </cell>
          <cell r="CH163">
            <v>8.9499620566931828</v>
          </cell>
          <cell r="CI163">
            <v>1.1070597596316332</v>
          </cell>
          <cell r="CJ163">
            <v>2.7027994178662929</v>
          </cell>
          <cell r="CK163">
            <v>9.2544227560353676</v>
          </cell>
          <cell r="CL163">
            <v>3.8405015122952686</v>
          </cell>
          <cell r="CM163">
            <v>7.0065821266448882</v>
          </cell>
          <cell r="CN163">
            <v>4.6745011590225269</v>
          </cell>
          <cell r="CO163">
            <v>-8.6720630071606877</v>
          </cell>
          <cell r="CP163">
            <v>84.517444167859111</v>
          </cell>
          <cell r="CQ163">
            <v>-2.454341174466482</v>
          </cell>
          <cell r="CR163">
            <v>5.7634615625072998</v>
          </cell>
          <cell r="CS163">
            <v>5.1732411868296273</v>
          </cell>
          <cell r="CT163">
            <v>10.661522916274166</v>
          </cell>
          <cell r="CU163">
            <v>8.2981629327945559</v>
          </cell>
          <cell r="CV163">
            <v>5.9298611258490208</v>
          </cell>
          <cell r="CW163">
            <v>1.2094791998879013</v>
          </cell>
          <cell r="CX163">
            <v>3.7010601189978254</v>
          </cell>
          <cell r="CY163">
            <v>3.0395415657025224</v>
          </cell>
          <cell r="CZ163">
            <v>3.3866009026738424</v>
          </cell>
          <cell r="DA163">
            <v>6.8735221346509592</v>
          </cell>
          <cell r="DB163">
            <v>42.063071355716666</v>
          </cell>
          <cell r="DC163">
            <v>26.224426593719823</v>
          </cell>
        </row>
        <row r="164">
          <cell r="BF164">
            <v>3.1002210882911925</v>
          </cell>
          <cell r="BG164">
            <v>1.3537001860291387</v>
          </cell>
          <cell r="BH164">
            <v>54.076116595519309</v>
          </cell>
          <cell r="BI164">
            <v>1.6973210748882486</v>
          </cell>
          <cell r="BJ164">
            <v>1.8905202977131181</v>
          </cell>
          <cell r="BK164">
            <v>-10.803164702373984</v>
          </cell>
          <cell r="BL164">
            <v>7.016143594046043</v>
          </cell>
          <cell r="BM164">
            <v>8.5791610842842285</v>
          </cell>
          <cell r="BN164">
            <v>2.0271602813118927</v>
          </cell>
          <cell r="BO164">
            <v>-0.91494092069049948</v>
          </cell>
          <cell r="BP164">
            <v>1.949580998542489</v>
          </cell>
          <cell r="BQ164">
            <v>2.5979810283332925</v>
          </cell>
          <cell r="BR164">
            <v>7.2548416652177981</v>
          </cell>
          <cell r="BS164">
            <v>9.0079635911615661</v>
          </cell>
          <cell r="BT164">
            <v>3.3104804549622164</v>
          </cell>
          <cell r="BU164">
            <v>5.2405216735681943</v>
          </cell>
          <cell r="BV164">
            <v>-4.090001409115235</v>
          </cell>
          <cell r="BW164">
            <v>1.5380406308406418</v>
          </cell>
          <cell r="BX164">
            <v>4.4838614744508893</v>
          </cell>
          <cell r="BY164">
            <v>7.640821734291646</v>
          </cell>
          <cell r="BZ164">
            <v>0.78102040896700908</v>
          </cell>
          <cell r="CA164">
            <v>6.6424228678136084</v>
          </cell>
          <cell r="CB164">
            <v>33.652750589329976</v>
          </cell>
          <cell r="CC164">
            <v>-3.1281810348191987</v>
          </cell>
          <cell r="CD164">
            <v>46.805434063232454</v>
          </cell>
          <cell r="CE164">
            <v>-1.4542605865404661</v>
          </cell>
          <cell r="CF164">
            <v>3.2256012879333316</v>
          </cell>
          <cell r="CG164">
            <v>4.1764614078859781</v>
          </cell>
          <cell r="CH164">
            <v>8.5589815588897125</v>
          </cell>
          <cell r="CI164">
            <v>1.8548598629697972</v>
          </cell>
          <cell r="CJ164">
            <v>2.4333006696643635</v>
          </cell>
          <cell r="CK164">
            <v>8.6909817545463799</v>
          </cell>
          <cell r="CL164">
            <v>3.8286010692655985</v>
          </cell>
          <cell r="CM164">
            <v>6.9838820633538452</v>
          </cell>
          <cell r="CN164">
            <v>3.9879020257201332</v>
          </cell>
          <cell r="CO164">
            <v>-8.8299836975064885</v>
          </cell>
          <cell r="CP164">
            <v>85.226065371321795</v>
          </cell>
          <cell r="CQ164">
            <v>-1.1470414321645939</v>
          </cell>
          <cell r="CR164">
            <v>5.8429220267955735</v>
          </cell>
          <cell r="CS164">
            <v>5.5324617094284196</v>
          </cell>
          <cell r="CT164">
            <v>11.088802651951804</v>
          </cell>
          <cell r="CU164">
            <v>7.9365023317257757</v>
          </cell>
          <cell r="CV164">
            <v>5.3497810990926009</v>
          </cell>
          <cell r="CW164">
            <v>1.0211005243824405</v>
          </cell>
          <cell r="CX164">
            <v>3.7979810221282033</v>
          </cell>
          <cell r="CY164">
            <v>3.4679016400178946</v>
          </cell>
          <cell r="CZ164">
            <v>3.4336215301448605</v>
          </cell>
          <cell r="DA164">
            <v>6.8393425860011066</v>
          </cell>
          <cell r="DB164">
            <v>42.397790632907665</v>
          </cell>
          <cell r="DC164">
            <v>27.164528070132004</v>
          </cell>
        </row>
        <row r="165">
          <cell r="BF165">
            <v>2.8902804248987102</v>
          </cell>
          <cell r="BG165">
            <v>0.91324033398636484</v>
          </cell>
          <cell r="BH165">
            <v>54.17945618055554</v>
          </cell>
          <cell r="BI165">
            <v>1.8241821543473704</v>
          </cell>
          <cell r="BJ165">
            <v>2.4544400399438766</v>
          </cell>
          <cell r="BK165">
            <v>-10.80412396493781</v>
          </cell>
          <cell r="BL165">
            <v>7.192742909398353</v>
          </cell>
          <cell r="BM165">
            <v>8.4050018610309163</v>
          </cell>
          <cell r="BN165">
            <v>2.0785599925766567</v>
          </cell>
          <cell r="BO165">
            <v>-1.0440613888518293</v>
          </cell>
          <cell r="BP165">
            <v>1.917999840119287</v>
          </cell>
          <cell r="BQ165">
            <v>2.6385606284732921</v>
          </cell>
          <cell r="BR165">
            <v>7.4251824906654154</v>
          </cell>
          <cell r="BS165">
            <v>7.9093434472426205</v>
          </cell>
          <cell r="BT165">
            <v>3.8162409551450671</v>
          </cell>
          <cell r="BU165">
            <v>5.3850815970102861</v>
          </cell>
          <cell r="BV165">
            <v>-3.3907623069633708</v>
          </cell>
          <cell r="BW165">
            <v>1.7268998736222629</v>
          </cell>
          <cell r="BX165">
            <v>4.4481396539213485</v>
          </cell>
          <cell r="BY165">
            <v>7.8558213248277129</v>
          </cell>
          <cell r="BZ165">
            <v>0.86350022621181588</v>
          </cell>
          <cell r="CA165">
            <v>6.6670638117068091</v>
          </cell>
          <cell r="CB165">
            <v>33.369449620194914</v>
          </cell>
          <cell r="CC165">
            <v>-3.0112217923990863</v>
          </cell>
          <cell r="CD165">
            <v>46.747533722473314</v>
          </cell>
          <cell r="CE165">
            <v>-1.3907406447893254</v>
          </cell>
          <cell r="CF165">
            <v>3.4125215084795282</v>
          </cell>
          <cell r="CG165">
            <v>4.201081858550693</v>
          </cell>
          <cell r="CH165">
            <v>8.6412415787295203</v>
          </cell>
          <cell r="CI165">
            <v>0.87791894554607419</v>
          </cell>
          <cell r="CJ165">
            <v>2.9827196684678317</v>
          </cell>
          <cell r="CK165">
            <v>8.34580184719937</v>
          </cell>
          <cell r="CL165">
            <v>4.1881810858553248</v>
          </cell>
          <cell r="CM165">
            <v>6.8993607888845219</v>
          </cell>
          <cell r="CN165">
            <v>4.2173613456922503</v>
          </cell>
          <cell r="CO165">
            <v>-8.514144179460585</v>
          </cell>
          <cell r="CP165">
            <v>84.506324173051354</v>
          </cell>
          <cell r="CQ165">
            <v>-1.3351202183730495</v>
          </cell>
          <cell r="CR165">
            <v>5.9363411577358933</v>
          </cell>
          <cell r="CS165">
            <v>4.9784214926543369</v>
          </cell>
          <cell r="CT165">
            <v>11.35150274350185</v>
          </cell>
          <cell r="CU165">
            <v>7.73402343161926</v>
          </cell>
          <cell r="CV165">
            <v>5.6663600884820404</v>
          </cell>
          <cell r="CW165">
            <v>1.2686200643361523</v>
          </cell>
          <cell r="CX165">
            <v>3.9539403414022649</v>
          </cell>
          <cell r="CY165">
            <v>3.1400219861367571</v>
          </cell>
          <cell r="CZ165">
            <v>3.6031818914165172</v>
          </cell>
          <cell r="DA165">
            <v>6.916422590482207</v>
          </cell>
          <cell r="DB165">
            <v>42.190310539383951</v>
          </cell>
          <cell r="DC165">
            <v>26.152146629082146</v>
          </cell>
        </row>
        <row r="166">
          <cell r="BF166">
            <v>3.2674214826575469</v>
          </cell>
          <cell r="BG166">
            <v>1.1050202080768459</v>
          </cell>
          <cell r="BH166">
            <v>54.731076850506739</v>
          </cell>
          <cell r="BI166">
            <v>1.8634206505575932</v>
          </cell>
          <cell r="BJ166">
            <v>1.9904996738492897</v>
          </cell>
          <cell r="BK166">
            <v>-11.255605081555506</v>
          </cell>
          <cell r="BL166">
            <v>6.9369029144443299</v>
          </cell>
          <cell r="BM166">
            <v>8.5869823330242507</v>
          </cell>
          <cell r="BN166">
            <v>1.8687999967669042</v>
          </cell>
          <cell r="BO166">
            <v>-0.93612106586241683</v>
          </cell>
          <cell r="BP166">
            <v>2.0039199625460316</v>
          </cell>
          <cell r="BQ166">
            <v>2.8062415861251426</v>
          </cell>
          <cell r="BR166">
            <v>7.4537815550159721</v>
          </cell>
          <cell r="BS166">
            <v>8.509903286417785</v>
          </cell>
          <cell r="BT166">
            <v>3.2265403200931044</v>
          </cell>
          <cell r="BU166">
            <v>5.4497619647660738</v>
          </cell>
          <cell r="BV166">
            <v>-3.2622620973761483</v>
          </cell>
          <cell r="BW166">
            <v>1.3755992930462657</v>
          </cell>
          <cell r="BX166">
            <v>4.0683201048828259</v>
          </cell>
          <cell r="BY166">
            <v>7.7411419621991717</v>
          </cell>
          <cell r="BZ166">
            <v>0.76976071530054146</v>
          </cell>
          <cell r="CA166">
            <v>6.7905237136743857</v>
          </cell>
          <cell r="CB166">
            <v>33.815950022666208</v>
          </cell>
          <cell r="CC166">
            <v>-1.9861203752092904</v>
          </cell>
          <cell r="CD166">
            <v>47.362933226523936</v>
          </cell>
          <cell r="CE166">
            <v>-1.5789609871139032</v>
          </cell>
          <cell r="CF166">
            <v>3.7568818561947626</v>
          </cell>
          <cell r="CG166">
            <v>3.8142811303061777</v>
          </cell>
          <cell r="CH166">
            <v>8.5310213850379508</v>
          </cell>
          <cell r="CI166">
            <v>1.8240200377491842</v>
          </cell>
          <cell r="CJ166">
            <v>2.6587199086103968</v>
          </cell>
          <cell r="CK166">
            <v>9.455102337712491</v>
          </cell>
          <cell r="CL166">
            <v>3.9182613800616859</v>
          </cell>
          <cell r="CM166">
            <v>6.361521839570619</v>
          </cell>
          <cell r="CN166">
            <v>4.9160415988042008</v>
          </cell>
          <cell r="CO166">
            <v>-8.210283335908553</v>
          </cell>
          <cell r="CP166">
            <v>85.067464815561223</v>
          </cell>
          <cell r="CQ166">
            <v>-2.3383411886413783</v>
          </cell>
          <cell r="CR166">
            <v>5.4084208086757934</v>
          </cell>
          <cell r="CS166">
            <v>4.8725226381168261</v>
          </cell>
          <cell r="CT166">
            <v>11.199883387790019</v>
          </cell>
          <cell r="CU166">
            <v>7.4810035032666642</v>
          </cell>
          <cell r="CV166">
            <v>5.6140011177018838</v>
          </cell>
          <cell r="CW166">
            <v>1.19729935948517</v>
          </cell>
          <cell r="CX166">
            <v>3.8492000518833467</v>
          </cell>
          <cell r="CY166">
            <v>2.9415813048539303</v>
          </cell>
          <cell r="CZ166">
            <v>3.5416419408930282</v>
          </cell>
          <cell r="DA166">
            <v>7.2215220939861409</v>
          </cell>
          <cell r="DB166">
            <v>42.538250875052654</v>
          </cell>
          <cell r="DC166">
            <v>26.598647006950742</v>
          </cell>
        </row>
        <row r="167">
          <cell r="BF167">
            <v>2.8568999506889465</v>
          </cell>
          <cell r="BG167">
            <v>0.69556037006353821</v>
          </cell>
          <cell r="BH167">
            <v>54.579297300646218</v>
          </cell>
          <cell r="BI167">
            <v>1.5358408607778788</v>
          </cell>
          <cell r="BJ167">
            <v>2.2244200470526039</v>
          </cell>
          <cell r="BK167">
            <v>-11.273885086995097</v>
          </cell>
          <cell r="BL167">
            <v>6.9319836667637293</v>
          </cell>
          <cell r="BM167">
            <v>8.4572621077322161</v>
          </cell>
          <cell r="BN167">
            <v>1.6718009874356765</v>
          </cell>
          <cell r="BO167">
            <v>-1.0641611994709623</v>
          </cell>
          <cell r="BP167">
            <v>2.0580409969986739</v>
          </cell>
          <cell r="BQ167">
            <v>2.5259003634008712</v>
          </cell>
          <cell r="BR167">
            <v>7.2160818677662713</v>
          </cell>
          <cell r="BS167">
            <v>8.0128823380172545</v>
          </cell>
          <cell r="BT167">
            <v>3.5336608171031707</v>
          </cell>
          <cell r="BU167">
            <v>5.5007816898401929</v>
          </cell>
          <cell r="BV167">
            <v>-3.58520204109975</v>
          </cell>
          <cell r="BW167">
            <v>1.1584594995051902</v>
          </cell>
          <cell r="BX167">
            <v>4.5340411514279371</v>
          </cell>
          <cell r="BY167">
            <v>7.8069808952623063</v>
          </cell>
          <cell r="BZ167">
            <v>0.83800060565036949</v>
          </cell>
          <cell r="CA167">
            <v>6.8569438072784088</v>
          </cell>
          <cell r="CB167">
            <v>34.355910538666592</v>
          </cell>
          <cell r="CC167">
            <v>-2.7199412737078963</v>
          </cell>
          <cell r="CD167">
            <v>48.016174240076332</v>
          </cell>
          <cell r="CE167">
            <v>-1.6592205252675276</v>
          </cell>
          <cell r="CF167">
            <v>3.3843415417958211</v>
          </cell>
          <cell r="CG167">
            <v>4.0199209392247619</v>
          </cell>
          <cell r="CH167">
            <v>8.7808226558016322</v>
          </cell>
          <cell r="CI167">
            <v>1.2299403605635091</v>
          </cell>
          <cell r="CJ167">
            <v>3.5745399327985004</v>
          </cell>
          <cell r="CK167">
            <v>10.642961771939722</v>
          </cell>
          <cell r="CL167">
            <v>3.6804015311199305</v>
          </cell>
          <cell r="CM167">
            <v>6.4907019076286856</v>
          </cell>
          <cell r="CN167">
            <v>4.219941109943905</v>
          </cell>
          <cell r="CO167">
            <v>-8.5902630586188078</v>
          </cell>
          <cell r="CP167">
            <v>85.099744465480555</v>
          </cell>
          <cell r="CQ167">
            <v>-1.9466007223565411</v>
          </cell>
          <cell r="CR167">
            <v>5.8085021974570115</v>
          </cell>
          <cell r="CS167">
            <v>5.1197217899986853</v>
          </cell>
          <cell r="CT167">
            <v>11.226802342688636</v>
          </cell>
          <cell r="CU167">
            <v>8.0791232498275729</v>
          </cell>
          <cell r="CV167">
            <v>6.0080810696036249</v>
          </cell>
          <cell r="CW167">
            <v>1.2644794028871125</v>
          </cell>
          <cell r="CX167">
            <v>4.4598404846339994</v>
          </cell>
          <cell r="CY167">
            <v>3.1075821492235565</v>
          </cell>
          <cell r="CZ167">
            <v>3.5748007592355679</v>
          </cell>
          <cell r="DA167">
            <v>7.3454029344005489</v>
          </cell>
          <cell r="DB167">
            <v>42.500310646800713</v>
          </cell>
          <cell r="DC167">
            <v>26.736207113855048</v>
          </cell>
        </row>
        <row r="168">
          <cell r="BF168">
            <v>3.1306008402225158</v>
          </cell>
          <cell r="BG168">
            <v>0.94741988439438651</v>
          </cell>
          <cell r="BH168">
            <v>54.96529710032587</v>
          </cell>
          <cell r="BI168">
            <v>2.2982217825876288</v>
          </cell>
          <cell r="BJ168">
            <v>2.6646396188425832</v>
          </cell>
          <cell r="BK168">
            <v>-11.35710437403708</v>
          </cell>
          <cell r="BL168">
            <v>7.1774841146238426</v>
          </cell>
          <cell r="BM168">
            <v>8.4605217374762116</v>
          </cell>
          <cell r="BN168">
            <v>2.1418415214952686</v>
          </cell>
          <cell r="BO168">
            <v>-1.0586608064806649</v>
          </cell>
          <cell r="BP168">
            <v>2.0741808222854354</v>
          </cell>
          <cell r="BQ168">
            <v>2.8492016475236994</v>
          </cell>
          <cell r="BR168">
            <v>7.0972413373706615</v>
          </cell>
          <cell r="BS168">
            <v>7.9281636201677088</v>
          </cell>
          <cell r="BT168">
            <v>3.6981417581797693</v>
          </cell>
          <cell r="BU168">
            <v>5.5888606113684256</v>
          </cell>
          <cell r="BV168">
            <v>-3.3501622161015878</v>
          </cell>
          <cell r="BW168">
            <v>1.2722597056040919</v>
          </cell>
          <cell r="BX168">
            <v>4.2369007227181896</v>
          </cell>
          <cell r="BY168">
            <v>7.8936814587412343</v>
          </cell>
          <cell r="BZ168">
            <v>0.75200038790438439</v>
          </cell>
          <cell r="CA168">
            <v>6.7873236878516847</v>
          </cell>
          <cell r="CB168">
            <v>33.970530994082409</v>
          </cell>
          <cell r="CC168">
            <v>-2.8733413146167828</v>
          </cell>
          <cell r="CD168">
            <v>47.398133504460759</v>
          </cell>
          <cell r="CE168">
            <v>-1.1577404385377297</v>
          </cell>
          <cell r="CF168">
            <v>3.5537808325167419</v>
          </cell>
          <cell r="CG168">
            <v>4.2636816547331513</v>
          </cell>
          <cell r="CH168">
            <v>8.6460025010108534</v>
          </cell>
          <cell r="CI168">
            <v>1.6774205061922383</v>
          </cell>
          <cell r="CJ168">
            <v>3.1272199925351862</v>
          </cell>
          <cell r="CK168">
            <v>9.1396428046518583</v>
          </cell>
          <cell r="CL168">
            <v>3.2780607584444099</v>
          </cell>
          <cell r="CM168">
            <v>7.2665422754275548</v>
          </cell>
          <cell r="CN168">
            <v>4.7594620159255898</v>
          </cell>
          <cell r="CO168">
            <v>-8.7509237007886629</v>
          </cell>
          <cell r="CP168">
            <v>85.671705216841048</v>
          </cell>
          <cell r="CQ168">
            <v>-1.9628206410514846</v>
          </cell>
          <cell r="CR168">
            <v>5.6627818387447642</v>
          </cell>
          <cell r="CS168">
            <v>5.0515415094293141</v>
          </cell>
          <cell r="CT168">
            <v>11.439922532391783</v>
          </cell>
          <cell r="CU168">
            <v>7.8194238740182627</v>
          </cell>
          <cell r="CV168">
            <v>5.787821352288633</v>
          </cell>
          <cell r="CW168">
            <v>1.2839999300962608</v>
          </cell>
          <cell r="CX168">
            <v>4.29820009616388</v>
          </cell>
          <cell r="CY168">
            <v>3.944761282175822</v>
          </cell>
          <cell r="CZ168">
            <v>3.5194410670684735</v>
          </cell>
          <cell r="DA168">
            <v>7.0937427361153764</v>
          </cell>
          <cell r="DB168">
            <v>42.275589905591772</v>
          </cell>
          <cell r="DC168">
            <v>26.564206688791984</v>
          </cell>
        </row>
        <row r="169">
          <cell r="BF169">
            <v>2.7108405854102999</v>
          </cell>
          <cell r="BG169">
            <v>0.46938115336077679</v>
          </cell>
          <cell r="BH169">
            <v>54.988677029514314</v>
          </cell>
          <cell r="BI169">
            <v>2.1215610052895006</v>
          </cell>
          <cell r="BJ169">
            <v>1.8793202084980722</v>
          </cell>
          <cell r="BK169">
            <v>-11.553645166167637</v>
          </cell>
          <cell r="BL169">
            <v>7.5074630022060216</v>
          </cell>
          <cell r="BM169">
            <v>7.9885608781659245</v>
          </cell>
          <cell r="BN169">
            <v>1.7971998916385283</v>
          </cell>
          <cell r="BO169">
            <v>-0.57970007044101746</v>
          </cell>
          <cell r="BP169">
            <v>2.4506811298288524</v>
          </cell>
          <cell r="BQ169">
            <v>2.6988619217319152</v>
          </cell>
          <cell r="BR169">
            <v>7.5007816976991544</v>
          </cell>
          <cell r="BS169">
            <v>8.2617225005199479</v>
          </cell>
          <cell r="BT169">
            <v>3.3325211432104398</v>
          </cell>
          <cell r="BU169">
            <v>5.6535018635670395</v>
          </cell>
          <cell r="BV169">
            <v>-3.8386019659109416</v>
          </cell>
          <cell r="BW169">
            <v>1.4932998793921735</v>
          </cell>
          <cell r="BX169">
            <v>4.4357809992538382</v>
          </cell>
          <cell r="BY169">
            <v>7.7051016330103135</v>
          </cell>
          <cell r="BZ169">
            <v>0.23482002665744411</v>
          </cell>
          <cell r="CA169">
            <v>6.8257631132900372</v>
          </cell>
          <cell r="CB169">
            <v>34.570491055223883</v>
          </cell>
          <cell r="CC169">
            <v>-2.4627415815321987</v>
          </cell>
          <cell r="CD169">
            <v>47.762014375288622</v>
          </cell>
          <cell r="CE169">
            <v>-0.94294014287350092</v>
          </cell>
          <cell r="CF169">
            <v>3.4603207222436438</v>
          </cell>
          <cell r="CG169">
            <v>3.4657819852829155</v>
          </cell>
          <cell r="CH169">
            <v>8.0495610121413357</v>
          </cell>
          <cell r="CI169">
            <v>1.3511408550540613</v>
          </cell>
          <cell r="CJ169">
            <v>2.2504801366842027</v>
          </cell>
          <cell r="CK169">
            <v>8.8152425723824877</v>
          </cell>
          <cell r="CL169">
            <v>4.0597013771595103</v>
          </cell>
          <cell r="CM169">
            <v>6.8847017671317934</v>
          </cell>
          <cell r="CN169">
            <v>5.1623615873726942</v>
          </cell>
          <cell r="CO169">
            <v>-8.8854439732108901</v>
          </cell>
          <cell r="CP169">
            <v>86.035604718617662</v>
          </cell>
          <cell r="CQ169">
            <v>-1.679020492677991</v>
          </cell>
          <cell r="CR169">
            <v>5.7759412884972532</v>
          </cell>
          <cell r="CS169">
            <v>5.4044215863102032</v>
          </cell>
          <cell r="CT169">
            <v>11.372543188736749</v>
          </cell>
          <cell r="CU169">
            <v>8.0971424842660102</v>
          </cell>
          <cell r="CV169">
            <v>6.0945413579591339</v>
          </cell>
          <cell r="CW169">
            <v>1.4691599537870834</v>
          </cell>
          <cell r="CX169">
            <v>4.0134798092225852</v>
          </cell>
          <cell r="CY169">
            <v>3.1186611656429246</v>
          </cell>
          <cell r="CZ169">
            <v>4.0467411570710663</v>
          </cell>
          <cell r="DA169">
            <v>7.4559435062901489</v>
          </cell>
          <cell r="DB169">
            <v>42.649029859541663</v>
          </cell>
          <cell r="DC169">
            <v>27.385827137742819</v>
          </cell>
        </row>
        <row r="170">
          <cell r="BF170">
            <v>2.8640599608927486</v>
          </cell>
          <cell r="BG170">
            <v>0.86016051665789639</v>
          </cell>
          <cell r="BH170">
            <v>55.305216907319668</v>
          </cell>
          <cell r="BI170">
            <v>1.5390613753486313</v>
          </cell>
          <cell r="BJ170">
            <v>2.3549803419868169</v>
          </cell>
          <cell r="BK170">
            <v>-11.158144005070778</v>
          </cell>
          <cell r="BL170">
            <v>7.3579037166073205</v>
          </cell>
          <cell r="BM170">
            <v>8.7087024956017363</v>
          </cell>
          <cell r="BN170">
            <v>2.2843003987176522</v>
          </cell>
          <cell r="BO170">
            <v>-1.0739214633616359</v>
          </cell>
          <cell r="BP170">
            <v>1.6003610004220281</v>
          </cell>
          <cell r="BQ170">
            <v>2.9483409671533467</v>
          </cell>
          <cell r="BR170">
            <v>7.4241226451778903</v>
          </cell>
          <cell r="BS170">
            <v>7.7456839387420269</v>
          </cell>
          <cell r="BT170">
            <v>3.3762411664135423</v>
          </cell>
          <cell r="BU170">
            <v>5.3129208446063423</v>
          </cell>
          <cell r="BV170">
            <v>-3.1946610927586927</v>
          </cell>
          <cell r="BW170">
            <v>0.93477995665788793</v>
          </cell>
          <cell r="BX170">
            <v>5.4519213206848294</v>
          </cell>
          <cell r="BY170">
            <v>8.0143604027598911</v>
          </cell>
          <cell r="BZ170">
            <v>0.66806025637760746</v>
          </cell>
          <cell r="CA170">
            <v>7.1021835045243451</v>
          </cell>
          <cell r="CB170">
            <v>34.61281036683463</v>
          </cell>
          <cell r="CC170">
            <v>-3.3168819351105854</v>
          </cell>
          <cell r="CD170">
            <v>49.15279415763667</v>
          </cell>
          <cell r="CE170">
            <v>-1.5119802497562405</v>
          </cell>
          <cell r="CF170">
            <v>3.2644411759159255</v>
          </cell>
          <cell r="CG170">
            <v>3.8717213979411054</v>
          </cell>
          <cell r="CH170">
            <v>8.5236210938706041</v>
          </cell>
          <cell r="CI170">
            <v>1.4147595196919813</v>
          </cell>
          <cell r="CJ170">
            <v>1.877340059345717</v>
          </cell>
          <cell r="CK170">
            <v>8.8136220706509043</v>
          </cell>
          <cell r="CL170">
            <v>3.8837223418555236</v>
          </cell>
          <cell r="CM170">
            <v>7.329481074032981</v>
          </cell>
          <cell r="CN170">
            <v>4.1445412132601538</v>
          </cell>
          <cell r="CO170">
            <v>-8.2967641130934275</v>
          </cell>
          <cell r="CP170">
            <v>86.177946240093988</v>
          </cell>
          <cell r="CQ170">
            <v>-1.737820491915701</v>
          </cell>
          <cell r="CR170">
            <v>5.4896023575632782</v>
          </cell>
          <cell r="CS170">
            <v>5.4710819480470816</v>
          </cell>
          <cell r="CT170">
            <v>11.389781974204968</v>
          </cell>
          <cell r="CU170">
            <v>7.4069838260546419</v>
          </cell>
          <cell r="CV170">
            <v>5.7459807418071431</v>
          </cell>
          <cell r="CW170">
            <v>1.6779010723698735</v>
          </cell>
          <cell r="CX170">
            <v>3.6943210670793545</v>
          </cell>
          <cell r="CY170">
            <v>3.8008812177316198</v>
          </cell>
          <cell r="CZ170">
            <v>3.9184421228370407</v>
          </cell>
          <cell r="DA170">
            <v>7.6252021213207808</v>
          </cell>
          <cell r="DB170">
            <v>42.735750913444868</v>
          </cell>
          <cell r="DC170">
            <v>26.563327520042883</v>
          </cell>
        </row>
        <row r="171">
          <cell r="BF171">
            <v>3.0716015365790663</v>
          </cell>
          <cell r="BG171">
            <v>0.82606106001922319</v>
          </cell>
          <cell r="BH171">
            <v>54.295657334349421</v>
          </cell>
          <cell r="BI171">
            <v>1.4315010315645469</v>
          </cell>
          <cell r="BJ171">
            <v>2.2233397124867089</v>
          </cell>
          <cell r="BK171">
            <v>-11.281704473874596</v>
          </cell>
          <cell r="BL171">
            <v>7.2282635656910683</v>
          </cell>
          <cell r="BM171">
            <v>8.8605621261149867</v>
          </cell>
          <cell r="BN171">
            <v>2.5164810622024896</v>
          </cell>
          <cell r="BO171">
            <v>-0.92188113886924927</v>
          </cell>
          <cell r="BP171">
            <v>2.1646811905725549</v>
          </cell>
          <cell r="BQ171">
            <v>2.7744816135745531</v>
          </cell>
          <cell r="BR171">
            <v>7.5072227270416203</v>
          </cell>
          <cell r="BS171">
            <v>8.3793038778031175</v>
          </cell>
          <cell r="BT171">
            <v>3.4189814379037595</v>
          </cell>
          <cell r="BU171">
            <v>5.0742619291223612</v>
          </cell>
          <cell r="BV171">
            <v>-3.3563014967127009</v>
          </cell>
          <cell r="BW171">
            <v>1.5027807463727192</v>
          </cell>
          <cell r="BX171">
            <v>5.2973608375416052</v>
          </cell>
          <cell r="BY171">
            <v>8.0752204842068256</v>
          </cell>
          <cell r="BZ171">
            <v>0.8155799385431286</v>
          </cell>
          <cell r="CA171">
            <v>6.8309841100193927</v>
          </cell>
          <cell r="CB171">
            <v>35.417510586996436</v>
          </cell>
          <cell r="CC171">
            <v>-2.9460217458696936</v>
          </cell>
          <cell r="CD171">
            <v>48.29321484431668</v>
          </cell>
          <cell r="CE171">
            <v>-1.0372812820956439</v>
          </cell>
          <cell r="CF171">
            <v>3.3101821661896915</v>
          </cell>
          <cell r="CG171">
            <v>3.9863616519175924</v>
          </cell>
          <cell r="CH171">
            <v>9.0137818845982487</v>
          </cell>
          <cell r="CI171">
            <v>1.3570398540559145</v>
          </cell>
          <cell r="CJ171">
            <v>3.1006195500385259</v>
          </cell>
          <cell r="CK171">
            <v>8.4783812405909398</v>
          </cell>
          <cell r="CL171">
            <v>3.3366614531002954</v>
          </cell>
          <cell r="CM171">
            <v>6.6973009820565661</v>
          </cell>
          <cell r="CN171">
            <v>4.9373223255732679</v>
          </cell>
          <cell r="CO171">
            <v>-8.5619229043000011</v>
          </cell>
          <cell r="CP171">
            <v>86.367544945534746</v>
          </cell>
          <cell r="CQ171">
            <v>-1.8551615826397894</v>
          </cell>
          <cell r="CR171">
            <v>5.8794410578043843</v>
          </cell>
          <cell r="CS171">
            <v>5.2325012574862377</v>
          </cell>
          <cell r="CT171">
            <v>11.488062609153113</v>
          </cell>
          <cell r="CU171">
            <v>7.9630226811091216</v>
          </cell>
          <cell r="CV171">
            <v>5.9312804618765718</v>
          </cell>
          <cell r="CW171">
            <v>1.5232604989006062</v>
          </cell>
          <cell r="CX171">
            <v>4.1102200357260728</v>
          </cell>
          <cell r="CY171">
            <v>3.46724226345225</v>
          </cell>
          <cell r="CZ171">
            <v>3.7611808109708313</v>
          </cell>
          <cell r="DA171">
            <v>7.3188620957786554</v>
          </cell>
          <cell r="DB171">
            <v>42.384429876009875</v>
          </cell>
          <cell r="DC171">
            <v>27.097167352668873</v>
          </cell>
        </row>
        <row r="172">
          <cell r="BF172">
            <v>3.4052013876458971</v>
          </cell>
          <cell r="BG172">
            <v>0.67380094184193007</v>
          </cell>
          <cell r="BH172">
            <v>55.510636928879414</v>
          </cell>
          <cell r="BI172">
            <v>1.562260628661948</v>
          </cell>
          <cell r="BJ172">
            <v>1.8323591825060992</v>
          </cell>
          <cell r="BK172">
            <v>-11.448444796570874</v>
          </cell>
          <cell r="BL172">
            <v>7.3368036644581922</v>
          </cell>
          <cell r="BM172">
            <v>8.5267406500640828</v>
          </cell>
          <cell r="BN172">
            <v>2.3323603860361315</v>
          </cell>
          <cell r="BO172">
            <v>-0.68804086227327266</v>
          </cell>
          <cell r="BP172">
            <v>1.9557612570885332</v>
          </cell>
          <cell r="BQ172">
            <v>2.6906215769683346</v>
          </cell>
          <cell r="BR172">
            <v>7.4300626227872373</v>
          </cell>
          <cell r="BS172">
            <v>7.2911033743575437</v>
          </cell>
          <cell r="BT172">
            <v>3.4977005764777833</v>
          </cell>
          <cell r="BU172">
            <v>5.2141410242226156</v>
          </cell>
          <cell r="BV172">
            <v>-3.3162806886998428</v>
          </cell>
          <cell r="BW172">
            <v>1.5731999324368653</v>
          </cell>
          <cell r="BX172">
            <v>5.8054011959248202</v>
          </cell>
          <cell r="BY172">
            <v>7.8896804960507776</v>
          </cell>
          <cell r="BZ172">
            <v>0.77345992979543066</v>
          </cell>
          <cell r="CA172">
            <v>6.8309636209134261</v>
          </cell>
          <cell r="CB172">
            <v>35.267290069298575</v>
          </cell>
          <cell r="CC172">
            <v>-2.5049007020083236</v>
          </cell>
          <cell r="CD172">
            <v>48.426153728676368</v>
          </cell>
          <cell r="CE172">
            <v>-0.84901996156689852</v>
          </cell>
          <cell r="CF172">
            <v>3.5505007134520312</v>
          </cell>
          <cell r="CG172">
            <v>3.3676224203275664</v>
          </cell>
          <cell r="CH172">
            <v>8.0903026604432196</v>
          </cell>
          <cell r="CI172">
            <v>1.7787596093481648</v>
          </cell>
          <cell r="CJ172">
            <v>3.5507800249147814</v>
          </cell>
          <cell r="CK172">
            <v>8.9341017177799831</v>
          </cell>
          <cell r="CL172">
            <v>3.1749018546547365</v>
          </cell>
          <cell r="CM172">
            <v>7.1339014116367574</v>
          </cell>
          <cell r="CN172">
            <v>4.6463025662385524</v>
          </cell>
          <cell r="CO172">
            <v>-8.7449427454473749</v>
          </cell>
          <cell r="CP172">
            <v>86.226265132105382</v>
          </cell>
          <cell r="CQ172">
            <v>-2.3604805953487853</v>
          </cell>
          <cell r="CR172">
            <v>5.921361761256609</v>
          </cell>
          <cell r="CS172">
            <v>5.2262427681759682</v>
          </cell>
          <cell r="CT172">
            <v>11.522102458362371</v>
          </cell>
          <cell r="CU172">
            <v>8.1501030892678834</v>
          </cell>
          <cell r="CV172">
            <v>5.937900304713736</v>
          </cell>
          <cell r="CW172">
            <v>1.5126396929705905</v>
          </cell>
          <cell r="CX172">
            <v>4.0019798350532545</v>
          </cell>
          <cell r="CY172">
            <v>3.474022293675266</v>
          </cell>
          <cell r="CZ172">
            <v>3.6718613628200742</v>
          </cell>
          <cell r="DA172">
            <v>7.6191429348489565</v>
          </cell>
          <cell r="DB172">
            <v>42.849171129396446</v>
          </cell>
          <cell r="DC172">
            <v>27.194486862845118</v>
          </cell>
        </row>
        <row r="173">
          <cell r="BF173">
            <v>3.3005206973613861</v>
          </cell>
          <cell r="BG173">
            <v>1.3269414164835451</v>
          </cell>
          <cell r="BH173">
            <v>54.449096501554351</v>
          </cell>
          <cell r="BI173">
            <v>1.3575614442883195</v>
          </cell>
          <cell r="BJ173">
            <v>1.8963000876406564</v>
          </cell>
          <cell r="BK173">
            <v>-11.468144138075775</v>
          </cell>
          <cell r="BL173">
            <v>7.3799835204717059</v>
          </cell>
          <cell r="BM173">
            <v>8.5453019131491743</v>
          </cell>
          <cell r="BN173">
            <v>1.9158001386166519</v>
          </cell>
          <cell r="BO173">
            <v>-0.9615201037275356</v>
          </cell>
          <cell r="BP173">
            <v>2.1693601566568415</v>
          </cell>
          <cell r="BQ173">
            <v>2.5943414185529945</v>
          </cell>
          <cell r="BR173">
            <v>7.2721828980628986</v>
          </cell>
          <cell r="BS173">
            <v>7.3458632975389264</v>
          </cell>
          <cell r="BT173">
            <v>3.5645416225174613</v>
          </cell>
          <cell r="BU173">
            <v>5.3902411252661118</v>
          </cell>
          <cell r="BV173">
            <v>-3.6784814809431796</v>
          </cell>
          <cell r="BW173">
            <v>0.88644057357751127</v>
          </cell>
          <cell r="BX173">
            <v>5.5047217402567812</v>
          </cell>
          <cell r="BY173">
            <v>8.0866813424165027</v>
          </cell>
          <cell r="BZ173">
            <v>0.8284601340275991</v>
          </cell>
          <cell r="CA173">
            <v>6.97460342961159</v>
          </cell>
          <cell r="CB173">
            <v>34.658210494528312</v>
          </cell>
          <cell r="CC173">
            <v>-2.1870812088299099</v>
          </cell>
          <cell r="CD173">
            <v>49.523054589896098</v>
          </cell>
          <cell r="CE173">
            <v>-1.39394067000569</v>
          </cell>
          <cell r="CF173">
            <v>3.3976408320411555</v>
          </cell>
          <cell r="CG173">
            <v>3.3881208360913115</v>
          </cell>
          <cell r="CH173">
            <v>8.7681026486579583</v>
          </cell>
          <cell r="CI173">
            <v>0.98810002794475305</v>
          </cell>
          <cell r="CJ173">
            <v>2.5387394518510757</v>
          </cell>
          <cell r="CK173">
            <v>9.0204819106560681</v>
          </cell>
          <cell r="CL173">
            <v>3.7468011230938982</v>
          </cell>
          <cell r="CM173">
            <v>7.0773011963889605</v>
          </cell>
          <cell r="CN173">
            <v>4.5075019362711668</v>
          </cell>
          <cell r="CO173">
            <v>-8.7189234476702193</v>
          </cell>
          <cell r="CP173">
            <v>86.489285605608444</v>
          </cell>
          <cell r="CQ173">
            <v>-2.4476207488060138</v>
          </cell>
          <cell r="CR173">
            <v>5.9073211381950745</v>
          </cell>
          <cell r="CS173">
            <v>5.530241435839776</v>
          </cell>
          <cell r="CT173">
            <v>11.818123417901717</v>
          </cell>
          <cell r="CU173">
            <v>7.7961035499362659</v>
          </cell>
          <cell r="CV173">
            <v>5.8119407515284855</v>
          </cell>
          <cell r="CW173">
            <v>1.3883602448361627</v>
          </cell>
          <cell r="CX173">
            <v>4.0136996014078754</v>
          </cell>
          <cell r="CY173">
            <v>3.9449028432464122</v>
          </cell>
          <cell r="CZ173">
            <v>3.6111614654969268</v>
          </cell>
          <cell r="DA173">
            <v>7.3756224982858472</v>
          </cell>
          <cell r="DB173">
            <v>43.236931102728768</v>
          </cell>
          <cell r="DC173">
            <v>27.538727994260725</v>
          </cell>
        </row>
        <row r="174">
          <cell r="BF174">
            <v>3.351881290847242</v>
          </cell>
          <cell r="BG174">
            <v>0.85520029089568594</v>
          </cell>
          <cell r="BH174">
            <v>55.031696695267669</v>
          </cell>
          <cell r="BI174">
            <v>1.662461658930102</v>
          </cell>
          <cell r="BJ174">
            <v>2.4815992784013163</v>
          </cell>
          <cell r="BK174">
            <v>-12.037804539911091</v>
          </cell>
          <cell r="BL174">
            <v>7.5197639153762923</v>
          </cell>
          <cell r="BM174">
            <v>8.7923408695415191</v>
          </cell>
          <cell r="BN174">
            <v>1.6903808794402433</v>
          </cell>
          <cell r="BO174">
            <v>-0.62216094365700803</v>
          </cell>
          <cell r="BP174">
            <v>2.3748416461155473</v>
          </cell>
          <cell r="BQ174">
            <v>2.8743007989001108</v>
          </cell>
          <cell r="BR174">
            <v>7.8064623704641773</v>
          </cell>
          <cell r="BS174">
            <v>7.5448031796909545</v>
          </cell>
          <cell r="BT174">
            <v>3.7761810310214683</v>
          </cell>
          <cell r="BU174">
            <v>5.5564412650533939</v>
          </cell>
          <cell r="BV174">
            <v>-4.0379013429825141</v>
          </cell>
          <cell r="BW174">
            <v>1.3719801723108631</v>
          </cell>
          <cell r="BX174">
            <v>5.0163416079497631</v>
          </cell>
          <cell r="BY174">
            <v>8.216280496083483</v>
          </cell>
          <cell r="BZ174">
            <v>0.75517992423005187</v>
          </cell>
          <cell r="CA174">
            <v>6.9964038383594938</v>
          </cell>
          <cell r="CB174">
            <v>34.830451210371521</v>
          </cell>
          <cell r="CC174">
            <v>-2.1552411449693958</v>
          </cell>
          <cell r="CD174">
            <v>50.180814381852272</v>
          </cell>
          <cell r="CE174">
            <v>-1.5598614186804918</v>
          </cell>
          <cell r="CF174">
            <v>2.8469608088910463</v>
          </cell>
          <cell r="CG174">
            <v>3.4673410197212848</v>
          </cell>
          <cell r="CH174">
            <v>8.5987211038319113</v>
          </cell>
          <cell r="CI174">
            <v>2.2051397042370797</v>
          </cell>
          <cell r="CJ174">
            <v>2.1446203965810811</v>
          </cell>
          <cell r="CK174">
            <v>9.3850221570813339</v>
          </cell>
          <cell r="CL174">
            <v>3.2676206296008821</v>
          </cell>
          <cell r="CM174">
            <v>6.9838615742510139</v>
          </cell>
          <cell r="CN174">
            <v>4.0854208397240308</v>
          </cell>
          <cell r="CO174">
            <v>-9.2363235821569187</v>
          </cell>
          <cell r="CP174">
            <v>86.781005724002284</v>
          </cell>
          <cell r="CQ174">
            <v>-2.2964018582170156</v>
          </cell>
          <cell r="CR174">
            <v>5.4917406747926014</v>
          </cell>
          <cell r="CS174">
            <v>5.1863616626336553</v>
          </cell>
          <cell r="CT174">
            <v>11.517842587766388</v>
          </cell>
          <cell r="CU174">
            <v>7.3659236643882231</v>
          </cell>
          <cell r="CV174">
            <v>5.5182201502363091</v>
          </cell>
          <cell r="CW174">
            <v>1.2770205965607</v>
          </cell>
          <cell r="CX174">
            <v>4.6847400442636271</v>
          </cell>
          <cell r="CY174">
            <v>3.9300426561257464</v>
          </cell>
          <cell r="CZ174">
            <v>3.2785413763664568</v>
          </cell>
          <cell r="DA174">
            <v>7.3696024273737848</v>
          </cell>
          <cell r="DB174">
            <v>42.956010618438789</v>
          </cell>
          <cell r="DC174">
            <v>27.396967621404663</v>
          </cell>
        </row>
        <row r="175">
          <cell r="BF175">
            <v>3.1599207467308519</v>
          </cell>
          <cell r="BG175">
            <v>1.0036811007472093</v>
          </cell>
          <cell r="BH175">
            <v>55.018257706334076</v>
          </cell>
          <cell r="BI175">
            <v>1.5680813967554135</v>
          </cell>
          <cell r="BJ175">
            <v>2.8240001431869137</v>
          </cell>
          <cell r="BK175">
            <v>-11.521544329225932</v>
          </cell>
          <cell r="BL175">
            <v>7.2308023519798441</v>
          </cell>
          <cell r="BM175">
            <v>8.5541606554705698</v>
          </cell>
          <cell r="BN175">
            <v>1.8937799397917907</v>
          </cell>
          <cell r="BO175">
            <v>-0.82628084417672798</v>
          </cell>
          <cell r="BP175">
            <v>2.1841998552211379</v>
          </cell>
          <cell r="BQ175">
            <v>2.8331214268311165</v>
          </cell>
          <cell r="BR175">
            <v>7.6450026404199356</v>
          </cell>
          <cell r="BS175">
            <v>7.4202033531221812</v>
          </cell>
          <cell r="BT175">
            <v>3.6752014119898662</v>
          </cell>
          <cell r="BU175">
            <v>5.1516213253393035</v>
          </cell>
          <cell r="BV175">
            <v>-3.7295012125023432</v>
          </cell>
          <cell r="BW175">
            <v>1.2293797372820607</v>
          </cell>
          <cell r="BX175">
            <v>3.7529406488175017</v>
          </cell>
          <cell r="BY175">
            <v>8.0183017607920171</v>
          </cell>
          <cell r="BZ175">
            <v>0.81380111183486104</v>
          </cell>
          <cell r="CA175">
            <v>7.1377637683574333</v>
          </cell>
          <cell r="CB175">
            <v>34.950750186620652</v>
          </cell>
          <cell r="CC175">
            <v>-2.91910092903478</v>
          </cell>
          <cell r="CD175">
            <v>49.281674337073916</v>
          </cell>
          <cell r="CE175">
            <v>-1.5619606203212617</v>
          </cell>
          <cell r="CF175">
            <v>3.5647816179773786</v>
          </cell>
          <cell r="CG175">
            <v>3.9575223087762867</v>
          </cell>
          <cell r="CH175">
            <v>8.2833025521109391</v>
          </cell>
          <cell r="CI175">
            <v>1.9599801369415628</v>
          </cell>
          <cell r="CJ175">
            <v>2.3588004316881079</v>
          </cell>
          <cell r="CK175">
            <v>9.3939218780853651</v>
          </cell>
          <cell r="CL175">
            <v>3.5986407005067873</v>
          </cell>
          <cell r="CM175">
            <v>7.506782594058234</v>
          </cell>
          <cell r="CN175">
            <v>4.2536624471366578</v>
          </cell>
          <cell r="CO175">
            <v>-9.0754636368972115</v>
          </cell>
          <cell r="CP175">
            <v>86.564525315870483</v>
          </cell>
          <cell r="CQ175">
            <v>-2.3737612591401205</v>
          </cell>
          <cell r="CR175">
            <v>5.654781775591502</v>
          </cell>
          <cell r="CS175">
            <v>5.5658812972870058</v>
          </cell>
          <cell r="CT175">
            <v>11.540483045612547</v>
          </cell>
          <cell r="CU175">
            <v>7.947544095396549</v>
          </cell>
          <cell r="CV175">
            <v>5.5371409053122562</v>
          </cell>
          <cell r="CW175">
            <v>1.581980405414767</v>
          </cell>
          <cell r="CX175">
            <v>4.2852807860183537</v>
          </cell>
          <cell r="CY175">
            <v>3.580161431641788</v>
          </cell>
          <cell r="CZ175">
            <v>3.7966418593701836</v>
          </cell>
          <cell r="DA175">
            <v>7.7234622700905717</v>
          </cell>
          <cell r="DB175">
            <v>42.848610473070458</v>
          </cell>
          <cell r="DC175">
            <v>27.282167181757352</v>
          </cell>
        </row>
        <row r="176">
          <cell r="BF176">
            <v>3.3334802136351303</v>
          </cell>
          <cell r="BG176">
            <v>0.75788077319986469</v>
          </cell>
          <cell r="BH176">
            <v>54.905016296603321</v>
          </cell>
          <cell r="BI176">
            <v>2.2551406481128233</v>
          </cell>
          <cell r="BJ176">
            <v>2.5728800986362295</v>
          </cell>
          <cell r="BK176">
            <v>-11.64914487667235</v>
          </cell>
          <cell r="BL176">
            <v>7.8672833388949419</v>
          </cell>
          <cell r="BM176">
            <v>8.4818415786475079</v>
          </cell>
          <cell r="BN176">
            <v>1.9354212496318004</v>
          </cell>
          <cell r="BO176">
            <v>-1.0229818265520678</v>
          </cell>
          <cell r="BP176">
            <v>2.0202609535720857</v>
          </cell>
          <cell r="BQ176">
            <v>2.760001405574537</v>
          </cell>
          <cell r="BR176">
            <v>7.6261619776671763</v>
          </cell>
          <cell r="BS176">
            <v>7.226342906002488</v>
          </cell>
          <cell r="BT176">
            <v>3.2289803861461066</v>
          </cell>
          <cell r="BU176">
            <v>5.1646207288401724</v>
          </cell>
          <cell r="BV176">
            <v>-3.9849221080244139</v>
          </cell>
          <cell r="BW176">
            <v>0.81181925865126092</v>
          </cell>
          <cell r="BX176">
            <v>4.5861598426489749</v>
          </cell>
          <cell r="BY176">
            <v>7.7606606251569499</v>
          </cell>
          <cell r="BZ176">
            <v>0.14902097465438346</v>
          </cell>
          <cell r="CA176">
            <v>6.9902626945076616</v>
          </cell>
          <cell r="CB176">
            <v>34.989470866627883</v>
          </cell>
          <cell r="CC176">
            <v>-2.5736602642764224</v>
          </cell>
          <cell r="CD176">
            <v>50.59799485862586</v>
          </cell>
          <cell r="CE176">
            <v>-1.2229609757618276</v>
          </cell>
          <cell r="CF176">
            <v>3.7759013313621455</v>
          </cell>
          <cell r="CG176">
            <v>4.1511424650893778</v>
          </cell>
          <cell r="CH176">
            <v>9.1838619215430359</v>
          </cell>
          <cell r="CI176">
            <v>2.0876794023564802</v>
          </cell>
          <cell r="CJ176">
            <v>2.0574597561365247</v>
          </cell>
          <cell r="CK176">
            <v>9.290701505720488</v>
          </cell>
          <cell r="CL176">
            <v>2.9842004681680114</v>
          </cell>
          <cell r="CM176">
            <v>7.517282327936269</v>
          </cell>
          <cell r="CN176">
            <v>4.7829816427888732</v>
          </cell>
          <cell r="CO176">
            <v>-8.9063242315029587</v>
          </cell>
          <cell r="CP176">
            <v>86.791265176498271</v>
          </cell>
          <cell r="CQ176">
            <v>-2.6581220638672174</v>
          </cell>
          <cell r="CR176">
            <v>5.7973021090424464</v>
          </cell>
          <cell r="CS176">
            <v>5.4123415555206984</v>
          </cell>
          <cell r="CT176">
            <v>11.520083350480409</v>
          </cell>
          <cell r="CU176">
            <v>8.3899038211340624</v>
          </cell>
          <cell r="CV176">
            <v>6.0739814746623937</v>
          </cell>
          <cell r="CW176">
            <v>1.6477802283336962</v>
          </cell>
          <cell r="CX176">
            <v>4.2562998825359086</v>
          </cell>
          <cell r="CY176">
            <v>3.749602582555895</v>
          </cell>
          <cell r="CZ176">
            <v>3.8771211911377432</v>
          </cell>
          <cell r="DA176">
            <v>7.466702147870615</v>
          </cell>
          <cell r="DB176">
            <v>43.247211043802089</v>
          </cell>
          <cell r="DC176">
            <v>27.838867264505701</v>
          </cell>
        </row>
        <row r="177">
          <cell r="BF177">
            <v>3.005820339815938</v>
          </cell>
          <cell r="BG177">
            <v>0.88118047449738002</v>
          </cell>
          <cell r="BH177">
            <v>55.799756798910472</v>
          </cell>
          <cell r="BI177">
            <v>2.0819220402344469</v>
          </cell>
          <cell r="BJ177">
            <v>2.876919773103539</v>
          </cell>
          <cell r="BK177">
            <v>-12.252485639049613</v>
          </cell>
          <cell r="BL177">
            <v>7.3857037058663018</v>
          </cell>
          <cell r="BM177">
            <v>8.7244418506513135</v>
          </cell>
          <cell r="BN177">
            <v>1.9337802586687904</v>
          </cell>
          <cell r="BO177">
            <v>-0.95822135804998154</v>
          </cell>
          <cell r="BP177">
            <v>2.1480011980228779</v>
          </cell>
          <cell r="BQ177">
            <v>2.5515005664819399</v>
          </cell>
          <cell r="BR177">
            <v>7.8368626133497719</v>
          </cell>
          <cell r="BS177">
            <v>8.2809040267256666</v>
          </cell>
          <cell r="BT177">
            <v>3.4051606057562211</v>
          </cell>
          <cell r="BU177">
            <v>5.248382037914614</v>
          </cell>
          <cell r="BV177">
            <v>-3.4355421750373316</v>
          </cell>
          <cell r="BW177">
            <v>1.3234005079258715</v>
          </cell>
          <cell r="BX177">
            <v>4.4861003746634509</v>
          </cell>
          <cell r="BY177">
            <v>7.9194809625706259</v>
          </cell>
          <cell r="BZ177">
            <v>0.31699995793363184</v>
          </cell>
          <cell r="CA177">
            <v>6.9600431258536988</v>
          </cell>
          <cell r="CB177">
            <v>34.866070585192489</v>
          </cell>
          <cell r="CC177">
            <v>-2.6999811634745239</v>
          </cell>
          <cell r="CD177">
            <v>50.005274928295151</v>
          </cell>
          <cell r="CE177">
            <v>-1.5255812882486115</v>
          </cell>
          <cell r="CF177">
            <v>3.5600821628948887</v>
          </cell>
          <cell r="CG177">
            <v>4.2841614440400466</v>
          </cell>
          <cell r="CH177">
            <v>8.6925816807797567</v>
          </cell>
          <cell r="CI177">
            <v>1.6260804021543231</v>
          </cell>
          <cell r="CJ177">
            <v>2.4810998822789765</v>
          </cell>
          <cell r="CK177">
            <v>9.3611616660680177</v>
          </cell>
          <cell r="CL177">
            <v>2.9910214765221594</v>
          </cell>
          <cell r="CM177">
            <v>7.0923420605126308</v>
          </cell>
          <cell r="CN177">
            <v>4.7771422486163546</v>
          </cell>
          <cell r="CO177">
            <v>-8.8666834057249222</v>
          </cell>
          <cell r="CP177">
            <v>87.068026387303973</v>
          </cell>
          <cell r="CQ177">
            <v>-3.0032218819984728</v>
          </cell>
          <cell r="CR177">
            <v>5.9391425768237873</v>
          </cell>
          <cell r="CS177">
            <v>6.2384416553743085</v>
          </cell>
          <cell r="CT177">
            <v>11.319861981886653</v>
          </cell>
          <cell r="CU177">
            <v>8.0026839958597584</v>
          </cell>
          <cell r="CV177">
            <v>6.175301950455971</v>
          </cell>
          <cell r="CW177">
            <v>1.5597404154455652</v>
          </cell>
          <cell r="CX177">
            <v>4.5679801024423625</v>
          </cell>
          <cell r="CY177">
            <v>3.5401220004126781</v>
          </cell>
          <cell r="CZ177">
            <v>4.0184419812999055</v>
          </cell>
          <cell r="DA177">
            <v>7.6459221921208327</v>
          </cell>
          <cell r="DB177">
            <v>42.982530966509444</v>
          </cell>
          <cell r="DC177">
            <v>27.864227185096915</v>
          </cell>
        </row>
        <row r="178">
          <cell r="BF178">
            <v>3.4469004377063834</v>
          </cell>
          <cell r="BG178">
            <v>0.83734124297676982</v>
          </cell>
          <cell r="BH178">
            <v>55.046836279751716</v>
          </cell>
          <cell r="BI178">
            <v>2.3493420962916809</v>
          </cell>
          <cell r="BJ178">
            <v>2.5899996762140587</v>
          </cell>
          <cell r="BK178">
            <v>-12.50596564926483</v>
          </cell>
          <cell r="BL178">
            <v>7.2694038245026666</v>
          </cell>
          <cell r="BM178">
            <v>8.4495619309541148</v>
          </cell>
          <cell r="BN178">
            <v>2.1041005919918567</v>
          </cell>
          <cell r="BO178">
            <v>-0.9122009687471444</v>
          </cell>
          <cell r="BP178">
            <v>1.9465001824981376</v>
          </cell>
          <cell r="BQ178">
            <v>2.4992216884350578</v>
          </cell>
          <cell r="BR178">
            <v>7.7753431462812443</v>
          </cell>
          <cell r="BS178">
            <v>7.9300225406525895</v>
          </cell>
          <cell r="BT178">
            <v>3.3926007848437072</v>
          </cell>
          <cell r="BU178">
            <v>5.3854205985057959</v>
          </cell>
          <cell r="BV178">
            <v>-3.1118422718206062</v>
          </cell>
          <cell r="BW178">
            <v>0.94231994674379127</v>
          </cell>
          <cell r="BX178">
            <v>4.2817010787186343</v>
          </cell>
          <cell r="BY178">
            <v>8.0297607563561222</v>
          </cell>
          <cell r="BZ178">
            <v>0.53687970288739728</v>
          </cell>
          <cell r="CA178">
            <v>7.0173828202227577</v>
          </cell>
          <cell r="CB178">
            <v>35.236891690535927</v>
          </cell>
          <cell r="CC178">
            <v>-2.9370214423378105</v>
          </cell>
          <cell r="CD178">
            <v>49.763734487945051</v>
          </cell>
          <cell r="CE178">
            <v>-0.89762011170972766</v>
          </cell>
          <cell r="CF178">
            <v>3.6415822251756489</v>
          </cell>
          <cell r="CG178">
            <v>3.7413417879261228</v>
          </cell>
          <cell r="CH178">
            <v>8.8480026964592504</v>
          </cell>
          <cell r="CI178">
            <v>1.7032796167519877</v>
          </cell>
          <cell r="CJ178">
            <v>2.3152201114658295</v>
          </cell>
          <cell r="CK178">
            <v>9.5979616725484416</v>
          </cell>
          <cell r="CL178">
            <v>2.9622622277542607</v>
          </cell>
          <cell r="CM178">
            <v>7.1713014748861923</v>
          </cell>
          <cell r="CN178">
            <v>5.0463019983789223</v>
          </cell>
          <cell r="CO178">
            <v>-8.7634630316380999</v>
          </cell>
          <cell r="CP178">
            <v>87.231825587203318</v>
          </cell>
          <cell r="CQ178">
            <v>-2.6864212398814891</v>
          </cell>
          <cell r="CR178">
            <v>6.4332819840101854</v>
          </cell>
          <cell r="CS178">
            <v>5.4489425421120048</v>
          </cell>
          <cell r="CT178">
            <v>11.39670356543132</v>
          </cell>
          <cell r="CU178">
            <v>8.0656432829440732</v>
          </cell>
          <cell r="CV178">
            <v>5.7215204784031926</v>
          </cell>
          <cell r="CW178">
            <v>1.8691407717105684</v>
          </cell>
          <cell r="CX178">
            <v>4.4610009128665054</v>
          </cell>
          <cell r="CY178">
            <v>3.8593627036964668</v>
          </cell>
          <cell r="CZ178">
            <v>3.9386220261020153</v>
          </cell>
          <cell r="DA178">
            <v>7.5435437337017319</v>
          </cell>
          <cell r="DB178">
            <v>43.236571612127726</v>
          </cell>
          <cell r="DC178">
            <v>28.343288471658493</v>
          </cell>
        </row>
        <row r="179">
          <cell r="BF179">
            <v>3.6465406701865284</v>
          </cell>
          <cell r="BG179">
            <v>0.83928025725332289</v>
          </cell>
          <cell r="BH179">
            <v>55.503657595333443</v>
          </cell>
          <cell r="BI179">
            <v>1.5836214505806241</v>
          </cell>
          <cell r="BJ179">
            <v>2.4894000390253992</v>
          </cell>
          <cell r="BK179">
            <v>-11.776464164609765</v>
          </cell>
          <cell r="BL179">
            <v>7.3169236453385205</v>
          </cell>
          <cell r="BM179">
            <v>8.4365420384338137</v>
          </cell>
          <cell r="BN179">
            <v>2.2898007918093297</v>
          </cell>
          <cell r="BO179">
            <v>-0.47222168360520922</v>
          </cell>
          <cell r="BP179">
            <v>2.163140782550379</v>
          </cell>
          <cell r="BQ179">
            <v>2.7047814099006895</v>
          </cell>
          <cell r="BR179">
            <v>7.3421625025731503</v>
          </cell>
          <cell r="BS179">
            <v>9.0417836505242786</v>
          </cell>
          <cell r="BT179">
            <v>3.4970803154124019</v>
          </cell>
          <cell r="BU179">
            <v>5.5916210521175715</v>
          </cell>
          <cell r="BV179">
            <v>-4.0403414090021004</v>
          </cell>
          <cell r="BW179">
            <v>1.1630006298978366</v>
          </cell>
          <cell r="BX179">
            <v>5.2886809082649515</v>
          </cell>
          <cell r="BY179">
            <v>8.0075617464190287</v>
          </cell>
          <cell r="BZ179">
            <v>0.3877804971107654</v>
          </cell>
          <cell r="CA179">
            <v>7.2235628309133686</v>
          </cell>
          <cell r="CB179">
            <v>35.358570887291378</v>
          </cell>
          <cell r="CC179">
            <v>-2.334060710360816</v>
          </cell>
          <cell r="CD179">
            <v>50.274714075542157</v>
          </cell>
          <cell r="CE179">
            <v>-1.059420688220037</v>
          </cell>
          <cell r="CF179">
            <v>3.0781021008258276</v>
          </cell>
          <cell r="CG179">
            <v>3.7424221224234393</v>
          </cell>
          <cell r="CH179">
            <v>9.0783616719285014</v>
          </cell>
          <cell r="CI179">
            <v>2.1452407431061697</v>
          </cell>
          <cell r="CJ179">
            <v>2.4128208807664731</v>
          </cell>
          <cell r="CK179">
            <v>9.5910829220947189</v>
          </cell>
          <cell r="CL179">
            <v>3.5262620160104774</v>
          </cell>
          <cell r="CM179">
            <v>7.4335619911230673</v>
          </cell>
          <cell r="CN179">
            <v>4.2155620299759331</v>
          </cell>
          <cell r="CO179">
            <v>-8.9960031713539781</v>
          </cell>
          <cell r="CP179">
            <v>87.164965919929571</v>
          </cell>
          <cell r="CQ179">
            <v>-2.511660370378229</v>
          </cell>
          <cell r="CR179">
            <v>6.0008818302063265</v>
          </cell>
          <cell r="CS179">
            <v>5.4535022986094868</v>
          </cell>
          <cell r="CT179">
            <v>11.567482094274007</v>
          </cell>
          <cell r="CU179">
            <v>8.5315040093958494</v>
          </cell>
          <cell r="CV179">
            <v>5.8439205156453315</v>
          </cell>
          <cell r="CW179">
            <v>1.3211802014342202</v>
          </cell>
          <cell r="CX179">
            <v>4.339301234813127</v>
          </cell>
          <cell r="CY179">
            <v>3.5525626108136468</v>
          </cell>
          <cell r="CZ179">
            <v>3.6647013528375596</v>
          </cell>
          <cell r="DA179">
            <v>7.6029435051700585</v>
          </cell>
          <cell r="DB179">
            <v>43.322331540900677</v>
          </cell>
          <cell r="DC179">
            <v>28.132107295245</v>
          </cell>
        </row>
        <row r="180">
          <cell r="BF180">
            <v>3.0210400181133537</v>
          </cell>
          <cell r="BG180">
            <v>1.1682216426760057</v>
          </cell>
          <cell r="BH180">
            <v>55.898396928772826</v>
          </cell>
          <cell r="BI180">
            <v>2.2065609832662072</v>
          </cell>
          <cell r="BJ180">
            <v>2.5551998646716174</v>
          </cell>
          <cell r="BK180">
            <v>-11.944925571983667</v>
          </cell>
          <cell r="BL180">
            <v>7.6841833895383536</v>
          </cell>
          <cell r="BM180">
            <v>8.4813423896352838</v>
          </cell>
          <cell r="BN180">
            <v>2.1519407871041669</v>
          </cell>
          <cell r="BO180">
            <v>-1.0876417121819983</v>
          </cell>
          <cell r="BP180">
            <v>2.4336006684463243</v>
          </cell>
          <cell r="BQ180">
            <v>2.9276618741232232</v>
          </cell>
          <cell r="BR180">
            <v>7.5658029389619674</v>
          </cell>
          <cell r="BS180">
            <v>8.0069628497397467</v>
          </cell>
          <cell r="BT180">
            <v>3.3943609851643846</v>
          </cell>
          <cell r="BU180">
            <v>5.6383809067508697</v>
          </cell>
          <cell r="BV180">
            <v>-3.1493410573979528</v>
          </cell>
          <cell r="BW180">
            <v>1.0107405138943568</v>
          </cell>
          <cell r="BX180">
            <v>4.0181013123446601</v>
          </cell>
          <cell r="BY180">
            <v>8.2164611727040491</v>
          </cell>
          <cell r="BZ180">
            <v>0.75702021824865739</v>
          </cell>
          <cell r="CA180">
            <v>6.9574037564760696</v>
          </cell>
          <cell r="CB180">
            <v>35.762411113978288</v>
          </cell>
          <cell r="CC180">
            <v>-2.5000615487434579</v>
          </cell>
          <cell r="CD180">
            <v>49.757313948308678</v>
          </cell>
          <cell r="CE180">
            <v>-1.3715609825932229</v>
          </cell>
          <cell r="CF180">
            <v>3.8415223391132867</v>
          </cell>
          <cell r="CG180">
            <v>3.8906626419121664</v>
          </cell>
          <cell r="CH180">
            <v>8.3683416392605086</v>
          </cell>
          <cell r="CI180">
            <v>2.2737595726388062</v>
          </cell>
          <cell r="CJ180">
            <v>2.6390000791368204</v>
          </cell>
          <cell r="CK180">
            <v>8.9610430247289798</v>
          </cell>
          <cell r="CL180">
            <v>4.0759417845434038</v>
          </cell>
          <cell r="CM180">
            <v>6.5128822927661059</v>
          </cell>
          <cell r="CN180">
            <v>4.3757812224918977</v>
          </cell>
          <cell r="CO180">
            <v>-8.8551834311758384</v>
          </cell>
          <cell r="CP180">
            <v>87.351865651756171</v>
          </cell>
          <cell r="CQ180">
            <v>-1.9374011152786441</v>
          </cell>
          <cell r="CR180">
            <v>5.8133208618056704</v>
          </cell>
          <cell r="CS180">
            <v>5.1904222301028184</v>
          </cell>
          <cell r="CT180">
            <v>11.475621998873022</v>
          </cell>
          <cell r="CU180">
            <v>7.691903424553268</v>
          </cell>
          <cell r="CV180">
            <v>5.8280600874634381</v>
          </cell>
          <cell r="CW180">
            <v>1.561539731216943</v>
          </cell>
          <cell r="CX180">
            <v>3.5253399921496733</v>
          </cell>
          <cell r="CY180">
            <v>3.2458221225921284</v>
          </cell>
          <cell r="CZ180">
            <v>3.8863207981366088</v>
          </cell>
          <cell r="DA180">
            <v>7.3540232587139833</v>
          </cell>
          <cell r="DB180">
            <v>43.059471268360461</v>
          </cell>
          <cell r="DC180">
            <v>28.451808070157544</v>
          </cell>
        </row>
        <row r="181">
          <cell r="BF181">
            <v>2.8622401560100443</v>
          </cell>
          <cell r="BG181">
            <v>1.294300411505334</v>
          </cell>
          <cell r="BH181">
            <v>55.705756519558669</v>
          </cell>
          <cell r="BI181">
            <v>2.2457007592495648</v>
          </cell>
          <cell r="BJ181">
            <v>1.9427991774734195</v>
          </cell>
          <cell r="BK181">
            <v>-11.583184865196218</v>
          </cell>
          <cell r="BL181">
            <v>7.3932027180443018</v>
          </cell>
          <cell r="BM181">
            <v>8.7616612343910347</v>
          </cell>
          <cell r="BN181">
            <v>1.9951600262102933</v>
          </cell>
          <cell r="BO181">
            <v>-0.76472040112582063</v>
          </cell>
          <cell r="BP181">
            <v>2.2623601955192445</v>
          </cell>
          <cell r="BQ181">
            <v>2.8736004441010361</v>
          </cell>
          <cell r="BR181">
            <v>7.6301014736357455</v>
          </cell>
          <cell r="BS181">
            <v>8.4349224806874368</v>
          </cell>
          <cell r="BT181">
            <v>3.539440607150854</v>
          </cell>
          <cell r="BU181">
            <v>5.6213805405447621</v>
          </cell>
          <cell r="BV181">
            <v>-3.4325414526269848</v>
          </cell>
          <cell r="BW181">
            <v>1.0544400463561601</v>
          </cell>
          <cell r="BX181">
            <v>4.1925399511188814</v>
          </cell>
          <cell r="BY181">
            <v>7.6411011311275709</v>
          </cell>
          <cell r="BZ181">
            <v>0.90686075704088143</v>
          </cell>
          <cell r="CA181">
            <v>6.9831436615074498</v>
          </cell>
          <cell r="CB181">
            <v>36.249111137188279</v>
          </cell>
          <cell r="CC181">
            <v>-2.9881808663458185</v>
          </cell>
          <cell r="CD181">
            <v>50.26877409848953</v>
          </cell>
          <cell r="CE181">
            <v>-1.5138615218566644</v>
          </cell>
          <cell r="CF181">
            <v>3.6489210492045872</v>
          </cell>
          <cell r="CG181">
            <v>3.9950620699123633</v>
          </cell>
          <cell r="CH181">
            <v>8.9604617902220873</v>
          </cell>
          <cell r="CI181">
            <v>1.5393202270651805</v>
          </cell>
          <cell r="CJ181">
            <v>3.0929603511346491</v>
          </cell>
          <cell r="CK181">
            <v>10.258683069365498</v>
          </cell>
          <cell r="CL181">
            <v>3.7696613731022159</v>
          </cell>
          <cell r="CM181">
            <v>7.3503408433606561</v>
          </cell>
          <cell r="CN181">
            <v>4.1902225982939729</v>
          </cell>
          <cell r="CO181">
            <v>-8.7590429733930453</v>
          </cell>
          <cell r="CP181">
            <v>87.304165158116007</v>
          </cell>
          <cell r="CQ181">
            <v>-2.9460014063084561</v>
          </cell>
          <cell r="CR181">
            <v>5.6217812822535906</v>
          </cell>
          <cell r="CS181">
            <v>5.799822137588361</v>
          </cell>
          <cell r="CT181">
            <v>11.736243377880385</v>
          </cell>
          <cell r="CU181">
            <v>8.2449229309386656</v>
          </cell>
          <cell r="CV181">
            <v>6.1045810183115021</v>
          </cell>
          <cell r="CW181">
            <v>0.93716039473737589</v>
          </cell>
          <cell r="CX181">
            <v>4.5352403800623291</v>
          </cell>
          <cell r="CY181">
            <v>3.478421862737564</v>
          </cell>
          <cell r="CZ181">
            <v>4.0761206673349051</v>
          </cell>
          <cell r="DA181">
            <v>7.9011232798873881</v>
          </cell>
          <cell r="DB181">
            <v>43.340591055729774</v>
          </cell>
          <cell r="DC181">
            <v>28.322687610715505</v>
          </cell>
        </row>
        <row r="182">
          <cell r="BF182">
            <v>3.1838203541515022</v>
          </cell>
          <cell r="BG182">
            <v>1.3717808887981124</v>
          </cell>
          <cell r="BH182">
            <v>55.5532766149041</v>
          </cell>
          <cell r="BI182">
            <v>1.8249216247259641</v>
          </cell>
          <cell r="BJ182">
            <v>2.7116192712925891</v>
          </cell>
          <cell r="BK182">
            <v>-11.67480468459326</v>
          </cell>
          <cell r="BL182">
            <v>7.1920034389972933</v>
          </cell>
          <cell r="BM182">
            <v>8.5911211314763403</v>
          </cell>
          <cell r="BN182">
            <v>2.0612802273509558</v>
          </cell>
          <cell r="BO182">
            <v>-0.70802146356244322</v>
          </cell>
          <cell r="BP182">
            <v>1.9520601800146964</v>
          </cell>
          <cell r="BQ182">
            <v>2.8146216293193893</v>
          </cell>
          <cell r="BR182">
            <v>7.6388223814961931</v>
          </cell>
          <cell r="BS182">
            <v>8.9620232957315995</v>
          </cell>
          <cell r="BT182">
            <v>3.8744616762280319</v>
          </cell>
          <cell r="BU182">
            <v>4.7441806432945475</v>
          </cell>
          <cell r="BV182">
            <v>-3.5693006337644726</v>
          </cell>
          <cell r="BW182">
            <v>1.2262002009488995</v>
          </cell>
          <cell r="BX182">
            <v>4.4995412265218908</v>
          </cell>
          <cell r="BY182">
            <v>8.2183014665300149</v>
          </cell>
          <cell r="BZ182">
            <v>0.57328138912788995</v>
          </cell>
          <cell r="CA182">
            <v>6.9518642472812422</v>
          </cell>
          <cell r="CB182">
            <v>35.615610413891233</v>
          </cell>
          <cell r="CC182">
            <v>-3.2613620577565228</v>
          </cell>
          <cell r="CD182">
            <v>50.244375302813026</v>
          </cell>
          <cell r="CE182">
            <v>-1.6040210216080633</v>
          </cell>
          <cell r="CF182">
            <v>3.5753819346141014</v>
          </cell>
          <cell r="CG182">
            <v>3.9786223590962964</v>
          </cell>
          <cell r="CH182">
            <v>8.8059218059350339</v>
          </cell>
          <cell r="CI182">
            <v>1.7550593051803154</v>
          </cell>
          <cell r="CJ182">
            <v>2.2379799217416156</v>
          </cell>
          <cell r="CK182">
            <v>9.8031823843653374</v>
          </cell>
          <cell r="CL182">
            <v>3.6370223766798007</v>
          </cell>
          <cell r="CM182">
            <v>7.4092619151654935</v>
          </cell>
          <cell r="CN182">
            <v>3.9390820827339392</v>
          </cell>
          <cell r="CO182">
            <v>-8.7241239544633906</v>
          </cell>
          <cell r="CP182">
            <v>88.080966644651227</v>
          </cell>
          <cell r="CQ182">
            <v>-2.136260894758383</v>
          </cell>
          <cell r="CR182">
            <v>6.0772018738947402</v>
          </cell>
          <cell r="CS182">
            <v>5.455322103388097</v>
          </cell>
          <cell r="CT182">
            <v>11.435102005455882</v>
          </cell>
          <cell r="CU182">
            <v>8.2965629201438809</v>
          </cell>
          <cell r="CV182">
            <v>5.9406607456492111</v>
          </cell>
          <cell r="CW182">
            <v>1.563121117438371</v>
          </cell>
          <cell r="CX182">
            <v>4.058660141819165</v>
          </cell>
          <cell r="CY182">
            <v>3.6017625334264913</v>
          </cell>
          <cell r="CZ182">
            <v>3.9521019928667021</v>
          </cell>
          <cell r="DA182">
            <v>7.5589235992713144</v>
          </cell>
          <cell r="DB182">
            <v>43.227930799183504</v>
          </cell>
          <cell r="DC182">
            <v>28.947048296877423</v>
          </cell>
        </row>
        <row r="183">
          <cell r="BF183">
            <v>3.4853603468344008</v>
          </cell>
          <cell r="BG183">
            <v>0.88587992984775821</v>
          </cell>
          <cell r="BH183">
            <v>55.374997204259323</v>
          </cell>
          <cell r="BI183">
            <v>2.1550606898210134</v>
          </cell>
          <cell r="BJ183">
            <v>2.3470603720313248</v>
          </cell>
          <cell r="BK183">
            <v>-12.373805345010167</v>
          </cell>
          <cell r="BL183">
            <v>7.5444830884051655</v>
          </cell>
          <cell r="BM183">
            <v>8.2968622472896989</v>
          </cell>
          <cell r="BN183">
            <v>2.0495399707790476</v>
          </cell>
          <cell r="BO183">
            <v>-0.87034173011830795</v>
          </cell>
          <cell r="BP183">
            <v>2.340660234247415</v>
          </cell>
          <cell r="BQ183">
            <v>2.9844204151801437</v>
          </cell>
          <cell r="BR183">
            <v>7.4946014387754119</v>
          </cell>
          <cell r="BS183">
            <v>7.7142033624745165</v>
          </cell>
          <cell r="BT183">
            <v>3.5543808894494258</v>
          </cell>
          <cell r="BU183">
            <v>5.4478806927305561</v>
          </cell>
          <cell r="BV183">
            <v>-3.5484017477035836</v>
          </cell>
          <cell r="BW183">
            <v>0.9372405117229764</v>
          </cell>
          <cell r="BX183">
            <v>5.700541689796391</v>
          </cell>
          <cell r="BY183">
            <v>8.0396607175757602</v>
          </cell>
          <cell r="BZ183">
            <v>0.63312074706485288</v>
          </cell>
          <cell r="CA183">
            <v>7.3680445556021379</v>
          </cell>
          <cell r="CB183">
            <v>35.978710852569769</v>
          </cell>
          <cell r="CC183">
            <v>-3.0358813574774377</v>
          </cell>
          <cell r="CD183">
            <v>50.004675156388302</v>
          </cell>
          <cell r="CE183">
            <v>-1.2300204027525268</v>
          </cell>
          <cell r="CF183">
            <v>3.4066020204683691</v>
          </cell>
          <cell r="CG183">
            <v>4.0978018806071992</v>
          </cell>
          <cell r="CH183">
            <v>8.9293015911436697</v>
          </cell>
          <cell r="CI183">
            <v>1.8487205826697948</v>
          </cell>
          <cell r="CJ183">
            <v>2.3235200604725597</v>
          </cell>
          <cell r="CK183">
            <v>10.367562159271239</v>
          </cell>
          <cell r="CL183">
            <v>3.4294007171485421</v>
          </cell>
          <cell r="CM183">
            <v>7.5284414383963192</v>
          </cell>
          <cell r="CN183">
            <v>3.7442623842694243</v>
          </cell>
          <cell r="CO183">
            <v>-8.8872227998539692</v>
          </cell>
          <cell r="CP183">
            <v>88.207665667568847</v>
          </cell>
          <cell r="CQ183">
            <v>-2.3959416440527739</v>
          </cell>
          <cell r="CR183">
            <v>6.0603225788319088</v>
          </cell>
          <cell r="CS183">
            <v>5.8407221102892208</v>
          </cell>
          <cell r="CT183">
            <v>11.628543343892501</v>
          </cell>
          <cell r="CU183">
            <v>8.3387034163125016</v>
          </cell>
          <cell r="CV183">
            <v>6.2019005311297759</v>
          </cell>
          <cell r="CW183">
            <v>1.3231993094012733</v>
          </cell>
          <cell r="CX183">
            <v>4.3515201901987455</v>
          </cell>
          <cell r="CY183">
            <v>3.5386821753131201</v>
          </cell>
          <cell r="CZ183">
            <v>3.957760710433528</v>
          </cell>
          <cell r="DA183">
            <v>7.705582733987578</v>
          </cell>
          <cell r="DB183">
            <v>43.349529891970192</v>
          </cell>
          <cell r="DC183">
            <v>28.584948118922814</v>
          </cell>
        </row>
        <row r="184">
          <cell r="BF184">
            <v>3.1217812126691857</v>
          </cell>
          <cell r="BG184">
            <v>1.0237604224582979</v>
          </cell>
          <cell r="BH184">
            <v>56.485636972996701</v>
          </cell>
          <cell r="BI184">
            <v>1.602721020510351</v>
          </cell>
          <cell r="BJ184">
            <v>1.9703998629862332</v>
          </cell>
          <cell r="BK184">
            <v>-12.10296547635833</v>
          </cell>
          <cell r="BL184">
            <v>6.9900032222362913</v>
          </cell>
          <cell r="BM184">
            <v>8.7622218907070017</v>
          </cell>
          <cell r="BN184">
            <v>1.8152209898985971</v>
          </cell>
          <cell r="BO184">
            <v>-0.99072080163098719</v>
          </cell>
          <cell r="BP184">
            <v>2.1832610817711058</v>
          </cell>
          <cell r="BQ184">
            <v>2.9902802986851671</v>
          </cell>
          <cell r="BR184">
            <v>7.5690625691960083</v>
          </cell>
          <cell r="BS184">
            <v>7.7176231801200492</v>
          </cell>
          <cell r="BT184">
            <v>3.6294604180482088</v>
          </cell>
          <cell r="BU184">
            <v>5.3070013569539922</v>
          </cell>
          <cell r="BV184">
            <v>-2.8678207686953847</v>
          </cell>
          <cell r="BW184">
            <v>1.2772199312954853</v>
          </cell>
          <cell r="BX184">
            <v>5.5683217799888274</v>
          </cell>
          <cell r="BY184">
            <v>8.1387013079747472</v>
          </cell>
          <cell r="BZ184">
            <v>0.67842029213821842</v>
          </cell>
          <cell r="CA184">
            <v>7.1923039057931266</v>
          </cell>
          <cell r="CB184">
            <v>35.997290744000985</v>
          </cell>
          <cell r="CC184">
            <v>-3.2642417078517814</v>
          </cell>
          <cell r="CD184">
            <v>51.155914979839537</v>
          </cell>
          <cell r="CE184">
            <v>-1.1139999308800546</v>
          </cell>
          <cell r="CF184">
            <v>3.551940538572429</v>
          </cell>
          <cell r="CG184">
            <v>4.3585014959752435</v>
          </cell>
          <cell r="CH184">
            <v>8.9189229295820152</v>
          </cell>
          <cell r="CI184">
            <v>1.9782806311610786</v>
          </cell>
          <cell r="CJ184">
            <v>2.7525804854501974</v>
          </cell>
          <cell r="CK184">
            <v>10.618382299698368</v>
          </cell>
          <cell r="CL184">
            <v>2.7082215760892701</v>
          </cell>
          <cell r="CM184">
            <v>7.3432218114497374</v>
          </cell>
          <cell r="CN184">
            <v>4.6910824307685441</v>
          </cell>
          <cell r="CO184">
            <v>-8.9539241423552163</v>
          </cell>
          <cell r="CP184">
            <v>88.520185950454845</v>
          </cell>
          <cell r="CQ184">
            <v>-2.9411417636953292</v>
          </cell>
          <cell r="CR184">
            <v>6.3438023486622166</v>
          </cell>
          <cell r="CS184">
            <v>5.7532615848238384</v>
          </cell>
          <cell r="CT184">
            <v>11.687162665067033</v>
          </cell>
          <cell r="CU184">
            <v>8.3443025292670132</v>
          </cell>
          <cell r="CV184">
            <v>5.8199408148333873</v>
          </cell>
          <cell r="CW184">
            <v>1.7402009839695289</v>
          </cell>
          <cell r="CX184">
            <v>4.4631597191610073</v>
          </cell>
          <cell r="CY184">
            <v>3.6139218843319445</v>
          </cell>
          <cell r="CZ184">
            <v>3.6730609066360835</v>
          </cell>
          <cell r="DA184">
            <v>7.5488224716240042</v>
          </cell>
          <cell r="DB184">
            <v>43.88718999535466</v>
          </cell>
          <cell r="DC184">
            <v>28.572347321067539</v>
          </cell>
        </row>
        <row r="185">
          <cell r="BF185">
            <v>3.4219204957596649</v>
          </cell>
          <cell r="BG185">
            <v>0.7720201174585728</v>
          </cell>
          <cell r="BH185">
            <v>56.269856915893129</v>
          </cell>
          <cell r="BI185">
            <v>2.1811414561713192</v>
          </cell>
          <cell r="BJ185">
            <v>2.404839644848674</v>
          </cell>
          <cell r="BK185">
            <v>-12.232065453637526</v>
          </cell>
          <cell r="BL185">
            <v>7.3448633330359892</v>
          </cell>
          <cell r="BM185">
            <v>8.8666418012489299</v>
          </cell>
          <cell r="BN185">
            <v>1.6842602252921723</v>
          </cell>
          <cell r="BO185">
            <v>-0.95382178871605594</v>
          </cell>
          <cell r="BP185">
            <v>2.1841607396607201</v>
          </cell>
          <cell r="BQ185">
            <v>2.6655410520493459</v>
          </cell>
          <cell r="BR185">
            <v>7.6266816558587749</v>
          </cell>
          <cell r="BS185">
            <v>9.417984080636419</v>
          </cell>
          <cell r="BT185">
            <v>3.5201603600404536</v>
          </cell>
          <cell r="BU185">
            <v>5.5989617383472492</v>
          </cell>
          <cell r="BV185">
            <v>-3.3250015964125956</v>
          </cell>
          <cell r="BW185">
            <v>1.530379568779545</v>
          </cell>
          <cell r="BX185">
            <v>4.8070007127837107</v>
          </cell>
          <cell r="BY185">
            <v>8.0608613494858119</v>
          </cell>
          <cell r="BZ185">
            <v>0.67194014751197506</v>
          </cell>
          <cell r="CA185">
            <v>7.0842443609280492</v>
          </cell>
          <cell r="CB185">
            <v>36.228171273582298</v>
          </cell>
          <cell r="CC185">
            <v>-3.5924808405081246</v>
          </cell>
          <cell r="CD185">
            <v>50.355834157266507</v>
          </cell>
          <cell r="CE185">
            <v>-1.3202413698101771</v>
          </cell>
          <cell r="CF185">
            <v>3.4999205696688285</v>
          </cell>
          <cell r="CG185">
            <v>3.9637621718211338</v>
          </cell>
          <cell r="CH185">
            <v>8.7840413074847863</v>
          </cell>
          <cell r="CI185">
            <v>2.2282402364824168</v>
          </cell>
          <cell r="CJ185">
            <v>3.1628598543607649</v>
          </cell>
          <cell r="CK185">
            <v>10.257822527066658</v>
          </cell>
          <cell r="CL185">
            <v>4.36804187468472</v>
          </cell>
          <cell r="CM185">
            <v>7.2445816824841405</v>
          </cell>
          <cell r="CN185">
            <v>4.8386617097742333</v>
          </cell>
          <cell r="CO185">
            <v>-9.0843037533873225</v>
          </cell>
          <cell r="CP185">
            <v>89.076425972137372</v>
          </cell>
          <cell r="CQ185">
            <v>-3.176541063735324</v>
          </cell>
          <cell r="CR185">
            <v>6.0494018872678641</v>
          </cell>
          <cell r="CS185">
            <v>5.3494213862049573</v>
          </cell>
          <cell r="CT185">
            <v>11.557202152945095</v>
          </cell>
          <cell r="CU185">
            <v>8.237643711568662</v>
          </cell>
          <cell r="CV185">
            <v>5.9868804361842098</v>
          </cell>
          <cell r="CW185">
            <v>1.5709200150934002</v>
          </cell>
          <cell r="CX185">
            <v>4.5449801541037012</v>
          </cell>
          <cell r="CY185">
            <v>3.6488613917284667</v>
          </cell>
          <cell r="CZ185">
            <v>4.0903810826382694</v>
          </cell>
          <cell r="DA185">
            <v>7.7913631565473409</v>
          </cell>
          <cell r="DB185">
            <v>43.67739090805739</v>
          </cell>
          <cell r="DC185">
            <v>28.885487857983595</v>
          </cell>
        </row>
        <row r="186">
          <cell r="BF186">
            <v>3.3782414532832989</v>
          </cell>
          <cell r="BG186">
            <v>1.0803010356809408</v>
          </cell>
          <cell r="BH186">
            <v>55.764977477861514</v>
          </cell>
          <cell r="BI186">
            <v>2.4412208251705216</v>
          </cell>
          <cell r="BJ186">
            <v>2.1720200953150903</v>
          </cell>
          <cell r="BK186">
            <v>-12.117844290649286</v>
          </cell>
          <cell r="BL186">
            <v>7.3361629142869962</v>
          </cell>
          <cell r="BM186">
            <v>8.9169816603696237</v>
          </cell>
          <cell r="BN186">
            <v>2.1961413722939787</v>
          </cell>
          <cell r="BO186">
            <v>-1.0980613526790264</v>
          </cell>
          <cell r="BP186">
            <v>2.4041000853082135</v>
          </cell>
          <cell r="BQ186">
            <v>2.6536406084023034</v>
          </cell>
          <cell r="BR186">
            <v>7.6874821416299648</v>
          </cell>
          <cell r="BS186">
            <v>8.0773634095058444</v>
          </cell>
          <cell r="BT186">
            <v>3.684961676201874</v>
          </cell>
          <cell r="BU186">
            <v>5.7119405059851838</v>
          </cell>
          <cell r="BV186">
            <v>-2.7081007525781651</v>
          </cell>
          <cell r="BW186">
            <v>1.253139646752363</v>
          </cell>
          <cell r="BX186">
            <v>3.6285196368385537</v>
          </cell>
          <cell r="BY186">
            <v>8.2615018053008651</v>
          </cell>
          <cell r="BZ186">
            <v>0.79860005972368786</v>
          </cell>
          <cell r="CA186">
            <v>7.2194035424022553</v>
          </cell>
          <cell r="CB186">
            <v>36.500251664674082</v>
          </cell>
          <cell r="CC186">
            <v>-3.9947619983498712</v>
          </cell>
          <cell r="CD186">
            <v>50.507514982392429</v>
          </cell>
          <cell r="CE186">
            <v>-0.55434010746041829</v>
          </cell>
          <cell r="CF186">
            <v>3.820900988650247</v>
          </cell>
          <cell r="CG186">
            <v>4.2945214793401787</v>
          </cell>
          <cell r="CH186">
            <v>8.3187226217908474</v>
          </cell>
          <cell r="CI186">
            <v>2.0548595847332876</v>
          </cell>
          <cell r="CJ186">
            <v>2.9750809586660805</v>
          </cell>
          <cell r="CK186">
            <v>8.6090812245030062</v>
          </cell>
          <cell r="CL186">
            <v>3.0602206249014485</v>
          </cell>
          <cell r="CM186">
            <v>7.5518623455778711</v>
          </cell>
          <cell r="CN186">
            <v>4.8619615444485671</v>
          </cell>
          <cell r="CO186">
            <v>-9.0092428569864502</v>
          </cell>
          <cell r="CP186">
            <v>89.083306585340026</v>
          </cell>
          <cell r="CQ186">
            <v>-2.4823218380672443</v>
          </cell>
          <cell r="CR186">
            <v>6.1096417108859384</v>
          </cell>
          <cell r="CS186">
            <v>5.7373415526408404</v>
          </cell>
          <cell r="CT186">
            <v>11.773522367870759</v>
          </cell>
          <cell r="CU186">
            <v>8.2900026820115489</v>
          </cell>
          <cell r="CV186">
            <v>6.2162205513132642</v>
          </cell>
          <cell r="CW186">
            <v>1.6131201166631013</v>
          </cell>
          <cell r="CX186">
            <v>4.5579795580116631</v>
          </cell>
          <cell r="CY186">
            <v>3.8918416561686473</v>
          </cell>
          <cell r="CZ186">
            <v>3.7627808236074034</v>
          </cell>
          <cell r="DA186">
            <v>7.8954030949335081</v>
          </cell>
          <cell r="DB186">
            <v>44.096290590551483</v>
          </cell>
          <cell r="DC186">
            <v>29.061507872369887</v>
          </cell>
        </row>
        <row r="187">
          <cell r="BF187">
            <v>3.579101718719607</v>
          </cell>
          <cell r="BG187">
            <v>0.91486083583132272</v>
          </cell>
          <cell r="BH187">
            <v>56.296638036182436</v>
          </cell>
          <cell r="BI187">
            <v>2.1189812408704762</v>
          </cell>
          <cell r="BJ187">
            <v>2.7634008246234179</v>
          </cell>
          <cell r="BK187">
            <v>-12.158304681739441</v>
          </cell>
          <cell r="BL187">
            <v>7.7043632946393119</v>
          </cell>
          <cell r="BM187">
            <v>8.8233222532740161</v>
          </cell>
          <cell r="BN187">
            <v>2.27380066425853</v>
          </cell>
          <cell r="BO187">
            <v>-0.35666127672710479</v>
          </cell>
          <cell r="BP187">
            <v>2.2107406942876202</v>
          </cell>
          <cell r="BQ187">
            <v>2.5937416466239998</v>
          </cell>
          <cell r="BR187">
            <v>7.7378816129857908</v>
          </cell>
          <cell r="BS187">
            <v>8.0780227861107026</v>
          </cell>
          <cell r="BT187">
            <v>3.7490013028952043</v>
          </cell>
          <cell r="BU187">
            <v>5.4262218499295685</v>
          </cell>
          <cell r="BV187">
            <v>-3.6186812370051356</v>
          </cell>
          <cell r="BW187">
            <v>1.1934604762107759</v>
          </cell>
          <cell r="BX187">
            <v>5.0579810540827213</v>
          </cell>
          <cell r="BY187">
            <v>8.1093404258100872</v>
          </cell>
          <cell r="BZ187">
            <v>0.57608094571692237</v>
          </cell>
          <cell r="CA187">
            <v>7.4705441021664214</v>
          </cell>
          <cell r="CB187">
            <v>36.251631296898204</v>
          </cell>
          <cell r="CC187">
            <v>-3.6367410252193411</v>
          </cell>
          <cell r="CD187">
            <v>52.798954728388381</v>
          </cell>
          <cell r="CE187">
            <v>-1.5856814125973973</v>
          </cell>
          <cell r="CF187">
            <v>4.0918824093045618</v>
          </cell>
          <cell r="CG187">
            <v>4.0783409584900152</v>
          </cell>
          <cell r="CH187">
            <v>8.7301810458701343</v>
          </cell>
          <cell r="CI187">
            <v>2.2682796689244231</v>
          </cell>
          <cell r="CJ187">
            <v>3.754659629589308</v>
          </cell>
          <cell r="CK187">
            <v>9.2787619469854867</v>
          </cell>
          <cell r="CL187">
            <v>3.2108211132842812</v>
          </cell>
          <cell r="CM187">
            <v>7.8774826183510642</v>
          </cell>
          <cell r="CN187">
            <v>4.956481498925271</v>
          </cell>
          <cell r="CO187">
            <v>-9.1217243054914832</v>
          </cell>
          <cell r="CP187">
            <v>88.702766206911406</v>
          </cell>
          <cell r="CQ187">
            <v>-2.7446214672060418</v>
          </cell>
          <cell r="CR187">
            <v>6.6247023542393775</v>
          </cell>
          <cell r="CS187">
            <v>5.4361424413560009</v>
          </cell>
          <cell r="CT187">
            <v>11.419783607650304</v>
          </cell>
          <cell r="CU187">
            <v>8.6040037677220162</v>
          </cell>
          <cell r="CV187">
            <v>6.1770006833393403</v>
          </cell>
          <cell r="CW187">
            <v>1.8293807360420109</v>
          </cell>
          <cell r="CX187">
            <v>4.435460315877541</v>
          </cell>
          <cell r="CY187">
            <v>3.5512811105956703</v>
          </cell>
          <cell r="CZ187">
            <v>3.8980405647364997</v>
          </cell>
          <cell r="DA187">
            <v>8.1242440207113606</v>
          </cell>
          <cell r="DB187">
            <v>43.967131019269303</v>
          </cell>
          <cell r="DC187">
            <v>28.606307076647337</v>
          </cell>
        </row>
        <row r="188">
          <cell r="BF188">
            <v>2.9514012820338689</v>
          </cell>
          <cell r="BG188">
            <v>1.212560063270695</v>
          </cell>
          <cell r="BH188">
            <v>56.271518395883255</v>
          </cell>
          <cell r="BI188">
            <v>2.2347819296291185</v>
          </cell>
          <cell r="BJ188">
            <v>2.4534994038132267</v>
          </cell>
          <cell r="BK188">
            <v>-11.985764080162086</v>
          </cell>
          <cell r="BL188">
            <v>7.3962835342744091</v>
          </cell>
          <cell r="BM188">
            <v>8.953981251932321</v>
          </cell>
          <cell r="BN188">
            <v>2.0384199752635324</v>
          </cell>
          <cell r="BO188">
            <v>-1.1861011681478371</v>
          </cell>
          <cell r="BP188">
            <v>2.6369009997502926</v>
          </cell>
          <cell r="BQ188">
            <v>2.9290812101787944</v>
          </cell>
          <cell r="BR188">
            <v>7.497002389273514</v>
          </cell>
          <cell r="BS188">
            <v>8.5040825183664293</v>
          </cell>
          <cell r="BT188">
            <v>3.73222072650475</v>
          </cell>
          <cell r="BU188">
            <v>5.2302212435123412</v>
          </cell>
          <cell r="BV188">
            <v>-2.8986009908126924</v>
          </cell>
          <cell r="BW188">
            <v>1.4162794767113176</v>
          </cell>
          <cell r="BX188">
            <v>4.7451608733019732</v>
          </cell>
          <cell r="BY188">
            <v>8.3165616084339806</v>
          </cell>
          <cell r="BZ188">
            <v>0.66458083408332091</v>
          </cell>
          <cell r="CA188">
            <v>7.2620227454576867</v>
          </cell>
          <cell r="CB188">
            <v>37.026750839784903</v>
          </cell>
          <cell r="CC188">
            <v>-3.3228815165833079</v>
          </cell>
          <cell r="CD188">
            <v>51.975454861763083</v>
          </cell>
          <cell r="CE188">
            <v>-1.2834801953805099</v>
          </cell>
          <cell r="CF188">
            <v>3.4702206840999397</v>
          </cell>
          <cell r="CG188">
            <v>4.2569426026447159</v>
          </cell>
          <cell r="CH188">
            <v>9.1543818288408954</v>
          </cell>
          <cell r="CI188">
            <v>1.7916602936193473</v>
          </cell>
          <cell r="CJ188">
            <v>2.7829397468641779</v>
          </cell>
          <cell r="CK188">
            <v>9.2449214004804148</v>
          </cell>
          <cell r="CL188">
            <v>3.6338614670192357</v>
          </cell>
          <cell r="CM188">
            <v>7.3643814667370311</v>
          </cell>
          <cell r="CN188">
            <v>5.6400016789367005</v>
          </cell>
          <cell r="CO188">
            <v>-9.0793435278893941</v>
          </cell>
          <cell r="CP188">
            <v>89.06036624094267</v>
          </cell>
          <cell r="CQ188">
            <v>-2.5414608388210866</v>
          </cell>
          <cell r="CR188">
            <v>6.2457415047119014</v>
          </cell>
          <cell r="CS188">
            <v>5.7316027414607991</v>
          </cell>
          <cell r="CT188">
            <v>11.562723034644479</v>
          </cell>
          <cell r="CU188">
            <v>8.3530029473011194</v>
          </cell>
          <cell r="CV188">
            <v>5.8696213010891105</v>
          </cell>
          <cell r="CW188">
            <v>1.2700394003794131</v>
          </cell>
          <cell r="CX188">
            <v>4.3143808988216339</v>
          </cell>
          <cell r="CY188">
            <v>3.7294413058707496</v>
          </cell>
          <cell r="CZ188">
            <v>3.7531211431263105</v>
          </cell>
          <cell r="DA188">
            <v>8.3107432843688596</v>
          </cell>
          <cell r="DB188">
            <v>44.115850232010253</v>
          </cell>
          <cell r="DC188">
            <v>28.997527856770365</v>
          </cell>
        </row>
        <row r="189">
          <cell r="BF189">
            <v>3.3104802641042914</v>
          </cell>
          <cell r="BG189">
            <v>1.0140802522419223</v>
          </cell>
          <cell r="BH189">
            <v>56.650097414979193</v>
          </cell>
          <cell r="BI189">
            <v>2.016820707231338</v>
          </cell>
          <cell r="BJ189">
            <v>1.8556999970668406</v>
          </cell>
          <cell r="BK189">
            <v>-12.290485475097412</v>
          </cell>
          <cell r="BL189">
            <v>7.7174837719820433</v>
          </cell>
          <cell r="BM189">
            <v>8.6268410855338242</v>
          </cell>
          <cell r="BN189">
            <v>2.2559211270804012</v>
          </cell>
          <cell r="BO189">
            <v>-0.93950176795431994</v>
          </cell>
          <cell r="BP189">
            <v>2.1290003488883995</v>
          </cell>
          <cell r="BQ189">
            <v>2.6522808770104831</v>
          </cell>
          <cell r="BR189">
            <v>7.7727820082402115</v>
          </cell>
          <cell r="BS189">
            <v>8.2704825236065176</v>
          </cell>
          <cell r="BT189">
            <v>3.752301911327204</v>
          </cell>
          <cell r="BU189">
            <v>5.7890205053651682</v>
          </cell>
          <cell r="BV189">
            <v>-3.4842615390131444</v>
          </cell>
          <cell r="BW189">
            <v>1.3233204141576662</v>
          </cell>
          <cell r="BX189">
            <v>4.3876800349533447</v>
          </cell>
          <cell r="BY189">
            <v>7.9918205286829673</v>
          </cell>
          <cell r="BZ189">
            <v>1.0880812890835572</v>
          </cell>
          <cell r="CA189">
            <v>7.3406431703415089</v>
          </cell>
          <cell r="CB189">
            <v>36.89661150599882</v>
          </cell>
          <cell r="CC189">
            <v>-3.1915407874972872</v>
          </cell>
          <cell r="CD189">
            <v>51.827374530723937</v>
          </cell>
          <cell r="CE189">
            <v>-1.1672809095262153</v>
          </cell>
          <cell r="CF189">
            <v>3.4652418321635561</v>
          </cell>
          <cell r="CG189">
            <v>3.7875409888518994</v>
          </cell>
          <cell r="CH189">
            <v>9.4806819564490166</v>
          </cell>
          <cell r="CI189">
            <v>1.6622809217631058</v>
          </cell>
          <cell r="CJ189">
            <v>3.43534069824487</v>
          </cell>
          <cell r="CK189">
            <v>10.319463060173899</v>
          </cell>
          <cell r="CL189">
            <v>3.7732823562372415</v>
          </cell>
          <cell r="CM189">
            <v>7.3371216467432339</v>
          </cell>
          <cell r="CN189">
            <v>4.2619419071356521</v>
          </cell>
          <cell r="CO189">
            <v>-8.8591043003734118</v>
          </cell>
          <cell r="CP189">
            <v>89.291006481658798</v>
          </cell>
          <cell r="CQ189">
            <v>-3.3606617278460815</v>
          </cell>
          <cell r="CR189">
            <v>6.0699822592772685</v>
          </cell>
          <cell r="CS189">
            <v>5.8126017492424555</v>
          </cell>
          <cell r="CT189">
            <v>11.893882804325147</v>
          </cell>
          <cell r="CU189">
            <v>8.8747430445564053</v>
          </cell>
          <cell r="CV189">
            <v>6.155861517228205</v>
          </cell>
          <cell r="CW189">
            <v>1.6228207756044413</v>
          </cell>
          <cell r="CX189">
            <v>4.5551800016176713</v>
          </cell>
          <cell r="CY189">
            <v>3.8677222574439662</v>
          </cell>
          <cell r="CZ189">
            <v>4.2819821302062566</v>
          </cell>
          <cell r="DA189">
            <v>8.3281627469832156</v>
          </cell>
          <cell r="DB189">
            <v>44.083671166602983</v>
          </cell>
          <cell r="DC189">
            <v>29.146027281605789</v>
          </cell>
        </row>
        <row r="190">
          <cell r="BF190">
            <v>2.9309606077423704</v>
          </cell>
          <cell r="BG190">
            <v>0.97316164933383398</v>
          </cell>
          <cell r="BH190">
            <v>56.712697212634161</v>
          </cell>
          <cell r="BI190">
            <v>1.6379604162096393</v>
          </cell>
          <cell r="BJ190">
            <v>1.8620404433811621</v>
          </cell>
          <cell r="BK190">
            <v>-12.185024335094948</v>
          </cell>
          <cell r="BL190">
            <v>7.4103837633323977</v>
          </cell>
          <cell r="BM190">
            <v>8.9129620712338848</v>
          </cell>
          <cell r="BN190">
            <v>2.250560432424848</v>
          </cell>
          <cell r="BO190">
            <v>-1.0157212332990442</v>
          </cell>
          <cell r="BP190">
            <v>2.2950216884682768</v>
          </cell>
          <cell r="BQ190">
            <v>2.6924618709616479</v>
          </cell>
          <cell r="BR190">
            <v>7.7854424120692292</v>
          </cell>
          <cell r="BS190">
            <v>9.4544230199607977</v>
          </cell>
          <cell r="BT190">
            <v>3.6633419459139391</v>
          </cell>
          <cell r="BU190">
            <v>5.0323002495024225</v>
          </cell>
          <cell r="BV190">
            <v>-3.4256217234187667</v>
          </cell>
          <cell r="BW190">
            <v>1.307620172943714</v>
          </cell>
          <cell r="BX190">
            <v>4.2301598076855269</v>
          </cell>
          <cell r="BY190">
            <v>8.3317607963083464</v>
          </cell>
          <cell r="BZ190">
            <v>0.60100128344457682</v>
          </cell>
          <cell r="CA190">
            <v>7.2198841050694593</v>
          </cell>
          <cell r="CB190">
            <v>36.988572189693116</v>
          </cell>
          <cell r="CC190">
            <v>-2.9742408266867515</v>
          </cell>
          <cell r="CD190">
            <v>52.209574521750156</v>
          </cell>
          <cell r="CE190">
            <v>-1.237061203286786</v>
          </cell>
          <cell r="CF190">
            <v>3.4910208485494709</v>
          </cell>
          <cell r="CG190">
            <v>4.0502615747882009</v>
          </cell>
          <cell r="CH190">
            <v>9.4933013807275906</v>
          </cell>
          <cell r="CI190">
            <v>1.3202395625246193</v>
          </cell>
          <cell r="CJ190">
            <v>3.1409607294792274</v>
          </cell>
          <cell r="CK190">
            <v>9.3128818903408312</v>
          </cell>
          <cell r="CL190">
            <v>3.8543614585440991</v>
          </cell>
          <cell r="CM190">
            <v>7.598102525376027</v>
          </cell>
          <cell r="CN190">
            <v>4.7583816814375313</v>
          </cell>
          <cell r="CO190">
            <v>-9.2191239117671806</v>
          </cell>
          <cell r="CP190">
            <v>89.863445932963273</v>
          </cell>
          <cell r="CQ190">
            <v>-2.3096415438031044</v>
          </cell>
          <cell r="CR190">
            <v>6.0536412688131085</v>
          </cell>
          <cell r="CS190">
            <v>5.2880621139255277</v>
          </cell>
          <cell r="CT190">
            <v>11.259443345016573</v>
          </cell>
          <cell r="CU190">
            <v>8.2985037969564566</v>
          </cell>
          <cell r="CV190">
            <v>6.0936808156432178</v>
          </cell>
          <cell r="CW190">
            <v>1.4880211044092055</v>
          </cell>
          <cell r="CX190">
            <v>4.3860406018087561</v>
          </cell>
          <cell r="CY190">
            <v>3.6213016864593048</v>
          </cell>
          <cell r="CZ190">
            <v>4.1089609732666723</v>
          </cell>
          <cell r="DA190">
            <v>7.8973234826532899</v>
          </cell>
          <cell r="DB190">
            <v>44.127070809112205</v>
          </cell>
          <cell r="DC190">
            <v>29.38858844936707</v>
          </cell>
        </row>
        <row r="191">
          <cell r="BF191">
            <v>3.8573418759083959</v>
          </cell>
          <cell r="BG191">
            <v>0.94180028201940014</v>
          </cell>
          <cell r="BH191">
            <v>56.378978153271682</v>
          </cell>
          <cell r="BI191">
            <v>1.355521847148369</v>
          </cell>
          <cell r="BJ191">
            <v>2.4186809658127526</v>
          </cell>
          <cell r="BK191">
            <v>-12.469604941481434</v>
          </cell>
          <cell r="BL191">
            <v>7.4496837280476571</v>
          </cell>
          <cell r="BM191">
            <v>8.6631421850085228</v>
          </cell>
          <cell r="BN191">
            <v>1.778800676278016</v>
          </cell>
          <cell r="BO191">
            <v>-1.1509809819534389</v>
          </cell>
          <cell r="BP191">
            <v>2.4733811933914329</v>
          </cell>
          <cell r="BQ191">
            <v>2.9462212762987008</v>
          </cell>
          <cell r="BR191">
            <v>7.8222222169843061</v>
          </cell>
          <cell r="BS191">
            <v>8.064023140455026</v>
          </cell>
          <cell r="BT191">
            <v>3.7847007731027138</v>
          </cell>
          <cell r="BU191">
            <v>5.5390609191490237</v>
          </cell>
          <cell r="BV191">
            <v>-3.586781564752124</v>
          </cell>
          <cell r="BW191">
            <v>1.7114995183776363</v>
          </cell>
          <cell r="BX191">
            <v>4.5740004910785901</v>
          </cell>
          <cell r="BY191">
            <v>8.3984621342717034</v>
          </cell>
          <cell r="BZ191">
            <v>0.72952011613257317</v>
          </cell>
          <cell r="CA191">
            <v>7.2993836988638252</v>
          </cell>
          <cell r="CB191">
            <v>37.444732273062883</v>
          </cell>
          <cell r="CC191">
            <v>-3.8933018299547579</v>
          </cell>
          <cell r="CD191">
            <v>52.982715899948104</v>
          </cell>
          <cell r="CE191">
            <v>-0.50294040091468128</v>
          </cell>
          <cell r="CF191">
            <v>3.5381606857383976</v>
          </cell>
          <cell r="CG191">
            <v>3.644301673027476</v>
          </cell>
          <cell r="CH191">
            <v>9.2265612104230428</v>
          </cell>
          <cell r="CI191">
            <v>2.307760307649803</v>
          </cell>
          <cell r="CJ191">
            <v>2.6521596706387389</v>
          </cell>
          <cell r="CK191">
            <v>10.258742674026889</v>
          </cell>
          <cell r="CL191">
            <v>3.4766616251140796</v>
          </cell>
          <cell r="CM191">
            <v>8.0119619134595137</v>
          </cell>
          <cell r="CN191">
            <v>4.7528421732177328</v>
          </cell>
          <cell r="CO191">
            <v>-8.9310042870221302</v>
          </cell>
          <cell r="CP191">
            <v>89.497225574648866</v>
          </cell>
          <cell r="CQ191">
            <v>-2.9394206790749653</v>
          </cell>
          <cell r="CR191">
            <v>6.4110811102677587</v>
          </cell>
          <cell r="CS191">
            <v>5.9855223187686875</v>
          </cell>
          <cell r="CT191">
            <v>11.608402556505375</v>
          </cell>
          <cell r="CU191">
            <v>8.5338639814894499</v>
          </cell>
          <cell r="CV191">
            <v>5.6895015987265332</v>
          </cell>
          <cell r="CW191">
            <v>1.8143007562437985</v>
          </cell>
          <cell r="CX191">
            <v>4.2795606012638974</v>
          </cell>
          <cell r="CY191">
            <v>4.1690629358807252</v>
          </cell>
          <cell r="CZ191">
            <v>4.5081818212251292</v>
          </cell>
          <cell r="DA191">
            <v>8.1963824261424296</v>
          </cell>
          <cell r="DB191">
            <v>44.096171381232999</v>
          </cell>
          <cell r="DC191">
            <v>29.72202809863002</v>
          </cell>
        </row>
        <row r="192">
          <cell r="BF192">
            <v>3.3187802134976683</v>
          </cell>
          <cell r="BG192">
            <v>0.69822022826422792</v>
          </cell>
          <cell r="BH192">
            <v>57.326997774006671</v>
          </cell>
          <cell r="BI192">
            <v>2.2716418271656273</v>
          </cell>
          <cell r="BJ192">
            <v>2.5409804266094751</v>
          </cell>
          <cell r="BK192">
            <v>-12.535425254525943</v>
          </cell>
          <cell r="BL192">
            <v>7.7852840807945656</v>
          </cell>
          <cell r="BM192">
            <v>9.3348624682586774</v>
          </cell>
          <cell r="BN192">
            <v>2.6041017839856297</v>
          </cell>
          <cell r="BO192">
            <v>-0.99990178268387442</v>
          </cell>
          <cell r="BP192">
            <v>1.9187802886819127</v>
          </cell>
          <cell r="BQ192">
            <v>2.8033805622650929</v>
          </cell>
          <cell r="BR192">
            <v>7.9933621175007259</v>
          </cell>
          <cell r="BS192">
            <v>9.1376838309697561</v>
          </cell>
          <cell r="BT192">
            <v>3.735480356728226</v>
          </cell>
          <cell r="BU192">
            <v>5.4447216458273502</v>
          </cell>
          <cell r="BV192">
            <v>-3.5292611992934502</v>
          </cell>
          <cell r="BW192">
            <v>1.4879000692985387</v>
          </cell>
          <cell r="BX192">
            <v>5.2985808705193316</v>
          </cell>
          <cell r="BY192">
            <v>8.1750005448982304</v>
          </cell>
          <cell r="BZ192">
            <v>0.84025999496673431</v>
          </cell>
          <cell r="CA192">
            <v>7.0696225898522593</v>
          </cell>
          <cell r="CB192">
            <v>36.841872072476953</v>
          </cell>
          <cell r="CC192">
            <v>-3.7952819679800478</v>
          </cell>
          <cell r="CD192">
            <v>51.591455555016303</v>
          </cell>
          <cell r="CE192">
            <v>-1.3644400882962722</v>
          </cell>
          <cell r="CF192">
            <v>4.0329613381097893</v>
          </cell>
          <cell r="CG192">
            <v>4.4531611496884231</v>
          </cell>
          <cell r="CH192">
            <v>8.5399415950556765</v>
          </cell>
          <cell r="CI192">
            <v>1.8323609652926947</v>
          </cell>
          <cell r="CJ192">
            <v>2.8510809125987429</v>
          </cell>
          <cell r="CK192">
            <v>9.6659817670702513</v>
          </cell>
          <cell r="CL192">
            <v>3.4163417085273151</v>
          </cell>
          <cell r="CM192">
            <v>7.7880011183509259</v>
          </cell>
          <cell r="CN192">
            <v>5.2705012069816002</v>
          </cell>
          <cell r="CO192">
            <v>-9.2491441725069894</v>
          </cell>
          <cell r="CP192">
            <v>90.257667444032251</v>
          </cell>
          <cell r="CQ192">
            <v>-2.3675810007306324</v>
          </cell>
          <cell r="CR192">
            <v>6.067581309008454</v>
          </cell>
          <cell r="CS192">
            <v>6.340982159844434</v>
          </cell>
          <cell r="CT192">
            <v>11.969822867376392</v>
          </cell>
          <cell r="CU192">
            <v>8.4908424539078293</v>
          </cell>
          <cell r="CV192">
            <v>6.0632414595247779</v>
          </cell>
          <cell r="CW192">
            <v>1.5094601567161996</v>
          </cell>
          <cell r="CX192">
            <v>3.9889394529412554</v>
          </cell>
          <cell r="CY192">
            <v>3.6191819956917795</v>
          </cell>
          <cell r="CZ192">
            <v>4.1863408626276488</v>
          </cell>
          <cell r="DA192">
            <v>8.1377034985611587</v>
          </cell>
          <cell r="DB192">
            <v>44.264191327694149</v>
          </cell>
          <cell r="DC192">
            <v>30.391587744253293</v>
          </cell>
        </row>
        <row r="193">
          <cell r="BF193">
            <v>3.5246211936282963</v>
          </cell>
          <cell r="BG193">
            <v>0.83674147102955543</v>
          </cell>
          <cell r="BH193">
            <v>56.764637088782955</v>
          </cell>
          <cell r="BI193">
            <v>1.8722812565801903</v>
          </cell>
          <cell r="BJ193">
            <v>2.4232593491971834</v>
          </cell>
          <cell r="BK193">
            <v>-12.547584606014599</v>
          </cell>
          <cell r="BL193">
            <v>7.8040837653232682</v>
          </cell>
          <cell r="BM193">
            <v>8.7919012851874712</v>
          </cell>
          <cell r="BN193">
            <v>2.0052406653610415</v>
          </cell>
          <cell r="BO193">
            <v>-0.85190153688974557</v>
          </cell>
          <cell r="BP193">
            <v>2.3936413295107331</v>
          </cell>
          <cell r="BQ193">
            <v>2.990481464425327</v>
          </cell>
          <cell r="BR193">
            <v>7.9059816754782366</v>
          </cell>
          <cell r="BS193">
            <v>9.5318029134511928</v>
          </cell>
          <cell r="BT193">
            <v>3.4090404970450785</v>
          </cell>
          <cell r="BU193">
            <v>5.1610016084787755</v>
          </cell>
          <cell r="BV193">
            <v>-2.581301138621388</v>
          </cell>
          <cell r="BW193">
            <v>0.86127995448650763</v>
          </cell>
          <cell r="BX193">
            <v>4.0180212185766564</v>
          </cell>
          <cell r="BY193">
            <v>8.3670206770021842</v>
          </cell>
          <cell r="BZ193">
            <v>0.75243997230558968</v>
          </cell>
          <cell r="CA193">
            <v>7.3210034309500278</v>
          </cell>
          <cell r="CB193">
            <v>37.022671645575947</v>
          </cell>
          <cell r="CC193">
            <v>-3.648261488245975</v>
          </cell>
          <cell r="CD193">
            <v>51.324115609443282</v>
          </cell>
          <cell r="CE193">
            <v>-1.6602207659783468</v>
          </cell>
          <cell r="CF193">
            <v>3.293280519174822</v>
          </cell>
          <cell r="CG193">
            <v>4.3459621652236278</v>
          </cell>
          <cell r="CH193">
            <v>9.17136170658606</v>
          </cell>
          <cell r="CI193">
            <v>1.2919590125261551</v>
          </cell>
          <cell r="CJ193">
            <v>3.6134207980513038</v>
          </cell>
          <cell r="CK193">
            <v>11.44318229080678</v>
          </cell>
          <cell r="CL193">
            <v>3.3919820287742981</v>
          </cell>
          <cell r="CM193">
            <v>7.7377022335465178</v>
          </cell>
          <cell r="CN193">
            <v>4.9050817916874214</v>
          </cell>
          <cell r="CO193">
            <v>-9.0716638396701068</v>
          </cell>
          <cell r="CP193">
            <v>89.981086909859101</v>
          </cell>
          <cell r="CQ193">
            <v>-2.890161151076978</v>
          </cell>
          <cell r="CR193">
            <v>5.5050623166254589</v>
          </cell>
          <cell r="CS193">
            <v>5.8570631003841589</v>
          </cell>
          <cell r="CT193">
            <v>11.834382451759316</v>
          </cell>
          <cell r="CU193">
            <v>8.8418636227756195</v>
          </cell>
          <cell r="CV193">
            <v>6.2991008346229007</v>
          </cell>
          <cell r="CW193">
            <v>1.2943208500643804</v>
          </cell>
          <cell r="CX193">
            <v>5.0488798159201673</v>
          </cell>
          <cell r="CY193">
            <v>4.36612153407963</v>
          </cell>
          <cell r="CZ193">
            <v>4.2190824483385327</v>
          </cell>
          <cell r="DA193">
            <v>8.181943196652858</v>
          </cell>
          <cell r="DB193">
            <v>44.465630861533008</v>
          </cell>
          <cell r="DC193">
            <v>29.874187622177285</v>
          </cell>
        </row>
        <row r="194">
          <cell r="BF194">
            <v>3.6763001610882302</v>
          </cell>
          <cell r="BG194">
            <v>1.1241812454091249</v>
          </cell>
          <cell r="BH194">
            <v>56.273097919461314</v>
          </cell>
          <cell r="BI194">
            <v>2.0056615963039932</v>
          </cell>
          <cell r="BJ194">
            <v>2.1375406588508108</v>
          </cell>
          <cell r="BK194">
            <v>-12.465624467502996</v>
          </cell>
          <cell r="BL194">
            <v>8.0450039670468438</v>
          </cell>
          <cell r="BM194">
            <v>8.6421818344318488</v>
          </cell>
          <cell r="BN194">
            <v>2.2071011802694041</v>
          </cell>
          <cell r="BO194">
            <v>-1.0389018600393933</v>
          </cell>
          <cell r="BP194">
            <v>2.0342009942467683</v>
          </cell>
          <cell r="BQ194">
            <v>2.9344214155217387</v>
          </cell>
          <cell r="BR194">
            <v>7.9042419642561832</v>
          </cell>
          <cell r="BS194">
            <v>7.5520637729274949</v>
          </cell>
          <cell r="BT194">
            <v>3.7249005283457439</v>
          </cell>
          <cell r="BU194">
            <v>5.6451013320025005</v>
          </cell>
          <cell r="BV194">
            <v>-3.2522615519874751</v>
          </cell>
          <cell r="BW194">
            <v>1.5035593323055025</v>
          </cell>
          <cell r="BX194">
            <v>4.6250798259613521</v>
          </cell>
          <cell r="BY194">
            <v>8.4179807972294824</v>
          </cell>
          <cell r="BZ194">
            <v>0.96440161010035541</v>
          </cell>
          <cell r="CA194">
            <v>7.0185432486788359</v>
          </cell>
          <cell r="CB194">
            <v>37.358651962025057</v>
          </cell>
          <cell r="CC194">
            <v>-3.5856207167689016</v>
          </cell>
          <cell r="CD194">
            <v>52.386734477043184</v>
          </cell>
          <cell r="CE194">
            <v>-1.2254401571139701</v>
          </cell>
          <cell r="CF194">
            <v>3.6878410309519638</v>
          </cell>
          <cell r="CG194">
            <v>4.2487022581341476</v>
          </cell>
          <cell r="CH194">
            <v>8.9593814557451026</v>
          </cell>
          <cell r="CI194">
            <v>1.9913992449817453</v>
          </cell>
          <cell r="CJ194">
            <v>1.8175789363807398</v>
          </cell>
          <cell r="CK194">
            <v>8.3900825226763125</v>
          </cell>
          <cell r="CL194">
            <v>3.7485017185683214</v>
          </cell>
          <cell r="CM194">
            <v>8.0477414749395866</v>
          </cell>
          <cell r="CN194">
            <v>5.0663813186914428</v>
          </cell>
          <cell r="CO194">
            <v>-9.1520835677486136</v>
          </cell>
          <cell r="CP194">
            <v>90.009246387497896</v>
          </cell>
          <cell r="CQ194">
            <v>-2.3625611705879042</v>
          </cell>
          <cell r="CR194">
            <v>6.2138418349650433</v>
          </cell>
          <cell r="CS194">
            <v>6.3021031576500155</v>
          </cell>
          <cell r="CT194">
            <v>11.751483544568766</v>
          </cell>
          <cell r="CU194">
            <v>8.4610829636635732</v>
          </cell>
          <cell r="CV194">
            <v>5.8316810707148283</v>
          </cell>
          <cell r="CW194">
            <v>1.6593602968126346</v>
          </cell>
          <cell r="CX194">
            <v>4.4609804237644868</v>
          </cell>
          <cell r="CY194">
            <v>4.329941504669776</v>
          </cell>
          <cell r="CZ194">
            <v>3.7757411122281979</v>
          </cell>
          <cell r="DA194">
            <v>8.0977236711921989</v>
          </cell>
          <cell r="DB194">
            <v>44.45207080155587</v>
          </cell>
          <cell r="DC194">
            <v>30.190528184328425</v>
          </cell>
        </row>
        <row r="195">
          <cell r="BF195">
            <v>3.1055612936122903</v>
          </cell>
          <cell r="BG195">
            <v>1.217101193728175</v>
          </cell>
          <cell r="BH195">
            <v>56.718877471162465</v>
          </cell>
          <cell r="BI195">
            <v>2.1592609560772584</v>
          </cell>
          <cell r="BJ195">
            <v>2.1327201315119555</v>
          </cell>
          <cell r="BK195">
            <v>-12.407344144474735</v>
          </cell>
          <cell r="BL195">
            <v>7.5715827228258634</v>
          </cell>
          <cell r="BM195">
            <v>8.7786616004901461</v>
          </cell>
          <cell r="BN195">
            <v>1.871040759682342</v>
          </cell>
          <cell r="BO195">
            <v>-1.079401367248346</v>
          </cell>
          <cell r="BP195">
            <v>2.1350613981074558</v>
          </cell>
          <cell r="BQ195">
            <v>2.8654215666469494</v>
          </cell>
          <cell r="BR195">
            <v>8.2054019955480513</v>
          </cell>
          <cell r="BS195">
            <v>8.2526234759020696</v>
          </cell>
          <cell r="BT195">
            <v>3.6519406907151408</v>
          </cell>
          <cell r="BU195">
            <v>6.2413807482104593</v>
          </cell>
          <cell r="BV195">
            <v>-2.8801812863335363</v>
          </cell>
          <cell r="BW195">
            <v>0.85675931319735554</v>
          </cell>
          <cell r="BX195">
            <v>4.9844810520962959</v>
          </cell>
          <cell r="BY195">
            <v>8.507061821750499</v>
          </cell>
          <cell r="BZ195">
            <v>0.84662093026383722</v>
          </cell>
          <cell r="CA195">
            <v>7.1349232332121355</v>
          </cell>
          <cell r="CB195">
            <v>37.625271075755819</v>
          </cell>
          <cell r="CC195">
            <v>-2.999401443431096</v>
          </cell>
          <cell r="CD195">
            <v>52.625056265669564</v>
          </cell>
          <cell r="CE195">
            <v>-1.4653209763744428</v>
          </cell>
          <cell r="CF195">
            <v>3.3026812919854951</v>
          </cell>
          <cell r="CG195">
            <v>4.3399420943696141</v>
          </cell>
          <cell r="CH195">
            <v>9.1808611994009279</v>
          </cell>
          <cell r="CI195">
            <v>1.3760202139639923</v>
          </cell>
          <cell r="CJ195">
            <v>2.4326394304593841</v>
          </cell>
          <cell r="CK195">
            <v>10.700402039064524</v>
          </cell>
          <cell r="CL195">
            <v>3.3649811174958355</v>
          </cell>
          <cell r="CM195">
            <v>7.4379615602945979</v>
          </cell>
          <cell r="CN195">
            <v>4.8873624434376062</v>
          </cell>
          <cell r="CO195">
            <v>-9.0989832641455557</v>
          </cell>
          <cell r="CP195">
            <v>90.667026676676215</v>
          </cell>
          <cell r="CQ195">
            <v>-2.6484009159952708</v>
          </cell>
          <cell r="CR195">
            <v>6.1136613002421063</v>
          </cell>
          <cell r="CS195">
            <v>5.8447826777583831</v>
          </cell>
          <cell r="CT195">
            <v>11.865123555526736</v>
          </cell>
          <cell r="CU195">
            <v>9.1806844623513104</v>
          </cell>
          <cell r="CV195">
            <v>6.1568803844290851</v>
          </cell>
          <cell r="CW195">
            <v>2.1191599822286582</v>
          </cell>
          <cell r="CX195">
            <v>4.5062203610214846</v>
          </cell>
          <cell r="CY195">
            <v>3.8889415168672086</v>
          </cell>
          <cell r="CZ195">
            <v>4.0522620388577915</v>
          </cell>
          <cell r="DA195">
            <v>8.1383628751400181</v>
          </cell>
          <cell r="DB195">
            <v>44.557531932853294</v>
          </cell>
          <cell r="DC195">
            <v>30.338228534177905</v>
          </cell>
        </row>
        <row r="196">
          <cell r="BF196">
            <v>2.9560206434556768</v>
          </cell>
          <cell r="BG196">
            <v>1.2793210139913662</v>
          </cell>
          <cell r="BH196">
            <v>57.046837229931356</v>
          </cell>
          <cell r="BI196">
            <v>1.5516621741173657</v>
          </cell>
          <cell r="BJ196">
            <v>2.333679124580653</v>
          </cell>
          <cell r="BK196">
            <v>-12.945985906551998</v>
          </cell>
          <cell r="BL196">
            <v>7.4824029649872381</v>
          </cell>
          <cell r="BM196">
            <v>8.6747818571629374</v>
          </cell>
          <cell r="BN196">
            <v>2.1058607922870265</v>
          </cell>
          <cell r="BO196">
            <v>-0.87550125893074415</v>
          </cell>
          <cell r="BP196">
            <v>2.6802410406934394</v>
          </cell>
          <cell r="BQ196">
            <v>2.7598617071438705</v>
          </cell>
          <cell r="BR196">
            <v>7.6488825317213696</v>
          </cell>
          <cell r="BS196">
            <v>9.0915032542346292</v>
          </cell>
          <cell r="BT196">
            <v>3.5261003376305484</v>
          </cell>
          <cell r="BU196">
            <v>5.7083213856237869</v>
          </cell>
          <cell r="BV196">
            <v>-2.8036619335467807</v>
          </cell>
          <cell r="BW196">
            <v>1.8392211389780302</v>
          </cell>
          <cell r="BX196">
            <v>5.5040213854481932</v>
          </cell>
          <cell r="BY196">
            <v>8.2900207716665992</v>
          </cell>
          <cell r="BZ196">
            <v>0.6699601550607831</v>
          </cell>
          <cell r="CA196">
            <v>7.1890833908644591</v>
          </cell>
          <cell r="CB196">
            <v>37.715851538943795</v>
          </cell>
          <cell r="CC196">
            <v>-3.4716417073063663</v>
          </cell>
          <cell r="CD196">
            <v>51.163715739919944</v>
          </cell>
          <cell r="CE196">
            <v>-1.5731607085785373</v>
          </cell>
          <cell r="CF196">
            <v>3.2582609175077994</v>
          </cell>
          <cell r="CG196">
            <v>3.8147821819954504</v>
          </cell>
          <cell r="CH196">
            <v>8.8553824985244471</v>
          </cell>
          <cell r="CI196">
            <v>1.5043807186102514</v>
          </cell>
          <cell r="CJ196">
            <v>3.2817804657464706</v>
          </cell>
          <cell r="CK196">
            <v>9.9312020211604501</v>
          </cell>
          <cell r="CL196">
            <v>3.1643816320484484</v>
          </cell>
          <cell r="CM196">
            <v>7.8348820482739781</v>
          </cell>
          <cell r="CN196">
            <v>4.3232415761045813</v>
          </cell>
          <cell r="CO196">
            <v>-8.9578636380097851</v>
          </cell>
          <cell r="CP196">
            <v>90.613026715290701</v>
          </cell>
          <cell r="CQ196">
            <v>-2.7942609749254088</v>
          </cell>
          <cell r="CR196">
            <v>6.1172822834248626</v>
          </cell>
          <cell r="CS196">
            <v>5.4601817458316964</v>
          </cell>
          <cell r="CT196">
            <v>11.652223158010001</v>
          </cell>
          <cell r="CU196">
            <v>8.9620638746653558</v>
          </cell>
          <cell r="CV196">
            <v>6.6215806856072019</v>
          </cell>
          <cell r="CW196">
            <v>1.7193803300435879</v>
          </cell>
          <cell r="CX196">
            <v>4.4347804502196526</v>
          </cell>
          <cell r="CY196">
            <v>3.8499619310218613</v>
          </cell>
          <cell r="CZ196">
            <v>4.1859217673503171</v>
          </cell>
          <cell r="DA196">
            <v>8.173524038075346</v>
          </cell>
          <cell r="DB196">
            <v>44.983790928117948</v>
          </cell>
          <cell r="DC196">
            <v>29.733628655768626</v>
          </cell>
        </row>
        <row r="197">
          <cell r="BF197">
            <v>3.1876611296562469</v>
          </cell>
          <cell r="BG197">
            <v>0.85072062774956636</v>
          </cell>
          <cell r="BH197">
            <v>57.550377425683934</v>
          </cell>
          <cell r="BI197">
            <v>1.9703216177320499</v>
          </cell>
          <cell r="BJ197">
            <v>2.1916393435609041</v>
          </cell>
          <cell r="BK197">
            <v>-11.95250467756077</v>
          </cell>
          <cell r="BL197">
            <v>7.8777625844273391</v>
          </cell>
          <cell r="BM197">
            <v>8.7990221791939245</v>
          </cell>
          <cell r="BN197">
            <v>2.0993806474966616</v>
          </cell>
          <cell r="BO197">
            <v>-1.0607413818176654</v>
          </cell>
          <cell r="BP197">
            <v>2.2357206362288502</v>
          </cell>
          <cell r="BQ197">
            <v>2.9806820851755087</v>
          </cell>
          <cell r="BR197">
            <v>7.7808826550332668</v>
          </cell>
          <cell r="BS197">
            <v>9.6413041333561935</v>
          </cell>
          <cell r="BT197">
            <v>3.9880812099433536</v>
          </cell>
          <cell r="BU197">
            <v>5.2668017400524683</v>
          </cell>
          <cell r="BV197">
            <v>-3.3118215146151933</v>
          </cell>
          <cell r="BW197">
            <v>1.0015390437796428</v>
          </cell>
          <cell r="BX197">
            <v>4.5194603603597736</v>
          </cell>
          <cell r="BY197">
            <v>8.2367416577011188</v>
          </cell>
          <cell r="BZ197">
            <v>0.88264077412192699</v>
          </cell>
          <cell r="CA197">
            <v>7.5304430721352418</v>
          </cell>
          <cell r="CB197">
            <v>37.875571550004977</v>
          </cell>
          <cell r="CC197">
            <v>-3.9940821327064238</v>
          </cell>
          <cell r="CD197">
            <v>52.462575820928983</v>
          </cell>
          <cell r="CE197">
            <v>-1.7639608151200328</v>
          </cell>
          <cell r="CF197">
            <v>3.2768016927321781</v>
          </cell>
          <cell r="CG197">
            <v>4.2754423995884254</v>
          </cell>
          <cell r="CH197">
            <v>9.288881608579878</v>
          </cell>
          <cell r="CI197">
            <v>1.3701603305223031</v>
          </cell>
          <cell r="CJ197">
            <v>3.0469604542158399</v>
          </cell>
          <cell r="CK197">
            <v>10.416402591344639</v>
          </cell>
          <cell r="CL197">
            <v>4.1138820136984133</v>
          </cell>
          <cell r="CM197">
            <v>8.0204611658429581</v>
          </cell>
          <cell r="CN197">
            <v>5.0979028713490298</v>
          </cell>
          <cell r="CO197">
            <v>-8.9280035648001395</v>
          </cell>
          <cell r="CP197">
            <v>90.832885962715835</v>
          </cell>
          <cell r="CQ197">
            <v>-2.9485811705933092</v>
          </cell>
          <cell r="CR197">
            <v>6.3889212147300753</v>
          </cell>
          <cell r="CS197">
            <v>5.5594421313508153</v>
          </cell>
          <cell r="CT197">
            <v>11.760422381031432</v>
          </cell>
          <cell r="CU197">
            <v>8.8214229489356963</v>
          </cell>
          <cell r="CV197">
            <v>5.8824605179367664</v>
          </cell>
          <cell r="CW197">
            <v>1.5810602584260913</v>
          </cell>
          <cell r="CX197">
            <v>4.315420255087667</v>
          </cell>
          <cell r="CY197">
            <v>3.8007415193066953</v>
          </cell>
          <cell r="CZ197">
            <v>4.2608019862127158</v>
          </cell>
          <cell r="DA197">
            <v>8.2615228716673688</v>
          </cell>
          <cell r="DB197">
            <v>44.589610415398099</v>
          </cell>
          <cell r="DC197">
            <v>29.915888533098773</v>
          </cell>
        </row>
        <row r="198">
          <cell r="BF198">
            <v>3.5254016421910936</v>
          </cell>
          <cell r="BG198">
            <v>1.142520855944132</v>
          </cell>
          <cell r="BH198">
            <v>57.362397356083342</v>
          </cell>
          <cell r="BI198">
            <v>1.8202612849596118</v>
          </cell>
          <cell r="BJ198">
            <v>2.8442601415890514</v>
          </cell>
          <cell r="BK198">
            <v>-12.80724487484491</v>
          </cell>
          <cell r="BL198">
            <v>7.4064424047212087</v>
          </cell>
          <cell r="BM198">
            <v>8.9085811288579553</v>
          </cell>
          <cell r="BN198">
            <v>2.0412605101313988</v>
          </cell>
          <cell r="BO198">
            <v>-0.73708060038656442</v>
          </cell>
          <cell r="BP198">
            <v>2.609760388757401</v>
          </cell>
          <cell r="BQ198">
            <v>2.9176408400300802</v>
          </cell>
          <cell r="BR198">
            <v>7.6402622067367147</v>
          </cell>
          <cell r="BS198">
            <v>8.5954434310547381</v>
          </cell>
          <cell r="BT198">
            <v>3.5155205092480659</v>
          </cell>
          <cell r="BU198">
            <v>5.6954821696427755</v>
          </cell>
          <cell r="BV198">
            <v>-3.1606007513585657</v>
          </cell>
          <cell r="BW198">
            <v>1.6915002907214245</v>
          </cell>
          <cell r="BX198">
            <v>5.1230805236576229</v>
          </cell>
          <cell r="BY198">
            <v>8.5370206131440387</v>
          </cell>
          <cell r="BZ198">
            <v>0.31316104500615621</v>
          </cell>
          <cell r="CA198">
            <v>7.3353234533743175</v>
          </cell>
          <cell r="CB198">
            <v>37.813111449818223</v>
          </cell>
          <cell r="CC198">
            <v>-3.22546142649131</v>
          </cell>
          <cell r="CD198">
            <v>52.019694559153152</v>
          </cell>
          <cell r="CE198">
            <v>-1.3686813324276235</v>
          </cell>
          <cell r="CF198">
            <v>3.3298014132700997</v>
          </cell>
          <cell r="CG198">
            <v>3.9817218015161844</v>
          </cell>
          <cell r="CH198">
            <v>9.0250415775523418</v>
          </cell>
          <cell r="CI198">
            <v>1.9943198734739793</v>
          </cell>
          <cell r="CJ198">
            <v>2.5147392626787863</v>
          </cell>
          <cell r="CK198">
            <v>9.7618428263989365</v>
          </cell>
          <cell r="CL198">
            <v>3.6703208928860009</v>
          </cell>
          <cell r="CM198">
            <v>8.0042226205265301</v>
          </cell>
          <cell r="CN198">
            <v>4.5476810659985683</v>
          </cell>
          <cell r="CO198">
            <v>-8.9416828348177066</v>
          </cell>
          <cell r="CP198">
            <v>90.773866171178398</v>
          </cell>
          <cell r="CQ198">
            <v>-2.5752417811099586</v>
          </cell>
          <cell r="CR198">
            <v>5.8930216073853927</v>
          </cell>
          <cell r="CS198">
            <v>5.8367826147858812</v>
          </cell>
          <cell r="CT198">
            <v>12.276622957278198</v>
          </cell>
          <cell r="CU198">
            <v>8.3639441281044462</v>
          </cell>
          <cell r="CV198">
            <v>6.1332005695757186</v>
          </cell>
          <cell r="CW198">
            <v>1.34290051324585</v>
          </cell>
          <cell r="CX198">
            <v>4.3236196211863698</v>
          </cell>
          <cell r="CY198">
            <v>4.0432617102674566</v>
          </cell>
          <cell r="CZ198">
            <v>4.3409609429238252</v>
          </cell>
          <cell r="DA198">
            <v>8.6898028608013878</v>
          </cell>
          <cell r="DB198">
            <v>44.589470716978006</v>
          </cell>
          <cell r="DC198">
            <v>30.40744817200461</v>
          </cell>
        </row>
        <row r="199">
          <cell r="BF199">
            <v>4.0888203119300561</v>
          </cell>
          <cell r="BG199">
            <v>1.399301480475416</v>
          </cell>
          <cell r="BH199">
            <v>56.455678179093994</v>
          </cell>
          <cell r="BI199">
            <v>2.1818809265499133</v>
          </cell>
          <cell r="BJ199">
            <v>2.4264798637910325</v>
          </cell>
          <cell r="BK199">
            <v>-12.947425731720616</v>
          </cell>
          <cell r="BL199">
            <v>7.4795233145085529</v>
          </cell>
          <cell r="BM199">
            <v>9.2576222818449665</v>
          </cell>
          <cell r="BN199">
            <v>2.3336605128149976</v>
          </cell>
          <cell r="BO199">
            <v>-0.78392055383289327</v>
          </cell>
          <cell r="BP199">
            <v>2.3921009214885571</v>
          </cell>
          <cell r="BQ199">
            <v>2.7893418013059827</v>
          </cell>
          <cell r="BR199">
            <v>7.9638224169969183</v>
          </cell>
          <cell r="BS199">
            <v>8.7194434856834988</v>
          </cell>
          <cell r="BT199">
            <v>3.5125011603382061</v>
          </cell>
          <cell r="BU199">
            <v>5.5353207268249456</v>
          </cell>
          <cell r="BV199">
            <v>-3.1940017161396588</v>
          </cell>
          <cell r="BW199">
            <v>1.136299602753216</v>
          </cell>
          <cell r="BX199">
            <v>4.8814003726758495</v>
          </cell>
          <cell r="BY199">
            <v>8.1273410326260027</v>
          </cell>
          <cell r="BZ199">
            <v>0.7984808503945473</v>
          </cell>
          <cell r="CA199">
            <v>7.2193439377303541</v>
          </cell>
          <cell r="CB199">
            <v>38.13175239691062</v>
          </cell>
          <cell r="CC199">
            <v>-3.4144808391800376</v>
          </cell>
          <cell r="CD199">
            <v>51.503315161748731</v>
          </cell>
          <cell r="CE199">
            <v>-1.0372403038914764</v>
          </cell>
          <cell r="CF199">
            <v>3.3374606123581692</v>
          </cell>
          <cell r="CG199">
            <v>3.7976812319611981</v>
          </cell>
          <cell r="CH199">
            <v>9.0904223025120832</v>
          </cell>
          <cell r="CI199">
            <v>1.5908205186351949</v>
          </cell>
          <cell r="CJ199">
            <v>2.3166804256537281</v>
          </cell>
          <cell r="CK199">
            <v>10.743002608148492</v>
          </cell>
          <cell r="CL199">
            <v>3.8541211772558182</v>
          </cell>
          <cell r="CM199">
            <v>7.5942021452552888</v>
          </cell>
          <cell r="CN199">
            <v>4.3021415259654132</v>
          </cell>
          <cell r="CO199">
            <v>-8.8754043128902609</v>
          </cell>
          <cell r="CP199">
            <v>90.860207249791216</v>
          </cell>
          <cell r="CQ199">
            <v>-2.3632410362658622</v>
          </cell>
          <cell r="CR199">
            <v>6.3254813658506963</v>
          </cell>
          <cell r="CS199">
            <v>5.4826024112566092</v>
          </cell>
          <cell r="CT199">
            <v>11.963322234066387</v>
          </cell>
          <cell r="CU199">
            <v>8.5425625368778633</v>
          </cell>
          <cell r="CV199">
            <v>6.8040007554160082</v>
          </cell>
          <cell r="CW199">
            <v>1.6678595492606638</v>
          </cell>
          <cell r="CX199">
            <v>4.5434006306026333</v>
          </cell>
          <cell r="CY199">
            <v>4.3372225865768561</v>
          </cell>
          <cell r="CZ199">
            <v>4.1107006843290206</v>
          </cell>
          <cell r="DA199">
            <v>7.942382744854303</v>
          </cell>
          <cell r="DB199">
            <v>44.653070751032828</v>
          </cell>
          <cell r="DC199">
            <v>29.96948802446364</v>
          </cell>
        </row>
        <row r="200">
          <cell r="BF200">
            <v>3.4558206481293818</v>
          </cell>
          <cell r="BG200">
            <v>0.94238142750862641</v>
          </cell>
          <cell r="BH200">
            <v>58.072657700114405</v>
          </cell>
          <cell r="BI200">
            <v>2.3593612679956015</v>
          </cell>
          <cell r="BJ200">
            <v>2.7703801584482601</v>
          </cell>
          <cell r="BK200">
            <v>-13.347885255817292</v>
          </cell>
          <cell r="BL200">
            <v>7.6814639266024667</v>
          </cell>
          <cell r="BM200">
            <v>8.7105409267773499</v>
          </cell>
          <cell r="BN200">
            <v>2.7141413107980403</v>
          </cell>
          <cell r="BO200">
            <v>-1.2006204920081041</v>
          </cell>
          <cell r="BP200">
            <v>2.3047204848062073</v>
          </cell>
          <cell r="BQ200">
            <v>2.7264607436943855</v>
          </cell>
          <cell r="BR200">
            <v>7.7636624941682877</v>
          </cell>
          <cell r="BS200">
            <v>8.9786827995560241</v>
          </cell>
          <cell r="BT200">
            <v>3.6708614471780376</v>
          </cell>
          <cell r="BU200">
            <v>5.7941018025066464</v>
          </cell>
          <cell r="BV200">
            <v>-2.8337213117331119</v>
          </cell>
          <cell r="BW200">
            <v>1.6506599195199627</v>
          </cell>
          <cell r="BX200">
            <v>4.6256814605442615</v>
          </cell>
          <cell r="BY200">
            <v>8.3079412847228831</v>
          </cell>
          <cell r="BZ200">
            <v>0.89409977088555137</v>
          </cell>
          <cell r="CA200">
            <v>7.2419639107169003</v>
          </cell>
          <cell r="CB200">
            <v>38.104591296474531</v>
          </cell>
          <cell r="CC200">
            <v>-2.2120406598496176</v>
          </cell>
          <cell r="CD200">
            <v>51.453034904439662</v>
          </cell>
          <cell r="CE200">
            <v>-1.2902602255246114</v>
          </cell>
          <cell r="CF200">
            <v>3.6773822753878807</v>
          </cell>
          <cell r="CG200">
            <v>5.0336416389079508</v>
          </cell>
          <cell r="CH200">
            <v>8.4060210981138361</v>
          </cell>
          <cell r="CI200">
            <v>1.9573202788504209</v>
          </cell>
          <cell r="CJ200">
            <v>3.1264209175522666</v>
          </cell>
          <cell r="CK200">
            <v>10.463702615450199</v>
          </cell>
          <cell r="CL200">
            <v>3.4108618050379915</v>
          </cell>
          <cell r="CM200">
            <v>7.4552618136668141</v>
          </cell>
          <cell r="CN200">
            <v>5.5285614512022105</v>
          </cell>
          <cell r="CO200">
            <v>-9.2501835288073444</v>
          </cell>
          <cell r="CP200">
            <v>91.070386327531949</v>
          </cell>
          <cell r="CQ200">
            <v>-2.7359210491738781</v>
          </cell>
          <cell r="CR200">
            <v>6.3947810980083437</v>
          </cell>
          <cell r="CS200">
            <v>5.8275029142669057</v>
          </cell>
          <cell r="CT200">
            <v>11.956043014875702</v>
          </cell>
          <cell r="CU200">
            <v>8.5903431242062513</v>
          </cell>
          <cell r="CV200">
            <v>6.3485615286853809</v>
          </cell>
          <cell r="CW200">
            <v>2.0561206002757553</v>
          </cell>
          <cell r="CX200">
            <v>4.6330199628318489</v>
          </cell>
          <cell r="CY200">
            <v>4.0352616471334306</v>
          </cell>
          <cell r="CZ200">
            <v>4.4910622448075204</v>
          </cell>
          <cell r="DA200">
            <v>8.7895438129050554</v>
          </cell>
          <cell r="DB200">
            <v>44.66667178921319</v>
          </cell>
          <cell r="DC200">
            <v>30.149628211038536</v>
          </cell>
        </row>
        <row r="201">
          <cell r="BF201">
            <v>3.9525212103007132</v>
          </cell>
          <cell r="BG201">
            <v>0.89850121778044245</v>
          </cell>
          <cell r="BH201">
            <v>57.723797193622161</v>
          </cell>
          <cell r="BI201">
            <v>2.4092224331456751</v>
          </cell>
          <cell r="BJ201">
            <v>2.4853003556124085</v>
          </cell>
          <cell r="BK201">
            <v>-12.92460459593033</v>
          </cell>
          <cell r="BL201">
            <v>7.8313435872867645</v>
          </cell>
          <cell r="BM201">
            <v>8.9817421214777529</v>
          </cell>
          <cell r="BN201">
            <v>2.3704812952858023</v>
          </cell>
          <cell r="BO201">
            <v>-1.1633005211467431</v>
          </cell>
          <cell r="BP201">
            <v>2.6530203359339781</v>
          </cell>
          <cell r="BQ201">
            <v>2.9531614943342119</v>
          </cell>
          <cell r="BR201">
            <v>7.888161742650194</v>
          </cell>
          <cell r="BS201">
            <v>9.254043312623585</v>
          </cell>
          <cell r="BT201">
            <v>3.4371608613215452</v>
          </cell>
          <cell r="BU201">
            <v>5.3044011037247021</v>
          </cell>
          <cell r="BV201">
            <v>-2.9750607389333203</v>
          </cell>
          <cell r="BW201">
            <v>1.4785793898544033</v>
          </cell>
          <cell r="BX201">
            <v>3.9028799078115037</v>
          </cell>
          <cell r="BY201">
            <v>8.6090416668634262</v>
          </cell>
          <cell r="BZ201">
            <v>0.39878128301550619</v>
          </cell>
          <cell r="CA201">
            <v>7.227003138069672</v>
          </cell>
          <cell r="CB201">
            <v>38.282691895870883</v>
          </cell>
          <cell r="CC201">
            <v>-3.8620615379769561</v>
          </cell>
          <cell r="CD201">
            <v>52.062295128350598</v>
          </cell>
          <cell r="CE201">
            <v>-0.69198030732261206</v>
          </cell>
          <cell r="CF201">
            <v>3.6368417918879206</v>
          </cell>
          <cell r="CG201">
            <v>4.5233419138089506</v>
          </cell>
          <cell r="CH201">
            <v>9.1365414088054422</v>
          </cell>
          <cell r="CI201">
            <v>1.8427396272561698</v>
          </cell>
          <cell r="CJ201">
            <v>2.2623600906260624</v>
          </cell>
          <cell r="CK201">
            <v>10.582261874895066</v>
          </cell>
          <cell r="CL201">
            <v>3.8846611152609003</v>
          </cell>
          <cell r="CM201">
            <v>7.6174423758027849</v>
          </cell>
          <cell r="CN201">
            <v>4.6405022876250843</v>
          </cell>
          <cell r="CO201">
            <v>-9.0349026641435906</v>
          </cell>
          <cell r="CP201">
            <v>90.690047114838535</v>
          </cell>
          <cell r="CQ201">
            <v>-2.0633811567270262</v>
          </cell>
          <cell r="CR201">
            <v>6.3167809479254613</v>
          </cell>
          <cell r="CS201">
            <v>5.775162572118524</v>
          </cell>
          <cell r="CT201">
            <v>11.729021900704772</v>
          </cell>
          <cell r="CU201">
            <v>8.9390844147452597</v>
          </cell>
          <cell r="CV201">
            <v>6.2025003030469303</v>
          </cell>
          <cell r="CW201">
            <v>1.6705398964604696</v>
          </cell>
          <cell r="CX201">
            <v>4.368419974072788</v>
          </cell>
          <cell r="CY201">
            <v>4.0966414097540502</v>
          </cell>
          <cell r="CZ201">
            <v>4.7871614401484068</v>
          </cell>
          <cell r="DA201">
            <v>8.5032831080411544</v>
          </cell>
          <cell r="DB201">
            <v>45.044811198015033</v>
          </cell>
          <cell r="DC201">
            <v>30.791328265601745</v>
          </cell>
        </row>
        <row r="202">
          <cell r="BF202">
            <v>3.5484015917219325</v>
          </cell>
          <cell r="BG202">
            <v>0.94702127819344295</v>
          </cell>
          <cell r="BH202">
            <v>57.684737512688315</v>
          </cell>
          <cell r="BI202">
            <v>1.7121812630001427</v>
          </cell>
          <cell r="BJ202">
            <v>2.7256207797957486</v>
          </cell>
          <cell r="BK202">
            <v>-12.372104749435849</v>
          </cell>
          <cell r="BL202">
            <v>8.0670036771398301</v>
          </cell>
          <cell r="BM202">
            <v>8.8898820300008321</v>
          </cell>
          <cell r="BN202">
            <v>2.294241339432276</v>
          </cell>
          <cell r="BO202">
            <v>-1.056440532710115</v>
          </cell>
          <cell r="BP202">
            <v>2.1511602451880649</v>
          </cell>
          <cell r="BQ202">
            <v>2.8193005954238455</v>
          </cell>
          <cell r="BR202">
            <v>7.9802230136887662</v>
          </cell>
          <cell r="BS202">
            <v>8.2875629853764163</v>
          </cell>
          <cell r="BT202">
            <v>3.832961926868578</v>
          </cell>
          <cell r="BU202">
            <v>6.1790212368470039</v>
          </cell>
          <cell r="BV202">
            <v>-3.1115610123023183</v>
          </cell>
          <cell r="BW202">
            <v>1.2812804990789015</v>
          </cell>
          <cell r="BX202">
            <v>4.7420614307448155</v>
          </cell>
          <cell r="BY202">
            <v>8.5050408513039688</v>
          </cell>
          <cell r="BZ202">
            <v>0.39680129056431429</v>
          </cell>
          <cell r="CA202">
            <v>7.4758638191336129</v>
          </cell>
          <cell r="CB202">
            <v>38.171871923881746</v>
          </cell>
          <cell r="CC202">
            <v>-3.7506809191243082</v>
          </cell>
          <cell r="CD202">
            <v>52.568934751528566</v>
          </cell>
          <cell r="CE202">
            <v>-1.0892602714366599</v>
          </cell>
          <cell r="CF202">
            <v>3.4840210260365905</v>
          </cell>
          <cell r="CG202">
            <v>4.3033615957613272</v>
          </cell>
          <cell r="CH202">
            <v>8.8821617550341241</v>
          </cell>
          <cell r="CI202">
            <v>1.5365802752079889</v>
          </cell>
          <cell r="CJ202">
            <v>2.1339995910971545</v>
          </cell>
          <cell r="CK202">
            <v>10.819082370477846</v>
          </cell>
          <cell r="CL202">
            <v>3.0860219923841514</v>
          </cell>
          <cell r="CM202">
            <v>8.3313628122006413</v>
          </cell>
          <cell r="CN202">
            <v>5.4316014308990317</v>
          </cell>
          <cell r="CO202">
            <v>-8.9295644618963692</v>
          </cell>
          <cell r="CP202">
            <v>91.136405941596607</v>
          </cell>
          <cell r="CQ202">
            <v>-2.6970010674179243</v>
          </cell>
          <cell r="CR202">
            <v>6.2433014388840151</v>
          </cell>
          <cell r="CS202">
            <v>6.0320027777712042</v>
          </cell>
          <cell r="CT202">
            <v>12.202903167838851</v>
          </cell>
          <cell r="CU202">
            <v>8.7337631173105379</v>
          </cell>
          <cell r="CV202">
            <v>5.6739205674004562</v>
          </cell>
          <cell r="CW202">
            <v>1.3057202419078908</v>
          </cell>
          <cell r="CX202">
            <v>4.0679193532859204</v>
          </cell>
          <cell r="CY202">
            <v>4.4225224448359306</v>
          </cell>
          <cell r="CZ202">
            <v>4.6860812471928623</v>
          </cell>
          <cell r="DA202">
            <v>8.5440638730624006</v>
          </cell>
          <cell r="DB202">
            <v>44.919391819100177</v>
          </cell>
          <cell r="DC202">
            <v>30.728627887567129</v>
          </cell>
        </row>
        <row r="203">
          <cell r="BF203">
            <v>3.7112005542174273</v>
          </cell>
          <cell r="BG203">
            <v>1.0902214872053617</v>
          </cell>
          <cell r="BH203">
            <v>57.294278539133813</v>
          </cell>
          <cell r="BI203">
            <v>1.8179814065127633</v>
          </cell>
          <cell r="BJ203">
            <v>2.6667201942048324</v>
          </cell>
          <cell r="BK203">
            <v>-13.021825391112666</v>
          </cell>
          <cell r="BL203">
            <v>8.0118432830416424</v>
          </cell>
          <cell r="BM203">
            <v>8.9375210530479308</v>
          </cell>
          <cell r="BN203">
            <v>2.2522014233878576</v>
          </cell>
          <cell r="BO203">
            <v>-0.76680097646282097</v>
          </cell>
          <cell r="BP203">
            <v>2.5047202078691901</v>
          </cell>
          <cell r="BQ203">
            <v>2.7305008223092599</v>
          </cell>
          <cell r="BR203">
            <v>7.8111227103759324</v>
          </cell>
          <cell r="BS203">
            <v>8.9763433164608237</v>
          </cell>
          <cell r="BT203">
            <v>3.76776187181569</v>
          </cell>
          <cell r="BU203">
            <v>5.6717613781850371</v>
          </cell>
          <cell r="BV203">
            <v>-2.8692810830155038</v>
          </cell>
          <cell r="BW203">
            <v>1.246519803677931</v>
          </cell>
          <cell r="BX203">
            <v>4.5642607163602174</v>
          </cell>
          <cell r="BY203">
            <v>8.6387415505223402</v>
          </cell>
          <cell r="BZ203">
            <v>0.48363969890581809</v>
          </cell>
          <cell r="CA203">
            <v>7.1785426771679122</v>
          </cell>
          <cell r="CB203">
            <v>38.264352285742383</v>
          </cell>
          <cell r="CC203">
            <v>-3.5363407021697659</v>
          </cell>
          <cell r="CD203">
            <v>51.409154697664569</v>
          </cell>
          <cell r="CE203">
            <v>-1.4951605595910655</v>
          </cell>
          <cell r="CF203">
            <v>3.3187205340446799</v>
          </cell>
          <cell r="CG203">
            <v>4.4193820701904203</v>
          </cell>
          <cell r="CH203">
            <v>9.5390423699540055</v>
          </cell>
          <cell r="CI203">
            <v>1.5314803512209116</v>
          </cell>
          <cell r="CJ203">
            <v>3.4472411412888562</v>
          </cell>
          <cell r="CK203">
            <v>9.9370619044335111</v>
          </cell>
          <cell r="CL203">
            <v>2.8647620414358879</v>
          </cell>
          <cell r="CM203">
            <v>8.1789220244922447</v>
          </cell>
          <cell r="CN203">
            <v>4.3649611138002982</v>
          </cell>
          <cell r="CO203">
            <v>-9.1368434006348132</v>
          </cell>
          <cell r="CP203">
            <v>91.357926668982969</v>
          </cell>
          <cell r="CQ203">
            <v>-2.8570209589065101</v>
          </cell>
          <cell r="CR203">
            <v>5.6486220063603421</v>
          </cell>
          <cell r="CS203">
            <v>5.3863222587423802</v>
          </cell>
          <cell r="CT203">
            <v>12.157542158383688</v>
          </cell>
          <cell r="CU203">
            <v>8.8327627359174219</v>
          </cell>
          <cell r="CV203">
            <v>6.08468051159449</v>
          </cell>
          <cell r="CW203">
            <v>1.6004205981027984</v>
          </cell>
          <cell r="CX203">
            <v>4.7765610236370204</v>
          </cell>
          <cell r="CY203">
            <v>4.3385618288104677</v>
          </cell>
          <cell r="CZ203">
            <v>4.3534220425031753</v>
          </cell>
          <cell r="DA203">
            <v>8.6360226914189795</v>
          </cell>
          <cell r="DB203">
            <v>45.068470522442169</v>
          </cell>
          <cell r="DC203">
            <v>29.953167523235571</v>
          </cell>
        </row>
        <row r="204">
          <cell r="BF204">
            <v>3.7876807880800967</v>
          </cell>
          <cell r="BG204">
            <v>0.7645415945763816</v>
          </cell>
          <cell r="BH204">
            <v>58.098097715478943</v>
          </cell>
          <cell r="BI204">
            <v>1.7690217619250053</v>
          </cell>
          <cell r="BJ204">
            <v>2.5881202665985623</v>
          </cell>
          <cell r="BK204">
            <v>-12.459785073061063</v>
          </cell>
          <cell r="BL204">
            <v>8.0731839360585109</v>
          </cell>
          <cell r="BM204">
            <v>9.3855618179739935</v>
          </cell>
          <cell r="BN204">
            <v>2.3923804221326885</v>
          </cell>
          <cell r="BO204">
            <v>-1.3603814832613381</v>
          </cell>
          <cell r="BP204">
            <v>2.5302608061764116</v>
          </cell>
          <cell r="BQ204">
            <v>2.6704602994545481</v>
          </cell>
          <cell r="BR204">
            <v>8.0465425191076516</v>
          </cell>
          <cell r="BS204">
            <v>9.9064443090484602</v>
          </cell>
          <cell r="BT204">
            <v>3.7367413679632504</v>
          </cell>
          <cell r="BU204">
            <v>6.0583814079396801</v>
          </cell>
          <cell r="BV204">
            <v>-2.6956415147117405</v>
          </cell>
          <cell r="BW204">
            <v>1.3943002565992475</v>
          </cell>
          <cell r="BX204">
            <v>4.669861555504121</v>
          </cell>
          <cell r="BY204">
            <v>8.615320645089465</v>
          </cell>
          <cell r="BZ204">
            <v>0.49792060400768867</v>
          </cell>
          <cell r="CA204">
            <v>7.2494238079345488</v>
          </cell>
          <cell r="CB204">
            <v>38.538332575506843</v>
          </cell>
          <cell r="CC204">
            <v>-2.911521824094542</v>
          </cell>
          <cell r="CD204">
            <v>52.240695605662133</v>
          </cell>
          <cell r="CE204">
            <v>-1.7473404280387639</v>
          </cell>
          <cell r="CF204">
            <v>3.7117220113770952</v>
          </cell>
          <cell r="CG204">
            <v>4.9175019551550161</v>
          </cell>
          <cell r="CH204">
            <v>8.9448621329035554</v>
          </cell>
          <cell r="CI204">
            <v>2.069960053602256</v>
          </cell>
          <cell r="CJ204">
            <v>3.515920611615643</v>
          </cell>
          <cell r="CK204">
            <v>10.36064243061281</v>
          </cell>
          <cell r="CL204">
            <v>4.320501569872345</v>
          </cell>
          <cell r="CM204">
            <v>7.7909627250328617</v>
          </cell>
          <cell r="CN204">
            <v>4.528022703607256</v>
          </cell>
          <cell r="CO204">
            <v>-9.1135044500193256</v>
          </cell>
          <cell r="CP204">
            <v>91.109066028064248</v>
          </cell>
          <cell r="CQ204">
            <v>-3.2154014408291007</v>
          </cell>
          <cell r="CR204">
            <v>6.4571219859423383</v>
          </cell>
          <cell r="CS204">
            <v>6.1348822837456352</v>
          </cell>
          <cell r="CT204">
            <v>12.035183103149464</v>
          </cell>
          <cell r="CU204">
            <v>8.758903246235036</v>
          </cell>
          <cell r="CV204">
            <v>6.3084215137329656</v>
          </cell>
          <cell r="CW204">
            <v>1.6267602713150664</v>
          </cell>
          <cell r="CX204">
            <v>4.3373603580582767</v>
          </cell>
          <cell r="CY204">
            <v>4.0756419425193569</v>
          </cell>
          <cell r="CZ204">
            <v>4.5004425284370582</v>
          </cell>
          <cell r="DA204">
            <v>8.4778039774699643</v>
          </cell>
          <cell r="DB204">
            <v>45.067911728761793</v>
          </cell>
          <cell r="DC204">
            <v>30.942128057820948</v>
          </cell>
        </row>
        <row r="205">
          <cell r="BF205">
            <v>3.6541011492232696</v>
          </cell>
          <cell r="BG205">
            <v>0.97654048881286126</v>
          </cell>
          <cell r="BH205">
            <v>57.290977930902301</v>
          </cell>
          <cell r="BI205">
            <v>1.4136606101887985</v>
          </cell>
          <cell r="BJ205">
            <v>2.446419487115008</v>
          </cell>
          <cell r="BK205">
            <v>-13.049664494566926</v>
          </cell>
          <cell r="BL205">
            <v>7.9235836722511861</v>
          </cell>
          <cell r="BM205">
            <v>8.8337418925813935</v>
          </cell>
          <cell r="BN205">
            <v>2.3643401520337664</v>
          </cell>
          <cell r="BO205">
            <v>-0.99766101980973698</v>
          </cell>
          <cell r="BP205">
            <v>2.141981127009974</v>
          </cell>
          <cell r="BQ205">
            <v>2.6593812825798246</v>
          </cell>
          <cell r="BR205">
            <v>7.959182566189491</v>
          </cell>
          <cell r="BS205">
            <v>8.9421637664632598</v>
          </cell>
          <cell r="BT205">
            <v>3.6578620418468155</v>
          </cell>
          <cell r="BU205">
            <v>5.4653821105976075</v>
          </cell>
          <cell r="BV205">
            <v>-2.0925205246276186</v>
          </cell>
          <cell r="BW205">
            <v>1.8569796037702739</v>
          </cell>
          <cell r="BX205">
            <v>4.977000666693927</v>
          </cell>
          <cell r="BY205">
            <v>8.7837019422285216</v>
          </cell>
          <cell r="BZ205">
            <v>0.55484119602647886</v>
          </cell>
          <cell r="CA205">
            <v>7.1123032602255893</v>
          </cell>
          <cell r="CB205">
            <v>38.533672235821534</v>
          </cell>
          <cell r="CC205">
            <v>-3.7681022434069447</v>
          </cell>
          <cell r="CD205">
            <v>52.591055531546431</v>
          </cell>
          <cell r="CE205">
            <v>-1.1218006908370595</v>
          </cell>
          <cell r="CF205">
            <v>3.2269014146267829</v>
          </cell>
          <cell r="CG205">
            <v>4.1023821263466855</v>
          </cell>
          <cell r="CH205">
            <v>9.758862496335702</v>
          </cell>
          <cell r="CI205">
            <v>1.7265794520895881</v>
          </cell>
          <cell r="CJ205">
            <v>3.2080811653987813</v>
          </cell>
          <cell r="CK205">
            <v>9.9930418573542212</v>
          </cell>
          <cell r="CL205">
            <v>3.2886014701528001</v>
          </cell>
          <cell r="CM205">
            <v>7.9066218478681787</v>
          </cell>
          <cell r="CN205">
            <v>4.9276011778264177</v>
          </cell>
          <cell r="CO205">
            <v>-8.6714036305830433</v>
          </cell>
          <cell r="CP205">
            <v>91.613707038663975</v>
          </cell>
          <cell r="CQ205">
            <v>-2.6449810985028597</v>
          </cell>
          <cell r="CR205">
            <v>6.5106022684234661</v>
          </cell>
          <cell r="CS205">
            <v>5.9715617897864055</v>
          </cell>
          <cell r="CT205">
            <v>12.379623536297274</v>
          </cell>
          <cell r="CU205">
            <v>8.9637439810808477</v>
          </cell>
          <cell r="CV205">
            <v>5.9237013565011019</v>
          </cell>
          <cell r="CW205">
            <v>2.0021597535916875</v>
          </cell>
          <cell r="CX205">
            <v>4.2904794299941562</v>
          </cell>
          <cell r="CY205">
            <v>3.8125022640396966</v>
          </cell>
          <cell r="CZ205">
            <v>4.5230010302316028</v>
          </cell>
          <cell r="DA205">
            <v>8.6480237176833388</v>
          </cell>
          <cell r="DB205">
            <v>45.295731912251213</v>
          </cell>
          <cell r="DC205">
            <v>31.10076772560155</v>
          </cell>
        </row>
        <row r="206">
          <cell r="BF206">
            <v>3.6340814328677902</v>
          </cell>
          <cell r="BG206">
            <v>1.2119807804272678</v>
          </cell>
          <cell r="BH206">
            <v>57.827917227218762</v>
          </cell>
          <cell r="BI206">
            <v>1.3440404984993699</v>
          </cell>
          <cell r="BJ206">
            <v>2.2226598467685168</v>
          </cell>
          <cell r="BK206">
            <v>-13.388205948475825</v>
          </cell>
          <cell r="BL206">
            <v>7.7869828138065715</v>
          </cell>
          <cell r="BM206">
            <v>8.8379607847929069</v>
          </cell>
          <cell r="BN206">
            <v>2.6267813594289993</v>
          </cell>
          <cell r="BO206">
            <v>-1.3273008941967659</v>
          </cell>
          <cell r="BP206">
            <v>2.7774413456864426</v>
          </cell>
          <cell r="BQ206">
            <v>2.8153406105758862</v>
          </cell>
          <cell r="BR206">
            <v>7.9238425865149367</v>
          </cell>
          <cell r="BS206">
            <v>8.4013836808369664</v>
          </cell>
          <cell r="BT206">
            <v>3.6059016734387663</v>
          </cell>
          <cell r="BU206">
            <v>5.6323813253385913</v>
          </cell>
          <cell r="BV206">
            <v>-3.4356818734735679</v>
          </cell>
          <cell r="BW206">
            <v>1.1428598411629372</v>
          </cell>
          <cell r="BX206">
            <v>3.9432602054056178</v>
          </cell>
          <cell r="BY206">
            <v>8.8098814257547726</v>
          </cell>
          <cell r="BZ206">
            <v>0.61297995837742281</v>
          </cell>
          <cell r="CA206">
            <v>7.0943026493113956</v>
          </cell>
          <cell r="CB206">
            <v>38.887811485760672</v>
          </cell>
          <cell r="CC206">
            <v>-3.855261018896885</v>
          </cell>
          <cell r="CD206">
            <v>51.968116037809693</v>
          </cell>
          <cell r="CE206">
            <v>-1.5150815547534737</v>
          </cell>
          <cell r="CF206">
            <v>3.4174016401942029</v>
          </cell>
          <cell r="CG206">
            <v>4.0916011331217366</v>
          </cell>
          <cell r="CH206">
            <v>9.6338417203094391</v>
          </cell>
          <cell r="CI206">
            <v>2.0754399573166391</v>
          </cell>
          <cell r="CJ206">
            <v>2.9766604821754403</v>
          </cell>
          <cell r="CK206">
            <v>10.534742058600626</v>
          </cell>
          <cell r="CL206">
            <v>3.6046421447768759</v>
          </cell>
          <cell r="CM206">
            <v>7.6873027658736675</v>
          </cell>
          <cell r="CN206">
            <v>5.0045414824784862</v>
          </cell>
          <cell r="CO206">
            <v>-9.2596234172127154</v>
          </cell>
          <cell r="CP206">
            <v>92.151186492891938</v>
          </cell>
          <cell r="CQ206">
            <v>-2.8614615062387037</v>
          </cell>
          <cell r="CR206">
            <v>6.7346617787305609</v>
          </cell>
          <cell r="CS206">
            <v>6.4094027216998253</v>
          </cell>
          <cell r="CT206">
            <v>12.218262543848676</v>
          </cell>
          <cell r="CU206">
            <v>8.882763596912401</v>
          </cell>
          <cell r="CV206">
            <v>6.2304008730688434</v>
          </cell>
          <cell r="CW206">
            <v>1.3999403133151012</v>
          </cell>
          <cell r="CX206">
            <v>4.460799747137596</v>
          </cell>
          <cell r="CY206">
            <v>4.7630028966452835</v>
          </cell>
          <cell r="CZ206">
            <v>4.3676209904991969</v>
          </cell>
          <cell r="DA206">
            <v>8.075982870546909</v>
          </cell>
          <cell r="DB206">
            <v>45.242711705211505</v>
          </cell>
          <cell r="DC206">
            <v>30.752987567441668</v>
          </cell>
        </row>
        <row r="207">
          <cell r="BF207">
            <v>3.9572411545921891</v>
          </cell>
          <cell r="BG207">
            <v>0.94470042152813527</v>
          </cell>
          <cell r="BH207">
            <v>57.740818050292333</v>
          </cell>
          <cell r="BI207">
            <v>2.1665420384700127</v>
          </cell>
          <cell r="BJ207">
            <v>2.5151194522769131</v>
          </cell>
          <cell r="BK207">
            <v>-12.623345859453554</v>
          </cell>
          <cell r="BL207">
            <v>7.8684232781529984</v>
          </cell>
          <cell r="BM207">
            <v>9.0499615154056539</v>
          </cell>
          <cell r="BN207">
            <v>2.1447006828212847</v>
          </cell>
          <cell r="BO207">
            <v>-1.0349605015675107</v>
          </cell>
          <cell r="BP207">
            <v>2.2513202942526971</v>
          </cell>
          <cell r="BQ207">
            <v>2.7457819679784312</v>
          </cell>
          <cell r="BR207">
            <v>8.0459427471445881</v>
          </cell>
          <cell r="BS207">
            <v>9.2052028777197101</v>
          </cell>
          <cell r="BT207">
            <v>3.6213411448229911</v>
          </cell>
          <cell r="BU207">
            <v>5.822421465900713</v>
          </cell>
          <cell r="BV207">
            <v>-2.62874086492128</v>
          </cell>
          <cell r="BW207">
            <v>1.9169605229269591</v>
          </cell>
          <cell r="BX207">
            <v>5.042081509811152</v>
          </cell>
          <cell r="BY207">
            <v>8.631222050344789</v>
          </cell>
          <cell r="BZ207">
            <v>0.41356137718315233</v>
          </cell>
          <cell r="CA207">
            <v>7.2723436669265977</v>
          </cell>
          <cell r="CB207">
            <v>38.87901234720217</v>
          </cell>
          <cell r="CC207">
            <v>-4.505301981021204</v>
          </cell>
          <cell r="CD207">
            <v>52.097255124995549</v>
          </cell>
          <cell r="CE207">
            <v>-1.1858011951643477</v>
          </cell>
          <cell r="CF207">
            <v>3.4077214705296361</v>
          </cell>
          <cell r="CG207">
            <v>4.2094022968257176</v>
          </cell>
          <cell r="CH207">
            <v>10.30134314072547</v>
          </cell>
          <cell r="CI207">
            <v>1.5551601662858179</v>
          </cell>
          <cell r="CJ207">
            <v>3.17470069274402</v>
          </cell>
          <cell r="CK207">
            <v>10.269302012321543</v>
          </cell>
          <cell r="CL207">
            <v>3.1959609263237696</v>
          </cell>
          <cell r="CM207">
            <v>7.7788220002826352</v>
          </cell>
          <cell r="CN207">
            <v>5.0092614266038957</v>
          </cell>
          <cell r="CO207">
            <v>-9.2153632300997685</v>
          </cell>
          <cell r="CP207">
            <v>92.171647655867346</v>
          </cell>
          <cell r="CQ207">
            <v>-2.5786411094997463</v>
          </cell>
          <cell r="CR207">
            <v>6.4761619499825329</v>
          </cell>
          <cell r="CS207">
            <v>5.909502162750826</v>
          </cell>
          <cell r="CT207">
            <v>12.240582626643453</v>
          </cell>
          <cell r="CU207">
            <v>9.0215828551538664</v>
          </cell>
          <cell r="CV207">
            <v>5.8753414860505417</v>
          </cell>
          <cell r="CW207">
            <v>1.6473406439423453</v>
          </cell>
          <cell r="CX207">
            <v>4.9427201904250531</v>
          </cell>
          <cell r="CY207">
            <v>4.5094223157218112</v>
          </cell>
          <cell r="CZ207">
            <v>4.3891419986516347</v>
          </cell>
          <cell r="DA207">
            <v>8.1406222643777433</v>
          </cell>
          <cell r="DB207">
            <v>45.314291313022117</v>
          </cell>
          <cell r="DC207">
            <v>31.167388972739694</v>
          </cell>
        </row>
        <row r="208">
          <cell r="BF208">
            <v>3.8233616297720916</v>
          </cell>
          <cell r="BG208">
            <v>1.4396612896438636</v>
          </cell>
          <cell r="BH208">
            <v>58.582298060628936</v>
          </cell>
          <cell r="BI208">
            <v>2.2607416240030798</v>
          </cell>
          <cell r="BJ208">
            <v>2.5785201901285233</v>
          </cell>
          <cell r="BK208">
            <v>-12.822704834611429</v>
          </cell>
          <cell r="BL208">
            <v>7.788763503235824</v>
          </cell>
          <cell r="BM208">
            <v>8.7072608079321068</v>
          </cell>
          <cell r="BN208">
            <v>1.7773608510630257</v>
          </cell>
          <cell r="BO208">
            <v>-0.97414139153730706</v>
          </cell>
          <cell r="BP208">
            <v>2.2814411384202931</v>
          </cell>
          <cell r="BQ208">
            <v>2.7568814739563186</v>
          </cell>
          <cell r="BR208">
            <v>8.1513629142051869</v>
          </cell>
          <cell r="BS208">
            <v>8.888383594960283</v>
          </cell>
          <cell r="BT208">
            <v>3.8680616251149673</v>
          </cell>
          <cell r="BU208">
            <v>5.6587005073800389</v>
          </cell>
          <cell r="BV208">
            <v>-2.3944013947501137</v>
          </cell>
          <cell r="BW208">
            <v>0.96651944061633499</v>
          </cell>
          <cell r="BX208">
            <v>4.8091408927705928</v>
          </cell>
          <cell r="BY208">
            <v>8.781280502983833</v>
          </cell>
          <cell r="BZ208">
            <v>0.98923999141422569</v>
          </cell>
          <cell r="CA208">
            <v>7.2807833159386242</v>
          </cell>
          <cell r="CB208">
            <v>38.782292603597419</v>
          </cell>
          <cell r="CC208">
            <v>-4.1883616565652755</v>
          </cell>
          <cell r="CD208">
            <v>52.698396076415918</v>
          </cell>
          <cell r="CE208">
            <v>-1.944920564724361</v>
          </cell>
          <cell r="CF208">
            <v>3.3673821527644798</v>
          </cell>
          <cell r="CG208">
            <v>4.0060609926824604</v>
          </cell>
          <cell r="CH208">
            <v>9.3049022238153061</v>
          </cell>
          <cell r="CI208">
            <v>1.7985204178137977</v>
          </cell>
          <cell r="CJ208">
            <v>2.8660807980007172</v>
          </cell>
          <cell r="CK208">
            <v>11.028423254513434</v>
          </cell>
          <cell r="CL208">
            <v>2.7288205742838425</v>
          </cell>
          <cell r="CM208">
            <v>8.3808011546861465</v>
          </cell>
          <cell r="CN208">
            <v>5.6739614347750935</v>
          </cell>
          <cell r="CO208">
            <v>-9.1453035374022154</v>
          </cell>
          <cell r="CP208">
            <v>91.985366322411949</v>
          </cell>
          <cell r="CQ208">
            <v>-2.5101218250357826</v>
          </cell>
          <cell r="CR208">
            <v>6.169382345464415</v>
          </cell>
          <cell r="CS208">
            <v>6.3692627084152127</v>
          </cell>
          <cell r="CT208">
            <v>12.011702592116253</v>
          </cell>
          <cell r="CU208">
            <v>8.8232632428808255</v>
          </cell>
          <cell r="CV208">
            <v>6.2736012149153106</v>
          </cell>
          <cell r="CW208">
            <v>2.1447005804244443</v>
          </cell>
          <cell r="CX208">
            <v>4.7257797156068184</v>
          </cell>
          <cell r="CY208">
            <v>4.2662818637543838</v>
          </cell>
          <cell r="CZ208">
            <v>4.4009008808107435</v>
          </cell>
          <cell r="DA208">
            <v>8.4492030527005646</v>
          </cell>
          <cell r="DB208">
            <v>45.353730970983072</v>
          </cell>
          <cell r="DC208">
            <v>31.251208027209362</v>
          </cell>
        </row>
        <row r="209">
          <cell r="BF209">
            <v>4.2430008126115579</v>
          </cell>
          <cell r="BG209">
            <v>0.89164109330345365</v>
          </cell>
          <cell r="BH209">
            <v>57.879877592470585</v>
          </cell>
          <cell r="BI209">
            <v>1.7300011952722021</v>
          </cell>
          <cell r="BJ209">
            <v>3.3415996095820231</v>
          </cell>
          <cell r="BK209">
            <v>-13.152165890464692</v>
          </cell>
          <cell r="BL209">
            <v>8.0797628011883393</v>
          </cell>
          <cell r="BM209">
            <v>9.3450418262877815</v>
          </cell>
          <cell r="BN209">
            <v>2.1402415087401883</v>
          </cell>
          <cell r="BO209">
            <v>-0.97716074034776157</v>
          </cell>
          <cell r="BP209">
            <v>2.2027015152988536</v>
          </cell>
          <cell r="BQ209">
            <v>2.8122206789576683</v>
          </cell>
          <cell r="BR209">
            <v>8.1779018922478297</v>
          </cell>
          <cell r="BS209">
            <v>9.3775031999771805</v>
          </cell>
          <cell r="BT209">
            <v>3.5854405088645471</v>
          </cell>
          <cell r="BU209">
            <v>6.1098816955733666</v>
          </cell>
          <cell r="BV209">
            <v>-2.6205210089331601</v>
          </cell>
          <cell r="BW209">
            <v>1.6212394295479162</v>
          </cell>
          <cell r="BX209">
            <v>4.4609602447392032</v>
          </cell>
          <cell r="BY209">
            <v>8.7243617795690227</v>
          </cell>
          <cell r="BZ209">
            <v>0.83336075504273155</v>
          </cell>
          <cell r="CA209">
            <v>7.3811836604643828</v>
          </cell>
          <cell r="CB209">
            <v>39.253951762315474</v>
          </cell>
          <cell r="CC209">
            <v>-3.3579607211395883</v>
          </cell>
          <cell r="CD209">
            <v>52.22041511956963</v>
          </cell>
          <cell r="CE209">
            <v>-0.96056077066558909</v>
          </cell>
          <cell r="CF209">
            <v>3.4466414522770137</v>
          </cell>
          <cell r="CG209">
            <v>4.5447027345248641</v>
          </cell>
          <cell r="CH209">
            <v>9.3892614453026351</v>
          </cell>
          <cell r="CI209">
            <v>2.0679595720967332</v>
          </cell>
          <cell r="CJ209">
            <v>3.3741211237376421</v>
          </cell>
          <cell r="CK209">
            <v>10.159582869219314</v>
          </cell>
          <cell r="CL209">
            <v>3.7624212694778101</v>
          </cell>
          <cell r="CM209">
            <v>8.0913217966611359</v>
          </cell>
          <cell r="CN209">
            <v>5.1063816344346149</v>
          </cell>
          <cell r="CO209">
            <v>-9.1690839350484996</v>
          </cell>
          <cell r="CP209">
            <v>91.981426826763993</v>
          </cell>
          <cell r="CQ209">
            <v>-2.3740015404345214</v>
          </cell>
          <cell r="CR209">
            <v>6.6418424196960268</v>
          </cell>
          <cell r="CS209">
            <v>6.0977616190241024</v>
          </cell>
          <cell r="CT209">
            <v>11.628582459451099</v>
          </cell>
          <cell r="CU209">
            <v>9.009922693112868</v>
          </cell>
          <cell r="CV209">
            <v>6.2520615799775037</v>
          </cell>
          <cell r="CW209">
            <v>1.7839806091149322</v>
          </cell>
          <cell r="CX209">
            <v>4.0701806050905143</v>
          </cell>
          <cell r="CY209">
            <v>4.2961624255229625</v>
          </cell>
          <cell r="CZ209">
            <v>4.2793408986362236</v>
          </cell>
          <cell r="DA209">
            <v>8.6633234894876914</v>
          </cell>
          <cell r="DB209">
            <v>45.279670319231599</v>
          </cell>
          <cell r="DC209">
            <v>31.311108848824691</v>
          </cell>
        </row>
        <row r="210">
          <cell r="BF210">
            <v>4.0523012796574918</v>
          </cell>
          <cell r="BG210">
            <v>0.77236098163975353</v>
          </cell>
          <cell r="BH210">
            <v>57.84415763532855</v>
          </cell>
          <cell r="BI210">
            <v>2.2729419539269839</v>
          </cell>
          <cell r="BJ210">
            <v>2.3688998940746329</v>
          </cell>
          <cell r="BK210">
            <v>-13.361525410681173</v>
          </cell>
          <cell r="BL210">
            <v>8.0484629003837895</v>
          </cell>
          <cell r="BM210">
            <v>9.0483410137614957</v>
          </cell>
          <cell r="BN210">
            <v>2.0925205229600383</v>
          </cell>
          <cell r="BO210">
            <v>-1.1911209985267235</v>
          </cell>
          <cell r="BP210">
            <v>2.295200502458759</v>
          </cell>
          <cell r="BQ210">
            <v>2.8985002923830301</v>
          </cell>
          <cell r="BR210">
            <v>8.121841840159858</v>
          </cell>
          <cell r="BS210">
            <v>9.4021031627465437</v>
          </cell>
          <cell r="BT210">
            <v>3.328721345692788</v>
          </cell>
          <cell r="BU210">
            <v>5.9607806422079168</v>
          </cell>
          <cell r="BV210">
            <v>-2.7946020242954295</v>
          </cell>
          <cell r="BW210">
            <v>1.4146794639929898</v>
          </cell>
          <cell r="BX210">
            <v>4.800000889989362</v>
          </cell>
          <cell r="BY210">
            <v>8.5752216111973905</v>
          </cell>
          <cell r="BZ210">
            <v>0.64190125921435315</v>
          </cell>
          <cell r="CA210">
            <v>7.1682236183449985</v>
          </cell>
          <cell r="CB210">
            <v>39.571951959267288</v>
          </cell>
          <cell r="CC210">
            <v>-3.9857412057164048</v>
          </cell>
          <cell r="CD210">
            <v>53.355995680844181</v>
          </cell>
          <cell r="CE210">
            <v>-1.3819005285629777</v>
          </cell>
          <cell r="CF210">
            <v>3.4752405142415608</v>
          </cell>
          <cell r="CG210">
            <v>3.9038613492362826</v>
          </cell>
          <cell r="CH210">
            <v>9.3930221268699317</v>
          </cell>
          <cell r="CI210">
            <v>1.7826208739300535</v>
          </cell>
          <cell r="CJ210">
            <v>2.7528393931952455</v>
          </cell>
          <cell r="CK210">
            <v>11.818542645920287</v>
          </cell>
          <cell r="CL210">
            <v>3.1514418327485392</v>
          </cell>
          <cell r="CM210">
            <v>8.1449827569755406</v>
          </cell>
          <cell r="CN210">
            <v>4.2380218114535193</v>
          </cell>
          <cell r="CO210">
            <v>-9.0955243310814726</v>
          </cell>
          <cell r="CP210">
            <v>92.28614634947327</v>
          </cell>
          <cell r="CQ210">
            <v>-3.5630009294804088</v>
          </cell>
          <cell r="CR210">
            <v>6.6348817128267044</v>
          </cell>
          <cell r="CS210">
            <v>6.1844416959713291</v>
          </cell>
          <cell r="CT210">
            <v>12.204523669552232</v>
          </cell>
          <cell r="CU210">
            <v>8.7298236216688903</v>
          </cell>
          <cell r="CV210">
            <v>6.1870403436917076</v>
          </cell>
          <cell r="CW210">
            <v>1.4491197484203633</v>
          </cell>
          <cell r="CX210">
            <v>4.8194409888706069</v>
          </cell>
          <cell r="CY210">
            <v>3.4184223205552007</v>
          </cell>
          <cell r="CZ210">
            <v>4.2578012640270151</v>
          </cell>
          <cell r="DA210">
            <v>8.7291624271512518</v>
          </cell>
          <cell r="DB210">
            <v>45.609911796397192</v>
          </cell>
          <cell r="DC210">
            <v>32.205389242126792</v>
          </cell>
        </row>
        <row r="211">
          <cell r="BF211">
            <v>3.8114611861737329</v>
          </cell>
          <cell r="BG211">
            <v>1.0610002999137516</v>
          </cell>
          <cell r="BH211">
            <v>58.310858423856068</v>
          </cell>
          <cell r="BI211">
            <v>1.828121650193028</v>
          </cell>
          <cell r="BJ211">
            <v>2.2916392088009117</v>
          </cell>
          <cell r="BK211">
            <v>-13.79152463380643</v>
          </cell>
          <cell r="BL211">
            <v>8.2249634955062358</v>
          </cell>
          <cell r="BM211">
            <v>9.0170616067381175</v>
          </cell>
          <cell r="BN211">
            <v>2.3584206636337148</v>
          </cell>
          <cell r="BO211">
            <v>-1.0813813597131905</v>
          </cell>
          <cell r="BP211">
            <v>2.4549205115198696</v>
          </cell>
          <cell r="BQ211">
            <v>2.5308214734518164</v>
          </cell>
          <cell r="BR211">
            <v>8.1400026371780889</v>
          </cell>
          <cell r="BS211">
            <v>9.0986632645992405</v>
          </cell>
          <cell r="BT211">
            <v>3.9116214607756588</v>
          </cell>
          <cell r="BU211">
            <v>5.7292016425724519</v>
          </cell>
          <cell r="BV211">
            <v>-3.2348011101038052</v>
          </cell>
          <cell r="BW211">
            <v>1.5708809384504645</v>
          </cell>
          <cell r="BX211">
            <v>5.377821546761262</v>
          </cell>
          <cell r="BY211">
            <v>8.9260807071707493</v>
          </cell>
          <cell r="BZ211">
            <v>0.6102809846598527</v>
          </cell>
          <cell r="CA211">
            <v>7.3975432802552952</v>
          </cell>
          <cell r="CB211">
            <v>39.42521272649023</v>
          </cell>
          <cell r="CC211">
            <v>-3.2164220074018588</v>
          </cell>
          <cell r="CD211">
            <v>52.960395816843175</v>
          </cell>
          <cell r="CE211">
            <v>-1.6328603641138666</v>
          </cell>
          <cell r="CF211">
            <v>3.8176413586881552</v>
          </cell>
          <cell r="CG211">
            <v>3.9446216247617749</v>
          </cell>
          <cell r="CH211">
            <v>9.258861348639245</v>
          </cell>
          <cell r="CI211">
            <v>1.7105402097766871</v>
          </cell>
          <cell r="CJ211">
            <v>2.8734401109552938</v>
          </cell>
          <cell r="CK211">
            <v>10.709381853832301</v>
          </cell>
          <cell r="CL211">
            <v>3.3160419658036218</v>
          </cell>
          <cell r="CM211">
            <v>8.6389824768139398</v>
          </cell>
          <cell r="CN211">
            <v>5.1504816332953975</v>
          </cell>
          <cell r="CO211">
            <v>-9.2443627609962196</v>
          </cell>
          <cell r="CP211">
            <v>92.668966606234349</v>
          </cell>
          <cell r="CQ211">
            <v>-2.8008417021588996</v>
          </cell>
          <cell r="CR211">
            <v>6.9018025626494461</v>
          </cell>
          <cell r="CS211">
            <v>6.1735824719597607</v>
          </cell>
          <cell r="CT211">
            <v>12.095882999512328</v>
          </cell>
          <cell r="CU211">
            <v>9.2266638712941322</v>
          </cell>
          <cell r="CV211">
            <v>6.2777213872157631</v>
          </cell>
          <cell r="CW211">
            <v>1.8345998693664414</v>
          </cell>
          <cell r="CX211">
            <v>4.3444011585701121</v>
          </cell>
          <cell r="CY211">
            <v>4.0856219979959834</v>
          </cell>
          <cell r="CZ211">
            <v>4.494360990301546</v>
          </cell>
          <cell r="DA211">
            <v>8.6242042044335125</v>
          </cell>
          <cell r="DB211">
            <v>45.490670812941687</v>
          </cell>
          <cell r="DC211">
            <v>31.95322799866025</v>
          </cell>
        </row>
        <row r="212">
          <cell r="BF212">
            <v>3.7649602354094478</v>
          </cell>
          <cell r="BG212">
            <v>1.2146406386279571</v>
          </cell>
          <cell r="BH212">
            <v>58.187178747460877</v>
          </cell>
          <cell r="BI212">
            <v>1.3576415380572855</v>
          </cell>
          <cell r="BJ212">
            <v>2.4877199325108523</v>
          </cell>
          <cell r="BK212">
            <v>-13.212824812122092</v>
          </cell>
          <cell r="BL212">
            <v>7.8628241647384263</v>
          </cell>
          <cell r="BM212">
            <v>8.6557418941668693</v>
          </cell>
          <cell r="BN212">
            <v>1.8630406959069421</v>
          </cell>
          <cell r="BO212">
            <v>-1.062881561819647</v>
          </cell>
          <cell r="BP212">
            <v>2.2855408216812467</v>
          </cell>
          <cell r="BQ212">
            <v>2.8318008109998822</v>
          </cell>
          <cell r="BR212">
            <v>8.1115022930574785</v>
          </cell>
          <cell r="BS212">
            <v>8.7281830196665275</v>
          </cell>
          <cell r="BT212">
            <v>3.9403006188047214</v>
          </cell>
          <cell r="BU212">
            <v>5.5949607756420106</v>
          </cell>
          <cell r="BV212">
            <v>-2.9564007531438383</v>
          </cell>
          <cell r="BW212">
            <v>1.1701792667039312</v>
          </cell>
          <cell r="BX212">
            <v>5.5917408252238836</v>
          </cell>
          <cell r="BY212">
            <v>8.8718609571909841</v>
          </cell>
          <cell r="BZ212">
            <v>0.76994139194001998</v>
          </cell>
          <cell r="CA212">
            <v>7.4896436742187964</v>
          </cell>
          <cell r="CB212">
            <v>40.045812765270725</v>
          </cell>
          <cell r="CC212">
            <v>-3.8503007936681177</v>
          </cell>
          <cell r="CD212">
            <v>52.865035808945308</v>
          </cell>
          <cell r="CE212">
            <v>-1.5539605572803505</v>
          </cell>
          <cell r="CF212">
            <v>3.155301314202319</v>
          </cell>
          <cell r="CG212">
            <v>4.1523215198080017</v>
          </cell>
          <cell r="CH212">
            <v>9.4260226198505226</v>
          </cell>
          <cell r="CI212">
            <v>1.5963004223495783</v>
          </cell>
          <cell r="CJ212">
            <v>2.4320806367650354</v>
          </cell>
          <cell r="CK212">
            <v>10.774201923095649</v>
          </cell>
          <cell r="CL212">
            <v>3.1416219649049926</v>
          </cell>
          <cell r="CM212">
            <v>7.8889621038735624</v>
          </cell>
          <cell r="CN212">
            <v>4.7314627262282043</v>
          </cell>
          <cell r="CO212">
            <v>-9.2676644586977144</v>
          </cell>
          <cell r="CP212">
            <v>92.893547660499962</v>
          </cell>
          <cell r="CQ212">
            <v>-3.0668815238493101</v>
          </cell>
          <cell r="CR212">
            <v>6.8656411596093019</v>
          </cell>
          <cell r="CS212">
            <v>6.5865626726755133</v>
          </cell>
          <cell r="CT212">
            <v>11.913563518237325</v>
          </cell>
          <cell r="CU212">
            <v>9.3840034156655729</v>
          </cell>
          <cell r="CV212">
            <v>6.1707813093288468</v>
          </cell>
          <cell r="CW212">
            <v>1.6278797213964307</v>
          </cell>
          <cell r="CX212">
            <v>4.5523804452236796</v>
          </cell>
          <cell r="CY212">
            <v>3.7673219307733548</v>
          </cell>
          <cell r="CZ212">
            <v>4.4509818351291264</v>
          </cell>
          <cell r="DA212">
            <v>8.5112235666729976</v>
          </cell>
          <cell r="DB212">
            <v>45.635931092801108</v>
          </cell>
          <cell r="DC212">
            <v>31.633288805103884</v>
          </cell>
        </row>
        <row r="213">
          <cell r="BF213">
            <v>4.2105013698342599</v>
          </cell>
          <cell r="BG213">
            <v>1.19728077978312</v>
          </cell>
          <cell r="BH213">
            <v>58.924179233575209</v>
          </cell>
          <cell r="BI213">
            <v>2.1103609161547778</v>
          </cell>
          <cell r="BJ213">
            <v>2.5786598885637684</v>
          </cell>
          <cell r="BK213">
            <v>-13.099365471247648</v>
          </cell>
          <cell r="BL213">
            <v>8.0059833992085601</v>
          </cell>
          <cell r="BM213">
            <v>9.1182218875360501</v>
          </cell>
          <cell r="BN213">
            <v>2.6547005575499463</v>
          </cell>
          <cell r="BO213">
            <v>-0.80534098031051615</v>
          </cell>
          <cell r="BP213">
            <v>2.4669010488821836</v>
          </cell>
          <cell r="BQ213">
            <v>2.7327006069308215</v>
          </cell>
          <cell r="BR213">
            <v>8.4199825225320808</v>
          </cell>
          <cell r="BS213">
            <v>9.5784230745895584</v>
          </cell>
          <cell r="BT213">
            <v>3.731440277896958</v>
          </cell>
          <cell r="BU213">
            <v>6.0086208312774527</v>
          </cell>
          <cell r="BV213">
            <v>-2.782200528449315</v>
          </cell>
          <cell r="BW213">
            <v>1.3409000649557781</v>
          </cell>
          <cell r="BX213">
            <v>5.6820810075944781</v>
          </cell>
          <cell r="BY213">
            <v>8.6275805782498907</v>
          </cell>
          <cell r="BZ213">
            <v>0.51981973029994022</v>
          </cell>
          <cell r="CA213">
            <v>7.3968839035723866</v>
          </cell>
          <cell r="CB213">
            <v>39.617271993193398</v>
          </cell>
          <cell r="CC213">
            <v>-4.1867020393370238</v>
          </cell>
          <cell r="CD213">
            <v>53.755454946680587</v>
          </cell>
          <cell r="CE213">
            <v>-0.74412134683465458</v>
          </cell>
          <cell r="CF213">
            <v>3.3447808099301812</v>
          </cell>
          <cell r="CG213">
            <v>4.1151021337297493</v>
          </cell>
          <cell r="CH213">
            <v>10.119763129537743</v>
          </cell>
          <cell r="CI213">
            <v>1.8325006637218515</v>
          </cell>
          <cell r="CJ213">
            <v>2.536500551782384</v>
          </cell>
          <cell r="CK213">
            <v>9.5432613572019829</v>
          </cell>
          <cell r="CL213">
            <v>3.1582814675591435</v>
          </cell>
          <cell r="CM213">
            <v>8.2173819331517564</v>
          </cell>
          <cell r="CN213">
            <v>4.2787615975273088</v>
          </cell>
          <cell r="CO213">
            <v>-9.4291428023296753</v>
          </cell>
          <cell r="CP213">
            <v>92.688926717517418</v>
          </cell>
          <cell r="CQ213">
            <v>-3.3316417079486058</v>
          </cell>
          <cell r="CR213">
            <v>6.2781012479392846</v>
          </cell>
          <cell r="CS213">
            <v>6.5339224445810151</v>
          </cell>
          <cell r="CT213">
            <v>12.246602697376385</v>
          </cell>
          <cell r="CU213">
            <v>9.2432432806115337</v>
          </cell>
          <cell r="CV213">
            <v>6.3185207787479074</v>
          </cell>
          <cell r="CW213">
            <v>1.6389606008207842</v>
          </cell>
          <cell r="CX213">
            <v>4.483119829818369</v>
          </cell>
          <cell r="CY213">
            <v>4.2153217409874868</v>
          </cell>
          <cell r="CZ213">
            <v>4.574361622130108</v>
          </cell>
          <cell r="DA213">
            <v>8.6801040646259224</v>
          </cell>
          <cell r="DB213">
            <v>45.857090455620451</v>
          </cell>
          <cell r="DC213">
            <v>31.401449025732099</v>
          </cell>
        </row>
        <row r="214">
          <cell r="BF214">
            <v>4.0581220475781166</v>
          </cell>
          <cell r="BG214">
            <v>1.3723806607453266</v>
          </cell>
          <cell r="BH214">
            <v>57.782038400271631</v>
          </cell>
          <cell r="BI214">
            <v>2.065102348751569</v>
          </cell>
          <cell r="BJ214">
            <v>2.4163005044761769</v>
          </cell>
          <cell r="BK214">
            <v>-13.783824456255251</v>
          </cell>
          <cell r="BL214">
            <v>8.0672234693497167</v>
          </cell>
          <cell r="BM214">
            <v>9.0547615530343819</v>
          </cell>
          <cell r="BN214">
            <v>2.0182605596078509</v>
          </cell>
          <cell r="BO214">
            <v>-0.86890190492985564</v>
          </cell>
          <cell r="BP214">
            <v>2.2048603217047802</v>
          </cell>
          <cell r="BQ214">
            <v>2.9710019152531926</v>
          </cell>
          <cell r="BR214">
            <v>8.1374228726785773</v>
          </cell>
          <cell r="BS214">
            <v>9.3888038719028053</v>
          </cell>
          <cell r="BT214">
            <v>3.986861176916852</v>
          </cell>
          <cell r="BU214">
            <v>5.7254018455898219</v>
          </cell>
          <cell r="BV214">
            <v>-2.4085407391430023</v>
          </cell>
          <cell r="BW214">
            <v>1.588360006376877</v>
          </cell>
          <cell r="BX214">
            <v>3.8908602546736835</v>
          </cell>
          <cell r="BY214">
            <v>8.7257010217358939</v>
          </cell>
          <cell r="BZ214">
            <v>0.39378007912891139</v>
          </cell>
          <cell r="CA214">
            <v>7.4329428674266813</v>
          </cell>
          <cell r="CB214">
            <v>39.336392463543106</v>
          </cell>
          <cell r="CC214">
            <v>-3.4865410094486529</v>
          </cell>
          <cell r="CD214">
            <v>53.779835115900354</v>
          </cell>
          <cell r="CE214">
            <v>-1.1006596627778418</v>
          </cell>
          <cell r="CF214">
            <v>3.5448215067352207</v>
          </cell>
          <cell r="CG214">
            <v>3.4874017137490485</v>
          </cell>
          <cell r="CH214">
            <v>9.2077820169800049</v>
          </cell>
          <cell r="CI214">
            <v>1.4657196440025901</v>
          </cell>
          <cell r="CJ214">
            <v>3.6614006872937566</v>
          </cell>
          <cell r="CK214">
            <v>9.8658026690942027</v>
          </cell>
          <cell r="CL214">
            <v>3.6296612010884317</v>
          </cell>
          <cell r="CM214">
            <v>8.431321694330272</v>
          </cell>
          <cell r="CN214">
            <v>5.9587022155593914</v>
          </cell>
          <cell r="CO214">
            <v>-9.281984478835934</v>
          </cell>
          <cell r="CP214">
            <v>92.927747698132322</v>
          </cell>
          <cell r="CQ214">
            <v>-2.1919204733576367</v>
          </cell>
          <cell r="CR214">
            <v>6.6426824728932612</v>
          </cell>
          <cell r="CS214">
            <v>6.3963027349977049</v>
          </cell>
          <cell r="CT214">
            <v>12.117743008832157</v>
          </cell>
          <cell r="CU214">
            <v>8.9971225919074769</v>
          </cell>
          <cell r="CV214">
            <v>6.0345809300550419</v>
          </cell>
          <cell r="CW214">
            <v>1.7236197117161092</v>
          </cell>
          <cell r="CX214">
            <v>4.2913809504829725</v>
          </cell>
          <cell r="CY214">
            <v>4.1023224790343251</v>
          </cell>
          <cell r="CZ214">
            <v>4.6169621914095273</v>
          </cell>
          <cell r="DA214">
            <v>8.8463824465317717</v>
          </cell>
          <cell r="DB214">
            <v>45.857591507287175</v>
          </cell>
          <cell r="DC214">
            <v>32.441608101433204</v>
          </cell>
        </row>
        <row r="215">
          <cell r="BF215">
            <v>3.7202604630705207</v>
          </cell>
          <cell r="BG215">
            <v>0.88898123510276406</v>
          </cell>
          <cell r="BH215">
            <v>58.612318321840711</v>
          </cell>
          <cell r="BI215">
            <v>2.7806023386750995</v>
          </cell>
          <cell r="BJ215">
            <v>2.9343004397189891</v>
          </cell>
          <cell r="BK215">
            <v>-12.60612569944856</v>
          </cell>
          <cell r="BL215">
            <v>8.0625426403374689</v>
          </cell>
          <cell r="BM215">
            <v>9.1203415781924306</v>
          </cell>
          <cell r="BN215">
            <v>2.4891001687220755</v>
          </cell>
          <cell r="BO215">
            <v>-0.8020608610907688</v>
          </cell>
          <cell r="BP215">
            <v>2.4644404938673179</v>
          </cell>
          <cell r="BQ215">
            <v>2.4772201169279575</v>
          </cell>
          <cell r="BR215">
            <v>8.074461717723679</v>
          </cell>
          <cell r="BS215">
            <v>8.4883431615555622</v>
          </cell>
          <cell r="BT215">
            <v>3.4303808304567154</v>
          </cell>
          <cell r="BU215">
            <v>5.5421417349378812</v>
          </cell>
          <cell r="BV215">
            <v>-2.2146001940854392</v>
          </cell>
          <cell r="BW215">
            <v>1.6755597682028569</v>
          </cell>
          <cell r="BX215">
            <v>5.3267012336716144</v>
          </cell>
          <cell r="BY215">
            <v>9.1786219192273837</v>
          </cell>
          <cell r="BZ215">
            <v>0.84274103912946974</v>
          </cell>
          <cell r="CA215">
            <v>7.6927838466424419</v>
          </cell>
          <cell r="CB215">
            <v>40.035072749832899</v>
          </cell>
          <cell r="CC215">
            <v>-4.2446806088810876</v>
          </cell>
          <cell r="CD215">
            <v>54.552516420616953</v>
          </cell>
          <cell r="CE215">
            <v>-1.3148005818841</v>
          </cell>
          <cell r="CF215">
            <v>3.125960919252107</v>
          </cell>
          <cell r="CG215">
            <v>4.0060423662256097</v>
          </cell>
          <cell r="CH215">
            <v>9.4054422480639595</v>
          </cell>
          <cell r="CI215">
            <v>1.7246404378928943</v>
          </cell>
          <cell r="CJ215">
            <v>2.9084001071194145</v>
          </cell>
          <cell r="CK215">
            <v>10.699422287442902</v>
          </cell>
          <cell r="CL215">
            <v>2.5266415653289962</v>
          </cell>
          <cell r="CM215">
            <v>8.0251215054141554</v>
          </cell>
          <cell r="CN215">
            <v>4.9169412566623585</v>
          </cell>
          <cell r="CO215">
            <v>-8.9164234964859723</v>
          </cell>
          <cell r="CP215">
            <v>92.58888774245294</v>
          </cell>
          <cell r="CQ215">
            <v>-2.6236016512382103</v>
          </cell>
          <cell r="CR215">
            <v>6.394181326102558</v>
          </cell>
          <cell r="CS215">
            <v>6.5823028021241479</v>
          </cell>
          <cell r="CT215">
            <v>12.362362399081285</v>
          </cell>
          <cell r="CU215">
            <v>9.4994241187059156</v>
          </cell>
          <cell r="CV215">
            <v>6.0196406488516381</v>
          </cell>
          <cell r="CW215">
            <v>1.8751403535942199</v>
          </cell>
          <cell r="CX215">
            <v>4.6096810129870613</v>
          </cell>
          <cell r="CY215">
            <v>4.4229024245517259</v>
          </cell>
          <cell r="CZ215">
            <v>4.286821283675188</v>
          </cell>
          <cell r="DA215">
            <v>8.7216634155510189</v>
          </cell>
          <cell r="DB215">
            <v>45.75421095112636</v>
          </cell>
          <cell r="DC215">
            <v>32.229529129814054</v>
          </cell>
        </row>
        <row r="216">
          <cell r="BF216">
            <v>3.6921009848548403</v>
          </cell>
          <cell r="BG216">
            <v>1.1622015714542768</v>
          </cell>
          <cell r="BH216">
            <v>58.834658617201271</v>
          </cell>
          <cell r="BI216">
            <v>1.4906214089362579</v>
          </cell>
          <cell r="BJ216">
            <v>2.2673391316514873</v>
          </cell>
          <cell r="BK216">
            <v>-13.392445330214208</v>
          </cell>
          <cell r="BL216">
            <v>8.1491836118873167</v>
          </cell>
          <cell r="BM216">
            <v>9.1167019687525634</v>
          </cell>
          <cell r="BN216">
            <v>2.2784405149836804</v>
          </cell>
          <cell r="BO216">
            <v>-1.0872617324427432</v>
          </cell>
          <cell r="BP216">
            <v>2.2894207127455659</v>
          </cell>
          <cell r="BQ216">
            <v>2.9598409419658118</v>
          </cell>
          <cell r="BR216">
            <v>8.2495820924173255</v>
          </cell>
          <cell r="BS216">
            <v>8.8635228617822186</v>
          </cell>
          <cell r="BT216">
            <v>3.6196405491692571</v>
          </cell>
          <cell r="BU216">
            <v>5.8087813123204208</v>
          </cell>
          <cell r="BV216">
            <v>-2.2667412384261234</v>
          </cell>
          <cell r="BW216">
            <v>0.92664019463333314</v>
          </cell>
          <cell r="BX216">
            <v>5.4222605494828064</v>
          </cell>
          <cell r="BY216">
            <v>8.6154417170516986</v>
          </cell>
          <cell r="BZ216">
            <v>0.40106116143531706</v>
          </cell>
          <cell r="CA216">
            <v>7.6744628606167771</v>
          </cell>
          <cell r="CB216">
            <v>40.099952426858671</v>
          </cell>
          <cell r="CC216">
            <v>-3.9240410702665671</v>
          </cell>
          <cell r="CD216">
            <v>53.927496351662981</v>
          </cell>
          <cell r="CE216">
            <v>-0.44614088464703477</v>
          </cell>
          <cell r="CF216">
            <v>3.8211617590472144</v>
          </cell>
          <cell r="CG216">
            <v>4.2882611271927962</v>
          </cell>
          <cell r="CH216">
            <v>9.4944822980696735</v>
          </cell>
          <cell r="CI216">
            <v>1.8822593815417137</v>
          </cell>
          <cell r="CJ216">
            <v>2.9766995977340445</v>
          </cell>
          <cell r="CK216">
            <v>11.173242092592632</v>
          </cell>
          <cell r="CL216">
            <v>3.4692408448620515</v>
          </cell>
          <cell r="CM216">
            <v>8.1286212770421269</v>
          </cell>
          <cell r="CN216">
            <v>4.5791616404514359</v>
          </cell>
          <cell r="CO216">
            <v>-9.114564295422376</v>
          </cell>
          <cell r="CP216">
            <v>93.170867665014597</v>
          </cell>
          <cell r="CQ216">
            <v>-3.4764810370389609</v>
          </cell>
          <cell r="CR216">
            <v>6.9003012702393116</v>
          </cell>
          <cell r="CS216">
            <v>6.2484421997513415</v>
          </cell>
          <cell r="CT216">
            <v>12.404443289551082</v>
          </cell>
          <cell r="CU216">
            <v>8.6612838480869989</v>
          </cell>
          <cell r="CV216">
            <v>6.0394405727005562</v>
          </cell>
          <cell r="CW216">
            <v>2.1932206389426803</v>
          </cell>
          <cell r="CX216">
            <v>4.6779805032431385</v>
          </cell>
          <cell r="CY216">
            <v>4.3515221173521574</v>
          </cell>
          <cell r="CZ216">
            <v>4.6340817678271362</v>
          </cell>
          <cell r="DA216">
            <v>9.0512231824266056</v>
          </cell>
          <cell r="DB216">
            <v>46.319412132370985</v>
          </cell>
          <cell r="DC216">
            <v>31.766628156954226</v>
          </cell>
        </row>
        <row r="217">
          <cell r="BF217">
            <v>4.006521172792497</v>
          </cell>
          <cell r="BG217">
            <v>1.1069405958954108</v>
          </cell>
          <cell r="BH217">
            <v>58.977238559807041</v>
          </cell>
          <cell r="BI217">
            <v>1.7680010320321353</v>
          </cell>
          <cell r="BJ217">
            <v>2.5830799470549213</v>
          </cell>
          <cell r="BK217">
            <v>-13.343105706809958</v>
          </cell>
          <cell r="BL217">
            <v>8.2501632311635067</v>
          </cell>
          <cell r="BM217">
            <v>9.406201793512972</v>
          </cell>
          <cell r="BN217">
            <v>2.1153807750474614</v>
          </cell>
          <cell r="BO217">
            <v>-1.0757002900821688</v>
          </cell>
          <cell r="BP217">
            <v>2.4163413930733135</v>
          </cell>
          <cell r="BQ217">
            <v>3.1473404503148807</v>
          </cell>
          <cell r="BR217">
            <v>8.1304416760401832</v>
          </cell>
          <cell r="BS217">
            <v>8.6398042028662889</v>
          </cell>
          <cell r="BT217">
            <v>3.5976203500252955</v>
          </cell>
          <cell r="BU217">
            <v>6.1334814150684229</v>
          </cell>
          <cell r="BV217">
            <v>-2.6098014822593263</v>
          </cell>
          <cell r="BW217">
            <v>1.7028400781826349</v>
          </cell>
          <cell r="BX217">
            <v>5.5877603512186882</v>
          </cell>
          <cell r="BY217">
            <v>8.9402815170180734</v>
          </cell>
          <cell r="BZ217">
            <v>0.76650108520685767</v>
          </cell>
          <cell r="CA217">
            <v>7.594503193261172</v>
          </cell>
          <cell r="CB217">
            <v>39.97719289556386</v>
          </cell>
          <cell r="CC217">
            <v>-3.4031410527764567</v>
          </cell>
          <cell r="CD217">
            <v>53.654335638360422</v>
          </cell>
          <cell r="CE217">
            <v>-1.6952403667308891</v>
          </cell>
          <cell r="CF217">
            <v>3.6439813128277483</v>
          </cell>
          <cell r="CG217">
            <v>4.252481566229072</v>
          </cell>
          <cell r="CH217">
            <v>10.015581633043389</v>
          </cell>
          <cell r="CI217">
            <v>1.7687795535692166</v>
          </cell>
          <cell r="CJ217">
            <v>3.2720406916539675</v>
          </cell>
          <cell r="CK217">
            <v>11.091322936092574</v>
          </cell>
          <cell r="CL217">
            <v>3.3855614892339521</v>
          </cell>
          <cell r="CM217">
            <v>8.6640816277819219</v>
          </cell>
          <cell r="CN217">
            <v>5.4294016463638659</v>
          </cell>
          <cell r="CO217">
            <v>-9.3395644453464346</v>
          </cell>
          <cell r="CP217">
            <v>93.597907130609187</v>
          </cell>
          <cell r="CQ217">
            <v>-2.9009607708051917</v>
          </cell>
          <cell r="CR217">
            <v>6.5306014949837845</v>
          </cell>
          <cell r="CS217">
            <v>6.109142383811526</v>
          </cell>
          <cell r="CT217">
            <v>12.392682544932354</v>
          </cell>
          <cell r="CU217">
            <v>9.4351442158249448</v>
          </cell>
          <cell r="CV217">
            <v>6.3157007331498578</v>
          </cell>
          <cell r="CW217">
            <v>1.3052396793105663</v>
          </cell>
          <cell r="CX217">
            <v>4.6995797420619851</v>
          </cell>
          <cell r="CY217">
            <v>4.0670625965833089</v>
          </cell>
          <cell r="CZ217">
            <v>4.705622262990615</v>
          </cell>
          <cell r="DA217">
            <v>8.5095024820434357</v>
          </cell>
          <cell r="DB217">
            <v>46.151191020184896</v>
          </cell>
          <cell r="DC217">
            <v>32.395747902764363</v>
          </cell>
        </row>
        <row r="218">
          <cell r="BF218">
            <v>3.736780268090687</v>
          </cell>
          <cell r="BG218">
            <v>1.0604210170703241</v>
          </cell>
          <cell r="BH218">
            <v>58.462978837884968</v>
          </cell>
          <cell r="BI218">
            <v>2.4208211284794388</v>
          </cell>
          <cell r="BJ218">
            <v>2.7515599852520483</v>
          </cell>
          <cell r="BK218">
            <v>-13.413005214057922</v>
          </cell>
          <cell r="BL218">
            <v>8.3489430656949821</v>
          </cell>
          <cell r="BM218">
            <v>9.1522412461899521</v>
          </cell>
          <cell r="BN218">
            <v>1.9452802339305646</v>
          </cell>
          <cell r="BO218">
            <v>-0.77374119464157076</v>
          </cell>
          <cell r="BP218">
            <v>2.6261013797834556</v>
          </cell>
          <cell r="BQ218">
            <v>2.8829006342919397</v>
          </cell>
          <cell r="BR218">
            <v>8.1818618773207277</v>
          </cell>
          <cell r="BS218">
            <v>8.8163234178073822</v>
          </cell>
          <cell r="BT218">
            <v>3.6508007514598457</v>
          </cell>
          <cell r="BU218">
            <v>5.6519204774698562</v>
          </cell>
          <cell r="BV218">
            <v>-2.2567406930374498</v>
          </cell>
          <cell r="BW218">
            <v>1.3040196786660334</v>
          </cell>
          <cell r="BX218">
            <v>5.28396096389005</v>
          </cell>
          <cell r="BY218">
            <v>9.0533813562008483</v>
          </cell>
          <cell r="BZ218">
            <v>0.57138149044471431</v>
          </cell>
          <cell r="CA218">
            <v>7.760323390490611</v>
          </cell>
          <cell r="CB218">
            <v>39.994832150887532</v>
          </cell>
          <cell r="CC218">
            <v>-4.1983212225803781</v>
          </cell>
          <cell r="CD218">
            <v>53.900655627508584</v>
          </cell>
          <cell r="CE218">
            <v>-1.1896997124972062</v>
          </cell>
          <cell r="CF218">
            <v>3.8063406872710055</v>
          </cell>
          <cell r="CG218">
            <v>4.2798419686964646</v>
          </cell>
          <cell r="CH218">
            <v>8.7896217938521097</v>
          </cell>
          <cell r="CI218">
            <v>1.336660647210548</v>
          </cell>
          <cell r="CJ218">
            <v>3.7632594645453388</v>
          </cell>
          <cell r="CK218">
            <v>10.721502089197147</v>
          </cell>
          <cell r="CL218">
            <v>3.2372222526648642</v>
          </cell>
          <cell r="CM218">
            <v>8.0799615204641988</v>
          </cell>
          <cell r="CN218">
            <v>5.0726621598875301</v>
          </cell>
          <cell r="CO218">
            <v>-9.1411032713497065</v>
          </cell>
          <cell r="CP218">
            <v>93.776227516357991</v>
          </cell>
          <cell r="CQ218">
            <v>-2.9297609985108894</v>
          </cell>
          <cell r="CR218">
            <v>6.4030419315554248</v>
          </cell>
          <cell r="CS218">
            <v>6.9040431693951936</v>
          </cell>
          <cell r="CT218">
            <v>12.191142423220121</v>
          </cell>
          <cell r="CU218">
            <v>9.1246840195777281</v>
          </cell>
          <cell r="CV218">
            <v>6.3104406216776709</v>
          </cell>
          <cell r="CW218">
            <v>1.9109795200094131</v>
          </cell>
          <cell r="CX218">
            <v>5.5743600900991002</v>
          </cell>
          <cell r="CY218">
            <v>4.5532224285498959</v>
          </cell>
          <cell r="CZ218">
            <v>4.8897615519764086</v>
          </cell>
          <cell r="DA218">
            <v>9.0808243479385116</v>
          </cell>
          <cell r="DB218">
            <v>46.265751175244453</v>
          </cell>
          <cell r="DC218">
            <v>32.186688279751777</v>
          </cell>
        </row>
        <row r="219">
          <cell r="BF219">
            <v>3.981481626182271</v>
          </cell>
          <cell r="BG219">
            <v>0.8849411563651618</v>
          </cell>
          <cell r="BH219">
            <v>57.889157293491685</v>
          </cell>
          <cell r="BI219">
            <v>2.5412616679007436</v>
          </cell>
          <cell r="BJ219">
            <v>2.7250806125128011</v>
          </cell>
          <cell r="BK219">
            <v>-13.78612482376268</v>
          </cell>
          <cell r="BL219">
            <v>8.1240639700014459</v>
          </cell>
          <cell r="BM219">
            <v>9.5148219698107344</v>
          </cell>
          <cell r="BN219">
            <v>2.239280249369243</v>
          </cell>
          <cell r="BO219">
            <v>-0.97984108762613542</v>
          </cell>
          <cell r="BP219">
            <v>2.2422603854015937</v>
          </cell>
          <cell r="BQ219">
            <v>2.8660213385759437</v>
          </cell>
          <cell r="BR219">
            <v>7.8469618791377576</v>
          </cell>
          <cell r="BS219">
            <v>9.0999633913511921</v>
          </cell>
          <cell r="BT219">
            <v>3.4767011072552299</v>
          </cell>
          <cell r="BU219">
            <v>6.0640811034136242</v>
          </cell>
          <cell r="BV219">
            <v>-2.4238405118795572</v>
          </cell>
          <cell r="BW219">
            <v>1.2709204632938733</v>
          </cell>
          <cell r="BX219">
            <v>3.9483806186205359</v>
          </cell>
          <cell r="BY219">
            <v>8.7111612103943141</v>
          </cell>
          <cell r="BZ219">
            <v>0.6220007518309717</v>
          </cell>
          <cell r="CA219">
            <v>7.5257641053909898</v>
          </cell>
          <cell r="CB219">
            <v>40.459193463527633</v>
          </cell>
          <cell r="CC219">
            <v>-3.6884406164509094</v>
          </cell>
          <cell r="CD219">
            <v>53.996455219785375</v>
          </cell>
          <cell r="CE219">
            <v>-0.96531983028596813</v>
          </cell>
          <cell r="CF219">
            <v>3.337682267195591</v>
          </cell>
          <cell r="CG219">
            <v>3.6479021671366367</v>
          </cell>
          <cell r="CH219">
            <v>9.8677415851592905</v>
          </cell>
          <cell r="CI219">
            <v>1.6581998649860108</v>
          </cell>
          <cell r="CJ219">
            <v>2.3213407650645985</v>
          </cell>
          <cell r="CK219">
            <v>10.237743206760369</v>
          </cell>
          <cell r="CL219">
            <v>3.4095616783773703</v>
          </cell>
          <cell r="CM219">
            <v>8.3901013447257107</v>
          </cell>
          <cell r="CN219">
            <v>5.0927414802000506</v>
          </cell>
          <cell r="CO219">
            <v>-9.0079036147284661</v>
          </cell>
          <cell r="CP219">
            <v>93.358328053195834</v>
          </cell>
          <cell r="CQ219">
            <v>-3.2659014908586497</v>
          </cell>
          <cell r="CR219">
            <v>6.644081319791538</v>
          </cell>
          <cell r="CS219">
            <v>6.3450427273135972</v>
          </cell>
          <cell r="CT219">
            <v>12.41556328406705</v>
          </cell>
          <cell r="CU219">
            <v>9.5386030082219495</v>
          </cell>
          <cell r="CV219">
            <v>5.9106814630200173</v>
          </cell>
          <cell r="CW219">
            <v>1.5607592826577221</v>
          </cell>
          <cell r="CX219">
            <v>4.3504603448306938</v>
          </cell>
          <cell r="CY219">
            <v>4.641882499589828</v>
          </cell>
          <cell r="CZ219">
            <v>4.526880921176863</v>
          </cell>
          <cell r="DA219">
            <v>8.5770028996740617</v>
          </cell>
          <cell r="DB219">
            <v>46.370770859534368</v>
          </cell>
          <cell r="DC219">
            <v>32.979769271978519</v>
          </cell>
        </row>
        <row r="220">
          <cell r="BF220">
            <v>3.8130611988597543</v>
          </cell>
          <cell r="BG220">
            <v>1.0167401104426119</v>
          </cell>
          <cell r="BH220">
            <v>59.3999194418248</v>
          </cell>
          <cell r="BI220">
            <v>2.3172412587483895</v>
          </cell>
          <cell r="BJ220">
            <v>2.9758206773196183</v>
          </cell>
          <cell r="BK220">
            <v>-13.694285212166546</v>
          </cell>
          <cell r="BL220">
            <v>8.3159239427741127</v>
          </cell>
          <cell r="BM220">
            <v>9.2453809751720879</v>
          </cell>
          <cell r="BN220">
            <v>2.4516200096327632</v>
          </cell>
          <cell r="BO220">
            <v>-1.0794218563519331</v>
          </cell>
          <cell r="BP220">
            <v>2.4985213228658036</v>
          </cell>
          <cell r="BQ220">
            <v>2.536420586552929</v>
          </cell>
          <cell r="BR220">
            <v>8.3904018438196157</v>
          </cell>
          <cell r="BS220">
            <v>9.5922029280436174</v>
          </cell>
          <cell r="BT220">
            <v>3.7674414967308687</v>
          </cell>
          <cell r="BU220">
            <v>5.9406212290986034</v>
          </cell>
          <cell r="BV220">
            <v>-2.9874417456754534</v>
          </cell>
          <cell r="BW220">
            <v>1.5424793157158165</v>
          </cell>
          <cell r="BX220">
            <v>5.172321427167839</v>
          </cell>
          <cell r="BY220">
            <v>8.6447411319124541</v>
          </cell>
          <cell r="BZ220">
            <v>0.71335980145097289</v>
          </cell>
          <cell r="CA220">
            <v>7.6708642285507365</v>
          </cell>
          <cell r="CB220">
            <v>40.449252523119775</v>
          </cell>
          <cell r="CC220">
            <v>-3.8761412760559089</v>
          </cell>
          <cell r="CD220">
            <v>53.848695263802064</v>
          </cell>
          <cell r="CE220">
            <v>-1.8300810101901748</v>
          </cell>
          <cell r="CF220">
            <v>3.7274017628176037</v>
          </cell>
          <cell r="CG220">
            <v>4.4535616185107045</v>
          </cell>
          <cell r="CH220">
            <v>9.5351624790651073</v>
          </cell>
          <cell r="CI220">
            <v>1.8698206334096092</v>
          </cell>
          <cell r="CJ220">
            <v>2.8630409603034588</v>
          </cell>
          <cell r="CK220">
            <v>11.149321996917921</v>
          </cell>
          <cell r="CL220">
            <v>3.31488153756642</v>
          </cell>
          <cell r="CM220">
            <v>7.8962226968585858</v>
          </cell>
          <cell r="CN220">
            <v>4.603122714338288</v>
          </cell>
          <cell r="CO220">
            <v>-9.2812636349502036</v>
          </cell>
          <cell r="CP220">
            <v>94.367448024219684</v>
          </cell>
          <cell r="CQ220">
            <v>-3.4573218634404088</v>
          </cell>
          <cell r="CR220">
            <v>6.3449609142690457</v>
          </cell>
          <cell r="CS220">
            <v>6.099741611326726</v>
          </cell>
          <cell r="CT220">
            <v>12.48272283553567</v>
          </cell>
          <cell r="CU220">
            <v>9.5984442264154275</v>
          </cell>
          <cell r="CV220">
            <v>6.1958208555471925</v>
          </cell>
          <cell r="CW220">
            <v>1.916260120642804</v>
          </cell>
          <cell r="CX220">
            <v>4.9283405660992941</v>
          </cell>
          <cell r="CY220">
            <v>4.7248615013494861</v>
          </cell>
          <cell r="CZ220">
            <v>4.4152209007757719</v>
          </cell>
          <cell r="DA220">
            <v>9.247763969068922</v>
          </cell>
          <cell r="DB220">
            <v>46.33913196135147</v>
          </cell>
          <cell r="DC220">
            <v>33.638229412144348</v>
          </cell>
        </row>
        <row r="221">
          <cell r="BF221">
            <v>3.9194015064937933</v>
          </cell>
          <cell r="BG221">
            <v>1.307320305638962</v>
          </cell>
          <cell r="BH221">
            <v>59.216398546099057</v>
          </cell>
          <cell r="BI221">
            <v>1.990421428450958</v>
          </cell>
          <cell r="BJ221">
            <v>3.2947000509015578</v>
          </cell>
          <cell r="BK221">
            <v>-13.953206010632124</v>
          </cell>
          <cell r="BL221">
            <v>7.9187035401333619</v>
          </cell>
          <cell r="BM221">
            <v>9.2616008927782083</v>
          </cell>
          <cell r="BN221">
            <v>2.3646009224478655</v>
          </cell>
          <cell r="BO221">
            <v>-0.76538164037795586</v>
          </cell>
          <cell r="BP221">
            <v>2.5807999728822058</v>
          </cell>
          <cell r="BQ221">
            <v>2.8724605049067975</v>
          </cell>
          <cell r="BR221">
            <v>8.2896420166707721</v>
          </cell>
          <cell r="BS221">
            <v>9.7011434915699084</v>
          </cell>
          <cell r="BT221">
            <v>3.6770212169774865</v>
          </cell>
          <cell r="BU221">
            <v>6.2638219021549295</v>
          </cell>
          <cell r="BV221">
            <v>-2.7861009087890212</v>
          </cell>
          <cell r="BW221">
            <v>1.3473206049325837</v>
          </cell>
          <cell r="BX221">
            <v>4.8533209877304522</v>
          </cell>
          <cell r="BY221">
            <v>9.1186614955921286</v>
          </cell>
          <cell r="BZ221">
            <v>0.89964114204481371</v>
          </cell>
          <cell r="CA221">
            <v>7.3969043926783531</v>
          </cell>
          <cell r="CB221">
            <v>40.75019274757851</v>
          </cell>
          <cell r="CC221">
            <v>-3.8217613378081201</v>
          </cell>
          <cell r="CD221">
            <v>54.967515739306933</v>
          </cell>
          <cell r="CE221">
            <v>-1.1045004380957366</v>
          </cell>
          <cell r="CF221">
            <v>3.1501604120906772</v>
          </cell>
          <cell r="CG221">
            <v>4.2681818067081823</v>
          </cell>
          <cell r="CH221">
            <v>9.7330816178944097</v>
          </cell>
          <cell r="CI221">
            <v>1.6122204553362653</v>
          </cell>
          <cell r="CJ221">
            <v>3.9670813272047836</v>
          </cell>
          <cell r="CK221">
            <v>12.577222441088747</v>
          </cell>
          <cell r="CL221">
            <v>3.5236412735871334</v>
          </cell>
          <cell r="CM221">
            <v>8.5172623048320695</v>
          </cell>
          <cell r="CN221">
            <v>4.8450021556317306</v>
          </cell>
          <cell r="CO221">
            <v>-9.3439044098264095</v>
          </cell>
          <cell r="CP221">
            <v>93.788846940951373</v>
          </cell>
          <cell r="CQ221">
            <v>-2.6476614456551362</v>
          </cell>
          <cell r="CR221">
            <v>7.382322304695764</v>
          </cell>
          <cell r="CS221">
            <v>6.6327432457319127</v>
          </cell>
          <cell r="CT221">
            <v>12.129082795534535</v>
          </cell>
          <cell r="CU221">
            <v>9.2134241857050867</v>
          </cell>
          <cell r="CV221">
            <v>6.1316210460174982</v>
          </cell>
          <cell r="CW221">
            <v>2.0890000226322334</v>
          </cell>
          <cell r="CX221">
            <v>4.9417609279214565</v>
          </cell>
          <cell r="CY221">
            <v>4.5317014205288162</v>
          </cell>
          <cell r="CZ221">
            <v>4.4304014630435908</v>
          </cell>
          <cell r="DA221">
            <v>8.9325838270204105</v>
          </cell>
          <cell r="DB221">
            <v>46.219730790374257</v>
          </cell>
          <cell r="DC221">
            <v>32.338689478418381</v>
          </cell>
        </row>
        <row r="222">
          <cell r="BF222">
            <v>3.8088404436251508</v>
          </cell>
          <cell r="BG222">
            <v>1.1459406736307329</v>
          </cell>
          <cell r="BH222">
            <v>58.592337721107413</v>
          </cell>
          <cell r="BI222">
            <v>2.2854607962809621</v>
          </cell>
          <cell r="BJ222">
            <v>3.0606399792629984</v>
          </cell>
          <cell r="BK222">
            <v>-13.209544692947532</v>
          </cell>
          <cell r="BL222">
            <v>8.3073837115679208</v>
          </cell>
          <cell r="BM222">
            <v>9.1786014062682497</v>
          </cell>
          <cell r="BN222">
            <v>2.124420195187628</v>
          </cell>
          <cell r="BO222">
            <v>-0.77602107307710211</v>
          </cell>
          <cell r="BP222">
            <v>2.5657013665608566</v>
          </cell>
          <cell r="BQ222">
            <v>2.86224203036498</v>
          </cell>
          <cell r="BR222">
            <v>8.0915831583587128</v>
          </cell>
          <cell r="BS222">
            <v>9.249263763561256</v>
          </cell>
          <cell r="BT222">
            <v>4.0215212907445332</v>
          </cell>
          <cell r="BU222">
            <v>5.8630420407032533</v>
          </cell>
          <cell r="BV222">
            <v>-2.3560606932637191</v>
          </cell>
          <cell r="BW222">
            <v>1.3359398392643846</v>
          </cell>
          <cell r="BX222">
            <v>4.7438812356596856</v>
          </cell>
          <cell r="BY222">
            <v>8.7964405753011672</v>
          </cell>
          <cell r="BZ222">
            <v>0.70771971006601608</v>
          </cell>
          <cell r="CA222">
            <v>7.5239238111460365</v>
          </cell>
          <cell r="CB222">
            <v>41.341413274825719</v>
          </cell>
          <cell r="CC222">
            <v>-4.4665608152182994</v>
          </cell>
          <cell r="CD222">
            <v>54.902615576106975</v>
          </cell>
          <cell r="CE222">
            <v>-1.7801211287272374</v>
          </cell>
          <cell r="CF222">
            <v>3.3011222575407686</v>
          </cell>
          <cell r="CG222">
            <v>3.9944418088992482</v>
          </cell>
          <cell r="CH222">
            <v>9.4605821472401441</v>
          </cell>
          <cell r="CI222">
            <v>2.0777198356804751</v>
          </cell>
          <cell r="CJ222">
            <v>3.939679947079556</v>
          </cell>
          <cell r="CK222">
            <v>9.8999021233471947</v>
          </cell>
          <cell r="CL222">
            <v>3.8644420967780282</v>
          </cell>
          <cell r="CM222">
            <v>8.5110019525943414</v>
          </cell>
          <cell r="CN222">
            <v>4.6340612589014576</v>
          </cell>
          <cell r="CO222">
            <v>-8.9836240280347006</v>
          </cell>
          <cell r="CP222">
            <v>93.876847636879731</v>
          </cell>
          <cell r="CQ222">
            <v>-2.7889617479287261</v>
          </cell>
          <cell r="CR222">
            <v>7.0004222003008039</v>
          </cell>
          <cell r="CS222">
            <v>6.6579429784338862</v>
          </cell>
          <cell r="CT222">
            <v>12.354343709568514</v>
          </cell>
          <cell r="CU222">
            <v>9.2811835107414229</v>
          </cell>
          <cell r="CV222">
            <v>6.5003019610797441</v>
          </cell>
          <cell r="CW222">
            <v>1.3675004753499744</v>
          </cell>
          <cell r="CX222">
            <v>4.7116608616703877</v>
          </cell>
          <cell r="CY222">
            <v>4.3518816079656295</v>
          </cell>
          <cell r="CZ222">
            <v>5.19794186717853</v>
          </cell>
          <cell r="DA222">
            <v>8.9038227147205529</v>
          </cell>
          <cell r="DB222">
            <v>46.558311331896661</v>
          </cell>
          <cell r="DC222">
            <v>33.188989082517423</v>
          </cell>
        </row>
        <row r="223">
          <cell r="BF223">
            <v>3.8365007327839584</v>
          </cell>
          <cell r="BG223">
            <v>0.94676050778161058</v>
          </cell>
          <cell r="BH223">
            <v>58.376298756247522</v>
          </cell>
          <cell r="BI223">
            <v>2.5487010751856403</v>
          </cell>
          <cell r="BJ223">
            <v>2.9128204083157114</v>
          </cell>
          <cell r="BK223">
            <v>-14.04808546010042</v>
          </cell>
          <cell r="BL223">
            <v>8.4828840658707971</v>
          </cell>
          <cell r="BM223">
            <v>9.0882221180178853</v>
          </cell>
          <cell r="BN223">
            <v>2.2371810475357448</v>
          </cell>
          <cell r="BO223">
            <v>-0.94634140326091387</v>
          </cell>
          <cell r="BP223">
            <v>2.2386803803004791</v>
          </cell>
          <cell r="BQ223">
            <v>2.6206419764331379</v>
          </cell>
          <cell r="BR223">
            <v>8.3239016617534727</v>
          </cell>
          <cell r="BS223">
            <v>8.8205832886980868</v>
          </cell>
          <cell r="BT223">
            <v>3.7587410780029504</v>
          </cell>
          <cell r="BU223">
            <v>5.9420610541317274</v>
          </cell>
          <cell r="BV223">
            <v>-2.754681799156661</v>
          </cell>
          <cell r="BW223">
            <v>1.9370007287901592</v>
          </cell>
          <cell r="BX223">
            <v>4.8380808200605863</v>
          </cell>
          <cell r="BY223">
            <v>8.8088811850821571</v>
          </cell>
          <cell r="BZ223">
            <v>0.95102036290434144</v>
          </cell>
          <cell r="CA223">
            <v>7.7089031850997518</v>
          </cell>
          <cell r="CB223">
            <v>40.426332667073552</v>
          </cell>
          <cell r="CC223">
            <v>-4.3265811358465029</v>
          </cell>
          <cell r="CD223">
            <v>54.893196176936343</v>
          </cell>
          <cell r="CE223">
            <v>-1.6064014827410749</v>
          </cell>
          <cell r="CF223">
            <v>3.634101840074071</v>
          </cell>
          <cell r="CG223">
            <v>3.9945423917662404</v>
          </cell>
          <cell r="CH223">
            <v>9.5001615046564432</v>
          </cell>
          <cell r="CI223">
            <v>2.2314402618329638</v>
          </cell>
          <cell r="CJ223">
            <v>2.2969196179758997</v>
          </cell>
          <cell r="CK223">
            <v>12.293222993368859</v>
          </cell>
          <cell r="CL223">
            <v>3.9584814874868961</v>
          </cell>
          <cell r="CM223">
            <v>8.2834611524274617</v>
          </cell>
          <cell r="CN223">
            <v>4.6378219405072993</v>
          </cell>
          <cell r="CO223">
            <v>-9.2518040305659621</v>
          </cell>
          <cell r="CP223">
            <v>93.774487805277502</v>
          </cell>
          <cell r="CQ223">
            <v>-2.9473611376643714</v>
          </cell>
          <cell r="CR223">
            <v>6.8403017279126859</v>
          </cell>
          <cell r="CS223">
            <v>6.3248628245792347</v>
          </cell>
          <cell r="CT223">
            <v>12.32550250436161</v>
          </cell>
          <cell r="CU223">
            <v>9.8318840232384748</v>
          </cell>
          <cell r="CV223">
            <v>6.3603017845668228</v>
          </cell>
          <cell r="CW223">
            <v>2.0550402657546383</v>
          </cell>
          <cell r="CX223">
            <v>4.4470999884697262</v>
          </cell>
          <cell r="CY223">
            <v>4.4671216326545853</v>
          </cell>
          <cell r="CZ223">
            <v>4.2283621491015104</v>
          </cell>
          <cell r="DA223">
            <v>9.4876429332826877</v>
          </cell>
          <cell r="DB223">
            <v>46.234151392619161</v>
          </cell>
          <cell r="DC223">
            <v>33.383948477922551</v>
          </cell>
        </row>
        <row r="224">
          <cell r="BF224">
            <v>3.831940976025658</v>
          </cell>
          <cell r="BG224">
            <v>0.95012072080264987</v>
          </cell>
          <cell r="BH224">
            <v>58.818857793483495</v>
          </cell>
          <cell r="BI224">
            <v>1.6667010407479348</v>
          </cell>
          <cell r="BJ224">
            <v>2.8711604722798367</v>
          </cell>
          <cell r="BK224">
            <v>-13.730185846448455</v>
          </cell>
          <cell r="BL224">
            <v>8.1080042375129402</v>
          </cell>
          <cell r="BM224">
            <v>8.9519025394784375</v>
          </cell>
          <cell r="BN224">
            <v>2.5890814081335174</v>
          </cell>
          <cell r="BO224">
            <v>-0.85594161558800341</v>
          </cell>
          <cell r="BP224">
            <v>2.6054409132998129</v>
          </cell>
          <cell r="BQ224">
            <v>2.7620205135591029</v>
          </cell>
          <cell r="BR224">
            <v>8.5076628505361018</v>
          </cell>
          <cell r="BS224">
            <v>9.4425244387409357</v>
          </cell>
          <cell r="BT224">
            <v>3.5752015446711485</v>
          </cell>
          <cell r="BU224">
            <v>6.085641225998887</v>
          </cell>
          <cell r="BV224">
            <v>-2.7590813685751834</v>
          </cell>
          <cell r="BW224">
            <v>1.5543406439932457</v>
          </cell>
          <cell r="BX224">
            <v>4.4835001211719892</v>
          </cell>
          <cell r="BY224">
            <v>8.9377613575580224</v>
          </cell>
          <cell r="BZ224">
            <v>0.65020120875575593</v>
          </cell>
          <cell r="CA224">
            <v>7.8859644509205769</v>
          </cell>
          <cell r="CB224">
            <v>40.975151926296675</v>
          </cell>
          <cell r="CC224">
            <v>-3.8542421517545131</v>
          </cell>
          <cell r="CD224">
            <v>55.275636449254442</v>
          </cell>
          <cell r="CE224">
            <v>-1.7418214089956396</v>
          </cell>
          <cell r="CF224">
            <v>3.6316617742167336</v>
          </cell>
          <cell r="CG224">
            <v>4.3467016355605841</v>
          </cell>
          <cell r="CH224">
            <v>9.4544223780756802</v>
          </cell>
          <cell r="CI224">
            <v>1.6741403870756411</v>
          </cell>
          <cell r="CJ224">
            <v>3.6964407772207339</v>
          </cell>
          <cell r="CK224">
            <v>11.278442457303113</v>
          </cell>
          <cell r="CL224">
            <v>3.3841812688105701</v>
          </cell>
          <cell r="CM224">
            <v>8.2611019533016989</v>
          </cell>
          <cell r="CN224">
            <v>5.0045414824784862</v>
          </cell>
          <cell r="CO224">
            <v>-9.3502038775823202</v>
          </cell>
          <cell r="CP224">
            <v>93.709308244421933</v>
          </cell>
          <cell r="CQ224">
            <v>-3.3207210162503449</v>
          </cell>
          <cell r="CR224">
            <v>6.8696812380678409</v>
          </cell>
          <cell r="CS224">
            <v>6.6712031526600191</v>
          </cell>
          <cell r="CT224">
            <v>12.006382876146807</v>
          </cell>
          <cell r="CU224">
            <v>9.9442630258614102</v>
          </cell>
          <cell r="CV224">
            <v>6.1737615424575649</v>
          </cell>
          <cell r="CW224">
            <v>1.6474598532688134</v>
          </cell>
          <cell r="CX224">
            <v>4.5945600556973583</v>
          </cell>
          <cell r="CY224">
            <v>4.6520618581526811</v>
          </cell>
          <cell r="CZ224">
            <v>4.4610810999899995</v>
          </cell>
          <cell r="DA224">
            <v>9.1783226746157798</v>
          </cell>
          <cell r="DB224">
            <v>46.604251623006</v>
          </cell>
          <cell r="DC224">
            <v>32.919989522330752</v>
          </cell>
        </row>
        <row r="225">
          <cell r="BF225">
            <v>4.3970416148629647</v>
          </cell>
          <cell r="BG225">
            <v>1.1486601364969844</v>
          </cell>
          <cell r="BH225">
            <v>59.112818679763812</v>
          </cell>
          <cell r="BI225">
            <v>1.9005618076083783</v>
          </cell>
          <cell r="BJ225">
            <v>3.4388595228454246</v>
          </cell>
          <cell r="BK225">
            <v>-14.107185347260883</v>
          </cell>
          <cell r="BL225">
            <v>8.4466630547397994</v>
          </cell>
          <cell r="BM225">
            <v>9.1424213787554702</v>
          </cell>
          <cell r="BN225">
            <v>2.7606813791314844</v>
          </cell>
          <cell r="BO225">
            <v>-1.32512159863339</v>
          </cell>
          <cell r="BP225">
            <v>2.6394006703255761</v>
          </cell>
          <cell r="BQ225">
            <v>2.9833605697528207</v>
          </cell>
          <cell r="BR225">
            <v>8.440022729210968</v>
          </cell>
          <cell r="BS225">
            <v>8.6235637943415622</v>
          </cell>
          <cell r="BT225">
            <v>3.7508211078828251</v>
          </cell>
          <cell r="BU225">
            <v>5.8267204518987077</v>
          </cell>
          <cell r="BV225">
            <v>-2.6924210000950488</v>
          </cell>
          <cell r="BW225">
            <v>1.6243593612163669</v>
          </cell>
          <cell r="BX225">
            <v>5.1277799789290812</v>
          </cell>
          <cell r="BY225">
            <v>8.8755806603999439</v>
          </cell>
          <cell r="BZ225">
            <v>0.72828145669697331</v>
          </cell>
          <cell r="CA225">
            <v>7.6285430488548105</v>
          </cell>
          <cell r="CB225">
            <v>40.809613009889013</v>
          </cell>
          <cell r="CC225">
            <v>-4.7583610120314672</v>
          </cell>
          <cell r="CD225">
            <v>54.939296657354191</v>
          </cell>
          <cell r="CE225">
            <v>-1.114201096609605</v>
          </cell>
          <cell r="CF225">
            <v>3.4225611687627713</v>
          </cell>
          <cell r="CG225">
            <v>4.40978199432978</v>
          </cell>
          <cell r="CH225">
            <v>9.2411420005710418</v>
          </cell>
          <cell r="CI225">
            <v>2.0709602943550176</v>
          </cell>
          <cell r="CJ225">
            <v>2.7326203746880515</v>
          </cell>
          <cell r="CK225">
            <v>10.918743226970243</v>
          </cell>
          <cell r="CL225">
            <v>3.5870811216302596</v>
          </cell>
          <cell r="CM225">
            <v>8.441342728260345</v>
          </cell>
          <cell r="CN225">
            <v>5.3521614557590791</v>
          </cell>
          <cell r="CO225">
            <v>-9.3887643688546127</v>
          </cell>
          <cell r="CP225">
            <v>93.590927797184619</v>
          </cell>
          <cell r="CQ225">
            <v>-3.418401881684455</v>
          </cell>
          <cell r="CR225">
            <v>6.6252816370427912</v>
          </cell>
          <cell r="CS225">
            <v>6.1412618450217282</v>
          </cell>
          <cell r="CT225">
            <v>12.216742625000261</v>
          </cell>
          <cell r="CU225">
            <v>9.668883898604637</v>
          </cell>
          <cell r="CV225">
            <v>6.4821206763488615</v>
          </cell>
          <cell r="CW225">
            <v>1.4911205468973754</v>
          </cell>
          <cell r="CX225">
            <v>4.8944609045887733</v>
          </cell>
          <cell r="CY225">
            <v>4.6425418761554731</v>
          </cell>
          <cell r="CZ225">
            <v>4.7222612768235495</v>
          </cell>
          <cell r="DA225">
            <v>9.6111829095334507</v>
          </cell>
          <cell r="DB225">
            <v>46.526411663329583</v>
          </cell>
          <cell r="DC225">
            <v>32.770128503521612</v>
          </cell>
        </row>
        <row r="226">
          <cell r="BF226">
            <v>4.0114013046171486</v>
          </cell>
          <cell r="BG226">
            <v>1.0484609683962147</v>
          </cell>
          <cell r="BH226">
            <v>59.634758090025898</v>
          </cell>
          <cell r="BI226">
            <v>1.7185608248305808</v>
          </cell>
          <cell r="BJ226">
            <v>2.1416198531599662</v>
          </cell>
          <cell r="BK226">
            <v>-13.697924821971819</v>
          </cell>
          <cell r="BL226">
            <v>8.4066031305191693</v>
          </cell>
          <cell r="BM226">
            <v>9.2935620280794726</v>
          </cell>
          <cell r="BN226">
            <v>2.2185210617611331</v>
          </cell>
          <cell r="BO226">
            <v>-1.0053611974669971</v>
          </cell>
          <cell r="BP226">
            <v>2.4496007953030214</v>
          </cell>
          <cell r="BQ226">
            <v>2.9682004960568937</v>
          </cell>
          <cell r="BR226">
            <v>8.078201910586511</v>
          </cell>
          <cell r="BS226">
            <v>8.7910827048909255</v>
          </cell>
          <cell r="BT226">
            <v>3.5069206733956158</v>
          </cell>
          <cell r="BU226">
            <v>5.6769618846436165</v>
          </cell>
          <cell r="BV226">
            <v>-2.7711420002368814</v>
          </cell>
          <cell r="BW226">
            <v>1.7996808945255705</v>
          </cell>
          <cell r="BX226">
            <v>5.4114013246581516</v>
          </cell>
          <cell r="BY226">
            <v>9.0408010480018941</v>
          </cell>
          <cell r="BZ226">
            <v>0.39494050744226278</v>
          </cell>
          <cell r="CA226">
            <v>7.4926239078138623</v>
          </cell>
          <cell r="CB226">
            <v>40.847853127290804</v>
          </cell>
          <cell r="CC226">
            <v>-4.2316011114885219</v>
          </cell>
          <cell r="CD226">
            <v>55.707395853714111</v>
          </cell>
          <cell r="CE226">
            <v>-2.125681011244783</v>
          </cell>
          <cell r="CF226">
            <v>3.5663220259651789</v>
          </cell>
          <cell r="CG226">
            <v>4.3178622924192789</v>
          </cell>
          <cell r="CH226">
            <v>9.6641413770975664</v>
          </cell>
          <cell r="CI226">
            <v>1.791319429452205</v>
          </cell>
          <cell r="CJ226">
            <v>3.5111801784419159</v>
          </cell>
          <cell r="CK226">
            <v>11.785383827729879</v>
          </cell>
          <cell r="CL226">
            <v>3.8291617256049211</v>
          </cell>
          <cell r="CM226">
            <v>8.5633013188933393</v>
          </cell>
          <cell r="CN226">
            <v>5.0322017706641011</v>
          </cell>
          <cell r="CO226">
            <v>-9.1703840617467911</v>
          </cell>
          <cell r="CP226">
            <v>94.15416764139438</v>
          </cell>
          <cell r="CQ226">
            <v>-2.6111219250948801</v>
          </cell>
          <cell r="CR226">
            <v>6.6266413683819954</v>
          </cell>
          <cell r="CS226">
            <v>6.8724825018734075</v>
          </cell>
          <cell r="CT226">
            <v>12.477442235124823</v>
          </cell>
          <cell r="CU226">
            <v>9.4092031492522619</v>
          </cell>
          <cell r="CV226">
            <v>6.2732808398539746</v>
          </cell>
          <cell r="CW226">
            <v>1.822259841431269</v>
          </cell>
          <cell r="CX226">
            <v>4.46154108010154</v>
          </cell>
          <cell r="CY226">
            <v>4.5126819456367224</v>
          </cell>
          <cell r="CZ226">
            <v>4.8084216779060593</v>
          </cell>
          <cell r="DA226">
            <v>8.935923550765871</v>
          </cell>
          <cell r="DB226">
            <v>46.747490932388061</v>
          </cell>
          <cell r="DC226">
            <v>33.558409457895714</v>
          </cell>
        </row>
        <row r="227">
          <cell r="BF227">
            <v>4.185860429411238</v>
          </cell>
          <cell r="BG227">
            <v>0.91850044572218237</v>
          </cell>
          <cell r="BH227">
            <v>59.425378083646635</v>
          </cell>
          <cell r="BI227">
            <v>1.9994422220114871</v>
          </cell>
          <cell r="BJ227">
            <v>3.1243201139850978</v>
          </cell>
          <cell r="BK227">
            <v>-13.914565424444604</v>
          </cell>
          <cell r="BL227">
            <v>8.5341440795664187</v>
          </cell>
          <cell r="BM227">
            <v>9.2327019467907299</v>
          </cell>
          <cell r="BN227">
            <v>2.0220007524043591</v>
          </cell>
          <cell r="BO227">
            <v>-0.9481816972922088</v>
          </cell>
          <cell r="BP227">
            <v>2.8005418780818747</v>
          </cell>
          <cell r="BQ227">
            <v>3.1674812387255029</v>
          </cell>
          <cell r="BR227">
            <v>8.2896625057750999</v>
          </cell>
          <cell r="BS227">
            <v>8.3210831587691221</v>
          </cell>
          <cell r="BT227">
            <v>3.6513614078582837</v>
          </cell>
          <cell r="BU227">
            <v>5.8791613755501526</v>
          </cell>
          <cell r="BV227">
            <v>-2.6718015109066311</v>
          </cell>
          <cell r="BW227">
            <v>1.2805801442685509</v>
          </cell>
          <cell r="BX227">
            <v>4.8871801624924709</v>
          </cell>
          <cell r="BY227">
            <v>9.0476220560896294</v>
          </cell>
          <cell r="BZ227">
            <v>0.64454062826735303</v>
          </cell>
          <cell r="CA227">
            <v>7.6619235277655395</v>
          </cell>
          <cell r="CB227">
            <v>40.854333271881195</v>
          </cell>
          <cell r="CC227">
            <v>-4.4775820892245397</v>
          </cell>
          <cell r="CD227">
            <v>56.199557132072364</v>
          </cell>
          <cell r="CE227">
            <v>-1.660781422317186</v>
          </cell>
          <cell r="CF227">
            <v>3.257340770535643</v>
          </cell>
          <cell r="CG227">
            <v>4.2844818190978717</v>
          </cell>
          <cell r="CH227">
            <v>9.8241817539889968</v>
          </cell>
          <cell r="CI227">
            <v>2.3457396539231801</v>
          </cell>
          <cell r="CJ227">
            <v>3.140759563749262</v>
          </cell>
          <cell r="CK227">
            <v>11.962582898110057</v>
          </cell>
          <cell r="CL227">
            <v>3.8188817842869134</v>
          </cell>
          <cell r="CM227">
            <v>8.624541384609504</v>
          </cell>
          <cell r="CN227">
            <v>4.3022421088315426</v>
          </cell>
          <cell r="CO227">
            <v>-9.328263773887203</v>
          </cell>
          <cell r="CP227">
            <v>93.984666883018235</v>
          </cell>
          <cell r="CQ227">
            <v>-3.2505011362686411</v>
          </cell>
          <cell r="CR227">
            <v>6.640681991443528</v>
          </cell>
          <cell r="CS227">
            <v>6.6408420289227017</v>
          </cell>
          <cell r="CT227">
            <v>12.692723093779145</v>
          </cell>
          <cell r="CU227">
            <v>9.5993829998449254</v>
          </cell>
          <cell r="CV227">
            <v>6.305400302398728</v>
          </cell>
          <cell r="CW227">
            <v>1.7985204216525863</v>
          </cell>
          <cell r="CX227">
            <v>4.6964002059578309</v>
          </cell>
          <cell r="CY227">
            <v>4.2803616023411362</v>
          </cell>
          <cell r="CZ227">
            <v>4.9242819643088591</v>
          </cell>
          <cell r="DA227">
            <v>9.3272430612154729</v>
          </cell>
          <cell r="DB227">
            <v>46.734310852113587</v>
          </cell>
          <cell r="DC227">
            <v>33.063748513974502</v>
          </cell>
        </row>
        <row r="228">
          <cell r="BF228">
            <v>4.3719406009434971</v>
          </cell>
          <cell r="BG228">
            <v>1.6085604227418575</v>
          </cell>
          <cell r="BH228">
            <v>59.415198724738502</v>
          </cell>
          <cell r="BI228">
            <v>1.5598820299882341</v>
          </cell>
          <cell r="BJ228">
            <v>2.876919773103539</v>
          </cell>
          <cell r="BK228">
            <v>-14.463906223738599</v>
          </cell>
          <cell r="BL228">
            <v>8.2614434144098965</v>
          </cell>
          <cell r="BM228">
            <v>8.9444817595355346</v>
          </cell>
          <cell r="BN228">
            <v>2.1179400503972632</v>
          </cell>
          <cell r="BO228">
            <v>-0.93460114690539597</v>
          </cell>
          <cell r="BP228">
            <v>2.3314606269662477</v>
          </cell>
          <cell r="BQ228">
            <v>2.7311005942382551</v>
          </cell>
          <cell r="BR228">
            <v>8.3636821891297153</v>
          </cell>
          <cell r="BS228">
            <v>8.8076434884891999</v>
          </cell>
          <cell r="BT228">
            <v>4.0711421759750479</v>
          </cell>
          <cell r="BU228">
            <v>6.3525005955598335</v>
          </cell>
          <cell r="BV228">
            <v>-2.7504405546325392</v>
          </cell>
          <cell r="BW228">
            <v>1.1612404296430987</v>
          </cell>
          <cell r="BX228">
            <v>5.7133809070719215</v>
          </cell>
          <cell r="BY228">
            <v>9.1508219340527646</v>
          </cell>
          <cell r="BZ228">
            <v>0.36548090197843269</v>
          </cell>
          <cell r="CA228">
            <v>7.6383238029846154</v>
          </cell>
          <cell r="CB228">
            <v>40.923912404153185</v>
          </cell>
          <cell r="CC228">
            <v>-4.3992820562009971</v>
          </cell>
          <cell r="CD228">
            <v>55.476235937702143</v>
          </cell>
          <cell r="CE228">
            <v>-1.2876208566470861</v>
          </cell>
          <cell r="CF228">
            <v>3.5583405891722855</v>
          </cell>
          <cell r="CG228">
            <v>4.2831425768503353</v>
          </cell>
          <cell r="CH228">
            <v>9.9495620206257041</v>
          </cell>
          <cell r="CI228">
            <v>1.56137954035187</v>
          </cell>
          <cell r="CJ228">
            <v>2.8085604377500797</v>
          </cell>
          <cell r="CK228">
            <v>10.589563445915536</v>
          </cell>
          <cell r="CL228">
            <v>2.6296216551366927</v>
          </cell>
          <cell r="CM228">
            <v>8.3741813118260193</v>
          </cell>
          <cell r="CN228">
            <v>5.4566614657306323</v>
          </cell>
          <cell r="CO228">
            <v>-9.2621845550496094</v>
          </cell>
          <cell r="CP228">
            <v>94.014348142191025</v>
          </cell>
          <cell r="CQ228">
            <v>-3.3061420884109647</v>
          </cell>
          <cell r="CR228">
            <v>7.0296024073692545</v>
          </cell>
          <cell r="CS228">
            <v>6.4758432912525921</v>
          </cell>
          <cell r="CT228">
            <v>12.248003406903354</v>
          </cell>
          <cell r="CU228">
            <v>9.7658439201771916</v>
          </cell>
          <cell r="CV228">
            <v>6.4922609195693228</v>
          </cell>
          <cell r="CW228">
            <v>1.705479404989974</v>
          </cell>
          <cell r="CX228">
            <v>4.8437205747626093</v>
          </cell>
          <cell r="CY228">
            <v>4.3270413653683377</v>
          </cell>
          <cell r="CZ228">
            <v>4.9232612344778452</v>
          </cell>
          <cell r="DA228">
            <v>9.1518228141993525</v>
          </cell>
          <cell r="DB228">
            <v>46.453951024149589</v>
          </cell>
          <cell r="DC228">
            <v>33.624348976724171</v>
          </cell>
        </row>
        <row r="229">
          <cell r="BF229">
            <v>4.2520011168011438</v>
          </cell>
          <cell r="BG229">
            <v>1.3920800027134597</v>
          </cell>
          <cell r="BH229">
            <v>61.620159622982875</v>
          </cell>
          <cell r="BI229">
            <v>2.0329009283356223</v>
          </cell>
          <cell r="BJ229">
            <v>3.2864001012021991</v>
          </cell>
          <cell r="BK229">
            <v>-13.883746087782338</v>
          </cell>
          <cell r="BL229">
            <v>8.0817632828274792</v>
          </cell>
          <cell r="BM229">
            <v>9.2916621296001161</v>
          </cell>
          <cell r="BN229">
            <v>2.457640080906824</v>
          </cell>
          <cell r="BO229">
            <v>-0.72900044299004896</v>
          </cell>
          <cell r="BP229">
            <v>2.7684000632926811</v>
          </cell>
          <cell r="BQ229">
            <v>2.9583415121433245</v>
          </cell>
          <cell r="BR229">
            <v>8.2596627317468307</v>
          </cell>
          <cell r="BS229">
            <v>9.319504135790579</v>
          </cell>
          <cell r="BT229">
            <v>3.726601123999477</v>
          </cell>
          <cell r="BU229">
            <v>5.8521418387707298</v>
          </cell>
          <cell r="BV229">
            <v>-2.1578602772238695</v>
          </cell>
          <cell r="BW229">
            <v>1.3799001421342971</v>
          </cell>
          <cell r="BX229">
            <v>5.9863013528665769</v>
          </cell>
          <cell r="BY229">
            <v>9.2058407589832782</v>
          </cell>
          <cell r="BZ229">
            <v>0.73550107169304091</v>
          </cell>
          <cell r="CA229">
            <v>7.549764299061251</v>
          </cell>
          <cell r="CB229">
            <v>41.632153651116298</v>
          </cell>
          <cell r="CC229">
            <v>-5.214182054956086</v>
          </cell>
          <cell r="CD229">
            <v>55.447195429007408</v>
          </cell>
          <cell r="CE229">
            <v>-1.2947808665025606</v>
          </cell>
          <cell r="CF229">
            <v>3.5412806172735425</v>
          </cell>
          <cell r="CG229">
            <v>4.2290010547235948</v>
          </cell>
          <cell r="CH229">
            <v>9.5719627691716482</v>
          </cell>
          <cell r="CI229">
            <v>1.8698001443066661</v>
          </cell>
          <cell r="CJ229">
            <v>2.7470800928521548</v>
          </cell>
          <cell r="CK229">
            <v>11.105343070039275</v>
          </cell>
          <cell r="CL229">
            <v>3.5089021585935849</v>
          </cell>
          <cell r="CM229">
            <v>8.5798024972551481</v>
          </cell>
          <cell r="CN229">
            <v>5.0587612352592988</v>
          </cell>
          <cell r="CO229">
            <v>-9.4433641022458179</v>
          </cell>
          <cell r="CP229">
            <v>94.353647682254746</v>
          </cell>
          <cell r="CQ229">
            <v>-3.2884804819496125</v>
          </cell>
          <cell r="CR229">
            <v>6.8917424133850069</v>
          </cell>
          <cell r="CS229">
            <v>6.3667220597785441</v>
          </cell>
          <cell r="CT229">
            <v>12.302523045007595</v>
          </cell>
          <cell r="CU229">
            <v>10.002584325169032</v>
          </cell>
          <cell r="CV229">
            <v>6.3808802943206189</v>
          </cell>
          <cell r="CW229">
            <v>1.8811995401411055</v>
          </cell>
          <cell r="CX229">
            <v>4.5470402401793857</v>
          </cell>
          <cell r="CY229">
            <v>4.9488427799998949</v>
          </cell>
          <cell r="CZ229">
            <v>4.9347016042261806</v>
          </cell>
          <cell r="DA229">
            <v>9.4368634861277965</v>
          </cell>
          <cell r="DB229">
            <v>46.679491329423072</v>
          </cell>
          <cell r="DC229">
            <v>33.503329163235215</v>
          </cell>
        </row>
        <row r="230">
          <cell r="BF230">
            <v>4.1844410933614737</v>
          </cell>
          <cell r="BG230">
            <v>1.3971203222450184</v>
          </cell>
          <cell r="BH230">
            <v>58.996017754045234</v>
          </cell>
          <cell r="BI230">
            <v>1.4517219142597988</v>
          </cell>
          <cell r="BJ230">
            <v>2.5761993334576521</v>
          </cell>
          <cell r="BK230">
            <v>-14.027525576256707</v>
          </cell>
          <cell r="BL230">
            <v>8.4145845679714135</v>
          </cell>
          <cell r="BM230">
            <v>9.7581225965481053</v>
          </cell>
          <cell r="BN230">
            <v>2.3046814692253181</v>
          </cell>
          <cell r="BO230">
            <v>-0.73686080818444621</v>
          </cell>
          <cell r="BP230">
            <v>2.9050810072675883</v>
          </cell>
          <cell r="BQ230">
            <v>2.7819210206689791</v>
          </cell>
          <cell r="BR230">
            <v>8.2178817227298104</v>
          </cell>
          <cell r="BS230">
            <v>9.3996835858829559</v>
          </cell>
          <cell r="BT230">
            <v>3.8298811106459327</v>
          </cell>
          <cell r="BU230">
            <v>5.7656405780485196</v>
          </cell>
          <cell r="BV230">
            <v>-2.2848405678248453</v>
          </cell>
          <cell r="BW230">
            <v>1.2240004162919202</v>
          </cell>
          <cell r="BX230">
            <v>6.233800409226089</v>
          </cell>
          <cell r="BY230">
            <v>8.9921412950570527</v>
          </cell>
          <cell r="BZ230">
            <v>0.81316036169073125</v>
          </cell>
          <cell r="CA230">
            <v>7.6054238867410904</v>
          </cell>
          <cell r="CB230">
            <v>41.580152306857983</v>
          </cell>
          <cell r="CC230">
            <v>-5.0238420265380324</v>
          </cell>
          <cell r="CD230">
            <v>55.778075806438778</v>
          </cell>
          <cell r="CE230">
            <v>-1.5585408029189072</v>
          </cell>
          <cell r="CF230">
            <v>3.0605410772357695</v>
          </cell>
          <cell r="CG230">
            <v>3.8783412407056992</v>
          </cell>
          <cell r="CH230">
            <v>10.64780268220326</v>
          </cell>
          <cell r="CI230">
            <v>1.5691803006359752</v>
          </cell>
          <cell r="CJ230">
            <v>3.0328807157638931</v>
          </cell>
          <cell r="CK230">
            <v>12.346442505408872</v>
          </cell>
          <cell r="CL230">
            <v>3.5669608233666041</v>
          </cell>
          <cell r="CM230">
            <v>8.2967418163533768</v>
          </cell>
          <cell r="CN230">
            <v>4.6777011842819807</v>
          </cell>
          <cell r="CO230">
            <v>-9.1099244449847703</v>
          </cell>
          <cell r="CP230">
            <v>94.386307311896147</v>
          </cell>
          <cell r="CQ230">
            <v>-3.0819615033801164</v>
          </cell>
          <cell r="CR230">
            <v>7.0603416488636146</v>
          </cell>
          <cell r="CS230">
            <v>6.6035816657790631</v>
          </cell>
          <cell r="CT230">
            <v>12.451003842803278</v>
          </cell>
          <cell r="CU230">
            <v>9.5161227373476969</v>
          </cell>
          <cell r="CV230">
            <v>6.2328614280457408</v>
          </cell>
          <cell r="CW230">
            <v>2.2237009736039881</v>
          </cell>
          <cell r="CX230">
            <v>5.1088998463151052</v>
          </cell>
          <cell r="CY230">
            <v>4.4769619897062869</v>
          </cell>
          <cell r="CZ230">
            <v>4.8916223350077646</v>
          </cell>
          <cell r="DA230">
            <v>9.4015030201022487</v>
          </cell>
          <cell r="DB230">
            <v>46.82677071711425</v>
          </cell>
          <cell r="DC230">
            <v>33.662929956173734</v>
          </cell>
        </row>
        <row r="231">
          <cell r="BF231">
            <v>4.369060950637806</v>
          </cell>
          <cell r="BG231">
            <v>1.0744411519979089</v>
          </cell>
          <cell r="BH231">
            <v>59.533258798969776</v>
          </cell>
          <cell r="BI231">
            <v>2.0750805422481116</v>
          </cell>
          <cell r="BJ231">
            <v>2.739739634984514</v>
          </cell>
          <cell r="BK231">
            <v>-13.836324989505741</v>
          </cell>
          <cell r="BL231">
            <v>8.5144838526566335</v>
          </cell>
          <cell r="BM231">
            <v>9.166121680962668</v>
          </cell>
          <cell r="BN231">
            <v>2.5106807831345979</v>
          </cell>
          <cell r="BO231">
            <v>-0.83992099922852226</v>
          </cell>
          <cell r="BP231">
            <v>2.3541215749684108</v>
          </cell>
          <cell r="BQ231">
            <v>2.9880805140636055</v>
          </cell>
          <cell r="BR231">
            <v>8.509203258652418</v>
          </cell>
          <cell r="BS231">
            <v>9.615923722006503</v>
          </cell>
          <cell r="BT231">
            <v>3.8876007799974035</v>
          </cell>
          <cell r="BU231">
            <v>5.7971807556499231</v>
          </cell>
          <cell r="BV231">
            <v>-2.8639408774596595</v>
          </cell>
          <cell r="BW231">
            <v>1.4287796924886143</v>
          </cell>
          <cell r="BX231">
            <v>4.3071802101725707</v>
          </cell>
          <cell r="BY231">
            <v>9.1115219751114385</v>
          </cell>
          <cell r="BZ231">
            <v>1.2464601960754649</v>
          </cell>
          <cell r="CA231">
            <v>7.6142230264305208</v>
          </cell>
          <cell r="CB231">
            <v>41.18337337023781</v>
          </cell>
          <cell r="CC231">
            <v>-5.0302010986112622</v>
          </cell>
          <cell r="CD231">
            <v>55.551136645522845</v>
          </cell>
          <cell r="CE231">
            <v>-0.50844079350136584</v>
          </cell>
          <cell r="CF231">
            <v>3.558841640863601</v>
          </cell>
          <cell r="CG231">
            <v>4.1710820871476137</v>
          </cell>
          <cell r="CH231">
            <v>9.5308616302593183</v>
          </cell>
          <cell r="CI231">
            <v>1.5620202904802685</v>
          </cell>
          <cell r="CJ231">
            <v>3.264979402003044</v>
          </cell>
          <cell r="CK231">
            <v>11.533542957476422</v>
          </cell>
          <cell r="CL231">
            <v>2.6150613541251206</v>
          </cell>
          <cell r="CM231">
            <v>8.7076619495034713</v>
          </cell>
          <cell r="CN231">
            <v>5.3271219100298381</v>
          </cell>
          <cell r="CO231">
            <v>-8.9056033876172283</v>
          </cell>
          <cell r="CP231">
            <v>94.829067507168702</v>
          </cell>
          <cell r="CQ231">
            <v>-3.0774613513857449</v>
          </cell>
          <cell r="CR231">
            <v>6.4759626468958285</v>
          </cell>
          <cell r="CS231">
            <v>6.8540218210537418</v>
          </cell>
          <cell r="CT231">
            <v>12.759983228112736</v>
          </cell>
          <cell r="CU231">
            <v>9.5654642217671952</v>
          </cell>
          <cell r="CV231">
            <v>6.7131613870069886</v>
          </cell>
          <cell r="CW231">
            <v>1.8323609692037131</v>
          </cell>
          <cell r="CX231">
            <v>5.0726006081207551</v>
          </cell>
          <cell r="CY231">
            <v>4.6798618447127138</v>
          </cell>
          <cell r="CZ231">
            <v>4.9230023267287368</v>
          </cell>
          <cell r="DA231">
            <v>9.2973438723910906</v>
          </cell>
          <cell r="DB231">
            <v>46.735951842888291</v>
          </cell>
          <cell r="DC231">
            <v>33.555129338897473</v>
          </cell>
        </row>
        <row r="232">
          <cell r="BF232">
            <v>4.2278016234172231</v>
          </cell>
          <cell r="BG232">
            <v>0.87526098614878634</v>
          </cell>
          <cell r="BH232">
            <v>59.521978616435895</v>
          </cell>
          <cell r="BI232">
            <v>1.7155805915667266</v>
          </cell>
          <cell r="BJ232">
            <v>2.840920417663793</v>
          </cell>
          <cell r="BK232">
            <v>-14.176505571679039</v>
          </cell>
          <cell r="BL232">
            <v>8.5820438801549592</v>
          </cell>
          <cell r="BM232">
            <v>9.3898626665904992</v>
          </cell>
          <cell r="BN232">
            <v>2.4344613163850366</v>
          </cell>
          <cell r="BO232">
            <v>-0.86308113686528409</v>
          </cell>
          <cell r="BP232">
            <v>2.1980206865688325</v>
          </cell>
          <cell r="BQ232">
            <v>2.9296213774440378</v>
          </cell>
          <cell r="BR232">
            <v>8.5783819254480189</v>
          </cell>
          <cell r="BS232">
            <v>9.7960229421299019</v>
          </cell>
          <cell r="BT232">
            <v>3.8441415272121793</v>
          </cell>
          <cell r="BU232">
            <v>6.1583421456209493</v>
          </cell>
          <cell r="BV232">
            <v>-1.9028417131981581</v>
          </cell>
          <cell r="BW232">
            <v>1.7839601642081238</v>
          </cell>
          <cell r="BX232">
            <v>5.9328005784860363</v>
          </cell>
          <cell r="BY232">
            <v>9.4378816938652488</v>
          </cell>
          <cell r="BZ232">
            <v>0.31892034572025352</v>
          </cell>
          <cell r="CA232">
            <v>7.6989641060602088</v>
          </cell>
          <cell r="CB232">
            <v>41.396093103683341</v>
          </cell>
          <cell r="CC232">
            <v>-5.5027021328703203</v>
          </cell>
          <cell r="CD232">
            <v>56.173515482911881</v>
          </cell>
          <cell r="CE232">
            <v>-1.1877402092797351</v>
          </cell>
          <cell r="CF232">
            <v>3.5028207090122438</v>
          </cell>
          <cell r="CG232">
            <v>3.904381027382406</v>
          </cell>
          <cell r="CH232">
            <v>9.8989017842377098</v>
          </cell>
          <cell r="CI232">
            <v>2.0111600534473784</v>
          </cell>
          <cell r="CJ232">
            <v>3.6645001296517457</v>
          </cell>
          <cell r="CK232">
            <v>11.440243035941906</v>
          </cell>
          <cell r="CL232">
            <v>3.1295222187912444</v>
          </cell>
          <cell r="CM232">
            <v>8.706762291624619</v>
          </cell>
          <cell r="CN232">
            <v>4.8878020278155052</v>
          </cell>
          <cell r="CO232">
            <v>-9.1223836820691293</v>
          </cell>
          <cell r="CP232">
            <v>95.228487662376452</v>
          </cell>
          <cell r="CQ232">
            <v>-3.4089005260042864</v>
          </cell>
          <cell r="CR232">
            <v>6.9990624689616006</v>
          </cell>
          <cell r="CS232">
            <v>6.6905225131142183</v>
          </cell>
          <cell r="CT232">
            <v>12.454703057059342</v>
          </cell>
          <cell r="CU232">
            <v>9.780203055828002</v>
          </cell>
          <cell r="CV232">
            <v>6.7121015416005898</v>
          </cell>
          <cell r="CW232">
            <v>1.7320407330436436</v>
          </cell>
          <cell r="CX232">
            <v>4.9944998765172501</v>
          </cell>
          <cell r="CY232">
            <v>4.9252225703136121</v>
          </cell>
          <cell r="CZ232">
            <v>4.9607413907911004</v>
          </cell>
          <cell r="DA232">
            <v>9.6161245085834786</v>
          </cell>
          <cell r="DB232">
            <v>46.913450792814224</v>
          </cell>
          <cell r="DC232">
            <v>33.302208136003735</v>
          </cell>
        </row>
        <row r="233">
          <cell r="BF233">
            <v>4.532061078872637</v>
          </cell>
          <cell r="BG233">
            <v>1.2077805141509685</v>
          </cell>
          <cell r="BH233">
            <v>60.070939428286323</v>
          </cell>
          <cell r="BI233">
            <v>1.553441000846729</v>
          </cell>
          <cell r="BJ233">
            <v>2.7773799813769382</v>
          </cell>
          <cell r="BK233">
            <v>-13.79960479109163</v>
          </cell>
          <cell r="BL233">
            <v>8.6356843552424039</v>
          </cell>
          <cell r="BM233">
            <v>9.3611611610332304</v>
          </cell>
          <cell r="BN233">
            <v>2.7753012861333737</v>
          </cell>
          <cell r="BO233">
            <v>-0.90560161474625589</v>
          </cell>
          <cell r="BP233">
            <v>2.7537615304676772</v>
          </cell>
          <cell r="BQ233">
            <v>3.0637411841125726</v>
          </cell>
          <cell r="BR233">
            <v>8.4494626183687522</v>
          </cell>
          <cell r="BS233">
            <v>9.1550027113990389</v>
          </cell>
          <cell r="BT233">
            <v>3.7990207943359042</v>
          </cell>
          <cell r="BU233">
            <v>5.950381491936338</v>
          </cell>
          <cell r="BV233">
            <v>-2.3549617322319971</v>
          </cell>
          <cell r="BW233">
            <v>1.3694805016845579</v>
          </cell>
          <cell r="BX233">
            <v>4.9130802518898671</v>
          </cell>
          <cell r="BY233">
            <v>9.4812012419527623</v>
          </cell>
          <cell r="BZ233">
            <v>0.63908121352187475</v>
          </cell>
          <cell r="CA233">
            <v>7.8921037321264116</v>
          </cell>
          <cell r="CB233">
            <v>41.988552290359301</v>
          </cell>
          <cell r="CC233">
            <v>-4.6183422171021018</v>
          </cell>
          <cell r="CD233">
            <v>56.295036349293326</v>
          </cell>
          <cell r="CE233">
            <v>-0.53584031092436968</v>
          </cell>
          <cell r="CF233">
            <v>3.5633417928569808</v>
          </cell>
          <cell r="CG233">
            <v>3.8104217284467974</v>
          </cell>
          <cell r="CH233">
            <v>10.051523243505288</v>
          </cell>
          <cell r="CI233">
            <v>1.592679439065839</v>
          </cell>
          <cell r="CJ233">
            <v>3.395759478228483</v>
          </cell>
          <cell r="CK233">
            <v>12.088203447284158</v>
          </cell>
          <cell r="CL233">
            <v>3.633641674833056</v>
          </cell>
          <cell r="CM233">
            <v>8.8620231249408459</v>
          </cell>
          <cell r="CN233">
            <v>5.0637624388807385</v>
          </cell>
          <cell r="CO233">
            <v>-9.2938029657996424</v>
          </cell>
          <cell r="CP233">
            <v>95.405368223001886</v>
          </cell>
          <cell r="CQ233">
            <v>-3.1317220830695303</v>
          </cell>
          <cell r="CR233">
            <v>7.0778412049346011</v>
          </cell>
          <cell r="CS233">
            <v>6.7220831806360035</v>
          </cell>
          <cell r="CT233">
            <v>12.742662486236023</v>
          </cell>
          <cell r="CU233">
            <v>9.7940630024329653</v>
          </cell>
          <cell r="CV233">
            <v>6.1716008734392442</v>
          </cell>
          <cell r="CW233">
            <v>1.7552604746647547</v>
          </cell>
          <cell r="CX233">
            <v>4.4092007376722897</v>
          </cell>
          <cell r="CY233">
            <v>4.6990023915730754</v>
          </cell>
          <cell r="CZ233">
            <v>4.438980809032004</v>
          </cell>
          <cell r="DA233">
            <v>9.7103036006180208</v>
          </cell>
          <cell r="DB233">
            <v>47.286751048344009</v>
          </cell>
          <cell r="DC233">
            <v>33.8900889070148</v>
          </cell>
        </row>
        <row r="234">
          <cell r="BF234">
            <v>4.378040765724311</v>
          </cell>
          <cell r="BG234">
            <v>0.69742115321654163</v>
          </cell>
          <cell r="BH234">
            <v>60.21379876775142</v>
          </cell>
          <cell r="BI234">
            <v>1.4735819252501707</v>
          </cell>
          <cell r="BJ234">
            <v>3.4399398574113196</v>
          </cell>
          <cell r="BK234">
            <v>-13.359085344742121</v>
          </cell>
          <cell r="BL234">
            <v>8.4505038304752773</v>
          </cell>
          <cell r="BM234">
            <v>9.5681811773971521</v>
          </cell>
          <cell r="BN234">
            <v>2.6365211343956036</v>
          </cell>
          <cell r="BO234">
            <v>-1.1275209583459902</v>
          </cell>
          <cell r="BP234">
            <v>2.6595004804432274</v>
          </cell>
          <cell r="BQ234">
            <v>3.0581010928051309</v>
          </cell>
          <cell r="BR234">
            <v>8.4370629849584589</v>
          </cell>
          <cell r="BS234">
            <v>8.6629438513469275</v>
          </cell>
          <cell r="BT234">
            <v>3.7348414692044249</v>
          </cell>
          <cell r="BU234">
            <v>5.9705409050456506</v>
          </cell>
          <cell r="BV234">
            <v>-2.6799412731246424</v>
          </cell>
          <cell r="BW234">
            <v>1.7840197688728343</v>
          </cell>
          <cell r="BX234">
            <v>5.3552202030181464</v>
          </cell>
          <cell r="BY234">
            <v>9.2756806547368704</v>
          </cell>
          <cell r="BZ234">
            <v>0.91329992346023281</v>
          </cell>
          <cell r="CA234">
            <v>7.7259035551136028</v>
          </cell>
          <cell r="CB234">
            <v>41.680032960313227</v>
          </cell>
          <cell r="CC234">
            <v>-5.376882285338211</v>
          </cell>
          <cell r="CD234">
            <v>57.240597249545374</v>
          </cell>
          <cell r="CE234">
            <v>-1.725640606286351</v>
          </cell>
          <cell r="CF234">
            <v>3.4397813281910792</v>
          </cell>
          <cell r="CG234">
            <v>4.3286414229985422</v>
          </cell>
          <cell r="CH234">
            <v>10.077121582672884</v>
          </cell>
          <cell r="CI234">
            <v>1.7320593558039712</v>
          </cell>
          <cell r="CJ234">
            <v>2.822120498066282</v>
          </cell>
          <cell r="CK234">
            <v>11.315002466484176</v>
          </cell>
          <cell r="CL234">
            <v>3.4134620583592339</v>
          </cell>
          <cell r="CM234">
            <v>8.3380813752834992</v>
          </cell>
          <cell r="CN234">
            <v>4.7201620549539873</v>
          </cell>
          <cell r="CO234">
            <v>-9.2587833640022126</v>
          </cell>
          <cell r="CP234">
            <v>95.390148545016274</v>
          </cell>
          <cell r="CQ234">
            <v>-3.1926417731059136</v>
          </cell>
          <cell r="CR234">
            <v>6.7546014006294355</v>
          </cell>
          <cell r="CS234">
            <v>6.0926430688382034</v>
          </cell>
          <cell r="CT234">
            <v>12.606443484738266</v>
          </cell>
          <cell r="CU234">
            <v>9.7174244453759506</v>
          </cell>
          <cell r="CV234">
            <v>6.6055619325403443</v>
          </cell>
          <cell r="CW234">
            <v>1.7500394786945981</v>
          </cell>
          <cell r="CX234">
            <v>4.6031598906082429</v>
          </cell>
          <cell r="CY234">
            <v>4.0631212383547641</v>
          </cell>
          <cell r="CZ234">
            <v>4.7113610743215535</v>
          </cell>
          <cell r="DA234">
            <v>9.5597235966969656</v>
          </cell>
          <cell r="DB234">
            <v>47.123512513141286</v>
          </cell>
          <cell r="DC234">
            <v>33.551929313662384</v>
          </cell>
        </row>
        <row r="235">
          <cell r="BF235">
            <v>4.3648215689458567</v>
          </cell>
          <cell r="BG235">
            <v>1.2102410692511862</v>
          </cell>
          <cell r="BH235">
            <v>60.039438363720123</v>
          </cell>
          <cell r="BI235">
            <v>1.839841417503135</v>
          </cell>
          <cell r="BJ235">
            <v>2.5988602823002007</v>
          </cell>
          <cell r="BK235">
            <v>-14.102005329416222</v>
          </cell>
          <cell r="BL235">
            <v>8.5388230459328227</v>
          </cell>
          <cell r="BM235">
            <v>9.4115010201539242</v>
          </cell>
          <cell r="BN235">
            <v>1.9878212016992161</v>
          </cell>
          <cell r="BO235">
            <v>-0.93806194276586752</v>
          </cell>
          <cell r="BP235">
            <v>2.646620285191299</v>
          </cell>
          <cell r="BQ235">
            <v>2.8357403067446771</v>
          </cell>
          <cell r="BR235">
            <v>8.113662962241186</v>
          </cell>
          <cell r="BS235">
            <v>9.9292430933520119</v>
          </cell>
          <cell r="BT235">
            <v>3.9521619475264895</v>
          </cell>
          <cell r="BU235">
            <v>6.1257607491404826</v>
          </cell>
          <cell r="BV235">
            <v>-2.1664005082924236</v>
          </cell>
          <cell r="BW235">
            <v>1.3263602520579121</v>
          </cell>
          <cell r="BX235">
            <v>6.3584617025090466</v>
          </cell>
          <cell r="BY235">
            <v>9.1009421482577135</v>
          </cell>
          <cell r="BZ235">
            <v>0.6839001959871428</v>
          </cell>
          <cell r="CA235">
            <v>7.9365446029668272</v>
          </cell>
          <cell r="CB235">
            <v>42.158272846492586</v>
          </cell>
          <cell r="CC235">
            <v>-5.9330216949060715</v>
          </cell>
          <cell r="CD235">
            <v>56.29783590574052</v>
          </cell>
          <cell r="CE235">
            <v>-1.7220606013586139</v>
          </cell>
          <cell r="CF235">
            <v>3.8387618981968177</v>
          </cell>
          <cell r="CG235">
            <v>4.5477816878422175</v>
          </cell>
          <cell r="CH235">
            <v>9.6500616386294134</v>
          </cell>
          <cell r="CI235">
            <v>2.1562601551980434</v>
          </cell>
          <cell r="CJ235">
            <v>3.6772797414415073</v>
          </cell>
          <cell r="CK235">
            <v>10.83168316842516</v>
          </cell>
          <cell r="CL235">
            <v>3.1621222428803488</v>
          </cell>
          <cell r="CM235">
            <v>8.8142220480361093</v>
          </cell>
          <cell r="CN235">
            <v>5.2476018411261158</v>
          </cell>
          <cell r="CO235">
            <v>-9.4204032687073411</v>
          </cell>
          <cell r="CP235">
            <v>95.901908587467787</v>
          </cell>
          <cell r="CQ235">
            <v>-2.4395815699948771</v>
          </cell>
          <cell r="CR235">
            <v>6.6248625417670093</v>
          </cell>
          <cell r="CS235">
            <v>6.4872221933943877</v>
          </cell>
          <cell r="CT235">
            <v>12.474502980292963</v>
          </cell>
          <cell r="CU235">
            <v>10.059704218004381</v>
          </cell>
          <cell r="CV235">
            <v>6.6582617674846007</v>
          </cell>
          <cell r="CW235">
            <v>1.8780796085499485</v>
          </cell>
          <cell r="CX235">
            <v>5.1016802318220167</v>
          </cell>
          <cell r="CY235">
            <v>4.3725811892481525</v>
          </cell>
          <cell r="CZ235">
            <v>4.4553422886590601</v>
          </cell>
          <cell r="DA235">
            <v>9.416582999713647</v>
          </cell>
          <cell r="DB235">
            <v>47.141691934209526</v>
          </cell>
          <cell r="DC235">
            <v>33.859889833012211</v>
          </cell>
        </row>
        <row r="236">
          <cell r="BF236">
            <v>3.9894407114062163</v>
          </cell>
          <cell r="BG236">
            <v>0.76894116395315248</v>
          </cell>
          <cell r="BH236">
            <v>60.410538860214757</v>
          </cell>
          <cell r="BI236">
            <v>2.1432813178456289</v>
          </cell>
          <cell r="BJ236">
            <v>3.0472997100199981</v>
          </cell>
          <cell r="BK236">
            <v>-13.972184508229839</v>
          </cell>
          <cell r="BL236">
            <v>8.1612833593061662</v>
          </cell>
          <cell r="BM236">
            <v>9.5928221156161868</v>
          </cell>
          <cell r="BN236">
            <v>2.2571411600892222</v>
          </cell>
          <cell r="BO236">
            <v>-0.64732156286220188</v>
          </cell>
          <cell r="BP236">
            <v>2.6690614409968276</v>
          </cell>
          <cell r="BQ236">
            <v>3.1427415779773398</v>
          </cell>
          <cell r="BR236">
            <v>8.6801624825215793</v>
          </cell>
          <cell r="BS236">
            <v>9.4686629469216346</v>
          </cell>
          <cell r="BT236">
            <v>3.949541204826815</v>
          </cell>
          <cell r="BU236">
            <v>6.2449216374575078</v>
          </cell>
          <cell r="BV236">
            <v>-2.1783605570800324</v>
          </cell>
          <cell r="BW236">
            <v>1.4731609533030463</v>
          </cell>
          <cell r="BX236">
            <v>4.0063610560719676</v>
          </cell>
          <cell r="BY236">
            <v>8.998580460802355</v>
          </cell>
          <cell r="BZ236">
            <v>0.71498030326897577</v>
          </cell>
          <cell r="CA236">
            <v>7.7109632715723402</v>
          </cell>
          <cell r="CB236">
            <v>41.880712551582185</v>
          </cell>
          <cell r="CC236">
            <v>-5.0875016651574771</v>
          </cell>
          <cell r="CD236">
            <v>56.551977144071493</v>
          </cell>
          <cell r="CE236">
            <v>-1.1244605488166686</v>
          </cell>
          <cell r="CF236">
            <v>3.4871409575717354</v>
          </cell>
          <cell r="CG236">
            <v>4.2700016115424555</v>
          </cell>
          <cell r="CH236">
            <v>9.9784032258699025</v>
          </cell>
          <cell r="CI236">
            <v>2.2918607637660586</v>
          </cell>
          <cell r="CJ236">
            <v>3.4552207152441592</v>
          </cell>
          <cell r="CK236">
            <v>12.290863021306887</v>
          </cell>
          <cell r="CL236">
            <v>3.5611624074718846</v>
          </cell>
          <cell r="CM236">
            <v>8.9063019388043614</v>
          </cell>
          <cell r="CN236">
            <v>4.9292011904561441</v>
          </cell>
          <cell r="CO236">
            <v>-9.3359639512091839</v>
          </cell>
          <cell r="CP236">
            <v>95.259707466894497</v>
          </cell>
          <cell r="CQ236">
            <v>-2.5009203553121928</v>
          </cell>
          <cell r="CR236">
            <v>6.9601816032430488</v>
          </cell>
          <cell r="CS236">
            <v>6.4886620184648756</v>
          </cell>
          <cell r="CT236">
            <v>12.492002536151842</v>
          </cell>
          <cell r="CU236">
            <v>10.090484438088646</v>
          </cell>
          <cell r="CV236">
            <v>6.8928806205428943</v>
          </cell>
          <cell r="CW236">
            <v>1.7790408726494111</v>
          </cell>
          <cell r="CX236">
            <v>5.0695011657790365</v>
          </cell>
          <cell r="CY236">
            <v>4.9245222155433233</v>
          </cell>
          <cell r="CZ236">
            <v>4.8748417601033749</v>
          </cell>
          <cell r="DA236">
            <v>9.4881030067713255</v>
          </cell>
          <cell r="DB236">
            <v>47.33615213498048</v>
          </cell>
          <cell r="DC236">
            <v>34.172989391723853</v>
          </cell>
        </row>
        <row r="237">
          <cell r="BF237">
            <v>4.2810211373462099</v>
          </cell>
          <cell r="BG237">
            <v>1.4266004173026621</v>
          </cell>
          <cell r="BH237">
            <v>60.788478991825706</v>
          </cell>
          <cell r="BI237">
            <v>1.6031214893551813</v>
          </cell>
          <cell r="BJ237">
            <v>2.6920410012544469</v>
          </cell>
          <cell r="BK237">
            <v>-14.158985525707491</v>
          </cell>
          <cell r="BL237">
            <v>8.645284431935254</v>
          </cell>
          <cell r="BM237">
            <v>9.6321611900122903</v>
          </cell>
          <cell r="BN237">
            <v>2.2494204931860713</v>
          </cell>
          <cell r="BO237">
            <v>-0.97510065411434843</v>
          </cell>
          <cell r="BP237">
            <v>2.6477602243806238</v>
          </cell>
          <cell r="BQ237">
            <v>2.9539214537970371</v>
          </cell>
          <cell r="BR237">
            <v>8.1832625869984419</v>
          </cell>
          <cell r="BS237">
            <v>9.0325635539309292</v>
          </cell>
          <cell r="BT237">
            <v>3.7420014798210199</v>
          </cell>
          <cell r="BU237">
            <v>5.9398221541449034</v>
          </cell>
          <cell r="BV237">
            <v>-2.1785207446202497</v>
          </cell>
          <cell r="BW237">
            <v>1.7551003306135122</v>
          </cell>
          <cell r="BX237">
            <v>5.7545211641391836</v>
          </cell>
          <cell r="BY237">
            <v>9.34494126771731</v>
          </cell>
          <cell r="BZ237">
            <v>0.72102086349401384</v>
          </cell>
          <cell r="CA237">
            <v>7.8052429613522341</v>
          </cell>
          <cell r="CB237">
            <v>42.03549282609444</v>
          </cell>
          <cell r="CC237">
            <v>-5.0775011209392078</v>
          </cell>
          <cell r="CD237">
            <v>56.929457190961209</v>
          </cell>
          <cell r="CE237">
            <v>-1.4944602048289275</v>
          </cell>
          <cell r="CF237">
            <v>3.1107207521950579</v>
          </cell>
          <cell r="CG237">
            <v>4.551421297510764</v>
          </cell>
          <cell r="CH237">
            <v>9.8934423698376328</v>
          </cell>
          <cell r="CI237">
            <v>2.0229003094336995</v>
          </cell>
          <cell r="CJ237">
            <v>3.8083801927183729</v>
          </cell>
          <cell r="CK237">
            <v>10.508001917383824</v>
          </cell>
          <cell r="CL237">
            <v>3.0509614133972236</v>
          </cell>
          <cell r="CM237">
            <v>8.3019013449753665</v>
          </cell>
          <cell r="CN237">
            <v>4.9552018613506226</v>
          </cell>
          <cell r="CO237">
            <v>-9.471484464372077</v>
          </cell>
          <cell r="CP237">
            <v>96.024748208502388</v>
          </cell>
          <cell r="CQ237">
            <v>-2.9537816773682608</v>
          </cell>
          <cell r="CR237">
            <v>6.9698617727907779</v>
          </cell>
          <cell r="CS237">
            <v>6.7335421765398058</v>
          </cell>
          <cell r="CT237">
            <v>12.990582484572636</v>
          </cell>
          <cell r="CU237">
            <v>9.9550645082377294</v>
          </cell>
          <cell r="CV237">
            <v>6.861761398741967</v>
          </cell>
          <cell r="CW237">
            <v>1.7085807101238704</v>
          </cell>
          <cell r="CX237">
            <v>5.0337402321740834</v>
          </cell>
          <cell r="CY237">
            <v>4.3342628426141161</v>
          </cell>
          <cell r="CZ237">
            <v>4.8969215619589228</v>
          </cell>
          <cell r="DA237">
            <v>9.9211234292194526</v>
          </cell>
          <cell r="DB237">
            <v>47.502572068870151</v>
          </cell>
          <cell r="DC237">
            <v>34.075589787784445</v>
          </cell>
        </row>
        <row r="238">
          <cell r="BF238">
            <v>3.809440215551692</v>
          </cell>
          <cell r="BG238">
            <v>0.72982001424090848</v>
          </cell>
          <cell r="BH238">
            <v>59.674838500819156</v>
          </cell>
          <cell r="BI238">
            <v>2.6642819717410728</v>
          </cell>
          <cell r="BJ238">
            <v>2.7969601140608833</v>
          </cell>
          <cell r="BK238">
            <v>-14.009584572344526</v>
          </cell>
          <cell r="BL238">
            <v>8.1613634530775663</v>
          </cell>
          <cell r="BM238">
            <v>9.2045219819924995</v>
          </cell>
          <cell r="BN238">
            <v>2.485041463491203</v>
          </cell>
          <cell r="BO238">
            <v>-1.112621654746468</v>
          </cell>
          <cell r="BP238">
            <v>2.6726805616583595</v>
          </cell>
          <cell r="BQ238">
            <v>2.6408609959649336</v>
          </cell>
          <cell r="BR238">
            <v>8.2645819794314619</v>
          </cell>
          <cell r="BS238">
            <v>9.175802876784477</v>
          </cell>
          <cell r="BT238">
            <v>3.7787812846168811</v>
          </cell>
          <cell r="BU238">
            <v>6.030721121080834</v>
          </cell>
          <cell r="BV238">
            <v>-2.1723218593430089</v>
          </cell>
          <cell r="BW238">
            <v>1.4596008920813621</v>
          </cell>
          <cell r="BX238">
            <v>5.3813605737195536</v>
          </cell>
          <cell r="BY238">
            <v>9.106122165595778</v>
          </cell>
          <cell r="BZ238">
            <v>0.56892093538542499</v>
          </cell>
          <cell r="CA238">
            <v>8.0062038379594878</v>
          </cell>
          <cell r="CB238">
            <v>42.105193030340672</v>
          </cell>
          <cell r="CC238">
            <v>-5.6908423768365628</v>
          </cell>
          <cell r="CD238">
            <v>57.666936355095309</v>
          </cell>
          <cell r="CE238">
            <v>-1.1839199230639241</v>
          </cell>
          <cell r="CF238">
            <v>2.9993010121536798</v>
          </cell>
          <cell r="CG238">
            <v>4.4117414975904312</v>
          </cell>
          <cell r="CH238">
            <v>10.23504226881464</v>
          </cell>
          <cell r="CI238">
            <v>1.6986006506981022</v>
          </cell>
          <cell r="CJ238">
            <v>4.3355796915888769</v>
          </cell>
          <cell r="CK238">
            <v>10.946442630706313</v>
          </cell>
          <cell r="CL238">
            <v>2.8684817447901296</v>
          </cell>
          <cell r="CM238">
            <v>9.043182184235464</v>
          </cell>
          <cell r="CN238">
            <v>5.7488025377581247</v>
          </cell>
          <cell r="CO238">
            <v>-9.2362844665972279</v>
          </cell>
          <cell r="CP238">
            <v>95.846208030561399</v>
          </cell>
          <cell r="CQ238">
            <v>-2.9842210332838293</v>
          </cell>
          <cell r="CR238">
            <v>7.0952625298874432</v>
          </cell>
          <cell r="CS238">
            <v>6.9755818000319509</v>
          </cell>
          <cell r="CT238">
            <v>12.476702764802738</v>
          </cell>
          <cell r="CU238">
            <v>9.8459637620352645</v>
          </cell>
          <cell r="CV238">
            <v>6.5929406452402262</v>
          </cell>
          <cell r="CW238">
            <v>1.6743396937416397</v>
          </cell>
          <cell r="CX238">
            <v>4.754080753431376</v>
          </cell>
          <cell r="CY238">
            <v>4.8973424899899562</v>
          </cell>
          <cell r="CZ238">
            <v>4.9228011609956175</v>
          </cell>
          <cell r="DA238">
            <v>9.5800841768763405</v>
          </cell>
          <cell r="DB238">
            <v>47.213051749839181</v>
          </cell>
          <cell r="DC238">
            <v>34.530010134977601</v>
          </cell>
        </row>
        <row r="239">
          <cell r="BF239">
            <v>3.8987205509025311</v>
          </cell>
          <cell r="BG239">
            <v>1.0265208635321228</v>
          </cell>
          <cell r="BH239">
            <v>60.235379381165792</v>
          </cell>
          <cell r="BI239">
            <v>2.0608815933916351</v>
          </cell>
          <cell r="BJ239">
            <v>2.9031998427418362</v>
          </cell>
          <cell r="BK239">
            <v>-14.230045461260822</v>
          </cell>
          <cell r="BL239">
            <v>8.8580041755428525</v>
          </cell>
          <cell r="BM239">
            <v>9.3393216417484624</v>
          </cell>
          <cell r="BN239">
            <v>2.3960814993670816</v>
          </cell>
          <cell r="BO239">
            <v>-0.75994085205263961</v>
          </cell>
          <cell r="BP239">
            <v>2.7126603896970272</v>
          </cell>
          <cell r="BQ239">
            <v>2.7002216531237355</v>
          </cell>
          <cell r="BR239">
            <v>8.4946820716212237</v>
          </cell>
          <cell r="BS239">
            <v>9.634643312059664</v>
          </cell>
          <cell r="BT239">
            <v>3.6223413856401372</v>
          </cell>
          <cell r="BU239">
            <v>5.7813017020828079</v>
          </cell>
          <cell r="BV239">
            <v>-2.1912016373388354</v>
          </cell>
          <cell r="BW239">
            <v>1.5530200281407491</v>
          </cell>
          <cell r="BX239">
            <v>4.377699978930961</v>
          </cell>
          <cell r="BY239">
            <v>9.2253817736879302</v>
          </cell>
          <cell r="BZ239">
            <v>0.68151973469586968</v>
          </cell>
          <cell r="CA239">
            <v>8.1179048557485345</v>
          </cell>
          <cell r="CB239">
            <v>42.557493711700872</v>
          </cell>
          <cell r="CC239">
            <v>-5.805402531725826</v>
          </cell>
          <cell r="CD239">
            <v>57.364535830010958</v>
          </cell>
          <cell r="CE239">
            <v>-1.2884404207304392</v>
          </cell>
          <cell r="CF239">
            <v>3.4627421616440546</v>
          </cell>
          <cell r="CG239">
            <v>4.1425612564184489</v>
          </cell>
          <cell r="CH239">
            <v>9.9336419882553759</v>
          </cell>
          <cell r="CI239">
            <v>1.9674195439555828</v>
          </cell>
          <cell r="CJ239">
            <v>3.0980192967141549</v>
          </cell>
          <cell r="CK239">
            <v>11.70872291995196</v>
          </cell>
          <cell r="CL239">
            <v>3.2176421216384292</v>
          </cell>
          <cell r="CM239">
            <v>8.7874018124303213</v>
          </cell>
          <cell r="CN239">
            <v>5.7665423751103004</v>
          </cell>
          <cell r="CO239">
            <v>-9.0710044630924642</v>
          </cell>
          <cell r="CP239">
            <v>96.078168887076316</v>
          </cell>
          <cell r="CQ239">
            <v>-3.4573814681025858</v>
          </cell>
          <cell r="CR239">
            <v>7.0475415478183958</v>
          </cell>
          <cell r="CS239">
            <v>7.2052031651218433</v>
          </cell>
          <cell r="CT239">
            <v>12.966982764217983</v>
          </cell>
          <cell r="CU239">
            <v>10.071723870664215</v>
          </cell>
          <cell r="CV239">
            <v>6.3202008851742217</v>
          </cell>
          <cell r="CW239">
            <v>1.9092994135645036</v>
          </cell>
          <cell r="CX239">
            <v>4.6985198966939334</v>
          </cell>
          <cell r="CY239">
            <v>4.900702702770813</v>
          </cell>
          <cell r="CZ239">
            <v>4.9656215224649261</v>
          </cell>
          <cell r="DA239">
            <v>9.6366229245448771</v>
          </cell>
          <cell r="DB239">
            <v>47.689412186486372</v>
          </cell>
          <cell r="DC239">
            <v>34.513648655545119</v>
          </cell>
        </row>
        <row r="240">
          <cell r="BF240">
            <v>4.2512616464445081</v>
          </cell>
          <cell r="BG240">
            <v>1.0145403257542265</v>
          </cell>
          <cell r="BH240">
            <v>60.142239644140716</v>
          </cell>
          <cell r="BI240">
            <v>1.6751611779257014</v>
          </cell>
          <cell r="BJ240">
            <v>2.9074597136939082</v>
          </cell>
          <cell r="BK240">
            <v>-14.029146078063558</v>
          </cell>
          <cell r="BL240">
            <v>8.0971226604777016</v>
          </cell>
          <cell r="BM240">
            <v>9.6821210694371143</v>
          </cell>
          <cell r="BN240">
            <v>2.4042417506825711</v>
          </cell>
          <cell r="BO240">
            <v>-0.71292022196558646</v>
          </cell>
          <cell r="BP240">
            <v>2.8461804238610129</v>
          </cell>
          <cell r="BQ240">
            <v>3.0191215053576981</v>
          </cell>
          <cell r="BR240">
            <v>8.4631623785809662</v>
          </cell>
          <cell r="BS240">
            <v>9.835103113165264</v>
          </cell>
          <cell r="BT240">
            <v>3.7045604357512536</v>
          </cell>
          <cell r="BU240">
            <v>5.7991011432426145</v>
          </cell>
          <cell r="BV240">
            <v>-2.0349610436067982</v>
          </cell>
          <cell r="BW240">
            <v>1.4815000184252274</v>
          </cell>
          <cell r="BX240">
            <v>5.3611005757062147</v>
          </cell>
          <cell r="BY240">
            <v>9.2078822185311093</v>
          </cell>
          <cell r="BZ240">
            <v>0.35225984231845126</v>
          </cell>
          <cell r="CA240">
            <v>7.8010836728411208</v>
          </cell>
          <cell r="CB240">
            <v>42.401353705785624</v>
          </cell>
          <cell r="CC240">
            <v>-5.436822220697481</v>
          </cell>
          <cell r="CD240">
            <v>58.162936546186536</v>
          </cell>
          <cell r="CE240">
            <v>-1.6019609355258171</v>
          </cell>
          <cell r="CF240">
            <v>3.5677208728803391</v>
          </cell>
          <cell r="CG240">
            <v>3.7741411157938001</v>
          </cell>
          <cell r="CH240">
            <v>9.6446413397879898</v>
          </cell>
          <cell r="CI240">
            <v>2.0897003729649462</v>
          </cell>
          <cell r="CJ240">
            <v>3.6815396120380943</v>
          </cell>
          <cell r="CK240">
            <v>11.055122417525528</v>
          </cell>
          <cell r="CL240">
            <v>2.9031008767590527</v>
          </cell>
          <cell r="CM240">
            <v>8.597382147484149</v>
          </cell>
          <cell r="CN240">
            <v>6.1031429366127048</v>
          </cell>
          <cell r="CO240">
            <v>-9.3747628611310212</v>
          </cell>
          <cell r="CP240">
            <v>96.133088995435884</v>
          </cell>
          <cell r="CQ240">
            <v>-3.2614013388642786</v>
          </cell>
          <cell r="CR240">
            <v>6.8101417692217412</v>
          </cell>
          <cell r="CS240">
            <v>6.5837221380927282</v>
          </cell>
          <cell r="CT240">
            <v>12.653462248819761</v>
          </cell>
          <cell r="CU240">
            <v>10.023783095806191</v>
          </cell>
          <cell r="CV240">
            <v>6.4918604507426521</v>
          </cell>
          <cell r="CW240">
            <v>1.7671795446658369</v>
          </cell>
          <cell r="CX240">
            <v>5.3563802590148324</v>
          </cell>
          <cell r="CY240">
            <v>4.6184019883284693</v>
          </cell>
          <cell r="CZ240">
            <v>5.0760223943883434</v>
          </cell>
          <cell r="DA240">
            <v>9.8462040937538191</v>
          </cell>
          <cell r="DB240">
            <v>47.535231696842544</v>
          </cell>
          <cell r="DC240">
            <v>34.296888855395252</v>
          </cell>
        </row>
        <row r="241">
          <cell r="BF241">
            <v>4.857960752472632</v>
          </cell>
          <cell r="BG241">
            <v>1.100760337134985</v>
          </cell>
          <cell r="BH241">
            <v>61.020858947664735</v>
          </cell>
          <cell r="BI241">
            <v>2.2524807899248338</v>
          </cell>
          <cell r="BJ241">
            <v>2.3493402504945236</v>
          </cell>
          <cell r="BK241">
            <v>-13.946684887843862</v>
          </cell>
          <cell r="BL241">
            <v>8.3903832104878671</v>
          </cell>
          <cell r="BM241">
            <v>9.0307818539919857</v>
          </cell>
          <cell r="BN241">
            <v>2.1284211583982353</v>
          </cell>
          <cell r="BO241">
            <v>-0.76546173414652441</v>
          </cell>
          <cell r="BP241">
            <v>2.8856405737398405</v>
          </cell>
          <cell r="BQ241">
            <v>3.0144015610469128</v>
          </cell>
          <cell r="BR241">
            <v>8.9573223220616622</v>
          </cell>
          <cell r="BS241">
            <v>9.4817834237708354</v>
          </cell>
          <cell r="BT241">
            <v>3.7302612230789807</v>
          </cell>
          <cell r="BU241">
            <v>6.3981018846425464</v>
          </cell>
          <cell r="BV241">
            <v>-2.1366019005203998</v>
          </cell>
          <cell r="BW241">
            <v>1.2187999092959116</v>
          </cell>
          <cell r="BX241">
            <v>6.5196420287100461</v>
          </cell>
          <cell r="BY241">
            <v>8.9093411114076471</v>
          </cell>
          <cell r="BZ241">
            <v>0.87610102483111341</v>
          </cell>
          <cell r="CA241">
            <v>8.023884073762213</v>
          </cell>
          <cell r="CB241">
            <v>42.499893254295458</v>
          </cell>
          <cell r="CC241">
            <v>-5.5304816293261361</v>
          </cell>
          <cell r="CD241">
            <v>56.704475670648065</v>
          </cell>
          <cell r="CE241">
            <v>0.27045987279775696</v>
          </cell>
          <cell r="CF241">
            <v>3.9063610356735259</v>
          </cell>
          <cell r="CG241">
            <v>3.7238217426127389</v>
          </cell>
          <cell r="CH241">
            <v>9.8976631248804754</v>
          </cell>
          <cell r="CI241">
            <v>1.5957006504270659</v>
          </cell>
          <cell r="CJ241">
            <v>3.713660936234922</v>
          </cell>
          <cell r="CK241">
            <v>12.181482879716322</v>
          </cell>
          <cell r="CL241">
            <v>3.299920767741046</v>
          </cell>
          <cell r="CM241">
            <v>9.3660029005036574</v>
          </cell>
          <cell r="CN241">
            <v>4.9428022291316571</v>
          </cell>
          <cell r="CO241">
            <v>-9.3278037003994125</v>
          </cell>
          <cell r="CP241">
            <v>96.384048838054497</v>
          </cell>
          <cell r="CQ241">
            <v>-3.2597808371113386</v>
          </cell>
          <cell r="CR241">
            <v>7.0656222493384684</v>
          </cell>
          <cell r="CS241">
            <v>6.4803024648861589</v>
          </cell>
          <cell r="CT241">
            <v>12.609583905300061</v>
          </cell>
          <cell r="CU241">
            <v>10.264123994923471</v>
          </cell>
          <cell r="CV241">
            <v>6.6844412528746791</v>
          </cell>
          <cell r="CW241">
            <v>2.1163008210391503</v>
          </cell>
          <cell r="CX241">
            <v>4.9236802267128903</v>
          </cell>
          <cell r="CY241">
            <v>4.6655418248350902</v>
          </cell>
          <cell r="CZ241">
            <v>5.0591822148222887</v>
          </cell>
          <cell r="DA241">
            <v>9.4953635997215784</v>
          </cell>
          <cell r="DB241">
            <v>47.580611331625903</v>
          </cell>
          <cell r="DC241">
            <v>34.521849884363562</v>
          </cell>
        </row>
        <row r="242">
          <cell r="BF242">
            <v>4.5535019939236161</v>
          </cell>
          <cell r="BG242">
            <v>1.3857004408525617</v>
          </cell>
          <cell r="BH242">
            <v>61.321499281528688</v>
          </cell>
          <cell r="BI242">
            <v>1.7579017665592489</v>
          </cell>
          <cell r="BJ242">
            <v>3.1754199389519306</v>
          </cell>
          <cell r="BK242">
            <v>-14.375246148446255</v>
          </cell>
          <cell r="BL242">
            <v>8.4613630557603603</v>
          </cell>
          <cell r="BM242">
            <v>9.3551224641017825</v>
          </cell>
          <cell r="BN242">
            <v>2.2606615606795613</v>
          </cell>
          <cell r="BO242">
            <v>-0.55672060944497981</v>
          </cell>
          <cell r="BP242">
            <v>2.6542217424325312</v>
          </cell>
          <cell r="BQ242">
            <v>2.937420275166712</v>
          </cell>
          <cell r="BR242">
            <v>8.2237620956720221</v>
          </cell>
          <cell r="BS242">
            <v>9.9712234038612788</v>
          </cell>
          <cell r="BT242">
            <v>3.7927213260983064</v>
          </cell>
          <cell r="BU242">
            <v>6.2994207844745445</v>
          </cell>
          <cell r="BV242">
            <v>-1.3789204232307044</v>
          </cell>
          <cell r="BW242">
            <v>1.650680408623457</v>
          </cell>
          <cell r="BX242">
            <v>5.5800415471580767</v>
          </cell>
          <cell r="BY242">
            <v>9.2519207478097378</v>
          </cell>
          <cell r="BZ242">
            <v>0.54082106133210295</v>
          </cell>
          <cell r="CA242">
            <v>8.105743640034671</v>
          </cell>
          <cell r="CB242">
            <v>42.605132739595078</v>
          </cell>
          <cell r="CC242">
            <v>-5.7170218607232792</v>
          </cell>
          <cell r="CD242">
            <v>57.031455668039236</v>
          </cell>
          <cell r="CE242">
            <v>-1.3225808527390208</v>
          </cell>
          <cell r="CF242">
            <v>3.9599419016675452</v>
          </cell>
          <cell r="CG242">
            <v>3.952381406685606</v>
          </cell>
          <cell r="CH242">
            <v>9.7743615707891376</v>
          </cell>
          <cell r="CI242">
            <v>2.1282794911608351</v>
          </cell>
          <cell r="CJ242">
            <v>3.5916203933891016</v>
          </cell>
          <cell r="CK242">
            <v>11.334243596239647</v>
          </cell>
          <cell r="CL242">
            <v>3.1112217253233294</v>
          </cell>
          <cell r="CM242">
            <v>9.2968018870147908</v>
          </cell>
          <cell r="CN242">
            <v>5.5311617045562249</v>
          </cell>
          <cell r="CO242">
            <v>-9.2378639901504531</v>
          </cell>
          <cell r="CP242">
            <v>96.155448194375964</v>
          </cell>
          <cell r="CQ242">
            <v>-3.3109607528188447</v>
          </cell>
          <cell r="CR242">
            <v>7.2021020228811397</v>
          </cell>
          <cell r="CS242">
            <v>6.6927222976009526</v>
          </cell>
          <cell r="CT242">
            <v>12.84296222906613</v>
          </cell>
          <cell r="CU242">
            <v>10.386684218906808</v>
          </cell>
          <cell r="CV242">
            <v>6.6491217650079637</v>
          </cell>
          <cell r="CW242">
            <v>1.6249795820009494</v>
          </cell>
          <cell r="CX242">
            <v>4.9197202420863926</v>
          </cell>
          <cell r="CY242">
            <v>5.2331029976825176</v>
          </cell>
          <cell r="CZ242">
            <v>5.1179822135548623</v>
          </cell>
          <cell r="DA242">
            <v>9.6614035629774442</v>
          </cell>
          <cell r="DB242">
            <v>47.454770994805159</v>
          </cell>
          <cell r="DC242">
            <v>35.263089722723635</v>
          </cell>
        </row>
        <row r="243">
          <cell r="BF243">
            <v>4.2686811093544854</v>
          </cell>
          <cell r="BG243">
            <v>1.0552801146656299</v>
          </cell>
          <cell r="BH243">
            <v>60.887199215454395</v>
          </cell>
          <cell r="BI243">
            <v>1.5977812838755123</v>
          </cell>
          <cell r="BJ243">
            <v>3.3898402732408406</v>
          </cell>
          <cell r="BK243">
            <v>-13.581725529191766</v>
          </cell>
          <cell r="BL243">
            <v>8.7046041142086725</v>
          </cell>
          <cell r="BM243">
            <v>9.4561411838365466</v>
          </cell>
          <cell r="BN243">
            <v>2.7560806439684487</v>
          </cell>
          <cell r="BO243">
            <v>-1.2178406522503322</v>
          </cell>
          <cell r="BP243">
            <v>2.6600611368092189</v>
          </cell>
          <cell r="BQ243">
            <v>3.1830212921528425</v>
          </cell>
          <cell r="BR243">
            <v>8.5322218360422948</v>
          </cell>
          <cell r="BS243">
            <v>9.8326630471981353</v>
          </cell>
          <cell r="BT243">
            <v>3.5620214626932536</v>
          </cell>
          <cell r="BU243">
            <v>6.1869616949533519</v>
          </cell>
          <cell r="BV243">
            <v>-2.0468409986242984</v>
          </cell>
          <cell r="BW243">
            <v>1.1636991220624151</v>
          </cell>
          <cell r="BX243">
            <v>5.2605810342161119</v>
          </cell>
          <cell r="BY243">
            <v>9.3930012487876979</v>
          </cell>
          <cell r="BZ243">
            <v>0.70524052854904851</v>
          </cell>
          <cell r="CA243">
            <v>7.8819839764251682</v>
          </cell>
          <cell r="CB243">
            <v>42.864973685414242</v>
          </cell>
          <cell r="CC243">
            <v>-4.8639413524904311</v>
          </cell>
          <cell r="CD243">
            <v>57.646497544120557</v>
          </cell>
          <cell r="CE243">
            <v>-0.47324051612135726</v>
          </cell>
          <cell r="CF243">
            <v>3.782040611565034</v>
          </cell>
          <cell r="CG243">
            <v>4.5345215132104952</v>
          </cell>
          <cell r="CH243">
            <v>10.121722632761514</v>
          </cell>
          <cell r="CI243">
            <v>1.874300296371231</v>
          </cell>
          <cell r="CJ243">
            <v>3.9991411840952331</v>
          </cell>
          <cell r="CK243">
            <v>11.86528201367963</v>
          </cell>
          <cell r="CL243">
            <v>2.8576411471327998</v>
          </cell>
          <cell r="CM243">
            <v>8.6519818812373561</v>
          </cell>
          <cell r="CN243">
            <v>5.3025219486784971</v>
          </cell>
          <cell r="CO243">
            <v>-9.3086631531907322</v>
          </cell>
          <cell r="CP243">
            <v>96.44322881712182</v>
          </cell>
          <cell r="CQ243">
            <v>-3.7800010153646095</v>
          </cell>
          <cell r="CR243">
            <v>6.4177419311841879</v>
          </cell>
          <cell r="CS243">
            <v>7.3231626501010183</v>
          </cell>
          <cell r="CT243">
            <v>12.581823034568744</v>
          </cell>
          <cell r="CU243">
            <v>9.7017633203854228</v>
          </cell>
          <cell r="CV243">
            <v>6.8374613228686849</v>
          </cell>
          <cell r="CW243">
            <v>1.7762599425803978</v>
          </cell>
          <cell r="CX243">
            <v>5.0860004808408981</v>
          </cell>
          <cell r="CY243">
            <v>5.0539220725826537</v>
          </cell>
          <cell r="CZ243">
            <v>5.2348818562454467</v>
          </cell>
          <cell r="DA243">
            <v>9.5986826942206882</v>
          </cell>
          <cell r="DB243">
            <v>47.38079229946014</v>
          </cell>
          <cell r="DC243">
            <v>35.244308666585468</v>
          </cell>
        </row>
        <row r="244">
          <cell r="BF244">
            <v>4.1664609740853811</v>
          </cell>
          <cell r="BG244">
            <v>1.4607203630451222</v>
          </cell>
          <cell r="BH244">
            <v>61.228579336699603</v>
          </cell>
          <cell r="BI244">
            <v>1.3999217348424295</v>
          </cell>
          <cell r="BJ244">
            <v>3.1458597500540799</v>
          </cell>
          <cell r="BK244">
            <v>-14.086025691484057</v>
          </cell>
          <cell r="BL244">
            <v>8.5850837181764437</v>
          </cell>
          <cell r="BM244">
            <v>9.383501731975791</v>
          </cell>
          <cell r="BN244">
            <v>2.4316617597251002</v>
          </cell>
          <cell r="BO244">
            <v>-0.74828068946569026</v>
          </cell>
          <cell r="BP244">
            <v>2.7986010012268476</v>
          </cell>
          <cell r="BQ244">
            <v>2.951140523703903</v>
          </cell>
          <cell r="BR244">
            <v>8.4863225170552941</v>
          </cell>
          <cell r="BS244">
            <v>10.479263764675194</v>
          </cell>
          <cell r="BT244">
            <v>3.6036217949281748</v>
          </cell>
          <cell r="BU244">
            <v>5.66848125931915</v>
          </cell>
          <cell r="BV244">
            <v>-2.0026404133992624</v>
          </cell>
          <cell r="BW244">
            <v>1.537660651103111</v>
          </cell>
          <cell r="BX244">
            <v>5.3925401736162222</v>
          </cell>
          <cell r="BY244">
            <v>9.273261078137752</v>
          </cell>
          <cell r="BZ244">
            <v>1.0970611043302141</v>
          </cell>
          <cell r="CA244">
            <v>7.8556442993827806</v>
          </cell>
          <cell r="CB244">
            <v>42.639412872116395</v>
          </cell>
          <cell r="CC244">
            <v>-6.1488818306689783</v>
          </cell>
          <cell r="CD244">
            <v>57.329316925617391</v>
          </cell>
          <cell r="CE244">
            <v>-1.1598005246199758</v>
          </cell>
          <cell r="CF244">
            <v>3.617701244750517</v>
          </cell>
          <cell r="CG244">
            <v>4.4756227940041891</v>
          </cell>
          <cell r="CH244">
            <v>9.7705226581045412</v>
          </cell>
          <cell r="CI244">
            <v>1.7758799590618166</v>
          </cell>
          <cell r="CJ244">
            <v>3.1287604004859411</v>
          </cell>
          <cell r="CK244">
            <v>11.565222835006049</v>
          </cell>
          <cell r="CL244">
            <v>2.7091212339360902</v>
          </cell>
          <cell r="CM244">
            <v>8.8497427017622261</v>
          </cell>
          <cell r="CN244">
            <v>5.1695420864269392</v>
          </cell>
          <cell r="CO244">
            <v>-9.6707242242712184</v>
          </cell>
          <cell r="CP244">
            <v>96.614309099048555</v>
          </cell>
          <cell r="CQ244">
            <v>-3.0512017724053462</v>
          </cell>
          <cell r="CR244">
            <v>7.0189015079942871</v>
          </cell>
          <cell r="CS244">
            <v>6.9542023535131205</v>
          </cell>
          <cell r="CT244">
            <v>12.91614371391333</v>
          </cell>
          <cell r="CU244">
            <v>10.201764479752448</v>
          </cell>
          <cell r="CV244">
            <v>6.1048417887102646</v>
          </cell>
          <cell r="CW244">
            <v>2.1405599189754048</v>
          </cell>
          <cell r="CX244">
            <v>4.779541256657903</v>
          </cell>
          <cell r="CY244">
            <v>4.5482417140399098</v>
          </cell>
          <cell r="CZ244">
            <v>5.4750010984087858</v>
          </cell>
          <cell r="DA244">
            <v>9.5472438704869376</v>
          </cell>
          <cell r="DB244">
            <v>47.82989105508738</v>
          </cell>
          <cell r="DC244">
            <v>35.264030358779351</v>
          </cell>
        </row>
        <row r="245">
          <cell r="BF245">
            <v>4.7865618161739514</v>
          </cell>
          <cell r="BG245">
            <v>1.5575406916668644</v>
          </cell>
          <cell r="BH245">
            <v>60.252238187657554</v>
          </cell>
          <cell r="BI245">
            <v>2.1665420384700127</v>
          </cell>
          <cell r="BJ245">
            <v>3.2492012018651493</v>
          </cell>
          <cell r="BK245">
            <v>-13.290705756430238</v>
          </cell>
          <cell r="BL245">
            <v>8.5835041944986123</v>
          </cell>
          <cell r="BM245">
            <v>9.6845220195742616</v>
          </cell>
          <cell r="BN245">
            <v>2.5842813698682772</v>
          </cell>
          <cell r="BO245">
            <v>-0.43426096259530017</v>
          </cell>
          <cell r="BP245">
            <v>2.7069606937504043</v>
          </cell>
          <cell r="BQ245">
            <v>2.7794604656435067</v>
          </cell>
          <cell r="BR245">
            <v>8.7370029832198721</v>
          </cell>
          <cell r="BS245">
            <v>10.68214314264438</v>
          </cell>
          <cell r="BT245">
            <v>3.8226410062581322</v>
          </cell>
          <cell r="BU245">
            <v>6.1721611131768945</v>
          </cell>
          <cell r="BV245">
            <v>-1.839381370230734</v>
          </cell>
          <cell r="BW245">
            <v>1.1541009083982205</v>
          </cell>
          <cell r="BX245">
            <v>5.525980116401513</v>
          </cell>
          <cell r="BY245">
            <v>9.2119819014369266</v>
          </cell>
          <cell r="BZ245">
            <v>0.98966094935775295</v>
          </cell>
          <cell r="CA245">
            <v>7.9333632036040953</v>
          </cell>
          <cell r="CB245">
            <v>43.024254112076655</v>
          </cell>
          <cell r="CC245">
            <v>-5.9529818051394443</v>
          </cell>
          <cell r="CD245">
            <v>57.484296496230996</v>
          </cell>
          <cell r="CE245">
            <v>-0.91278018460611299</v>
          </cell>
          <cell r="CF245">
            <v>3.4654020196931214</v>
          </cell>
          <cell r="CG245">
            <v>3.6666217562711796</v>
          </cell>
          <cell r="CH245">
            <v>9.6421230428692226</v>
          </cell>
          <cell r="CI245">
            <v>1.6513807189974463</v>
          </cell>
          <cell r="CJ245">
            <v>4.2255010590934194</v>
          </cell>
          <cell r="CK245">
            <v>10.850562944920945</v>
          </cell>
          <cell r="CL245">
            <v>3.1616211912016854</v>
          </cell>
          <cell r="CM245">
            <v>8.8319413966935052</v>
          </cell>
          <cell r="CN245">
            <v>6.1976628910894078</v>
          </cell>
          <cell r="CO245">
            <v>-9.3513438167504521</v>
          </cell>
          <cell r="CP245">
            <v>96.45502867760878</v>
          </cell>
          <cell r="CQ245">
            <v>-3.2676207128333203</v>
          </cell>
          <cell r="CR245">
            <v>6.6115613890365221</v>
          </cell>
          <cell r="CS245">
            <v>7.0761218230975444</v>
          </cell>
          <cell r="CT245">
            <v>12.743582633185921</v>
          </cell>
          <cell r="CU245">
            <v>10.083624313999669</v>
          </cell>
          <cell r="CV245">
            <v>6.8166816473787017</v>
          </cell>
          <cell r="CW245">
            <v>1.8174411769379419</v>
          </cell>
          <cell r="CX245">
            <v>4.7521808548805629</v>
          </cell>
          <cell r="CY245">
            <v>4.7071421531320263</v>
          </cell>
          <cell r="CZ245">
            <v>4.9465610692518496</v>
          </cell>
          <cell r="DA245">
            <v>10.087303090903042</v>
          </cell>
          <cell r="DB245">
            <v>47.747591921841554</v>
          </cell>
          <cell r="DC245">
            <v>35.931310126121048</v>
          </cell>
        </row>
        <row r="246">
          <cell r="BF246">
            <v>4.6427413510682944</v>
          </cell>
          <cell r="BG246">
            <v>0.998380010803818</v>
          </cell>
          <cell r="BH246">
            <v>60.592338671287052</v>
          </cell>
          <cell r="BI246">
            <v>2.4934214734327211</v>
          </cell>
          <cell r="BJ246">
            <v>2.8213197958760121</v>
          </cell>
          <cell r="BK246">
            <v>-14.129365732911447</v>
          </cell>
          <cell r="BL246">
            <v>8.7661645594354276</v>
          </cell>
          <cell r="BM246">
            <v>9.5001610865450274</v>
          </cell>
          <cell r="BN246">
            <v>2.6118801929090458</v>
          </cell>
          <cell r="BO246">
            <v>-0.79918121071386417</v>
          </cell>
          <cell r="BP246">
            <v>2.8274608342323972</v>
          </cell>
          <cell r="BQ246">
            <v>2.9492015094862527</v>
          </cell>
          <cell r="BR246">
            <v>8.5456626884816345</v>
          </cell>
          <cell r="BS246">
            <v>10.725363975240754</v>
          </cell>
          <cell r="BT246">
            <v>3.8930620576061075</v>
          </cell>
          <cell r="BU246">
            <v>6.1500217078163386</v>
          </cell>
          <cell r="BV246">
            <v>-2.0226806197387552</v>
          </cell>
          <cell r="BW246">
            <v>1.0655004369515391</v>
          </cell>
          <cell r="BX246">
            <v>6.5810217946872056</v>
          </cell>
          <cell r="BY246">
            <v>9.1841223116039767</v>
          </cell>
          <cell r="BZ246">
            <v>1.1713415549050801</v>
          </cell>
          <cell r="CA246">
            <v>7.8761240921188707</v>
          </cell>
          <cell r="CB246">
            <v>42.27239342676404</v>
          </cell>
          <cell r="CC246">
            <v>-5.2937412364042045</v>
          </cell>
          <cell r="CD246">
            <v>57.881896841685297</v>
          </cell>
          <cell r="CE246">
            <v>-1.2565407514315701</v>
          </cell>
          <cell r="CF246">
            <v>3.3438010582958611</v>
          </cell>
          <cell r="CG246">
            <v>4.3489014201146032</v>
          </cell>
          <cell r="CH246">
            <v>9.8045029026970187</v>
          </cell>
          <cell r="CI246">
            <v>1.7094393861549331</v>
          </cell>
          <cell r="CJ246">
            <v>3.7211394585109598</v>
          </cell>
          <cell r="CK246">
            <v>12.136542827672734</v>
          </cell>
          <cell r="CL246">
            <v>3.2659815014327633</v>
          </cell>
          <cell r="CM246">
            <v>8.9298420553114752</v>
          </cell>
          <cell r="CN246">
            <v>5.352222923066158</v>
          </cell>
          <cell r="CO246">
            <v>-9.4259241505608369</v>
          </cell>
          <cell r="CP246">
            <v>96.408687915327022</v>
          </cell>
          <cell r="CQ246">
            <v>-3.434161726893219</v>
          </cell>
          <cell r="CR246">
            <v>7.0655421555746525</v>
          </cell>
          <cell r="CS246">
            <v>6.6734420527049414</v>
          </cell>
          <cell r="CT246">
            <v>12.35110270614175</v>
          </cell>
          <cell r="CU246">
            <v>10.396483597900051</v>
          </cell>
          <cell r="CV246">
            <v>6.4491406714881903</v>
          </cell>
          <cell r="CW246">
            <v>1.9773996039551216</v>
          </cell>
          <cell r="CX246">
            <v>4.5891397568906287</v>
          </cell>
          <cell r="CY246">
            <v>4.8941629538386682</v>
          </cell>
          <cell r="CZ246">
            <v>5.2942611377835771</v>
          </cell>
          <cell r="DA246">
            <v>9.8914030543825557</v>
          </cell>
          <cell r="DB246">
            <v>47.818011101442572</v>
          </cell>
          <cell r="DC246">
            <v>34.939550035116383</v>
          </cell>
        </row>
        <row r="247">
          <cell r="BF247">
            <v>4.5445817835006181</v>
          </cell>
          <cell r="BG247">
            <v>1.0361414290829365</v>
          </cell>
          <cell r="BH247">
            <v>61.265338650158334</v>
          </cell>
          <cell r="BI247">
            <v>1.2933411427438373</v>
          </cell>
          <cell r="BJ247">
            <v>2.9482795964725095</v>
          </cell>
          <cell r="BK247">
            <v>-13.755445185532039</v>
          </cell>
          <cell r="BL247">
            <v>8.5941846057824325</v>
          </cell>
          <cell r="BM247">
            <v>9.3072822753333408</v>
          </cell>
          <cell r="BN247">
            <v>2.5702016301527362</v>
          </cell>
          <cell r="BO247">
            <v>-0.83216121690628075</v>
          </cell>
          <cell r="BP247">
            <v>2.6682008986676311</v>
          </cell>
          <cell r="BQ247">
            <v>2.8589209330066021</v>
          </cell>
          <cell r="BR247">
            <v>8.7377834318301932</v>
          </cell>
          <cell r="BS247">
            <v>8.8028639394268708</v>
          </cell>
          <cell r="BT247">
            <v>3.7960815391972496</v>
          </cell>
          <cell r="BU247">
            <v>6.7047417758495786</v>
          </cell>
          <cell r="BV247">
            <v>-2.2385612698686193</v>
          </cell>
          <cell r="BW247">
            <v>0.80975917242719742</v>
          </cell>
          <cell r="BX247">
            <v>4.9701610314355849</v>
          </cell>
          <cell r="BY247">
            <v>8.9581405627704509</v>
          </cell>
          <cell r="BZ247">
            <v>0.91464102841306261</v>
          </cell>
          <cell r="CA247">
            <v>8.1820040924404012</v>
          </cell>
          <cell r="CB247">
            <v>42.915013663689891</v>
          </cell>
          <cell r="CC247">
            <v>-5.5903824491278362</v>
          </cell>
          <cell r="CD247">
            <v>59.132456657736149</v>
          </cell>
          <cell r="CE247">
            <v>-0.92408085572816356</v>
          </cell>
          <cell r="CF247">
            <v>3.5255822393761083</v>
          </cell>
          <cell r="CG247">
            <v>4.2915617353466669</v>
          </cell>
          <cell r="CH247">
            <v>10.08020239857794</v>
          </cell>
          <cell r="CI247">
            <v>1.7122594317781745</v>
          </cell>
          <cell r="CJ247">
            <v>4.2804602815782919</v>
          </cell>
          <cell r="CK247">
            <v>11.364602857990317</v>
          </cell>
          <cell r="CL247">
            <v>3.3840415703871507</v>
          </cell>
          <cell r="CM247">
            <v>8.7507021039685675</v>
          </cell>
          <cell r="CN247">
            <v>4.6073024912196692</v>
          </cell>
          <cell r="CO247">
            <v>-9.2739434373509333</v>
          </cell>
          <cell r="CP247">
            <v>96.469048811765902</v>
          </cell>
          <cell r="CQ247">
            <v>-3.5165614470616751</v>
          </cell>
          <cell r="CR247">
            <v>6.6788215241853637</v>
          </cell>
          <cell r="CS247">
            <v>6.48766177776261</v>
          </cell>
          <cell r="CT247">
            <v>12.925222248799566</v>
          </cell>
          <cell r="CU247">
            <v>9.6582835819632127</v>
          </cell>
          <cell r="CV247">
            <v>6.6947007054202885</v>
          </cell>
          <cell r="CW247">
            <v>1.7015194201763624</v>
          </cell>
          <cell r="CX247">
            <v>5.4527405058081566</v>
          </cell>
          <cell r="CY247">
            <v>5.0984430292833505</v>
          </cell>
          <cell r="CZ247">
            <v>5.3762827401717201</v>
          </cell>
          <cell r="DA247">
            <v>9.9548633934834001</v>
          </cell>
          <cell r="DB247">
            <v>47.901392431782732</v>
          </cell>
          <cell r="DC247">
            <v>35.094090019810587</v>
          </cell>
        </row>
        <row r="248">
          <cell r="BF248">
            <v>4.812141530047211</v>
          </cell>
          <cell r="BG248">
            <v>1.2889602060001679</v>
          </cell>
          <cell r="BH248">
            <v>60.53505858983366</v>
          </cell>
          <cell r="BI248">
            <v>1.3582617991053252</v>
          </cell>
          <cell r="BJ248">
            <v>3.1089402475875203</v>
          </cell>
          <cell r="BK248">
            <v>-13.908465259596971</v>
          </cell>
          <cell r="BL248">
            <v>8.6711230551178726</v>
          </cell>
          <cell r="BM248">
            <v>10.051981011937629</v>
          </cell>
          <cell r="BN248">
            <v>2.5251200134924328</v>
          </cell>
          <cell r="BO248">
            <v>-0.62842129612581588</v>
          </cell>
          <cell r="BP248">
            <v>2.8699012172859302</v>
          </cell>
          <cell r="BQ248">
            <v>3.1627408053115533</v>
          </cell>
          <cell r="BR248">
            <v>8.8290232760497869</v>
          </cell>
          <cell r="BS248">
            <v>11.077323933218384</v>
          </cell>
          <cell r="BT248">
            <v>3.9892211491986487</v>
          </cell>
          <cell r="BU248">
            <v>5.9884018135095891</v>
          </cell>
          <cell r="BV248">
            <v>-2.1039217796702836</v>
          </cell>
          <cell r="BW248">
            <v>1.2102391893268376</v>
          </cell>
          <cell r="BX248">
            <v>5.8351811764559649</v>
          </cell>
          <cell r="BY248">
            <v>9.0206807505240878</v>
          </cell>
          <cell r="BZ248">
            <v>0.923460656123687</v>
          </cell>
          <cell r="CA248">
            <v>7.8089235498421399</v>
          </cell>
          <cell r="CB248">
            <v>43.018433344084421</v>
          </cell>
          <cell r="CC248">
            <v>-5.5820024065802487</v>
          </cell>
          <cell r="CD248">
            <v>59.923878040573314</v>
          </cell>
          <cell r="CE248">
            <v>-1.3303797500503816</v>
          </cell>
          <cell r="CF248">
            <v>3.8661223007757708</v>
          </cell>
          <cell r="CG248">
            <v>4.2488009783554537</v>
          </cell>
          <cell r="CH248">
            <v>10.101801637535042</v>
          </cell>
          <cell r="CI248">
            <v>1.9327799214619097</v>
          </cell>
          <cell r="CJ248">
            <v>3.0573596048676741</v>
          </cell>
          <cell r="CK248">
            <v>11.589442816633387</v>
          </cell>
          <cell r="CL248">
            <v>2.81358212703203</v>
          </cell>
          <cell r="CM248">
            <v>9.3797417752747005</v>
          </cell>
          <cell r="CN248">
            <v>4.9995812570617648</v>
          </cell>
          <cell r="CO248">
            <v>-9.3189635839092997</v>
          </cell>
          <cell r="CP248">
            <v>96.924208639439655</v>
          </cell>
          <cell r="CQ248">
            <v>-3.3417409728962384</v>
          </cell>
          <cell r="CR248">
            <v>7.4063020050531776</v>
          </cell>
          <cell r="CS248">
            <v>6.9519224752643796</v>
          </cell>
          <cell r="CT248">
            <v>12.992342684709586</v>
          </cell>
          <cell r="CU248">
            <v>10.062503774481637</v>
          </cell>
          <cell r="CV248">
            <v>6.5016616924447215</v>
          </cell>
          <cell r="CW248">
            <v>1.8848205234325734</v>
          </cell>
          <cell r="CX248">
            <v>4.8340012898232567</v>
          </cell>
          <cell r="CY248">
            <v>4.8436014372442235</v>
          </cell>
          <cell r="CZ248">
            <v>4.9783210406909371</v>
          </cell>
          <cell r="DA248">
            <v>10.045903927508405</v>
          </cell>
          <cell r="DB248">
            <v>47.815472315488066</v>
          </cell>
          <cell r="DC248">
            <v>35.716008777518958</v>
          </cell>
        </row>
        <row r="249">
          <cell r="BF249">
            <v>4.5901011199627684</v>
          </cell>
          <cell r="BG249">
            <v>0.98734010915431691</v>
          </cell>
          <cell r="BH249">
            <v>60.893519172412361</v>
          </cell>
          <cell r="BI249">
            <v>1.6890416143521032</v>
          </cell>
          <cell r="BJ249">
            <v>2.9780800666789817</v>
          </cell>
          <cell r="BK249">
            <v>-14.046604656725194</v>
          </cell>
          <cell r="BL249">
            <v>8.9847646759804185</v>
          </cell>
          <cell r="BM249">
            <v>9.541342317407878</v>
          </cell>
          <cell r="BN249">
            <v>2.7080411457539344</v>
          </cell>
          <cell r="BO249">
            <v>-0.61058087483862711</v>
          </cell>
          <cell r="BP249">
            <v>2.8501813868980541</v>
          </cell>
          <cell r="BQ249">
            <v>3.2641804924328421</v>
          </cell>
          <cell r="BR249">
            <v>8.8792625598626831</v>
          </cell>
          <cell r="BS249">
            <v>9.7539234222909421</v>
          </cell>
          <cell r="BT249">
            <v>3.9893012429698542</v>
          </cell>
          <cell r="BU249">
            <v>6.4135022382956732</v>
          </cell>
          <cell r="BV249">
            <v>-1.8362409493841512</v>
          </cell>
          <cell r="BW249">
            <v>1.544040212872928</v>
          </cell>
          <cell r="BX249">
            <v>5.5092814970956763</v>
          </cell>
          <cell r="BY249">
            <v>9.2351811520466356</v>
          </cell>
          <cell r="BZ249">
            <v>0.74348064616237886</v>
          </cell>
          <cell r="CA249">
            <v>8.1480033524126991</v>
          </cell>
          <cell r="CB249">
            <v>42.880573343633429</v>
          </cell>
          <cell r="CC249">
            <v>-5.4914219511258908</v>
          </cell>
          <cell r="CD249">
            <v>58.561537132367476</v>
          </cell>
          <cell r="CE249">
            <v>-1.4918413250534861</v>
          </cell>
          <cell r="CF249">
            <v>3.2964414289152044</v>
          </cell>
          <cell r="CG249">
            <v>3.9024010350192198</v>
          </cell>
          <cell r="CH249">
            <v>10.284182586352257</v>
          </cell>
          <cell r="CI249">
            <v>2.0788001701992864</v>
          </cell>
          <cell r="CJ249">
            <v>4.7318203002517487</v>
          </cell>
          <cell r="CK249">
            <v>11.318522866797617</v>
          </cell>
          <cell r="CL249">
            <v>3.3609615281926537</v>
          </cell>
          <cell r="CM249">
            <v>9.1920820824455181</v>
          </cell>
          <cell r="CN249">
            <v>5.3033023972138356</v>
          </cell>
          <cell r="CO249">
            <v>-9.1606237982810974</v>
          </cell>
          <cell r="CP249">
            <v>97.178849069954424</v>
          </cell>
          <cell r="CQ249">
            <v>-4.2087224492389517</v>
          </cell>
          <cell r="CR249">
            <v>7.3534419835802067</v>
          </cell>
          <cell r="CS249">
            <v>7.0617831770527673</v>
          </cell>
          <cell r="CT249">
            <v>12.965922918844516</v>
          </cell>
          <cell r="CU249">
            <v>10.266163591957799</v>
          </cell>
          <cell r="CV249">
            <v>6.3487012271132892</v>
          </cell>
          <cell r="CW249">
            <v>2.0458611476165958</v>
          </cell>
          <cell r="CX249">
            <v>5.3669209706805674</v>
          </cell>
          <cell r="CY249">
            <v>4.620402469773393</v>
          </cell>
          <cell r="CZ249">
            <v>4.8290616546532616</v>
          </cell>
          <cell r="DA249">
            <v>9.931923049005384</v>
          </cell>
          <cell r="DB249">
            <v>47.81989237349984</v>
          </cell>
          <cell r="DC249">
            <v>35.321450136382381</v>
          </cell>
        </row>
        <row r="250">
          <cell r="BF250">
            <v>4.4855005234448448</v>
          </cell>
          <cell r="BG250">
            <v>1.347441696145163</v>
          </cell>
          <cell r="BH250">
            <v>61.138779323466345</v>
          </cell>
          <cell r="BI250">
            <v>2.4890815087422329</v>
          </cell>
          <cell r="BJ250">
            <v>3.6555802247013691</v>
          </cell>
          <cell r="BK250">
            <v>-14.912906296210634</v>
          </cell>
          <cell r="BL250">
            <v>8.6136846451494176</v>
          </cell>
          <cell r="BM250">
            <v>9.9802821960887105</v>
          </cell>
          <cell r="BN250">
            <v>2.8524017843534271</v>
          </cell>
          <cell r="BO250">
            <v>-0.68376050226930951</v>
          </cell>
          <cell r="BP250">
            <v>2.8194216552436306</v>
          </cell>
          <cell r="BQ250">
            <v>2.8321416751707083</v>
          </cell>
          <cell r="BR250">
            <v>8.8187228445102157</v>
          </cell>
          <cell r="BS250">
            <v>9.516464025482259</v>
          </cell>
          <cell r="BT250">
            <v>3.8249413738729854</v>
          </cell>
          <cell r="BU250">
            <v>6.3714213493586325</v>
          </cell>
          <cell r="BV250">
            <v>-1.885500480646743</v>
          </cell>
          <cell r="BW250">
            <v>1.6423208543977814</v>
          </cell>
          <cell r="BX250">
            <v>5.2418800707101889</v>
          </cell>
          <cell r="BY250">
            <v>9.4002022365722908</v>
          </cell>
          <cell r="BZ250">
            <v>0.35900075735218928</v>
          </cell>
          <cell r="CA250">
            <v>8.1044435131288228</v>
          </cell>
          <cell r="CB250">
            <v>43.278153217929336</v>
          </cell>
          <cell r="CC250">
            <v>-5.9659625823152904</v>
          </cell>
          <cell r="CD250">
            <v>59.545757243571941</v>
          </cell>
          <cell r="CE250">
            <v>-1.1669009298148427</v>
          </cell>
          <cell r="CF250">
            <v>3.5557813139906198</v>
          </cell>
          <cell r="CG250">
            <v>4.6668010218242069</v>
          </cell>
          <cell r="CH250">
            <v>9.9110816241428896</v>
          </cell>
          <cell r="CI250">
            <v>1.6483408811789984</v>
          </cell>
          <cell r="CJ250">
            <v>3.5685198620647141</v>
          </cell>
          <cell r="CK250">
            <v>13.077523479707358</v>
          </cell>
          <cell r="CL250">
            <v>2.6138208321251581</v>
          </cell>
          <cell r="CM250">
            <v>9.1371824627326941</v>
          </cell>
          <cell r="CN250">
            <v>5.6729220784917551</v>
          </cell>
          <cell r="CO250">
            <v>-9.1594242544505793</v>
          </cell>
          <cell r="CP250">
            <v>96.980669155790167</v>
          </cell>
          <cell r="CQ250">
            <v>-2.5988619911433282</v>
          </cell>
          <cell r="CR250">
            <v>7.1905424438522356</v>
          </cell>
          <cell r="CS250">
            <v>6.937842736961902</v>
          </cell>
          <cell r="CT250">
            <v>12.683903466637924</v>
          </cell>
          <cell r="CU250">
            <v>10.259083675676996</v>
          </cell>
          <cell r="CV250">
            <v>6.3812602740445294</v>
          </cell>
          <cell r="CW250">
            <v>2.1290208287024397</v>
          </cell>
          <cell r="CX250">
            <v>5.1873600685267531</v>
          </cell>
          <cell r="CY250">
            <v>5.2589621074589283</v>
          </cell>
          <cell r="CZ250">
            <v>5.3496022034939008</v>
          </cell>
          <cell r="DA250">
            <v>9.6300831754816816</v>
          </cell>
          <cell r="DB250">
            <v>48.18861238349615</v>
          </cell>
          <cell r="DC250">
            <v>36.568029466203107</v>
          </cell>
        </row>
        <row r="251">
          <cell r="BF251">
            <v>4.5580412615788362</v>
          </cell>
          <cell r="BG251">
            <v>1.3850801798015606</v>
          </cell>
          <cell r="BH251">
            <v>60.426179496399861</v>
          </cell>
          <cell r="BI251">
            <v>1.765881341123219</v>
          </cell>
          <cell r="BJ251">
            <v>3.0941005484728907</v>
          </cell>
          <cell r="BK251">
            <v>-13.677364938128106</v>
          </cell>
          <cell r="BL251">
            <v>8.8293846221114123</v>
          </cell>
          <cell r="BM251">
            <v>9.6773024053527035</v>
          </cell>
          <cell r="BN251">
            <v>2.5439811650150634</v>
          </cell>
          <cell r="BO251">
            <v>-0.93690151444451453</v>
          </cell>
          <cell r="BP251">
            <v>2.5013208794042918</v>
          </cell>
          <cell r="BQ251">
            <v>3.0570803629383949</v>
          </cell>
          <cell r="BR251">
            <v>8.5770221939789622</v>
          </cell>
          <cell r="BS251">
            <v>9.9485028506803381</v>
          </cell>
          <cell r="BT251">
            <v>3.6756205073043131</v>
          </cell>
          <cell r="BU251">
            <v>6.5724008074104523</v>
          </cell>
          <cell r="BV251">
            <v>-1.9732609009359461</v>
          </cell>
          <cell r="BW251">
            <v>1.6621207789563668</v>
          </cell>
          <cell r="BX251">
            <v>5.0661003269833511</v>
          </cell>
          <cell r="BY251">
            <v>9.2446415289110835</v>
          </cell>
          <cell r="BZ251">
            <v>0.65786040815302893</v>
          </cell>
          <cell r="CA251">
            <v>7.796643124784473</v>
          </cell>
          <cell r="CB251">
            <v>43.524093238460154</v>
          </cell>
          <cell r="CC251">
            <v>-5.0019820177942043</v>
          </cell>
          <cell r="CD251">
            <v>58.923257334214135</v>
          </cell>
          <cell r="CE251">
            <v>-2.5582208573994474</v>
          </cell>
          <cell r="CF251">
            <v>3.5111821255264326</v>
          </cell>
          <cell r="CG251">
            <v>4.1675616868029097</v>
          </cell>
          <cell r="CH251">
            <v>10.244782042918356</v>
          </cell>
          <cell r="CI251">
            <v>1.3745803888208183</v>
          </cell>
          <cell r="CJ251">
            <v>4.2744606999466308</v>
          </cell>
          <cell r="CK251">
            <v>11.495522634091264</v>
          </cell>
          <cell r="CL251">
            <v>3.3372407358960738</v>
          </cell>
          <cell r="CM251">
            <v>9.0938815378679312</v>
          </cell>
          <cell r="CN251">
            <v>5.3179223030703255</v>
          </cell>
          <cell r="CO251">
            <v>-9.3949036490803639</v>
          </cell>
          <cell r="CP251">
            <v>97.219369064434815</v>
          </cell>
          <cell r="CQ251">
            <v>-4.4362017797921638</v>
          </cell>
          <cell r="CR251">
            <v>7.2534216363849024</v>
          </cell>
          <cell r="CS251">
            <v>6.730062754506597</v>
          </cell>
          <cell r="CT251">
            <v>12.899262556409445</v>
          </cell>
          <cell r="CU251">
            <v>10.493663411664432</v>
          </cell>
          <cell r="CV251">
            <v>6.388681054535037</v>
          </cell>
          <cell r="CW251">
            <v>1.9367808886068487</v>
          </cell>
          <cell r="CX251">
            <v>5.3496207179943429</v>
          </cell>
          <cell r="CY251">
            <v>5.1376424073172462</v>
          </cell>
          <cell r="CZ251">
            <v>5.0245221040640597</v>
          </cell>
          <cell r="DA251">
            <v>10.242083360884338</v>
          </cell>
          <cell r="DB251">
            <v>48.347952401455451</v>
          </cell>
          <cell r="DC251">
            <v>35.894370137493446</v>
          </cell>
        </row>
        <row r="252">
          <cell r="BF252">
            <v>4.552401170294468</v>
          </cell>
          <cell r="BG252">
            <v>1.3280813557124123</v>
          </cell>
          <cell r="BH252">
            <v>62.086920016173714</v>
          </cell>
          <cell r="BI252">
            <v>1.9934612663800895</v>
          </cell>
          <cell r="BJ252">
            <v>2.8188406143118634</v>
          </cell>
          <cell r="BK252">
            <v>-14.444925863495129</v>
          </cell>
          <cell r="BL252">
            <v>8.6127440089969358</v>
          </cell>
          <cell r="BM252">
            <v>9.6184223163027429</v>
          </cell>
          <cell r="BN252">
            <v>2.4190404716826999</v>
          </cell>
          <cell r="BO252">
            <v>-1.346221650036739</v>
          </cell>
          <cell r="BP252">
            <v>2.6565817145777504</v>
          </cell>
          <cell r="BQ252">
            <v>2.9109613923984803</v>
          </cell>
          <cell r="BR252">
            <v>8.4356622752807446</v>
          </cell>
          <cell r="BS252">
            <v>10.621424615624187</v>
          </cell>
          <cell r="BT252">
            <v>3.6695408312760693</v>
          </cell>
          <cell r="BU252">
            <v>6.4710617120001901</v>
          </cell>
          <cell r="BV252">
            <v>-2.2355214318961263</v>
          </cell>
          <cell r="BW252">
            <v>1.7819000779840601</v>
          </cell>
          <cell r="BX252">
            <v>5.1155200444872495</v>
          </cell>
          <cell r="BY252">
            <v>9.2980808303958291</v>
          </cell>
          <cell r="BZ252">
            <v>0.79590108600611764</v>
          </cell>
          <cell r="CA252">
            <v>8.1178433884306376</v>
          </cell>
          <cell r="CB252">
            <v>43.350353092782143</v>
          </cell>
          <cell r="CF252">
            <v>3.389400487496987</v>
          </cell>
          <cell r="CG252">
            <v>4.0418219271893339</v>
          </cell>
          <cell r="CH252">
            <v>9.7984828319563011</v>
          </cell>
          <cell r="CI252">
            <v>1.1770207329532631</v>
          </cell>
          <cell r="CJ252">
            <v>3.6277408177918207</v>
          </cell>
          <cell r="CK252">
            <v>11.396862018322842</v>
          </cell>
          <cell r="CL252">
            <v>3.1986207843056715</v>
          </cell>
          <cell r="CM252">
            <v>9.0878223513670893</v>
          </cell>
          <cell r="CN252">
            <v>5.5294815981627288</v>
          </cell>
          <cell r="CO252">
            <v>-9.3880230358661905</v>
          </cell>
          <cell r="CP252">
            <v>97.416988322244421</v>
          </cell>
          <cell r="CQ252">
            <v>-3.4346013112767753</v>
          </cell>
          <cell r="CR252">
            <v>7.4585212764156177</v>
          </cell>
          <cell r="CS252">
            <v>7.055481846893052</v>
          </cell>
          <cell r="CT252">
            <v>13.143162965438611</v>
          </cell>
          <cell r="CU252">
            <v>10.310783269544402</v>
          </cell>
          <cell r="CV252">
            <v>6.5683406834083673</v>
          </cell>
          <cell r="CW252">
            <v>1.6680011103358447</v>
          </cell>
          <cell r="CX252">
            <v>4.6852802114986627</v>
          </cell>
          <cell r="CY252">
            <v>4.9590426276650694</v>
          </cell>
          <cell r="CZ252">
            <v>5.2141617857341318</v>
          </cell>
          <cell r="DA252">
            <v>9.6000834037893359</v>
          </cell>
          <cell r="DB252">
            <v>48.276171627919915</v>
          </cell>
          <cell r="DC252">
            <v>35.594709567181766</v>
          </cell>
        </row>
        <row r="253">
          <cell r="BF253">
            <v>4.6606804921382254</v>
          </cell>
          <cell r="BG253">
            <v>1.3147205973976035</v>
          </cell>
          <cell r="BH253">
            <v>61.38105924135418</v>
          </cell>
          <cell r="BI253">
            <v>1.7708806824233347</v>
          </cell>
          <cell r="BJ253">
            <v>2.967960312029831</v>
          </cell>
          <cell r="BK253">
            <v>-14.965805435652694</v>
          </cell>
          <cell r="BL253">
            <v>8.695303923497109</v>
          </cell>
          <cell r="BM253">
            <v>9.5427020486725187</v>
          </cell>
          <cell r="BN253">
            <v>2.2630606484892737</v>
          </cell>
          <cell r="BO253">
            <v>-0.73260093728407027</v>
          </cell>
          <cell r="BP253">
            <v>2.6865013930060542</v>
          </cell>
          <cell r="BQ253">
            <v>2.8628008240876457</v>
          </cell>
          <cell r="BR253">
            <v>8.848622035662693</v>
          </cell>
          <cell r="BS253">
            <v>11.206904474593344</v>
          </cell>
          <cell r="BT253">
            <v>3.7548015820471496</v>
          </cell>
          <cell r="BU253">
            <v>6.5006218973503511</v>
          </cell>
          <cell r="BV253">
            <v>-1.9887804658788457</v>
          </cell>
          <cell r="BW253">
            <v>1.4077802240527264</v>
          </cell>
          <cell r="BX253">
            <v>6.5612013810750014</v>
          </cell>
          <cell r="BY253">
            <v>9.353060539769313</v>
          </cell>
          <cell r="BZ253">
            <v>0.65387993414719903</v>
          </cell>
          <cell r="CA253">
            <v>8.0056841597263482</v>
          </cell>
          <cell r="CB253">
            <v>43.754914163377215</v>
          </cell>
          <cell r="CC253">
            <v>-6.6752822406114163</v>
          </cell>
          <cell r="CD253">
            <v>59.1674166543811</v>
          </cell>
          <cell r="CE253">
            <v>-1.6384613395653265</v>
          </cell>
          <cell r="CF253">
            <v>3.102381687429181</v>
          </cell>
          <cell r="CG253">
            <v>4.2497825926314645</v>
          </cell>
          <cell r="CH253">
            <v>10.29920296087365</v>
          </cell>
          <cell r="CI253">
            <v>2.1398409331578363</v>
          </cell>
          <cell r="CJ253">
            <v>3.45916021078932</v>
          </cell>
          <cell r="CK253">
            <v>11.722482283505073</v>
          </cell>
          <cell r="CL253">
            <v>3.2108807179449399</v>
          </cell>
          <cell r="CM253">
            <v>9.4416821957785437</v>
          </cell>
          <cell r="CN253">
            <v>5.6320612204494758</v>
          </cell>
          <cell r="CO253">
            <v>-9.3620633427514193</v>
          </cell>
          <cell r="CP253">
            <v>97.519208455419417</v>
          </cell>
          <cell r="CQ253">
            <v>-3.2043410507038623</v>
          </cell>
          <cell r="CR253">
            <v>6.9007222281607632</v>
          </cell>
          <cell r="CS253">
            <v>7.2537828257471784</v>
          </cell>
          <cell r="CT253">
            <v>12.677183041141506</v>
          </cell>
          <cell r="CU253">
            <v>10.859123809947851</v>
          </cell>
          <cell r="CV253">
            <v>6.598301339580507</v>
          </cell>
          <cell r="CW253">
            <v>1.6659000459568447</v>
          </cell>
          <cell r="CX253">
            <v>5.792339921183367</v>
          </cell>
          <cell r="CY253">
            <v>4.919662573001605</v>
          </cell>
          <cell r="CZ253">
            <v>5.608621711342094</v>
          </cell>
          <cell r="DA253">
            <v>9.8323236579751434</v>
          </cell>
          <cell r="DB253">
            <v>48.099251960775973</v>
          </cell>
          <cell r="DC253">
            <v>36.027089228340706</v>
          </cell>
        </row>
        <row r="254">
          <cell r="BF254">
            <v>4.8100814438647435</v>
          </cell>
          <cell r="BG254">
            <v>0.73664102315612234</v>
          </cell>
          <cell r="BH254">
            <v>60.713198302048774</v>
          </cell>
          <cell r="BI254">
            <v>1.8839414192250206</v>
          </cell>
          <cell r="BJ254">
            <v>2.8564809607042876</v>
          </cell>
          <cell r="BK254">
            <v>-15.329546623981015</v>
          </cell>
          <cell r="BL254">
            <v>8.8941637193609147</v>
          </cell>
          <cell r="BM254">
            <v>9.7750614953434738</v>
          </cell>
          <cell r="BN254">
            <v>2.4758008776030169</v>
          </cell>
          <cell r="BO254">
            <v>-0.99662166346412706</v>
          </cell>
          <cell r="BP254">
            <v>2.9616607340893619</v>
          </cell>
          <cell r="BQ254">
            <v>3.0545806923523355</v>
          </cell>
          <cell r="BR254">
            <v>8.5367629666197757</v>
          </cell>
          <cell r="BS254">
            <v>9.6951830250853224</v>
          </cell>
          <cell r="BT254">
            <v>3.8305013717113141</v>
          </cell>
          <cell r="BU254">
            <v>6.2048207407717095</v>
          </cell>
          <cell r="BV254">
            <v>-2.14472117363443</v>
          </cell>
          <cell r="BW254">
            <v>1.413319732579277</v>
          </cell>
          <cell r="BX254">
            <v>5.4233203949245263</v>
          </cell>
          <cell r="BY254">
            <v>9.5248411650788025</v>
          </cell>
          <cell r="BZ254">
            <v>0.68726040895228879</v>
          </cell>
          <cell r="CA254">
            <v>8.0645046576629547</v>
          </cell>
          <cell r="CB254">
            <v>43.605272928509947</v>
          </cell>
          <cell r="CC254">
            <v>-6.2625628168357563</v>
          </cell>
          <cell r="CD254">
            <v>60.992317675902754</v>
          </cell>
          <cell r="CE254">
            <v>-1.6584810549468658</v>
          </cell>
          <cell r="CF254">
            <v>3.1735813190297302</v>
          </cell>
          <cell r="CG254">
            <v>3.5274225189375836</v>
          </cell>
          <cell r="CH254">
            <v>10.202302546225047</v>
          </cell>
          <cell r="CI254">
            <v>1.4439602166771568</v>
          </cell>
          <cell r="CJ254">
            <v>4.155979672933813</v>
          </cell>
          <cell r="CK254">
            <v>12.860722699769477</v>
          </cell>
          <cell r="CL254">
            <v>3.9134408531309011</v>
          </cell>
          <cell r="CM254">
            <v>8.9133427395953806</v>
          </cell>
          <cell r="CN254">
            <v>5.9989428125938709</v>
          </cell>
          <cell r="CO254">
            <v>-9.7483034176578958</v>
          </cell>
          <cell r="CP254">
            <v>97.567668908503748</v>
          </cell>
          <cell r="CQ254">
            <v>-3.9573416491527218</v>
          </cell>
          <cell r="CR254">
            <v>7.0925821827681084</v>
          </cell>
          <cell r="CS254">
            <v>7.0020630329260261</v>
          </cell>
          <cell r="CT254">
            <v>12.498862660071826</v>
          </cell>
          <cell r="CU254">
            <v>10.48008472455918</v>
          </cell>
          <cell r="CV254">
            <v>6.7584218150036834</v>
          </cell>
          <cell r="CW254">
            <v>2.1117596907590066</v>
          </cell>
          <cell r="CX254">
            <v>5.2319201401258617</v>
          </cell>
          <cell r="CY254">
            <v>4.6345827912260908</v>
          </cell>
          <cell r="CZ254">
            <v>5.2120625840561159</v>
          </cell>
          <cell r="DA254">
            <v>10.157644043230729</v>
          </cell>
          <cell r="DB254">
            <v>47.843711885448677</v>
          </cell>
          <cell r="DC254">
            <v>36.03513026963283</v>
          </cell>
        </row>
        <row r="255">
          <cell r="BF255">
            <v>4.5709605723940205</v>
          </cell>
          <cell r="BG255">
            <v>1.0528400486691989</v>
          </cell>
          <cell r="BH255">
            <v>61.300378741609329</v>
          </cell>
          <cell r="BI255">
            <v>2.0347822005834306</v>
          </cell>
          <cell r="BJ255">
            <v>2.9721605783161986</v>
          </cell>
          <cell r="BK255">
            <v>-14.876465494659772</v>
          </cell>
          <cell r="BL255">
            <v>8.8296230407797633</v>
          </cell>
          <cell r="BM255">
            <v>9.8592810147004712</v>
          </cell>
          <cell r="BN255">
            <v>2.5154007276297929</v>
          </cell>
          <cell r="BO255">
            <v>-0.85038161793272482</v>
          </cell>
          <cell r="BP255">
            <v>2.7756606563645563</v>
          </cell>
          <cell r="BQ255">
            <v>3.0545620658949133</v>
          </cell>
          <cell r="BR255">
            <v>8.6411232881928495</v>
          </cell>
          <cell r="BS255">
            <v>9.8644639985391915</v>
          </cell>
          <cell r="BT255">
            <v>3.7105004133413479</v>
          </cell>
          <cell r="BU255">
            <v>6.2116007706818923</v>
          </cell>
          <cell r="BV255">
            <v>-2.0128812400982614</v>
          </cell>
          <cell r="BW255">
            <v>2.0707405578805615</v>
          </cell>
          <cell r="BX255">
            <v>5.4390411252024133</v>
          </cell>
          <cell r="BY255">
            <v>9.134620642860213</v>
          </cell>
          <cell r="BZ255">
            <v>1.0046012310614316</v>
          </cell>
          <cell r="CA255">
            <v>8.0862044835270233</v>
          </cell>
          <cell r="CB255">
            <v>43.905473682602945</v>
          </cell>
          <cell r="CC255">
            <v>-5.4088210694154455</v>
          </cell>
          <cell r="CD255">
            <v>60.086617393062504</v>
          </cell>
          <cell r="CE255">
            <v>-1.4728199877371222</v>
          </cell>
          <cell r="CF255">
            <v>3.6470807552602746</v>
          </cell>
          <cell r="CG255">
            <v>4.056682114464496</v>
          </cell>
          <cell r="CH255">
            <v>10.647161932099667</v>
          </cell>
          <cell r="CI255">
            <v>1.6196393732473424</v>
          </cell>
          <cell r="CJ255">
            <v>3.4910803692561823</v>
          </cell>
          <cell r="CK255">
            <v>11.586322885138671</v>
          </cell>
          <cell r="CL255">
            <v>2.7206808128126174</v>
          </cell>
          <cell r="CM255">
            <v>9.552902633882379</v>
          </cell>
          <cell r="CN255">
            <v>5.2470821629844462</v>
          </cell>
          <cell r="CO255">
            <v>-9.1782034483935444</v>
          </cell>
          <cell r="CP255">
            <v>97.876149112874145</v>
          </cell>
          <cell r="CQ255">
            <v>-3.3297213202390874</v>
          </cell>
          <cell r="CR255">
            <v>6.996121351448445</v>
          </cell>
          <cell r="CS255">
            <v>6.9921630714129064</v>
          </cell>
          <cell r="CT255">
            <v>12.581802545466621</v>
          </cell>
          <cell r="CU255">
            <v>10.239883523868908</v>
          </cell>
          <cell r="CV255">
            <v>6.5292213983025373</v>
          </cell>
          <cell r="CW255">
            <v>1.3849404272831094</v>
          </cell>
          <cell r="CX255">
            <v>5.5021211043185438</v>
          </cell>
          <cell r="CY255">
            <v>4.7129219426325806</v>
          </cell>
          <cell r="CZ255">
            <v>5.2453219852652149</v>
          </cell>
          <cell r="DA255">
            <v>9.8900042074596097</v>
          </cell>
          <cell r="DB255">
            <v>48.434632477155425</v>
          </cell>
          <cell r="DC255">
            <v>36.2888095693081</v>
          </cell>
        </row>
        <row r="256">
          <cell r="BF256">
            <v>4.7983616769026414</v>
          </cell>
          <cell r="BG256">
            <v>1.2748003726376731</v>
          </cell>
          <cell r="BH256">
            <v>62.114898817666663</v>
          </cell>
          <cell r="BI256">
            <v>1.8977212727787671</v>
          </cell>
          <cell r="BJ256">
            <v>3.3904605342933292</v>
          </cell>
          <cell r="BK256">
            <v>-14.520605160520864</v>
          </cell>
          <cell r="BL256">
            <v>9.0863645563234918</v>
          </cell>
          <cell r="BM256">
            <v>9.7889214410149421</v>
          </cell>
          <cell r="BN256">
            <v>2.7405405899339526</v>
          </cell>
          <cell r="BO256">
            <v>-0.96124070686043617</v>
          </cell>
          <cell r="BP256">
            <v>2.8334008114787306</v>
          </cell>
          <cell r="BQ256">
            <v>2.915841524243096</v>
          </cell>
          <cell r="BR256">
            <v>8.8255028753970226</v>
          </cell>
          <cell r="BS256">
            <v>10.790124443595811</v>
          </cell>
          <cell r="BT256">
            <v>3.6508007514598457</v>
          </cell>
          <cell r="BU256">
            <v>6.2164809021007592</v>
          </cell>
          <cell r="BV256">
            <v>-1.7373009289044434</v>
          </cell>
          <cell r="BW256">
            <v>1.3248999377724999</v>
          </cell>
          <cell r="BX256">
            <v>4.8657802252694085</v>
          </cell>
          <cell r="BY256">
            <v>9.3411209816474159</v>
          </cell>
          <cell r="BZ256">
            <v>1.0691810224774947</v>
          </cell>
          <cell r="CA256">
            <v>7.880903641746956</v>
          </cell>
          <cell r="CB256">
            <v>44.463794297835165</v>
          </cell>
          <cell r="CC256">
            <v>-5.7833618463589449</v>
          </cell>
          <cell r="CD256">
            <v>59.263376434185815</v>
          </cell>
          <cell r="CE256">
            <v>-1.4551397552844265</v>
          </cell>
          <cell r="CF256">
            <v>4.0062416856490985</v>
          </cell>
          <cell r="CG256">
            <v>3.9760817103819166</v>
          </cell>
          <cell r="CH256">
            <v>10.697721585622567</v>
          </cell>
          <cell r="CI256">
            <v>2.0282405147189264</v>
          </cell>
          <cell r="CJ256">
            <v>3.5031000216216293</v>
          </cell>
          <cell r="CK256">
            <v>12.903522571939973</v>
          </cell>
          <cell r="CL256">
            <v>2.9050417535217568</v>
          </cell>
          <cell r="CM256">
            <v>9.178902001388046</v>
          </cell>
          <cell r="CN256">
            <v>5.0356811927739145</v>
          </cell>
          <cell r="CO256">
            <v>-9.289183604464732</v>
          </cell>
          <cell r="CP256">
            <v>98.228028961971631</v>
          </cell>
          <cell r="CQ256">
            <v>-3.1833415831605927</v>
          </cell>
          <cell r="CR256">
            <v>6.814962296216069</v>
          </cell>
          <cell r="CS256">
            <v>7.3370021071174776</v>
          </cell>
          <cell r="CT256">
            <v>13.029683142006332</v>
          </cell>
          <cell r="CU256">
            <v>10.364863324608038</v>
          </cell>
          <cell r="CV256">
            <v>6.4228214876702028</v>
          </cell>
          <cell r="CW256">
            <v>2.2060207403721903</v>
          </cell>
          <cell r="CX256">
            <v>5.193860701803553</v>
          </cell>
          <cell r="CY256">
            <v>4.9063427938464432</v>
          </cell>
          <cell r="CZ256">
            <v>5.0128023374641693</v>
          </cell>
          <cell r="DA256">
            <v>10.312044333488616</v>
          </cell>
          <cell r="DB256">
            <v>48.278332296817368</v>
          </cell>
          <cell r="DC256">
            <v>36.010949403741158</v>
          </cell>
        </row>
        <row r="257">
          <cell r="BF257">
            <v>4.6879608015671739</v>
          </cell>
          <cell r="BG257">
            <v>1.0580610448432417</v>
          </cell>
          <cell r="BH257">
            <v>60.833558743755169</v>
          </cell>
          <cell r="BI257">
            <v>1.8961417491489243</v>
          </cell>
          <cell r="BJ257">
            <v>4.0853205512021669</v>
          </cell>
          <cell r="BK257">
            <v>-14.242705864457569</v>
          </cell>
          <cell r="BL257">
            <v>8.7848636610884192</v>
          </cell>
          <cell r="BM257">
            <v>9.5594621334933567</v>
          </cell>
          <cell r="BN257">
            <v>2.8729002015474374</v>
          </cell>
          <cell r="BO257">
            <v>-0.81228119848926605</v>
          </cell>
          <cell r="BP257">
            <v>2.7835806260263349</v>
          </cell>
          <cell r="BQ257">
            <v>2.8689419670997443</v>
          </cell>
          <cell r="BR257">
            <v>8.7507623480992223</v>
          </cell>
          <cell r="BS257">
            <v>11.592544793500451</v>
          </cell>
          <cell r="BT257">
            <v>3.6982404784093941</v>
          </cell>
          <cell r="BU257">
            <v>6.3820421544541981</v>
          </cell>
          <cell r="BV257">
            <v>-1.3941214757389857</v>
          </cell>
          <cell r="BW257">
            <v>1.6899598826678073</v>
          </cell>
          <cell r="BX257">
            <v>5.5177602606294371</v>
          </cell>
          <cell r="BY257">
            <v>9.608460912780254</v>
          </cell>
          <cell r="BZ257">
            <v>1.1191204181584979</v>
          </cell>
          <cell r="CA257">
            <v>8.0443247509323683</v>
          </cell>
          <cell r="CB257">
            <v>44.276373019068203</v>
          </cell>
          <cell r="CC257">
            <v>-5.6961416035642545</v>
          </cell>
          <cell r="CD257">
            <v>60.326798102070974</v>
          </cell>
          <cell r="CE257">
            <v>-1.9275402182203469</v>
          </cell>
          <cell r="CF257">
            <v>3.4946809473354774</v>
          </cell>
          <cell r="CG257">
            <v>3.9584014775396201</v>
          </cell>
          <cell r="CH257">
            <v>10.112942121167537</v>
          </cell>
          <cell r="CI257">
            <v>2.1185806948859223</v>
          </cell>
          <cell r="CJ257">
            <v>3.7983796482351733</v>
          </cell>
          <cell r="CK257">
            <v>11.456783329478071</v>
          </cell>
          <cell r="CL257">
            <v>3.2467608610159271</v>
          </cell>
          <cell r="CM257">
            <v>9.6508628971631314</v>
          </cell>
          <cell r="CN257">
            <v>5.5492628951681988</v>
          </cell>
          <cell r="CO257">
            <v>-9.3352431073234552</v>
          </cell>
          <cell r="CP257">
            <v>98.342009840073956</v>
          </cell>
          <cell r="CQ257">
            <v>-3.6185412987553085</v>
          </cell>
          <cell r="CR257">
            <v>6.9926214402342488</v>
          </cell>
          <cell r="CS257">
            <v>7.0938430336028713</v>
          </cell>
          <cell r="CT257">
            <v>12.681243608653199</v>
          </cell>
          <cell r="CU257">
            <v>9.971323542495858</v>
          </cell>
          <cell r="CV257">
            <v>6.6081212077396314</v>
          </cell>
          <cell r="CW257">
            <v>2.2945206267546592</v>
          </cell>
          <cell r="CX257">
            <v>5.4542213090904079</v>
          </cell>
          <cell r="CY257">
            <v>4.8260422765540101</v>
          </cell>
          <cell r="CZ257">
            <v>5.2491217824463616</v>
          </cell>
          <cell r="DA257">
            <v>10.434243204833225</v>
          </cell>
          <cell r="DB257">
            <v>48.45465219207771</v>
          </cell>
          <cell r="DC257">
            <v>35.93619025773684</v>
          </cell>
        </row>
        <row r="258">
          <cell r="BF258">
            <v>5.1378810161140311</v>
          </cell>
          <cell r="BG258">
            <v>0.55982005747582242</v>
          </cell>
          <cell r="BH258">
            <v>60.433838695636858</v>
          </cell>
          <cell r="BI258">
            <v>1.8749411147681803</v>
          </cell>
          <cell r="BJ258">
            <v>3.9752400468748768</v>
          </cell>
          <cell r="BK258">
            <v>-14.146405216278206</v>
          </cell>
          <cell r="BL258">
            <v>8.7097841323077834</v>
          </cell>
          <cell r="BM258">
            <v>9.9089223817331646</v>
          </cell>
          <cell r="BN258">
            <v>2.3820203861096911</v>
          </cell>
          <cell r="BO258">
            <v>-0.57282131957302962</v>
          </cell>
          <cell r="BP258">
            <v>2.7566802963331538</v>
          </cell>
          <cell r="BQ258">
            <v>2.8975615189289514</v>
          </cell>
          <cell r="BR258">
            <v>8.8382824885603135</v>
          </cell>
          <cell r="BS258">
            <v>9.8430845503172826</v>
          </cell>
          <cell r="BT258">
            <v>3.7754005824136758</v>
          </cell>
          <cell r="BU258">
            <v>6.2067020128072272</v>
          </cell>
          <cell r="BV258">
            <v>-1.9880614845936848</v>
          </cell>
          <cell r="BW258">
            <v>1.0740592942748408</v>
          </cell>
          <cell r="BX258">
            <v>4.7507208709180277</v>
          </cell>
          <cell r="BY258">
            <v>9.2776215314237689</v>
          </cell>
          <cell r="BZ258">
            <v>0.98256054369082579</v>
          </cell>
          <cell r="CA258">
            <v>8.1965643961982906</v>
          </cell>
          <cell r="CB258">
            <v>44.557634391098787</v>
          </cell>
          <cell r="CC258">
            <v>-5.6868414140910151</v>
          </cell>
          <cell r="CD258">
            <v>58.882837923100304</v>
          </cell>
          <cell r="CE258">
            <v>-1.2532997480110382</v>
          </cell>
          <cell r="CF258">
            <v>3.6962620521283167</v>
          </cell>
          <cell r="CG258">
            <v>4.348301648204024</v>
          </cell>
          <cell r="CH258">
            <v>10.056042021852127</v>
          </cell>
          <cell r="CI258">
            <v>2.5695607518264549</v>
          </cell>
          <cell r="CJ258">
            <v>3.3992798785028815</v>
          </cell>
          <cell r="CK258">
            <v>12.312322562053524</v>
          </cell>
          <cell r="CL258">
            <v>3.0460812818057796</v>
          </cell>
          <cell r="CM258">
            <v>9.4976416609014453</v>
          </cell>
          <cell r="CN258">
            <v>6.4234826014241726</v>
          </cell>
          <cell r="CO258">
            <v>-9.2521244056262866</v>
          </cell>
          <cell r="CP258">
            <v>98.543129009147179</v>
          </cell>
          <cell r="CQ258">
            <v>-2.8891609103398186</v>
          </cell>
          <cell r="CR258">
            <v>7.011562684053926</v>
          </cell>
          <cell r="CS258">
            <v>6.9552230833172946</v>
          </cell>
          <cell r="CT258">
            <v>12.860502763129254</v>
          </cell>
          <cell r="CU258">
            <v>10.321683472142473</v>
          </cell>
          <cell r="CV258">
            <v>6.5644216768441037</v>
          </cell>
          <cell r="CW258">
            <v>1.7590211563856775</v>
          </cell>
          <cell r="CX258">
            <v>5.5811401202216082</v>
          </cell>
          <cell r="CY258">
            <v>5.1230821061487513</v>
          </cell>
          <cell r="CZ258">
            <v>5.2107419682710994</v>
          </cell>
          <cell r="DA258">
            <v>9.7259032583805567</v>
          </cell>
          <cell r="DB258">
            <v>48.588812966799253</v>
          </cell>
          <cell r="DC258">
            <v>36.606949447161853</v>
          </cell>
        </row>
        <row r="259">
          <cell r="BF259">
            <v>4.4335811362386099</v>
          </cell>
          <cell r="BG259">
            <v>1.1031407984658543</v>
          </cell>
          <cell r="BH259">
            <v>62.046198855249742</v>
          </cell>
          <cell r="BI259">
            <v>2.4427612332387763</v>
          </cell>
          <cell r="BJ259">
            <v>3.3236809569545924</v>
          </cell>
          <cell r="BK259">
            <v>-13.93292552365166</v>
          </cell>
          <cell r="BL259">
            <v>8.8171842918168508</v>
          </cell>
          <cell r="BM259">
            <v>9.870401008741414</v>
          </cell>
          <cell r="BN259">
            <v>2.5753406699563053</v>
          </cell>
          <cell r="BO259">
            <v>-0.76830040631625451</v>
          </cell>
          <cell r="BP259">
            <v>2.8017414219346932</v>
          </cell>
          <cell r="BQ259">
            <v>2.9245009642986757</v>
          </cell>
          <cell r="BR259">
            <v>8.7355221797706921</v>
          </cell>
          <cell r="BS259">
            <v>10.54122467642827</v>
          </cell>
          <cell r="BT259">
            <v>3.5894619612373955</v>
          </cell>
          <cell r="BU259">
            <v>6.2335408729654169</v>
          </cell>
          <cell r="BV259">
            <v>-1.6131611731735975</v>
          </cell>
          <cell r="BW259">
            <v>1.8273393215971068</v>
          </cell>
          <cell r="BX259">
            <v>4.9529613604182847</v>
          </cell>
          <cell r="BY259">
            <v>9.6923023153048771</v>
          </cell>
          <cell r="BZ259">
            <v>0.83670047890443167</v>
          </cell>
          <cell r="CA259">
            <v>7.9755037066383201</v>
          </cell>
          <cell r="CB259">
            <v>44.223973068617781</v>
          </cell>
          <cell r="CC259">
            <v>-6.1568017997537394</v>
          </cell>
          <cell r="CD259">
            <v>60.945958287736296</v>
          </cell>
          <cell r="CE259">
            <v>-0.54994053844932811</v>
          </cell>
          <cell r="CF259">
            <v>3.7453613925858833</v>
          </cell>
          <cell r="CG259">
            <v>4.4200824249679913</v>
          </cell>
          <cell r="CH259">
            <v>10.527902319068774</v>
          </cell>
          <cell r="CI259">
            <v>1.9491805170448957</v>
          </cell>
          <cell r="CJ259">
            <v>4.2265199262627826</v>
          </cell>
          <cell r="CK259">
            <v>12.59680257235588</v>
          </cell>
          <cell r="CL259">
            <v>2.3937809140747555</v>
          </cell>
          <cell r="CM259">
            <v>9.4323615166361492</v>
          </cell>
          <cell r="CN259">
            <v>5.7385617118696057</v>
          </cell>
          <cell r="CO259">
            <v>-9.3053439185541169</v>
          </cell>
          <cell r="CP259">
            <v>98.471128439751254</v>
          </cell>
          <cell r="CQ259">
            <v>-3.6675214298993408</v>
          </cell>
          <cell r="CR259">
            <v>7.2275420374439436</v>
          </cell>
          <cell r="CS259">
            <v>6.9136618714184754</v>
          </cell>
          <cell r="CT259">
            <v>12.798783999597172</v>
          </cell>
          <cell r="CU259">
            <v>10.278883599398373</v>
          </cell>
          <cell r="CV259">
            <v>6.8185405677927395</v>
          </cell>
          <cell r="CW259">
            <v>1.8591607159103187</v>
          </cell>
          <cell r="CX259">
            <v>5.8882605836061108</v>
          </cell>
          <cell r="CY259">
            <v>4.868281492314269</v>
          </cell>
          <cell r="CZ259">
            <v>5.460481775356314</v>
          </cell>
          <cell r="DA259">
            <v>10.479743914065844</v>
          </cell>
          <cell r="DB259">
            <v>48.561132190519011</v>
          </cell>
          <cell r="DC259">
            <v>36.656089764828941</v>
          </cell>
        </row>
        <row r="260">
          <cell r="BF260">
            <v>4.8068218138291936</v>
          </cell>
          <cell r="BG260">
            <v>1.0798204730648497</v>
          </cell>
          <cell r="BH260">
            <v>60.89467960070143</v>
          </cell>
          <cell r="BI260">
            <v>2.8991411167449077</v>
          </cell>
          <cell r="BJ260">
            <v>3.4961004910256297</v>
          </cell>
          <cell r="BK260">
            <v>-14.691705936929605</v>
          </cell>
          <cell r="BL260">
            <v>9.1036443218414522</v>
          </cell>
          <cell r="BM260">
            <v>10.027682800503104</v>
          </cell>
          <cell r="BN260">
            <v>2.6629409026354804</v>
          </cell>
          <cell r="BO260">
            <v>-0.77678103255561259</v>
          </cell>
          <cell r="BP260">
            <v>2.6010413440756546</v>
          </cell>
          <cell r="BQ260">
            <v>3.0004019156483892</v>
          </cell>
          <cell r="BR260">
            <v>8.675802028591356</v>
          </cell>
          <cell r="BS260">
            <v>10.053863409024325</v>
          </cell>
          <cell r="BT260">
            <v>3.8717012350902085</v>
          </cell>
          <cell r="BU260">
            <v>6.1429417919678215</v>
          </cell>
          <cell r="BV260">
            <v>-1.905721363630434</v>
          </cell>
          <cell r="BW260">
            <v>1.3590403721313249</v>
          </cell>
          <cell r="BX260">
            <v>5.4465215106047822</v>
          </cell>
          <cell r="BY260">
            <v>9.6562023814576889</v>
          </cell>
          <cell r="BZ260">
            <v>1.3708011143062426</v>
          </cell>
          <cell r="CA260">
            <v>7.9988836391916083</v>
          </cell>
          <cell r="CB260">
            <v>44.626393959237475</v>
          </cell>
          <cell r="CC260">
            <v>-4.8217021382535714</v>
          </cell>
          <cell r="CD260">
            <v>60.068298272864133</v>
          </cell>
          <cell r="CE260">
            <v>-1.7262813563878816</v>
          </cell>
          <cell r="CF260">
            <v>3.6338205805744845</v>
          </cell>
          <cell r="CG260">
            <v>4.0431220538774841</v>
          </cell>
          <cell r="CH260">
            <v>10.102222595451936</v>
          </cell>
          <cell r="CI260">
            <v>2.1141010319243003</v>
          </cell>
          <cell r="CJ260">
            <v>3.8630600183560699</v>
          </cell>
          <cell r="CK260">
            <v>12.132163747706123</v>
          </cell>
          <cell r="CL260">
            <v>3.6214413458544459</v>
          </cell>
          <cell r="CM260">
            <v>9.5875627452895955</v>
          </cell>
          <cell r="CN260">
            <v>6.0223413674886652</v>
          </cell>
          <cell r="CO260">
            <v>-9.4592245303775719</v>
          </cell>
          <cell r="CP260">
            <v>98.275409080552009</v>
          </cell>
          <cell r="CQ260">
            <v>-3.3241017181832024</v>
          </cell>
          <cell r="CR260">
            <v>7.2274414545777557</v>
          </cell>
          <cell r="CS260">
            <v>7.3594432616442989</v>
          </cell>
          <cell r="CT260">
            <v>12.951822691292447</v>
          </cell>
          <cell r="CU260">
            <v>10.873844298863188</v>
          </cell>
          <cell r="CV260">
            <v>6.5369010865461021</v>
          </cell>
          <cell r="CW260">
            <v>1.83337983641587</v>
          </cell>
          <cell r="CX260">
            <v>5.4403203846936288</v>
          </cell>
          <cell r="CY260">
            <v>5.2072215361581184</v>
          </cell>
          <cell r="CZ260">
            <v>5.4302212336872389</v>
          </cell>
          <cell r="DA260">
            <v>10.494544496821797</v>
          </cell>
          <cell r="DB260">
            <v>48.685471234985144</v>
          </cell>
          <cell r="DC260">
            <v>37.084149950714206</v>
          </cell>
        </row>
        <row r="261">
          <cell r="BF261">
            <v>4.6752612829486733</v>
          </cell>
          <cell r="BG261">
            <v>1.5027211631623145</v>
          </cell>
          <cell r="BH261">
            <v>60.9284195654337</v>
          </cell>
          <cell r="BI261">
            <v>1.8267004514553273</v>
          </cell>
          <cell r="BJ261">
            <v>3.4865805083251304</v>
          </cell>
          <cell r="BK261">
            <v>-14.651245545839448</v>
          </cell>
          <cell r="BL261">
            <v>8.6158434516855085</v>
          </cell>
          <cell r="BM261">
            <v>9.2666020961282811</v>
          </cell>
          <cell r="BN261">
            <v>2.663361860589669</v>
          </cell>
          <cell r="BO261">
            <v>-0.62582104261601057</v>
          </cell>
          <cell r="BP261">
            <v>2.9511405109826536</v>
          </cell>
          <cell r="BQ261">
            <v>3.0110413481279483</v>
          </cell>
          <cell r="BR261">
            <v>8.7045035384635536</v>
          </cell>
          <cell r="BS261">
            <v>10.719684768268406</v>
          </cell>
          <cell r="BT261">
            <v>3.848300815377335</v>
          </cell>
          <cell r="BU261">
            <v>6.553122425660348</v>
          </cell>
          <cell r="BV261">
            <v>-1.8950800680808921</v>
          </cell>
          <cell r="BW261">
            <v>1.9234611566719695</v>
          </cell>
          <cell r="BX261">
            <v>5.2201802475185559</v>
          </cell>
          <cell r="BY261">
            <v>9.383801642303446</v>
          </cell>
          <cell r="BZ261">
            <v>0.99113989009740144</v>
          </cell>
          <cell r="CA261">
            <v>8.1475432788514599</v>
          </cell>
          <cell r="CB261">
            <v>44.602073393581591</v>
          </cell>
          <cell r="CC261">
            <v>-5.3769214008957791</v>
          </cell>
          <cell r="CD261">
            <v>60.497118422451102</v>
          </cell>
          <cell r="CE261">
            <v>-1.2850206033280847</v>
          </cell>
          <cell r="CF261">
            <v>3.7244215297094052</v>
          </cell>
          <cell r="CG261">
            <v>4.2262424764640665</v>
          </cell>
          <cell r="CH261">
            <v>10.286542558390776</v>
          </cell>
          <cell r="CI261">
            <v>1.8202798451392312</v>
          </cell>
          <cell r="CJ261">
            <v>3.2668010694466219</v>
          </cell>
          <cell r="CK261">
            <v>11.738102430081005</v>
          </cell>
          <cell r="CL261">
            <v>3.0866217642820315</v>
          </cell>
          <cell r="CM261">
            <v>9.28094145877788</v>
          </cell>
          <cell r="CN261">
            <v>5.9468427505844534</v>
          </cell>
          <cell r="CO261">
            <v>-9.2877232902362774</v>
          </cell>
          <cell r="CP261">
            <v>98.231949831162638</v>
          </cell>
          <cell r="CQ261">
            <v>-3.6083619400428755</v>
          </cell>
          <cell r="CR261">
            <v>7.7112226891924935</v>
          </cell>
          <cell r="CS261">
            <v>7.1521829573192219</v>
          </cell>
          <cell r="CT261">
            <v>13.022223246187833</v>
          </cell>
          <cell r="CU261">
            <v>10.481543176137151</v>
          </cell>
          <cell r="CV261">
            <v>7.1779808975102544</v>
          </cell>
          <cell r="CW261">
            <v>2.1525199671824602</v>
          </cell>
          <cell r="CX261">
            <v>5.2296197727628684</v>
          </cell>
          <cell r="CY261">
            <v>5.477402015253988</v>
          </cell>
          <cell r="CZ261">
            <v>5.4492611977978687</v>
          </cell>
          <cell r="DA261">
            <v>10.048923276192948</v>
          </cell>
          <cell r="DB261">
            <v>48.615972202311134</v>
          </cell>
          <cell r="DC261">
            <v>36.495289428088675</v>
          </cell>
        </row>
        <row r="262">
          <cell r="BF262">
            <v>4.9145609684099174</v>
          </cell>
          <cell r="BG262">
            <v>1.4083613896407901</v>
          </cell>
          <cell r="BH262">
            <v>62.554159109316863</v>
          </cell>
          <cell r="BI262">
            <v>1.7355816820587693</v>
          </cell>
          <cell r="BJ262">
            <v>3.1880598533729025</v>
          </cell>
          <cell r="BK262">
            <v>-14.055545356349203</v>
          </cell>
          <cell r="BL262">
            <v>8.7231635174231776</v>
          </cell>
          <cell r="BM262">
            <v>9.9506214280639202</v>
          </cell>
          <cell r="BN262">
            <v>2.9304615451682023</v>
          </cell>
          <cell r="BO262">
            <v>-1.0127018844885896</v>
          </cell>
          <cell r="BP262">
            <v>2.8585614300561777</v>
          </cell>
          <cell r="BQ262">
            <v>3.1998204941019224</v>
          </cell>
          <cell r="BR262">
            <v>8.9896634419208983</v>
          </cell>
          <cell r="BS262">
            <v>11.304363689553696</v>
          </cell>
          <cell r="BT262">
            <v>3.7341206252635759</v>
          </cell>
          <cell r="BU262">
            <v>6.0944608528188624</v>
          </cell>
          <cell r="BV262">
            <v>-1.6885815649286304</v>
          </cell>
          <cell r="BW262">
            <v>1.5878794437676469</v>
          </cell>
          <cell r="BX262">
            <v>4.3876409193922266</v>
          </cell>
          <cell r="BY262">
            <v>9.3892014518191047</v>
          </cell>
          <cell r="BZ262">
            <v>0.81326094456219356</v>
          </cell>
          <cell r="CA262">
            <v>7.7668240250198473</v>
          </cell>
          <cell r="CB262">
            <v>44.634693908732963</v>
          </cell>
          <cell r="CC262">
            <v>-5.8688218890630663</v>
          </cell>
          <cell r="CD262">
            <v>60.836658239618338</v>
          </cell>
          <cell r="CE262">
            <v>-1.4922008156627751</v>
          </cell>
          <cell r="CF262">
            <v>3.6920617860914495</v>
          </cell>
          <cell r="CG262">
            <v>4.1902412606638233</v>
          </cell>
          <cell r="CH262">
            <v>10.50810239580955</v>
          </cell>
          <cell r="CI262">
            <v>1.6017598369610184</v>
          </cell>
          <cell r="CJ262">
            <v>2.9666804267943672</v>
          </cell>
          <cell r="CK262">
            <v>11.901363322923894</v>
          </cell>
          <cell r="CL262">
            <v>3.1531610546794182</v>
          </cell>
          <cell r="CM262">
            <v>9.5557822841529934</v>
          </cell>
          <cell r="CN262">
            <v>5.2018813405332454</v>
          </cell>
          <cell r="CO262">
            <v>-9.379004105388919</v>
          </cell>
          <cell r="CP262">
            <v>98.563549193917268</v>
          </cell>
          <cell r="CQ262">
            <v>-3.4436221043681408</v>
          </cell>
          <cell r="CR262">
            <v>7.4985420812842971</v>
          </cell>
          <cell r="CS262">
            <v>7.2351619574035002</v>
          </cell>
          <cell r="CT262">
            <v>12.979402885395949</v>
          </cell>
          <cell r="CU262">
            <v>10.89030449885621</v>
          </cell>
          <cell r="CV262">
            <v>7.4532408172157307</v>
          </cell>
          <cell r="CW262">
            <v>2.2270202082878336</v>
          </cell>
          <cell r="CX262">
            <v>5.9290413472056134</v>
          </cell>
          <cell r="CY262">
            <v>5.4814029781438327</v>
          </cell>
          <cell r="CZ262">
            <v>5.5571214210178113</v>
          </cell>
          <cell r="DA262">
            <v>10.454583295909867</v>
          </cell>
          <cell r="DB262">
            <v>48.790872761623319</v>
          </cell>
          <cell r="DC262">
            <v>36.466869180686494</v>
          </cell>
        </row>
        <row r="263">
          <cell r="BF263">
            <v>4.7827806453327142</v>
          </cell>
          <cell r="BG263">
            <v>1.1423010637398732</v>
          </cell>
          <cell r="BH263">
            <v>60.954459352722935</v>
          </cell>
          <cell r="BI263">
            <v>2.7820421638706989</v>
          </cell>
          <cell r="BJ263">
            <v>3.2893803344874262</v>
          </cell>
          <cell r="BK263">
            <v>-15.106565575358204</v>
          </cell>
          <cell r="BL263">
            <v>8.7899840745204418</v>
          </cell>
          <cell r="BM263">
            <v>9.3703011628353927</v>
          </cell>
          <cell r="BN263">
            <v>2.9703612811711926</v>
          </cell>
          <cell r="BO263">
            <v>-0.57722088890695522</v>
          </cell>
          <cell r="BP263">
            <v>2.9952218849280086</v>
          </cell>
          <cell r="BQ263">
            <v>2.8810808294017907</v>
          </cell>
          <cell r="BR263">
            <v>8.6959819337088451</v>
          </cell>
          <cell r="BS263">
            <v>11.253103677786234</v>
          </cell>
          <cell r="BT263">
            <v>3.8175205928385116</v>
          </cell>
          <cell r="BU263">
            <v>5.9388815181271442</v>
          </cell>
          <cell r="BV263">
            <v>-1.2777005242716268</v>
          </cell>
          <cell r="BW263">
            <v>1.9093199499693563</v>
          </cell>
          <cell r="BX263">
            <v>5.2308010536849663</v>
          </cell>
          <cell r="BY263">
            <v>9.7057822813155106</v>
          </cell>
          <cell r="BZ263">
            <v>0.67142046934275346</v>
          </cell>
          <cell r="CA263">
            <v>7.9937036206741849</v>
          </cell>
          <cell r="CB263">
            <v>44.73101318349984</v>
          </cell>
          <cell r="CC263">
            <v>-5.7567818936685544</v>
          </cell>
          <cell r="CD263">
            <v>60.64781763330712</v>
          </cell>
          <cell r="CE263">
            <v>-1.1312610680628539</v>
          </cell>
          <cell r="CF263">
            <v>3.4525013356260081</v>
          </cell>
          <cell r="CG263">
            <v>4.5688221335003059</v>
          </cell>
          <cell r="CH263">
            <v>10.265202227179021</v>
          </cell>
          <cell r="CI263">
            <v>1.9406998910722284</v>
          </cell>
          <cell r="CJ263">
            <v>3.8388810152015891</v>
          </cell>
          <cell r="CK263">
            <v>11.608123290042643</v>
          </cell>
          <cell r="CL263">
            <v>3.1844013474472423</v>
          </cell>
          <cell r="CM263">
            <v>9.4767818915737703</v>
          </cell>
          <cell r="CN263">
            <v>5.0859428235079633</v>
          </cell>
          <cell r="CO263">
            <v>-9.3303443491336111</v>
          </cell>
          <cell r="CP263">
            <v>99.14512864765419</v>
          </cell>
          <cell r="CQ263">
            <v>-3.5334817205371993</v>
          </cell>
          <cell r="CR263">
            <v>7.0989822332907178</v>
          </cell>
          <cell r="CS263">
            <v>7.2717424548928982</v>
          </cell>
          <cell r="CT263">
            <v>12.967662629879342</v>
          </cell>
          <cell r="CU263">
            <v>10.443884205506972</v>
          </cell>
          <cell r="CV263">
            <v>7.13290114614699</v>
          </cell>
          <cell r="CW263">
            <v>1.7196597269024976</v>
          </cell>
          <cell r="CX263">
            <v>5.629101382755799</v>
          </cell>
          <cell r="CY263">
            <v>5.2339821664367108</v>
          </cell>
          <cell r="CZ263">
            <v>4.8457211575886427</v>
          </cell>
          <cell r="DA263">
            <v>10.861763234520422</v>
          </cell>
          <cell r="DB263">
            <v>48.598031199879863</v>
          </cell>
          <cell r="DC263">
            <v>36.852449869766538</v>
          </cell>
        </row>
        <row r="264">
          <cell r="BF264">
            <v>4.7030817596406562</v>
          </cell>
          <cell r="BG264">
            <v>1.5327004472940373</v>
          </cell>
          <cell r="BH264">
            <v>61.772598549431407</v>
          </cell>
          <cell r="BI264">
            <v>2.3919612946105882</v>
          </cell>
          <cell r="BJ264">
            <v>2.9270398463778533</v>
          </cell>
          <cell r="BK264">
            <v>-14.3927457053145</v>
          </cell>
          <cell r="BL264">
            <v>9.4693040532591439</v>
          </cell>
          <cell r="BM264">
            <v>10.160282675843263</v>
          </cell>
          <cell r="BN264">
            <v>2.5621009835033268</v>
          </cell>
          <cell r="BO264">
            <v>-0.67054130516394506</v>
          </cell>
          <cell r="BP264">
            <v>2.880620743486197</v>
          </cell>
          <cell r="BQ264">
            <v>3.422760562988207</v>
          </cell>
          <cell r="BR264">
            <v>8.7412032496071639</v>
          </cell>
          <cell r="BS264">
            <v>10.139563741198051</v>
          </cell>
          <cell r="BT264">
            <v>3.5481801414414536</v>
          </cell>
          <cell r="BU264">
            <v>6.239121359122259</v>
          </cell>
          <cell r="BV264">
            <v>-2.0836208029164838</v>
          </cell>
          <cell r="BW264">
            <v>1.7500004064892032</v>
          </cell>
          <cell r="BX264">
            <v>5.0214806476223561</v>
          </cell>
          <cell r="BY264">
            <v>9.3131012042952026</v>
          </cell>
          <cell r="BZ264">
            <v>1.0623004090111701</v>
          </cell>
          <cell r="CA264">
            <v>8.0144236947438774</v>
          </cell>
          <cell r="CB264">
            <v>44.43671329116664</v>
          </cell>
          <cell r="CC264">
            <v>-6.2943823915946862</v>
          </cell>
          <cell r="CD264">
            <v>61.291357988192196</v>
          </cell>
          <cell r="CE264">
            <v>-1.3458415715410925</v>
          </cell>
          <cell r="CF264">
            <v>3.2816222197846887</v>
          </cell>
          <cell r="CG264">
            <v>4.1204814544681136</v>
          </cell>
          <cell r="CH264">
            <v>10.164641713828217</v>
          </cell>
          <cell r="CI264">
            <v>1.6636797687003941</v>
          </cell>
          <cell r="CJ264">
            <v>2.0562602123393221</v>
          </cell>
          <cell r="CK264">
            <v>12.709222551677417</v>
          </cell>
          <cell r="CL264">
            <v>3.6301007854607907</v>
          </cell>
          <cell r="CM264">
            <v>9.219962163461382</v>
          </cell>
          <cell r="CN264">
            <v>4.7469822899428538</v>
          </cell>
          <cell r="CO264">
            <v>-9.4403633800238254</v>
          </cell>
          <cell r="CP264">
            <v>98.785429411923047</v>
          </cell>
          <cell r="CQ264">
            <v>-3.4665419596209288</v>
          </cell>
          <cell r="CR264">
            <v>7.3839819219878615</v>
          </cell>
          <cell r="CS264">
            <v>7.0115420365272048</v>
          </cell>
          <cell r="CT264">
            <v>13.043623182032711</v>
          </cell>
          <cell r="CU264">
            <v>10.518583748397104</v>
          </cell>
          <cell r="CV264">
            <v>6.6807420385036584</v>
          </cell>
          <cell r="CW264">
            <v>2.4551998976678253</v>
          </cell>
          <cell r="CX264">
            <v>5.5693197710025322</v>
          </cell>
          <cell r="CY264">
            <v>5.2402816340779861</v>
          </cell>
          <cell r="CZ264">
            <v>5.2133217325337906</v>
          </cell>
          <cell r="DA264">
            <v>10.245363479967304</v>
          </cell>
          <cell r="DB264">
            <v>48.999472305153404</v>
          </cell>
          <cell r="DC264">
            <v>37.540529801136294</v>
          </cell>
        </row>
        <row r="265">
          <cell r="BF265">
            <v>4.9392615134964464</v>
          </cell>
          <cell r="BG265">
            <v>0.89696080970483294</v>
          </cell>
          <cell r="BH265">
            <v>62.550919968394403</v>
          </cell>
          <cell r="BI265">
            <v>1.9445612264576086</v>
          </cell>
          <cell r="BJ265">
            <v>2.8291205565000954</v>
          </cell>
          <cell r="BK265">
            <v>-14.677786385202474</v>
          </cell>
          <cell r="BL265">
            <v>9.2252434306383737</v>
          </cell>
          <cell r="BM265">
            <v>9.9566619876409366</v>
          </cell>
          <cell r="BN265">
            <v>2.4599609375923071</v>
          </cell>
          <cell r="BO265">
            <v>-0.73120022765701176</v>
          </cell>
          <cell r="BP265">
            <v>2.890760986863131</v>
          </cell>
          <cell r="BQ265">
            <v>3.2172604461863261</v>
          </cell>
          <cell r="BR265">
            <v>8.566582064000789</v>
          </cell>
          <cell r="BS265">
            <v>10.777564623125317</v>
          </cell>
          <cell r="BT265">
            <v>3.6799213565534594</v>
          </cell>
          <cell r="BU265">
            <v>6.4278818621711133</v>
          </cell>
          <cell r="BV265">
            <v>-2.1027818404305987</v>
          </cell>
          <cell r="BW265">
            <v>1.3679996982956515</v>
          </cell>
          <cell r="BX265">
            <v>5.5868606933129747</v>
          </cell>
          <cell r="BY265">
            <v>9.5127023038806122</v>
          </cell>
          <cell r="BZ265">
            <v>0.80066014594289592</v>
          </cell>
          <cell r="CA265">
            <v>8.1695448533670305</v>
          </cell>
          <cell r="CB265">
            <v>45.134754689961603</v>
          </cell>
          <cell r="CC265">
            <v>-5.5478824645071896</v>
          </cell>
          <cell r="CD265">
            <v>60.733257190348205</v>
          </cell>
          <cell r="CE265">
            <v>-1.5085604323538859</v>
          </cell>
          <cell r="CF265">
            <v>3.8124017363548042</v>
          </cell>
          <cell r="CG265">
            <v>4.4064813861759085</v>
          </cell>
          <cell r="CH265">
            <v>9.8978419388628733</v>
          </cell>
          <cell r="CI265">
            <v>1.9962607503163954</v>
          </cell>
          <cell r="CJ265">
            <v>3.9775605716194744</v>
          </cell>
          <cell r="CK265">
            <v>13.062883084753048</v>
          </cell>
          <cell r="CL265">
            <v>2.858501689421062</v>
          </cell>
          <cell r="CM265">
            <v>9.7488827651066625</v>
          </cell>
          <cell r="CN265">
            <v>5.5152025564636773</v>
          </cell>
          <cell r="CO265">
            <v>-9.6921036716107682</v>
          </cell>
          <cell r="CP265">
            <v>99.029748922633843</v>
          </cell>
          <cell r="CQ265">
            <v>-3.2196221959695164</v>
          </cell>
          <cell r="CR265">
            <v>7.0951824361236273</v>
          </cell>
          <cell r="CS265">
            <v>7.7061021021274803</v>
          </cell>
          <cell r="CT265">
            <v>13.031903415618231</v>
          </cell>
          <cell r="CU265">
            <v>10.977863747613922</v>
          </cell>
          <cell r="CV265">
            <v>6.9951007542122037</v>
          </cell>
          <cell r="CW265">
            <v>2.1517395186232395</v>
          </cell>
          <cell r="CX265">
            <v>5.6175604303824311</v>
          </cell>
          <cell r="CY265">
            <v>5.1553021508734043</v>
          </cell>
          <cell r="CZ265">
            <v>5.4071616802055704</v>
          </cell>
          <cell r="DA265">
            <v>10.466664415939455</v>
          </cell>
          <cell r="DB265">
            <v>48.850032248564759</v>
          </cell>
          <cell r="DC265">
            <v>37.902609489988706</v>
          </cell>
        </row>
        <row r="266">
          <cell r="BF266">
            <v>4.8134006785638004</v>
          </cell>
          <cell r="BG266">
            <v>1.3824817889122314</v>
          </cell>
          <cell r="BH266">
            <v>61.493918808710525</v>
          </cell>
          <cell r="BI266">
            <v>2.1877612993086557</v>
          </cell>
          <cell r="BJ266">
            <v>3.597460087702022</v>
          </cell>
          <cell r="BK266">
            <v>-14.495785405835461</v>
          </cell>
          <cell r="BL266">
            <v>8.5332239325182488</v>
          </cell>
          <cell r="BM266">
            <v>10.002321018449255</v>
          </cell>
          <cell r="BN266">
            <v>2.6453202732256362</v>
          </cell>
          <cell r="BO266">
            <v>-1.1074006586232701</v>
          </cell>
          <cell r="BP266">
            <v>2.7563412948095309</v>
          </cell>
          <cell r="BQ266">
            <v>3.0533010547274309</v>
          </cell>
          <cell r="BR266">
            <v>8.8209021401524037</v>
          </cell>
          <cell r="BS266">
            <v>9.8923031023137735</v>
          </cell>
          <cell r="BT266">
            <v>3.9391606795494258</v>
          </cell>
          <cell r="BU266">
            <v>6.3475217439252409</v>
          </cell>
          <cell r="BV266">
            <v>-1.8075413026438496</v>
          </cell>
          <cell r="BW266">
            <v>1.9721805194898769</v>
          </cell>
          <cell r="BX266">
            <v>5.2598005856395194</v>
          </cell>
          <cell r="BY266">
            <v>9.6990413669874069</v>
          </cell>
          <cell r="BZ266">
            <v>1.1602811643357689</v>
          </cell>
          <cell r="CA266">
            <v>7.8819839764251682</v>
          </cell>
          <cell r="CB266">
            <v>44.712833760906491</v>
          </cell>
          <cell r="CC266">
            <v>-6.0357615008273449</v>
          </cell>
          <cell r="CD266">
            <v>61.73535870001777</v>
          </cell>
          <cell r="CE266">
            <v>-2.4240805687022995</v>
          </cell>
          <cell r="CF266">
            <v>3.5138810991350442</v>
          </cell>
          <cell r="CG266">
            <v>4.3608018633962544</v>
          </cell>
          <cell r="CH266">
            <v>10.761582391731929</v>
          </cell>
          <cell r="CI266">
            <v>1.3196602797050498</v>
          </cell>
          <cell r="CJ266">
            <v>3.5857400210789021</v>
          </cell>
          <cell r="CK266">
            <v>12.769043279966546</v>
          </cell>
          <cell r="CL266">
            <v>2.7226216895753215</v>
          </cell>
          <cell r="CM266">
            <v>9.33126269533083</v>
          </cell>
          <cell r="CN266">
            <v>5.5983417459023928</v>
          </cell>
          <cell r="CO266">
            <v>-9.4359842999841614</v>
          </cell>
          <cell r="CP266">
            <v>99.304029089371895</v>
          </cell>
          <cell r="CQ266">
            <v>-4.0538211081148248</v>
          </cell>
          <cell r="CR266">
            <v>7.3189625495802018</v>
          </cell>
          <cell r="CS266">
            <v>7.1778427634913253</v>
          </cell>
          <cell r="CT266">
            <v>13.304862959395065</v>
          </cell>
          <cell r="CU266">
            <v>11.221624464224377</v>
          </cell>
          <cell r="CV266">
            <v>7.2870406662099709</v>
          </cell>
          <cell r="CW266">
            <v>1.9206801789507535</v>
          </cell>
          <cell r="CX266">
            <v>5.6485213261781251</v>
          </cell>
          <cell r="CY266">
            <v>5.10022185589406</v>
          </cell>
          <cell r="CZ266">
            <v>5.5887621831335688</v>
          </cell>
          <cell r="DA266">
            <v>10.673604353541558</v>
          </cell>
          <cell r="DB266">
            <v>49.077872921155802</v>
          </cell>
          <cell r="DC266">
            <v>37.098589179830853</v>
          </cell>
        </row>
        <row r="267">
          <cell r="BF267">
            <v>5.2255408496757685</v>
          </cell>
          <cell r="BG267">
            <v>1.44906020034462</v>
          </cell>
          <cell r="BH267">
            <v>62.335439797253166</v>
          </cell>
          <cell r="BI267">
            <v>2.0051009399212307</v>
          </cell>
          <cell r="BJ267">
            <v>3.2655999355171139</v>
          </cell>
          <cell r="BK267">
            <v>-14.964145818284987</v>
          </cell>
          <cell r="BL267">
            <v>8.9306641273688872</v>
          </cell>
          <cell r="BM267">
            <v>9.7990020788289431</v>
          </cell>
          <cell r="BN267">
            <v>2.7445210640405953</v>
          </cell>
          <cell r="BO267">
            <v>-0.76198044918246555</v>
          </cell>
          <cell r="BP267">
            <v>2.8163408391992792</v>
          </cell>
          <cell r="BQ267">
            <v>3.0827606597863788</v>
          </cell>
          <cell r="BR267">
            <v>8.6892019028220382</v>
          </cell>
          <cell r="BS267">
            <v>10.211124729282869</v>
          </cell>
          <cell r="BT267">
            <v>3.561220524981199</v>
          </cell>
          <cell r="BU267">
            <v>6.2130815739177701</v>
          </cell>
          <cell r="BV267">
            <v>-1.3237414035633435</v>
          </cell>
          <cell r="BW267">
            <v>1.4507998908076734</v>
          </cell>
          <cell r="BX267">
            <v>5.2430814772302403</v>
          </cell>
          <cell r="BY267">
            <v>9.8127223515889082</v>
          </cell>
          <cell r="BZ267">
            <v>1.124101132941647</v>
          </cell>
          <cell r="CA267">
            <v>8.2211643618795591</v>
          </cell>
          <cell r="CB267">
            <v>45.241674281734511</v>
          </cell>
          <cell r="CC267">
            <v>-5.8443821161653355</v>
          </cell>
          <cell r="CD267">
            <v>61.060836959646224</v>
          </cell>
          <cell r="CE267">
            <v>-1.4769811381057822</v>
          </cell>
          <cell r="CF267">
            <v>3.6281208847550555</v>
          </cell>
          <cell r="CG267">
            <v>3.9390020227300417</v>
          </cell>
          <cell r="CH267">
            <v>10.070341552506978</v>
          </cell>
          <cell r="CI267">
            <v>1.8476607372539264</v>
          </cell>
          <cell r="CJ267">
            <v>4.7832404960057442</v>
          </cell>
          <cell r="CK267">
            <v>12.786343532935453</v>
          </cell>
          <cell r="CL267">
            <v>2.7104213605967113</v>
          </cell>
          <cell r="CM267">
            <v>9.3277422949353213</v>
          </cell>
          <cell r="CN267">
            <v>5.6506019954393496</v>
          </cell>
          <cell r="CO267">
            <v>-9.5138242637687771</v>
          </cell>
          <cell r="CP267">
            <v>99.528749842064727</v>
          </cell>
          <cell r="CQ267">
            <v>-3.4391610679333233</v>
          </cell>
          <cell r="CR267">
            <v>7.5783024315254641</v>
          </cell>
          <cell r="CS267">
            <v>7.3350630930186709</v>
          </cell>
          <cell r="CT267">
            <v>13.214103687571789</v>
          </cell>
          <cell r="CU267">
            <v>10.492644544470116</v>
          </cell>
          <cell r="CV267">
            <v>6.6814405306432016</v>
          </cell>
          <cell r="CW267">
            <v>2.0435998957051544</v>
          </cell>
          <cell r="CX267">
            <v>5.5381614347692043</v>
          </cell>
          <cell r="CY267">
            <v>5.6396626671269603</v>
          </cell>
          <cell r="CZ267">
            <v>5.7291423372288284</v>
          </cell>
          <cell r="DA267">
            <v>10.711263324364594</v>
          </cell>
          <cell r="DB267">
            <v>48.960591440872818</v>
          </cell>
          <cell r="DC267">
            <v>37.308930303053991</v>
          </cell>
        </row>
        <row r="268">
          <cell r="BF268">
            <v>4.578761332730525</v>
          </cell>
          <cell r="BG268">
            <v>1.2933001707113772</v>
          </cell>
          <cell r="BH268">
            <v>62.196639162831225</v>
          </cell>
          <cell r="BI268">
            <v>1.8701615656712738</v>
          </cell>
          <cell r="BJ268">
            <v>3.0693199087062233</v>
          </cell>
          <cell r="BK268">
            <v>-14.733865060948322</v>
          </cell>
          <cell r="BL268">
            <v>9.1100443729700196</v>
          </cell>
          <cell r="BM268">
            <v>9.9523425125687517</v>
          </cell>
          <cell r="BN268">
            <v>2.6471400781868852</v>
          </cell>
          <cell r="BO268">
            <v>-0.66516012150361004</v>
          </cell>
          <cell r="BP268">
            <v>2.7803806006549951</v>
          </cell>
          <cell r="BQ268">
            <v>3.1477204300462933</v>
          </cell>
          <cell r="BR268">
            <v>8.7274625111862942</v>
          </cell>
          <cell r="BS268">
            <v>9.8226829911280031</v>
          </cell>
          <cell r="BT268">
            <v>3.8020606323500257</v>
          </cell>
          <cell r="BU268">
            <v>6.3997018971955253</v>
          </cell>
          <cell r="BV268">
            <v>-1.9754606856452075</v>
          </cell>
          <cell r="BW268">
            <v>1.6462994657672205</v>
          </cell>
          <cell r="BX268">
            <v>5.4640210675906538</v>
          </cell>
          <cell r="BY268">
            <v>9.6013623705021658</v>
          </cell>
          <cell r="BZ268">
            <v>0.86732051268161314</v>
          </cell>
          <cell r="CA268">
            <v>8.071603201557199</v>
          </cell>
          <cell r="CB268">
            <v>45.262813448436546</v>
          </cell>
          <cell r="CC268">
            <v>-5.7826018869547626</v>
          </cell>
          <cell r="CD268">
            <v>61.239878187069429</v>
          </cell>
          <cell r="CE268">
            <v>-1.0225812826733225</v>
          </cell>
          <cell r="CF268">
            <v>3.5637608881378209</v>
          </cell>
          <cell r="CG268">
            <v>4.5978216641705245</v>
          </cell>
          <cell r="CH268">
            <v>10.551902508268691</v>
          </cell>
          <cell r="CI268">
            <v>1.8628394372432229</v>
          </cell>
          <cell r="CJ268">
            <v>3.7576212361693577</v>
          </cell>
          <cell r="CK268">
            <v>12.222103456454688</v>
          </cell>
          <cell r="CL268">
            <v>3.265161937348704</v>
          </cell>
          <cell r="CM268">
            <v>10.018442989888511</v>
          </cell>
          <cell r="CN268">
            <v>5.6560018052339682</v>
          </cell>
          <cell r="CO268">
            <v>-9.4433641022458179</v>
          </cell>
          <cell r="CP268">
            <v>99.106009362737524</v>
          </cell>
          <cell r="CQ268">
            <v>-3.9813213498048468</v>
          </cell>
          <cell r="CR268">
            <v>7.1656221074314006</v>
          </cell>
          <cell r="CS268">
            <v>7.6488834910792196</v>
          </cell>
          <cell r="CT268">
            <v>13.00360237764912</v>
          </cell>
          <cell r="CU268">
            <v>10.364343646459567</v>
          </cell>
          <cell r="CV268">
            <v>7.3156211019143731</v>
          </cell>
          <cell r="CW268">
            <v>1.9373806605306414</v>
          </cell>
          <cell r="CX268">
            <v>5.6426409538987956</v>
          </cell>
          <cell r="CY268">
            <v>5.3982023215499613</v>
          </cell>
          <cell r="CZ268">
            <v>5.4454222850575027</v>
          </cell>
          <cell r="DA268">
            <v>10.361603747708051</v>
          </cell>
          <cell r="DB268">
            <v>49.228551637069266</v>
          </cell>
          <cell r="DC268">
            <v>37.738169543638804</v>
          </cell>
        </row>
        <row r="269">
          <cell r="BF269">
            <v>4.7762408961585336</v>
          </cell>
          <cell r="BG269">
            <v>1.0554011866425519</v>
          </cell>
          <cell r="BH269">
            <v>61.780758800369476</v>
          </cell>
          <cell r="BI269">
            <v>2.3753818844346091</v>
          </cell>
          <cell r="BJ269">
            <v>3.1061798065070785</v>
          </cell>
          <cell r="BK269">
            <v>-14.302025543817123</v>
          </cell>
          <cell r="BL269">
            <v>8.9082043437518159</v>
          </cell>
          <cell r="BM269">
            <v>9.5986223939149315</v>
          </cell>
          <cell r="BN269">
            <v>2.7865013754189336</v>
          </cell>
          <cell r="BO269">
            <v>-0.56610089359639792</v>
          </cell>
          <cell r="BP269">
            <v>3.3433615485226387</v>
          </cell>
          <cell r="BQ269">
            <v>3.0687405252846904</v>
          </cell>
          <cell r="BR269">
            <v>8.579221978725478</v>
          </cell>
          <cell r="BS269">
            <v>10.398564636411193</v>
          </cell>
          <cell r="BT269">
            <v>3.9443406976359894</v>
          </cell>
          <cell r="BU269">
            <v>6.4148619695688689</v>
          </cell>
          <cell r="BV269">
            <v>-2.1396417384928927</v>
          </cell>
          <cell r="BW269">
            <v>1.9727206867638178</v>
          </cell>
          <cell r="BX269">
            <v>5.5035613119436153</v>
          </cell>
          <cell r="BY269">
            <v>9.8371211459475241</v>
          </cell>
          <cell r="BZ269">
            <v>1.0079409549231317</v>
          </cell>
          <cell r="CA269">
            <v>8.1618837903817152</v>
          </cell>
          <cell r="CB269">
            <v>44.889194649165319</v>
          </cell>
          <cell r="CC269">
            <v>-5.4556014136214133</v>
          </cell>
          <cell r="CD269">
            <v>63.337777871720043</v>
          </cell>
          <cell r="CE269">
            <v>-1.6860407598952523</v>
          </cell>
          <cell r="CF269">
            <v>3.6174814525587875</v>
          </cell>
          <cell r="CG269">
            <v>4.0850408950190644</v>
          </cell>
          <cell r="CH269">
            <v>10.406442921525262</v>
          </cell>
          <cell r="CI269">
            <v>2.1000604084712005</v>
          </cell>
          <cell r="CJ269">
            <v>3.5645803665195537</v>
          </cell>
          <cell r="CK269">
            <v>12.689962795465259</v>
          </cell>
          <cell r="CL269">
            <v>3.0303810416591075</v>
          </cell>
          <cell r="CM269">
            <v>9.2888223127849692</v>
          </cell>
          <cell r="CN269">
            <v>5.2585411591405347</v>
          </cell>
          <cell r="CO269">
            <v>-9.2011829083890166</v>
          </cell>
          <cell r="CP269">
            <v>99.412369876305391</v>
          </cell>
          <cell r="CQ269">
            <v>-3.3533005520672097</v>
          </cell>
          <cell r="CR269">
            <v>7.3960611791587345</v>
          </cell>
          <cell r="CS269">
            <v>7.7139233511196883</v>
          </cell>
          <cell r="CT269">
            <v>12.886503433723622</v>
          </cell>
          <cell r="CU269">
            <v>10.367104087377259</v>
          </cell>
          <cell r="CV269">
            <v>7.1763622583922206</v>
          </cell>
          <cell r="CW269">
            <v>1.8563201811780714</v>
          </cell>
          <cell r="CX269">
            <v>5.7038810171866565</v>
          </cell>
          <cell r="CY269">
            <v>5.138342762087535</v>
          </cell>
          <cell r="CZ269">
            <v>5.5577416820282632</v>
          </cell>
          <cell r="DA269">
            <v>10.294123819180157</v>
          </cell>
          <cell r="DB269">
            <v>49.203592186012457</v>
          </cell>
          <cell r="DC269">
            <v>36.508069039926816</v>
          </cell>
        </row>
        <row r="270">
          <cell r="BF270">
            <v>4.9838010983021981</v>
          </cell>
          <cell r="BG270">
            <v>0.73824103589729351</v>
          </cell>
          <cell r="BH270">
            <v>63.176459734094756</v>
          </cell>
          <cell r="BI270">
            <v>1.8293211940817291</v>
          </cell>
          <cell r="BJ270">
            <v>2.6916200433029087</v>
          </cell>
          <cell r="BK270">
            <v>-14.54322513056961</v>
          </cell>
          <cell r="BL270">
            <v>8.8389846988042624</v>
          </cell>
          <cell r="BM270">
            <v>9.9057223566473471</v>
          </cell>
          <cell r="BN270">
            <v>2.3874201963273589</v>
          </cell>
          <cell r="BO270">
            <v>-0.6674604890427287</v>
          </cell>
          <cell r="BP270">
            <v>2.9521016361814962</v>
          </cell>
          <cell r="BQ270">
            <v>2.7115819295055337</v>
          </cell>
          <cell r="BR270">
            <v>8.825322198749765</v>
          </cell>
          <cell r="BS270">
            <v>10.932464108539339</v>
          </cell>
          <cell r="BT270">
            <v>3.9168014788622223</v>
          </cell>
          <cell r="BU270">
            <v>6.3143014600109293</v>
          </cell>
          <cell r="BV270">
            <v>-1.5782812676142202</v>
          </cell>
          <cell r="BW270">
            <v>1.7256593515379715</v>
          </cell>
          <cell r="BX270">
            <v>6.7874010830828979</v>
          </cell>
          <cell r="BY270">
            <v>9.4136412243803242</v>
          </cell>
          <cell r="BZ270">
            <v>1.0268207324257481</v>
          </cell>
          <cell r="CA270">
            <v>8.0291833016234371</v>
          </cell>
          <cell r="CB270">
            <v>45.109433883533946</v>
          </cell>
          <cell r="CC270">
            <v>-6.5450218459725171</v>
          </cell>
          <cell r="CD270">
            <v>61.304158089260135</v>
          </cell>
          <cell r="CE270">
            <v>-1.3803414941589631</v>
          </cell>
          <cell r="CF270">
            <v>3.9855607305238951</v>
          </cell>
          <cell r="CG270">
            <v>4.0166221937165751</v>
          </cell>
          <cell r="CH270">
            <v>10.141801952868235</v>
          </cell>
          <cell r="CI270">
            <v>1.9868394882540736</v>
          </cell>
          <cell r="CJ270">
            <v>3.7923800666035135</v>
          </cell>
          <cell r="CK270">
            <v>13.172002455950025</v>
          </cell>
          <cell r="CL270">
            <v>2.9804807648137697</v>
          </cell>
          <cell r="CM270">
            <v>9.2820422823936184</v>
          </cell>
          <cell r="CN270">
            <v>5.6376212177716347</v>
          </cell>
          <cell r="CO270">
            <v>-9.3839643308868474</v>
          </cell>
          <cell r="CP270">
            <v>99.105068726660832</v>
          </cell>
          <cell r="CQ270">
            <v>-3.4819013360056905</v>
          </cell>
          <cell r="CR270">
            <v>7.6376016190801153</v>
          </cell>
          <cell r="CS270">
            <v>7.3783230377302775</v>
          </cell>
          <cell r="CT270">
            <v>13.217283223692185</v>
          </cell>
          <cell r="CU270">
            <v>10.508823484963425</v>
          </cell>
          <cell r="CV270">
            <v>7.1766807708078524</v>
          </cell>
          <cell r="CW270">
            <v>1.8675202699288929</v>
          </cell>
          <cell r="CX270">
            <v>5.5553611045909728</v>
          </cell>
          <cell r="CY270">
            <v>5.4522618867045232</v>
          </cell>
          <cell r="CZ270">
            <v>5.5410225744312154</v>
          </cell>
          <cell r="DA270">
            <v>10.444923615294163</v>
          </cell>
          <cell r="DB270">
            <v>49.313572095538518</v>
          </cell>
          <cell r="DC270">
            <v>37.190950327273804</v>
          </cell>
        </row>
        <row r="271">
          <cell r="BF271">
            <v>4.810981101754555</v>
          </cell>
          <cell r="BG271">
            <v>0.93048098350007868</v>
          </cell>
          <cell r="BH271">
            <v>61.850138628477424</v>
          </cell>
          <cell r="BI271">
            <v>1.9822406881416776</v>
          </cell>
          <cell r="BJ271">
            <v>3.3274602652894218</v>
          </cell>
          <cell r="BK271">
            <v>-14.743765023136156</v>
          </cell>
          <cell r="BL271">
            <v>8.8974438386965975</v>
          </cell>
          <cell r="BM271">
            <v>9.9011421111956412</v>
          </cell>
          <cell r="BN271">
            <v>2.7307207211973035</v>
          </cell>
          <cell r="BO271">
            <v>-0.78848031070395597</v>
          </cell>
          <cell r="BP271">
            <v>3.1828014862354079</v>
          </cell>
          <cell r="BQ271">
            <v>2.892940294842504</v>
          </cell>
          <cell r="BR271">
            <v>8.9612431915717519</v>
          </cell>
          <cell r="BS271">
            <v>9.4949839943884236</v>
          </cell>
          <cell r="BT271">
            <v>4.0665209516410794</v>
          </cell>
          <cell r="BU271">
            <v>6.3388213264223676</v>
          </cell>
          <cell r="BV271">
            <v>-1.6009608430756628</v>
          </cell>
          <cell r="BW271">
            <v>1.3489597332121279</v>
          </cell>
          <cell r="BX271">
            <v>5.5308807374158633</v>
          </cell>
          <cell r="BY271">
            <v>9.6780009225966204</v>
          </cell>
          <cell r="BZ271">
            <v>0.77058027943838203</v>
          </cell>
          <cell r="CA271">
            <v>8.3045438472855011</v>
          </cell>
          <cell r="CB271">
            <v>45.586094246110925</v>
          </cell>
          <cell r="CC271">
            <v>-6.03542249932842</v>
          </cell>
          <cell r="CD271">
            <v>62.36517880687223</v>
          </cell>
          <cell r="CE271">
            <v>-1.3197403181319454</v>
          </cell>
          <cell r="CF271">
            <v>3.3973223196277167</v>
          </cell>
          <cell r="CG271">
            <v>4.5855412411691274</v>
          </cell>
          <cell r="CH271">
            <v>10.933502722578893</v>
          </cell>
          <cell r="CI271">
            <v>1.8062597107890739</v>
          </cell>
          <cell r="CJ271">
            <v>3.6167400325957368</v>
          </cell>
          <cell r="CK271">
            <v>12.850982925568958</v>
          </cell>
          <cell r="CL271">
            <v>3.7382813819109728</v>
          </cell>
          <cell r="CM271">
            <v>9.6286229073629315</v>
          </cell>
          <cell r="CN271">
            <v>5.3199414109755923</v>
          </cell>
          <cell r="CO271">
            <v>-9.6618245031187211</v>
          </cell>
          <cell r="CP271">
            <v>99.3082088663147</v>
          </cell>
          <cell r="CQ271">
            <v>-3.584521937817728</v>
          </cell>
          <cell r="CR271">
            <v>7.4119625852447397</v>
          </cell>
          <cell r="CS271">
            <v>7.2616022120937593</v>
          </cell>
          <cell r="CT271">
            <v>12.975603088274914</v>
          </cell>
          <cell r="CU271">
            <v>10.815604955966078</v>
          </cell>
          <cell r="CV271">
            <v>6.8297611455223608</v>
          </cell>
          <cell r="CW271">
            <v>1.590040073471445</v>
          </cell>
          <cell r="CX271">
            <v>5.3591611889524442</v>
          </cell>
          <cell r="CY271">
            <v>4.9873418032635009</v>
          </cell>
          <cell r="CZ271">
            <v>5.638381201324048</v>
          </cell>
          <cell r="DA271">
            <v>10.280103684973756</v>
          </cell>
          <cell r="DB271">
            <v>49.077252660170579</v>
          </cell>
          <cell r="DC271">
            <v>37.07031049349844</v>
          </cell>
        </row>
        <row r="272">
          <cell r="BF272">
            <v>4.7547422390897829</v>
          </cell>
          <cell r="BG272">
            <v>1.1353403563897493</v>
          </cell>
          <cell r="BH272">
            <v>62.280299895742225</v>
          </cell>
          <cell r="BI272">
            <v>1.2451414576383624</v>
          </cell>
          <cell r="BJ272">
            <v>3.8542798284107032</v>
          </cell>
          <cell r="BK272">
            <v>-14.509686331105042</v>
          </cell>
          <cell r="BL272">
            <v>9.2297640721078249</v>
          </cell>
          <cell r="BM272">
            <v>10.011241228074393</v>
          </cell>
          <cell r="BN272">
            <v>2.8138003124834876</v>
          </cell>
          <cell r="BO272">
            <v>-1.0028410377257604</v>
          </cell>
          <cell r="BP272">
            <v>3.169900801880404</v>
          </cell>
          <cell r="BQ272">
            <v>3.086720644634338</v>
          </cell>
          <cell r="BR272">
            <v>9.0397835163995204</v>
          </cell>
          <cell r="BS272">
            <v>10.859103804634488</v>
          </cell>
          <cell r="BT272">
            <v>3.7711407113730533</v>
          </cell>
          <cell r="BU272">
            <v>6.4118016428813887</v>
          </cell>
          <cell r="BV272">
            <v>-1.624761731318626</v>
          </cell>
          <cell r="BW272">
            <v>1.185739809484968</v>
          </cell>
          <cell r="BX272">
            <v>5.8159810238843468</v>
          </cell>
          <cell r="BY272">
            <v>9.5110613131309396</v>
          </cell>
          <cell r="BZ272">
            <v>0.96770035575516333</v>
          </cell>
          <cell r="CA272">
            <v>8.1054642431351329</v>
          </cell>
          <cell r="CB272">
            <v>44.998474213112992</v>
          </cell>
          <cell r="CC272">
            <v>-6.3993610975253397</v>
          </cell>
          <cell r="CD272">
            <v>62.498197784995867</v>
          </cell>
          <cell r="CE272">
            <v>-1.4814608008795636</v>
          </cell>
          <cell r="CF272">
            <v>3.3758609159573036</v>
          </cell>
          <cell r="CG272">
            <v>4.3021415628376332</v>
          </cell>
          <cell r="CH272">
            <v>10.451721974630484</v>
          </cell>
          <cell r="CI272">
            <v>2.1509199499128164</v>
          </cell>
          <cell r="CJ272">
            <v>2.9859606718950555</v>
          </cell>
          <cell r="CK272">
            <v>12.859163665344955</v>
          </cell>
          <cell r="CL272">
            <v>3.1586018426101847</v>
          </cell>
          <cell r="CM272">
            <v>9.3093021023874147</v>
          </cell>
          <cell r="CN272">
            <v>4.8887221747760243</v>
          </cell>
          <cell r="CO272">
            <v>-9.1801238361097912</v>
          </cell>
          <cell r="CP272">
            <v>99.263829469951304</v>
          </cell>
          <cell r="CQ272">
            <v>-4.0288821449307868</v>
          </cell>
          <cell r="CR272">
            <v>7.2804225480192848</v>
          </cell>
          <cell r="CS272">
            <v>7.4761417355332807</v>
          </cell>
          <cell r="CT272">
            <v>13.198043956798481</v>
          </cell>
          <cell r="CU272">
            <v>11.086543535889668</v>
          </cell>
          <cell r="CV272">
            <v>6.9667009951412311</v>
          </cell>
          <cell r="CW272">
            <v>2.1734207148746219</v>
          </cell>
          <cell r="CX272">
            <v>5.448940708706532</v>
          </cell>
          <cell r="CY272">
            <v>5.530241547497539</v>
          </cell>
          <cell r="CZ272">
            <v>5.8100817424786158</v>
          </cell>
          <cell r="DA272">
            <v>10.832003744123764</v>
          </cell>
          <cell r="DB272">
            <v>48.949152934235514</v>
          </cell>
          <cell r="DC272">
            <v>37.625229887000721</v>
          </cell>
        </row>
        <row r="273">
          <cell r="BF273">
            <v>4.9136613105201068</v>
          </cell>
          <cell r="BG273">
            <v>0.77888024193556149</v>
          </cell>
          <cell r="BH273">
            <v>61.857998993453144</v>
          </cell>
          <cell r="BI273">
            <v>2.5175017582046646</v>
          </cell>
          <cell r="BJ273">
            <v>3.6016007493226847</v>
          </cell>
          <cell r="BK273">
            <v>-14.893866331303002</v>
          </cell>
          <cell r="BL273">
            <v>9.0765037092121315</v>
          </cell>
          <cell r="BM273">
            <v>10.074422165740861</v>
          </cell>
          <cell r="BN273">
            <v>3.0875012138303601</v>
          </cell>
          <cell r="BO273">
            <v>-0.75254056036606609</v>
          </cell>
          <cell r="BP273">
            <v>2.8612417772676779</v>
          </cell>
          <cell r="BQ273">
            <v>2.9556220493596839</v>
          </cell>
          <cell r="BR273">
            <v>9.1531422800643973</v>
          </cell>
          <cell r="BS273">
            <v>9.9935639773038289</v>
          </cell>
          <cell r="BT273">
            <v>3.8262415006706916</v>
          </cell>
          <cell r="BU273">
            <v>7.1505212918617183</v>
          </cell>
          <cell r="BV273">
            <v>-1.774801577127606</v>
          </cell>
          <cell r="BW273">
            <v>2.014080736135726</v>
          </cell>
          <cell r="BX273">
            <v>5.8897604227359013</v>
          </cell>
          <cell r="BY273">
            <v>9.8077807528841667</v>
          </cell>
          <cell r="BZ273">
            <v>1.0723009541385919</v>
          </cell>
          <cell r="CA273">
            <v>8.1842839711406246</v>
          </cell>
          <cell r="CB273">
            <v>45.629654079796175</v>
          </cell>
          <cell r="CC273">
            <v>-6.067882824173231</v>
          </cell>
          <cell r="CD273">
            <v>63.5090779437244</v>
          </cell>
          <cell r="CE273">
            <v>-1.7589409851094959</v>
          </cell>
          <cell r="CF273">
            <v>3.1793611086139424</v>
          </cell>
          <cell r="CG273">
            <v>3.7818021774963246</v>
          </cell>
          <cell r="CH273">
            <v>11.074022573058592</v>
          </cell>
          <cell r="CI273">
            <v>2.0222800484082444</v>
          </cell>
          <cell r="CJ273">
            <v>3.8401811418637739</v>
          </cell>
          <cell r="CK273">
            <v>11.86640332637206</v>
          </cell>
          <cell r="CL273">
            <v>3.9514816651507716</v>
          </cell>
          <cell r="CM273">
            <v>9.2838024825913728</v>
          </cell>
          <cell r="CN273">
            <v>5.4046824756897056</v>
          </cell>
          <cell r="CO273">
            <v>-9.3402238219240772</v>
          </cell>
          <cell r="CP273">
            <v>98.395588843532082</v>
          </cell>
          <cell r="CQ273">
            <v>-3.7655822750548302</v>
          </cell>
          <cell r="CR273">
            <v>7.3233025139916323</v>
          </cell>
          <cell r="CS273">
            <v>7.5918828095694417</v>
          </cell>
          <cell r="CT273">
            <v>13.275403355833172</v>
          </cell>
          <cell r="CU273">
            <v>11.072324098665867</v>
          </cell>
          <cell r="CV273">
            <v>7.2394612443099939</v>
          </cell>
          <cell r="CW273">
            <v>2.0701612237588241</v>
          </cell>
          <cell r="CX273">
            <v>5.2974796786483642</v>
          </cell>
          <cell r="CY273">
            <v>5.0155627477439735</v>
          </cell>
          <cell r="CZ273">
            <v>5.4422818644460254</v>
          </cell>
          <cell r="DA273">
            <v>10.668623638931766</v>
          </cell>
          <cell r="DB273">
            <v>48.874272718419491</v>
          </cell>
          <cell r="DC273">
            <v>37.925210832365032</v>
          </cell>
        </row>
        <row r="274">
          <cell r="BF274">
            <v>5.0824617175724818</v>
          </cell>
          <cell r="BG274">
            <v>1.1045005298989798</v>
          </cell>
          <cell r="BH274">
            <v>61.500939120462533</v>
          </cell>
          <cell r="BI274">
            <v>1.882641292463664</v>
          </cell>
          <cell r="BJ274">
            <v>3.9233802624203111</v>
          </cell>
          <cell r="BK274">
            <v>-14.653465819579411</v>
          </cell>
          <cell r="BL274">
            <v>8.7774242535775073</v>
          </cell>
          <cell r="BM274">
            <v>10.051401729165981</v>
          </cell>
          <cell r="BN274">
            <v>2.671760530569478</v>
          </cell>
          <cell r="BO274">
            <v>-0.53594093311590496</v>
          </cell>
          <cell r="BP274">
            <v>2.803861112780202</v>
          </cell>
          <cell r="BQ274">
            <v>3.1242808960261996</v>
          </cell>
          <cell r="BR274">
            <v>9.0597231402026139</v>
          </cell>
          <cell r="BS274">
            <v>11.162543702781791</v>
          </cell>
          <cell r="BT274">
            <v>3.8045211875072891</v>
          </cell>
          <cell r="BU274">
            <v>7.0262008752888674</v>
          </cell>
          <cell r="BV274">
            <v>-2.0497411381605555</v>
          </cell>
          <cell r="BW274">
            <v>1.7924594168667147</v>
          </cell>
          <cell r="BX274">
            <v>5.3240208864121508</v>
          </cell>
          <cell r="BY274">
            <v>9.6131007629021958</v>
          </cell>
          <cell r="BZ274">
            <v>0.949221047092628</v>
          </cell>
          <cell r="CA274">
            <v>7.9343429553984723</v>
          </cell>
          <cell r="CB274">
            <v>45.176053271697235</v>
          </cell>
          <cell r="CC274">
            <v>-5.8018020377839532</v>
          </cell>
          <cell r="CD274">
            <v>64.084737902331995</v>
          </cell>
          <cell r="CE274">
            <v>-1.2206606083915075</v>
          </cell>
          <cell r="CF274">
            <v>3.755700938825639</v>
          </cell>
          <cell r="CG274">
            <v>4.2196617492588588</v>
          </cell>
          <cell r="CH274">
            <v>10.783623077708073</v>
          </cell>
          <cell r="CI274">
            <v>2.028620494446232</v>
          </cell>
          <cell r="CJ274">
            <v>3.4054005321016509</v>
          </cell>
          <cell r="CK274">
            <v>12.342402426953921</v>
          </cell>
          <cell r="CL274">
            <v>3.0303810416591075</v>
          </cell>
          <cell r="CM274">
            <v>9.8520025570094028</v>
          </cell>
          <cell r="CN274">
            <v>5.254642641755181</v>
          </cell>
          <cell r="CO274">
            <v>-9.4220032813632617</v>
          </cell>
          <cell r="CP274">
            <v>98.434508825359217</v>
          </cell>
          <cell r="CQ274">
            <v>-3.6666608875891593</v>
          </cell>
          <cell r="CR274">
            <v>7.5771420032729653</v>
          </cell>
          <cell r="CS274">
            <v>7.1616023562603015</v>
          </cell>
          <cell r="CT274">
            <v>13.130323748989943</v>
          </cell>
          <cell r="CU274">
            <v>10.513183938531792</v>
          </cell>
          <cell r="CV274">
            <v>7.1614014880860575</v>
          </cell>
          <cell r="CW274">
            <v>2.2600207026165053</v>
          </cell>
          <cell r="CX274">
            <v>5.5245603963201519</v>
          </cell>
          <cell r="CY274">
            <v>5.2667628675067286</v>
          </cell>
          <cell r="CZ274">
            <v>5.9173626828930015</v>
          </cell>
          <cell r="DA274">
            <v>10.967824143494333</v>
          </cell>
          <cell r="DB274">
            <v>49.188251436840531</v>
          </cell>
          <cell r="DC274">
            <v>38.014850654506205</v>
          </cell>
        </row>
        <row r="275">
          <cell r="BF275">
            <v>4.9481016301528564</v>
          </cell>
          <cell r="BG275">
            <v>1.1977203641916374</v>
          </cell>
          <cell r="BH275">
            <v>62.853398733592726</v>
          </cell>
          <cell r="BI275">
            <v>1.9244614157387008</v>
          </cell>
          <cell r="BJ275">
            <v>3.7404405048524207</v>
          </cell>
          <cell r="BK275">
            <v>-15.038865852746897</v>
          </cell>
          <cell r="BL275">
            <v>9.2152633741928387</v>
          </cell>
          <cell r="BM275">
            <v>9.8145216417014964</v>
          </cell>
          <cell r="BN275">
            <v>2.748700841249442</v>
          </cell>
          <cell r="BO275">
            <v>-0.46136059605816415</v>
          </cell>
          <cell r="BP275">
            <v>2.7363402049157926</v>
          </cell>
          <cell r="BQ275">
            <v>3.017061419166803</v>
          </cell>
          <cell r="BR275">
            <v>8.8089625802665719</v>
          </cell>
          <cell r="BS275">
            <v>10.919764589635612</v>
          </cell>
          <cell r="BT275">
            <v>3.7174406317485889</v>
          </cell>
          <cell r="BU275">
            <v>6.3248216822451901</v>
          </cell>
          <cell r="BV275">
            <v>-1.6963003691921175</v>
          </cell>
          <cell r="BW275">
            <v>1.1627994641544381</v>
          </cell>
          <cell r="BX275">
            <v>5.7376213790904549</v>
          </cell>
          <cell r="BY275">
            <v>9.5283410761101663</v>
          </cell>
          <cell r="BZ275">
            <v>0.84244115316085078</v>
          </cell>
          <cell r="CA275">
            <v>8.1598441930150916</v>
          </cell>
          <cell r="CB275">
            <v>45.363614248896013</v>
          </cell>
          <cell r="CC275">
            <v>-6.1172410698875028</v>
          </cell>
          <cell r="CD275">
            <v>63.289378886541158</v>
          </cell>
          <cell r="CE275">
            <v>-1.527481186805475</v>
          </cell>
          <cell r="CF275">
            <v>3.3680415293396688</v>
          </cell>
          <cell r="CG275">
            <v>4.0948216475111527</v>
          </cell>
          <cell r="CH275">
            <v>11.004381977497358</v>
          </cell>
          <cell r="CI275">
            <v>1.9126000177088069</v>
          </cell>
          <cell r="CJ275">
            <v>3.8153800150629182</v>
          </cell>
          <cell r="CK275">
            <v>14.812263132785056</v>
          </cell>
          <cell r="CL275">
            <v>2.7291819275390869</v>
          </cell>
          <cell r="CM275">
            <v>9.5795626819569435</v>
          </cell>
          <cell r="CN275">
            <v>5.2057426050052173</v>
          </cell>
          <cell r="CO275">
            <v>-9.4701843376737838</v>
          </cell>
          <cell r="CP275">
            <v>98.121569447191533</v>
          </cell>
          <cell r="CQ275">
            <v>-4.2660211560480761</v>
          </cell>
          <cell r="CR275">
            <v>7.1516019734722391</v>
          </cell>
          <cell r="CS275">
            <v>7.2794221428173733</v>
          </cell>
          <cell r="CT275">
            <v>13.110022774077127</v>
          </cell>
          <cell r="CU275">
            <v>10.925823289584613</v>
          </cell>
          <cell r="CV275">
            <v>7.4863214049444968</v>
          </cell>
          <cell r="CW275">
            <v>1.9749409115967174</v>
          </cell>
          <cell r="CX275">
            <v>5.7236399621151088</v>
          </cell>
          <cell r="CY275">
            <v>5.1445621359651872</v>
          </cell>
          <cell r="CZ275">
            <v>5.3765025323616102</v>
          </cell>
          <cell r="DA275">
            <v>10.809363285603927</v>
          </cell>
          <cell r="DB275">
            <v>49.335992760640814</v>
          </cell>
          <cell r="DC275">
            <v>37.671930138859913</v>
          </cell>
        </row>
        <row r="276">
          <cell r="BF276">
            <v>5.1684619337846911</v>
          </cell>
          <cell r="BG276">
            <v>1.1987802096511559</v>
          </cell>
          <cell r="BH276">
            <v>62.773738963707281</v>
          </cell>
          <cell r="BI276">
            <v>1.7328417301018133</v>
          </cell>
          <cell r="BJ276">
            <v>3.713281266394981</v>
          </cell>
          <cell r="BK276">
            <v>-15.040385771682978</v>
          </cell>
          <cell r="BL276">
            <v>9.1863644238844238</v>
          </cell>
          <cell r="BM276">
            <v>9.9499620515328502</v>
          </cell>
          <cell r="BN276">
            <v>2.8311005668131539</v>
          </cell>
          <cell r="BO276">
            <v>-0.82540167536825515</v>
          </cell>
          <cell r="BP276">
            <v>2.5093805474961348</v>
          </cell>
          <cell r="BQ276">
            <v>2.8763217695304193</v>
          </cell>
          <cell r="BR276">
            <v>8.7661422148663544</v>
          </cell>
          <cell r="BS276">
            <v>10.285503900427429</v>
          </cell>
          <cell r="BT276">
            <v>3.7943008497723105</v>
          </cell>
          <cell r="BU276">
            <v>6.1644609363503307</v>
          </cell>
          <cell r="BV276">
            <v>-1.8142803552078688</v>
          </cell>
          <cell r="BW276">
            <v>1.7613401939504134</v>
          </cell>
          <cell r="BX276">
            <v>5.2376015733821895</v>
          </cell>
          <cell r="BY276">
            <v>9.6579011142201168</v>
          </cell>
          <cell r="BZ276">
            <v>0.73445985270883007</v>
          </cell>
          <cell r="CA276">
            <v>8.160803455703503</v>
          </cell>
          <cell r="CB276">
            <v>45.828433772392465</v>
          </cell>
          <cell r="CC276">
            <v>-6.5855418383219746</v>
          </cell>
          <cell r="CD276">
            <v>63.700218917442335</v>
          </cell>
          <cell r="CE276">
            <v>-1.6466607056901437</v>
          </cell>
          <cell r="CF276">
            <v>3.5440019426304663</v>
          </cell>
          <cell r="CG276">
            <v>3.6287411309747424</v>
          </cell>
          <cell r="CH276">
            <v>10.804302169714088</v>
          </cell>
          <cell r="CI276">
            <v>1.6032201512071358</v>
          </cell>
          <cell r="CJ276">
            <v>3.4726997820033958</v>
          </cell>
          <cell r="CK276">
            <v>11.707303583952571</v>
          </cell>
          <cell r="CL276">
            <v>4.1253614988121798</v>
          </cell>
          <cell r="CM276">
            <v>10.254162667376386</v>
          </cell>
          <cell r="CN276">
            <v>5.8959813479449643</v>
          </cell>
          <cell r="CO276">
            <v>-9.4465641275576608</v>
          </cell>
          <cell r="CP276">
            <v>98.488249878992931</v>
          </cell>
          <cell r="CQ276">
            <v>-3.5938612433226025</v>
          </cell>
          <cell r="CR276">
            <v>7.6724219172377568</v>
          </cell>
          <cell r="CS276">
            <v>7.9146830222028495</v>
          </cell>
          <cell r="CT276">
            <v>13.158563319652682</v>
          </cell>
          <cell r="CU276">
            <v>10.88242364492722</v>
          </cell>
          <cell r="CV276">
            <v>7.032381608006756</v>
          </cell>
          <cell r="CW276">
            <v>1.829499945368479</v>
          </cell>
          <cell r="CX276">
            <v>5.4467409242079938</v>
          </cell>
          <cell r="CY276">
            <v>5.7095621710223261</v>
          </cell>
          <cell r="CZ276">
            <v>5.9124620621167283</v>
          </cell>
          <cell r="DA276">
            <v>11.105883442999895</v>
          </cell>
          <cell r="DB276">
            <v>49.17507135656605</v>
          </cell>
          <cell r="DC276">
            <v>37.991209955854451</v>
          </cell>
        </row>
        <row r="277">
          <cell r="BF277">
            <v>5.1576213356093197</v>
          </cell>
          <cell r="BG277">
            <v>1.5327004472940373</v>
          </cell>
          <cell r="BH277">
            <v>62.94703952231886</v>
          </cell>
          <cell r="BI277">
            <v>2.1468408339501455</v>
          </cell>
          <cell r="BJ277">
            <v>3.6972401607372443</v>
          </cell>
          <cell r="BK277">
            <v>-15.374125324835481</v>
          </cell>
          <cell r="BL277">
            <v>9.1184039275291013</v>
          </cell>
          <cell r="BM277">
            <v>10.148181067587986</v>
          </cell>
          <cell r="BN277">
            <v>2.4832812631960337</v>
          </cell>
          <cell r="BO277">
            <v>-0.92630119730676219</v>
          </cell>
          <cell r="BP277">
            <v>2.6961405846804904</v>
          </cell>
          <cell r="BQ277">
            <v>2.6702814854632946</v>
          </cell>
          <cell r="BR277">
            <v>9.0787221278524566</v>
          </cell>
          <cell r="BS277">
            <v>12.035284518684145</v>
          </cell>
          <cell r="BT277">
            <v>3.9772014955803114</v>
          </cell>
          <cell r="BU277">
            <v>6.2444615639993168</v>
          </cell>
          <cell r="BV277">
            <v>-0.99940075018575003</v>
          </cell>
          <cell r="BW277">
            <v>1.4456999666833639</v>
          </cell>
          <cell r="BX277">
            <v>5.7513211387105807</v>
          </cell>
          <cell r="BY277">
            <v>9.9034220151127226</v>
          </cell>
          <cell r="BZ277">
            <v>0.83748092748114789</v>
          </cell>
          <cell r="CA277">
            <v>8.4488840108785066</v>
          </cell>
          <cell r="CB277">
            <v>45.603035009275523</v>
          </cell>
          <cell r="CC277">
            <v>-7.1644017989001636</v>
          </cell>
          <cell r="CD277">
            <v>63.53681832573907</v>
          </cell>
          <cell r="CE277">
            <v>-1.7656204323888225</v>
          </cell>
          <cell r="CF277">
            <v>3.7808410677389843</v>
          </cell>
          <cell r="CG277">
            <v>4.2334416020367041</v>
          </cell>
          <cell r="CH277">
            <v>10.198621958420697</v>
          </cell>
          <cell r="CI277">
            <v>1.8935805422405654</v>
          </cell>
          <cell r="CJ277">
            <v>3.9245198741518679</v>
          </cell>
          <cell r="CK277">
            <v>13.202063694393736</v>
          </cell>
          <cell r="CL277">
            <v>3.2763620256156325</v>
          </cell>
          <cell r="CM277">
            <v>10.198963161703945</v>
          </cell>
          <cell r="CN277">
            <v>5.3519025480110791</v>
          </cell>
          <cell r="CO277">
            <v>-9.3261235939784068</v>
          </cell>
          <cell r="CP277">
            <v>99.404088553539026</v>
          </cell>
          <cell r="CQ277">
            <v>-3.4058811773358779</v>
          </cell>
          <cell r="CR277">
            <v>7.7292419234054499</v>
          </cell>
          <cell r="CS277">
            <v>7.2918422638652531</v>
          </cell>
          <cell r="CT277">
            <v>13.150322975307853</v>
          </cell>
          <cell r="CU277">
            <v>10.934363520089084</v>
          </cell>
          <cell r="CV277">
            <v>7.0348421629836535</v>
          </cell>
          <cell r="CW277">
            <v>2.0572605394601062</v>
          </cell>
          <cell r="CX277">
            <v>5.4261605525531609</v>
          </cell>
          <cell r="CY277">
            <v>5.1536816491442767</v>
          </cell>
          <cell r="CZ277">
            <v>5.5632010965076466</v>
          </cell>
          <cell r="DA277">
            <v>10.187783513350798</v>
          </cell>
          <cell r="DB277">
            <v>48.963491580073971</v>
          </cell>
          <cell r="DC277">
            <v>37.808929589422092</v>
          </cell>
        </row>
        <row r="278">
          <cell r="BF278">
            <v>5.0186009085617265</v>
          </cell>
          <cell r="BG278">
            <v>1.2621008535814391</v>
          </cell>
          <cell r="BH278">
            <v>62.598799276854315</v>
          </cell>
          <cell r="BI278">
            <v>1.903741343971753</v>
          </cell>
          <cell r="BJ278">
            <v>3.4547199518602447</v>
          </cell>
          <cell r="BK278">
            <v>-14.654166174383292</v>
          </cell>
          <cell r="BL278">
            <v>9.6906646109486445</v>
          </cell>
          <cell r="BM278">
            <v>10.073982581386812</v>
          </cell>
          <cell r="BN278">
            <v>2.7000205928745693</v>
          </cell>
          <cell r="BO278">
            <v>-0.728480764817244</v>
          </cell>
          <cell r="BP278">
            <v>3.0357009020234389</v>
          </cell>
          <cell r="BQ278">
            <v>2.8548212497279764</v>
          </cell>
          <cell r="BR278">
            <v>9.1290433680826659</v>
          </cell>
          <cell r="BS278">
            <v>10.776983477643068</v>
          </cell>
          <cell r="BT278">
            <v>3.7506404312361523</v>
          </cell>
          <cell r="BU278">
            <v>6.2782611306889224</v>
          </cell>
          <cell r="BV278">
            <v>-1.743721469033845</v>
          </cell>
          <cell r="BW278">
            <v>1.752900545956533</v>
          </cell>
          <cell r="BX278">
            <v>5.7363603679058421</v>
          </cell>
          <cell r="BY278">
            <v>9.9874608580680651</v>
          </cell>
          <cell r="BZ278">
            <v>0.67240022101662644</v>
          </cell>
          <cell r="CA278">
            <v>8.2606245173242225</v>
          </cell>
          <cell r="CB278">
            <v>45.658133933428587</v>
          </cell>
          <cell r="CC278">
            <v>-6.4776816196504656</v>
          </cell>
          <cell r="CD278">
            <v>64.306918003552269</v>
          </cell>
          <cell r="CE278">
            <v>-1.6506411794313374</v>
          </cell>
          <cell r="CF278">
            <v>3.5071010688138933</v>
          </cell>
          <cell r="CG278">
            <v>4.6194823708417276</v>
          </cell>
          <cell r="CH278">
            <v>10.710823435124484</v>
          </cell>
          <cell r="CI278">
            <v>1.7280192772327623</v>
          </cell>
          <cell r="CJ278">
            <v>4.2475398823985442</v>
          </cell>
          <cell r="CK278">
            <v>12.582443436897515</v>
          </cell>
          <cell r="CL278">
            <v>3.2295220755659981</v>
          </cell>
          <cell r="CM278">
            <v>9.5683625932912317</v>
          </cell>
          <cell r="CN278">
            <v>6.0616618175626273</v>
          </cell>
          <cell r="CO278">
            <v>-9.3393036749484946</v>
          </cell>
          <cell r="CP278">
            <v>99.038808831301338</v>
          </cell>
          <cell r="CQ278">
            <v>-3.4897821899329191</v>
          </cell>
          <cell r="CR278">
            <v>8.3116018174668014</v>
          </cell>
          <cell r="CS278">
            <v>7.7398830432379082</v>
          </cell>
          <cell r="CT278">
            <v>13.12590369086827</v>
          </cell>
          <cell r="CU278">
            <v>10.840603523817876</v>
          </cell>
          <cell r="CV278">
            <v>7.3089621435173955</v>
          </cell>
          <cell r="CW278">
            <v>2.3152611869143791</v>
          </cell>
          <cell r="CX278">
            <v>5.8408804665109919</v>
          </cell>
          <cell r="CY278">
            <v>5.240043215432781</v>
          </cell>
          <cell r="CZ278">
            <v>5.5287216623800903</v>
          </cell>
          <cell r="DA278">
            <v>10.681684510601126</v>
          </cell>
          <cell r="DB278">
            <v>49.602691945765223</v>
          </cell>
          <cell r="DC278">
            <v>38.035309954379422</v>
          </cell>
        </row>
        <row r="279">
          <cell r="BF279">
            <v>5.0724220570629885</v>
          </cell>
          <cell r="BG279">
            <v>1.9642810668139206</v>
          </cell>
          <cell r="BH279">
            <v>62.866599303873031</v>
          </cell>
          <cell r="BI279">
            <v>2.8648814727311116</v>
          </cell>
          <cell r="BJ279">
            <v>3.204561032544047</v>
          </cell>
          <cell r="BK279">
            <v>-15.469446221347713</v>
          </cell>
          <cell r="BL279">
            <v>9.5440036022870949</v>
          </cell>
          <cell r="BM279">
            <v>9.6758812067843234</v>
          </cell>
          <cell r="BN279">
            <v>2.7387207849727031</v>
          </cell>
          <cell r="BO279">
            <v>-1.0134618439671002</v>
          </cell>
          <cell r="BP279">
            <v>3.0613215940972309</v>
          </cell>
          <cell r="BQ279">
            <v>2.6235812314143607</v>
          </cell>
          <cell r="BR279">
            <v>9.0181824124999892</v>
          </cell>
          <cell r="BS279">
            <v>10.494703235516056</v>
          </cell>
          <cell r="BT279">
            <v>3.7707011269543447</v>
          </cell>
          <cell r="BU279">
            <v>6.3319015980937072</v>
          </cell>
          <cell r="BV279">
            <v>-1.2606610403424809</v>
          </cell>
          <cell r="BW279">
            <v>1.7474597576559094</v>
          </cell>
          <cell r="BX279">
            <v>6.1132611510266566</v>
          </cell>
          <cell r="BY279">
            <v>9.6420015716103649</v>
          </cell>
          <cell r="BZ279">
            <v>1.0835010431404897</v>
          </cell>
          <cell r="CA279">
            <v>8.2053449094277529</v>
          </cell>
          <cell r="CB279">
            <v>45.643894006612385</v>
          </cell>
          <cell r="CC279">
            <v>-5.690400929829722</v>
          </cell>
          <cell r="CD279">
            <v>64.159318235096876</v>
          </cell>
          <cell r="CE279">
            <v>-1.3823606020370416</v>
          </cell>
          <cell r="CF279">
            <v>3.4447005754652995</v>
          </cell>
          <cell r="CG279">
            <v>4.2937410307981514</v>
          </cell>
          <cell r="CH279">
            <v>10.337342493202522</v>
          </cell>
          <cell r="CI279">
            <v>1.3387598489393415</v>
          </cell>
          <cell r="CJ279">
            <v>3.8019000485095722</v>
          </cell>
          <cell r="CK279">
            <v>12.179923845291798</v>
          </cell>
          <cell r="CL279">
            <v>3.4133018708337137</v>
          </cell>
          <cell r="CM279">
            <v>9.2797419149394109</v>
          </cell>
          <cell r="CN279">
            <v>6.2139815297960865</v>
          </cell>
          <cell r="CO279">
            <v>-9.7156046724021188</v>
          </cell>
          <cell r="CP279">
            <v>99.050908577745417</v>
          </cell>
          <cell r="CQ279">
            <v>-4.0274814353696256</v>
          </cell>
          <cell r="CR279">
            <v>7.5123815386134547</v>
          </cell>
          <cell r="CS279">
            <v>7.7313633021351791</v>
          </cell>
          <cell r="CT279">
            <v>13.261902900179615</v>
          </cell>
          <cell r="CU279">
            <v>11.072404192430685</v>
          </cell>
          <cell r="CV279">
            <v>7.3134622955417585</v>
          </cell>
          <cell r="CW279">
            <v>2.1223208920257881</v>
          </cell>
          <cell r="CX279">
            <v>5.4028998338251721</v>
          </cell>
          <cell r="CY279">
            <v>5.3554415650033169</v>
          </cell>
          <cell r="CZ279">
            <v>5.7834421840056915</v>
          </cell>
          <cell r="DA279">
            <v>10.705623233175945</v>
          </cell>
          <cell r="DB279">
            <v>49.529711628462479</v>
          </cell>
          <cell r="DC279">
            <v>38.731930116076811</v>
          </cell>
        </row>
        <row r="280">
          <cell r="BF280">
            <v>4.8714016040935055</v>
          </cell>
          <cell r="BG280">
            <v>1.114420981423401</v>
          </cell>
          <cell r="BH280">
            <v>62.862760391025887</v>
          </cell>
          <cell r="BI280">
            <v>2.2664208310165126</v>
          </cell>
          <cell r="BJ280">
            <v>3.5298404571060122</v>
          </cell>
          <cell r="BK280">
            <v>-14.752405836793614</v>
          </cell>
          <cell r="BL280">
            <v>9.0944838295683752</v>
          </cell>
          <cell r="BM280">
            <v>9.7102023140202398</v>
          </cell>
          <cell r="BN280">
            <v>2.662560922889222</v>
          </cell>
          <cell r="BO280">
            <v>-0.47198140229950369</v>
          </cell>
          <cell r="BP280">
            <v>2.9614614309958043</v>
          </cell>
          <cell r="BQ280">
            <v>3.1682207090851642</v>
          </cell>
          <cell r="BR280">
            <v>8.8483631278898187</v>
          </cell>
          <cell r="BS280">
            <v>10.770503332986854</v>
          </cell>
          <cell r="BT280">
            <v>3.5795005312744532</v>
          </cell>
          <cell r="BU280">
            <v>6.7484617928967738</v>
          </cell>
          <cell r="BV280">
            <v>-1.1340607294880669</v>
          </cell>
          <cell r="BW280">
            <v>1.6321992372715959</v>
          </cell>
          <cell r="BX280">
            <v>5.5027417478059055</v>
          </cell>
          <cell r="BY280">
            <v>10.03378112817342</v>
          </cell>
          <cell r="BZ280">
            <v>1.0109603037127668</v>
          </cell>
          <cell r="CA280">
            <v>8.294964258923363</v>
          </cell>
          <cell r="CB280">
            <v>46.433434152953772</v>
          </cell>
          <cell r="CC280">
            <v>-6.1057410959624514</v>
          </cell>
          <cell r="CD280">
            <v>63.535298406869536</v>
          </cell>
          <cell r="CE280">
            <v>-0.9161403973478599</v>
          </cell>
          <cell r="CF280">
            <v>3.5544010935323853</v>
          </cell>
          <cell r="CG280">
            <v>5.0809025478741949</v>
          </cell>
          <cell r="CH280">
            <v>11.157662813325031</v>
          </cell>
          <cell r="CI280">
            <v>1.9068593435933314</v>
          </cell>
          <cell r="CJ280">
            <v>3.8604411385752209</v>
          </cell>
          <cell r="CK280">
            <v>12.861862638918591</v>
          </cell>
          <cell r="CL280">
            <v>2.9139209853142809</v>
          </cell>
          <cell r="CM280">
            <v>9.9329829419803879</v>
          </cell>
          <cell r="CN280">
            <v>5.4737419265159586</v>
          </cell>
          <cell r="CO280">
            <v>-9.2007042084442308</v>
          </cell>
          <cell r="CP280">
            <v>99.52134955071277</v>
          </cell>
          <cell r="CQ280">
            <v>-3.4329416939642816</v>
          </cell>
          <cell r="CR280">
            <v>7.3452817328993136</v>
          </cell>
          <cell r="CS280">
            <v>7.934441967025271</v>
          </cell>
          <cell r="CT280">
            <v>13.316603214911671</v>
          </cell>
          <cell r="CU280">
            <v>10.526723510077483</v>
          </cell>
          <cell r="CV280">
            <v>7.5197614832944142</v>
          </cell>
          <cell r="CW280">
            <v>1.7488008192867657</v>
          </cell>
          <cell r="CX280">
            <v>6.3667612095021058</v>
          </cell>
          <cell r="CY280">
            <v>5.6808830157081012</v>
          </cell>
          <cell r="CZ280">
            <v>5.60552226893551</v>
          </cell>
          <cell r="DA280">
            <v>10.923163487473758</v>
          </cell>
          <cell r="DB280">
            <v>49.720692407250283</v>
          </cell>
          <cell r="DC280">
            <v>39.192970305927417</v>
          </cell>
        </row>
        <row r="281">
          <cell r="BF281">
            <v>4.5746821385717507</v>
          </cell>
          <cell r="BG281">
            <v>1.4076014301548789</v>
          </cell>
          <cell r="BH281">
            <v>63.332739436036164</v>
          </cell>
          <cell r="BI281">
            <v>2.1760024164369605</v>
          </cell>
          <cell r="BJ281">
            <v>3.8155200318905158</v>
          </cell>
          <cell r="BK281">
            <v>-15.027425482519673</v>
          </cell>
          <cell r="BL281">
            <v>9.1941838111480205</v>
          </cell>
          <cell r="BM281">
            <v>9.9249020180610152</v>
          </cell>
          <cell r="BN281">
            <v>2.4784402467228639</v>
          </cell>
          <cell r="BO281">
            <v>-0.81534152550689498</v>
          </cell>
          <cell r="BP281">
            <v>3.1806408171837472</v>
          </cell>
          <cell r="BQ281">
            <v>2.9735015858392515</v>
          </cell>
          <cell r="BR281">
            <v>8.9992821450800928</v>
          </cell>
          <cell r="BS281">
            <v>10.621843710923883</v>
          </cell>
          <cell r="BT281">
            <v>3.7444415458740221</v>
          </cell>
          <cell r="BU281">
            <v>6.4107008193437736</v>
          </cell>
          <cell r="BV281">
            <v>-1.6962817427339527</v>
          </cell>
          <cell r="BW281">
            <v>1.500599588173462</v>
          </cell>
          <cell r="BX281">
            <v>5.4259206484159872</v>
          </cell>
          <cell r="BY281">
            <v>9.8664410499095787</v>
          </cell>
          <cell r="BZ281">
            <v>0.55876020272197058</v>
          </cell>
          <cell r="CA281">
            <v>8.1402044536236104</v>
          </cell>
          <cell r="CB281">
            <v>46.001395332143836</v>
          </cell>
          <cell r="CC281">
            <v>-5.3239812876956201</v>
          </cell>
          <cell r="CD281">
            <v>63.756718548655044</v>
          </cell>
          <cell r="CE281">
            <v>-1.9385000251895483</v>
          </cell>
          <cell r="CF281">
            <v>3.8778215783711416</v>
          </cell>
          <cell r="CG281">
            <v>4.368742321951534</v>
          </cell>
          <cell r="CH281">
            <v>10.202622921276841</v>
          </cell>
          <cell r="CI281">
            <v>2.0585606617830767</v>
          </cell>
          <cell r="CJ281">
            <v>2.8750606126689058</v>
          </cell>
          <cell r="CK281">
            <v>12.611202686018954</v>
          </cell>
          <cell r="CL281">
            <v>3.9165421581308069</v>
          </cell>
          <cell r="CM281">
            <v>9.6896822964450404</v>
          </cell>
          <cell r="CN281">
            <v>5.7726630287788474</v>
          </cell>
          <cell r="CO281">
            <v>-9.7420635545643695</v>
          </cell>
          <cell r="CP281">
            <v>99.324348691274366</v>
          </cell>
          <cell r="CQ281">
            <v>-3.7262208462696274</v>
          </cell>
          <cell r="CR281">
            <v>7.6492412918728352</v>
          </cell>
          <cell r="CS281">
            <v>7.5034425325037013</v>
          </cell>
          <cell r="CT281">
            <v>13.42406296761102</v>
          </cell>
          <cell r="CU281">
            <v>10.950963418509112</v>
          </cell>
          <cell r="CV281">
            <v>7.0850814429510107</v>
          </cell>
          <cell r="CW281">
            <v>1.5861005777608201</v>
          </cell>
          <cell r="CX281">
            <v>5.37576108687876</v>
          </cell>
          <cell r="CY281">
            <v>5.4301019912201198</v>
          </cell>
          <cell r="CZ281">
            <v>5.9777217160572524</v>
          </cell>
          <cell r="DA281">
            <v>11.312683682174274</v>
          </cell>
          <cell r="DB281">
            <v>49.651072302612199</v>
          </cell>
          <cell r="DC281">
            <v>38.292951101362625</v>
          </cell>
        </row>
        <row r="282">
          <cell r="BF282">
            <v>5.3297614664638333</v>
          </cell>
          <cell r="BG282">
            <v>1.3928604513031577</v>
          </cell>
          <cell r="BH282">
            <v>62.927340181090614</v>
          </cell>
          <cell r="BI282">
            <v>1.9776623047900812</v>
          </cell>
          <cell r="BJ282">
            <v>3.7087997405923203</v>
          </cell>
          <cell r="BK282">
            <v>-14.939266458935423</v>
          </cell>
          <cell r="BL282">
            <v>9.1772039316113467</v>
          </cell>
          <cell r="BM282">
            <v>10.028541480109952</v>
          </cell>
          <cell r="BN282">
            <v>2.7196007256817878</v>
          </cell>
          <cell r="BO282">
            <v>-0.67286029916087042</v>
          </cell>
          <cell r="BP282">
            <v>3.2803016771916158</v>
          </cell>
          <cell r="BQ282">
            <v>3.1096814786986808</v>
          </cell>
          <cell r="BR282">
            <v>9.2105825527257519</v>
          </cell>
          <cell r="BS282">
            <v>9.5434239604503652</v>
          </cell>
          <cell r="BT282">
            <v>3.6491020184519543</v>
          </cell>
          <cell r="BU282">
            <v>6.6258214826368302</v>
          </cell>
          <cell r="BV282">
            <v>-1.1390209552973494</v>
          </cell>
          <cell r="BW282">
            <v>1.7214199697604231</v>
          </cell>
          <cell r="BX282">
            <v>6.2950404767706836</v>
          </cell>
          <cell r="BY282">
            <v>9.9419210364577282</v>
          </cell>
          <cell r="BZ282">
            <v>1.2244399978083051</v>
          </cell>
          <cell r="CA282">
            <v>8.4572845443245974</v>
          </cell>
          <cell r="CB282">
            <v>46.079414112343123</v>
          </cell>
          <cell r="CC282">
            <v>-6.2026619970340553</v>
          </cell>
          <cell r="CD282">
            <v>65.126638562106137</v>
          </cell>
          <cell r="CE282">
            <v>-1.452541364611069</v>
          </cell>
          <cell r="CF282">
            <v>3.5193218872031995</v>
          </cell>
          <cell r="CG282">
            <v>5.112602914787705</v>
          </cell>
          <cell r="CH282">
            <v>10.721023282703744</v>
          </cell>
          <cell r="CI282">
            <v>1.9103406284479141</v>
          </cell>
          <cell r="CJ282">
            <v>3.9847801861504637</v>
          </cell>
          <cell r="CK282">
            <v>12.346643671141067</v>
          </cell>
          <cell r="CL282">
            <v>3.5446817187997106</v>
          </cell>
          <cell r="CM282">
            <v>10.167342888098569</v>
          </cell>
          <cell r="CN282">
            <v>6.149202438717345</v>
          </cell>
          <cell r="CO282">
            <v>-9.6628638594190761</v>
          </cell>
          <cell r="CP282">
            <v>99.514629125040003</v>
          </cell>
          <cell r="CQ282">
            <v>-3.8416620383868203</v>
          </cell>
          <cell r="CR282">
            <v>7.5526612512302833</v>
          </cell>
          <cell r="CS282">
            <v>7.8824834672306405</v>
          </cell>
          <cell r="CT282">
            <v>13.35012338598526</v>
          </cell>
          <cell r="CU282">
            <v>11.165543927685974</v>
          </cell>
          <cell r="CV282">
            <v>7.1171617899359507</v>
          </cell>
          <cell r="CW282">
            <v>2.053540835945157</v>
          </cell>
          <cell r="CX282">
            <v>5.6848615425765123</v>
          </cell>
          <cell r="CY282">
            <v>5.6849417206135824</v>
          </cell>
          <cell r="CZ282">
            <v>5.8739220604132409</v>
          </cell>
          <cell r="DA282">
            <v>11.270343882699626</v>
          </cell>
          <cell r="DB282">
            <v>49.722031649437589</v>
          </cell>
          <cell r="DC282">
            <v>38.804770737056607</v>
          </cell>
        </row>
        <row r="283">
          <cell r="BF283">
            <v>4.9729213845663995</v>
          </cell>
          <cell r="BG283">
            <v>1.4312011524257036</v>
          </cell>
          <cell r="BH283">
            <v>62.826679080612465</v>
          </cell>
          <cell r="BI283">
            <v>1.8750416976408353</v>
          </cell>
          <cell r="BJ283">
            <v>4.1563599994929756</v>
          </cell>
          <cell r="BK283">
            <v>-15.053586342148677</v>
          </cell>
          <cell r="BL283">
            <v>9.1680434393382697</v>
          </cell>
          <cell r="BM283">
            <v>9.9904019494596383</v>
          </cell>
          <cell r="BN283">
            <v>3.2301612568007632</v>
          </cell>
          <cell r="BO283">
            <v>-1.2629017789761279</v>
          </cell>
          <cell r="BP283">
            <v>3.2131812381600571</v>
          </cell>
          <cell r="BQ283">
            <v>2.9309606197326943</v>
          </cell>
          <cell r="BR283">
            <v>8.8857818203307666</v>
          </cell>
          <cell r="BS283">
            <v>10.551903224664565</v>
          </cell>
          <cell r="BT283">
            <v>3.6653219384439706</v>
          </cell>
          <cell r="BU283">
            <v>6.3026412986818805</v>
          </cell>
          <cell r="BV283">
            <v>-1.0942802027855345</v>
          </cell>
          <cell r="BW283">
            <v>1.7628601129005361</v>
          </cell>
          <cell r="BX283">
            <v>5.5147614009437262</v>
          </cell>
          <cell r="BY283">
            <v>9.8248817018883994</v>
          </cell>
          <cell r="BZ283">
            <v>0.77020029970174686</v>
          </cell>
          <cell r="CA283">
            <v>8.4445850239176234</v>
          </cell>
          <cell r="CB283">
            <v>46.589514554204776</v>
          </cell>
          <cell r="CC283">
            <v>-6.5243017763349629</v>
          </cell>
          <cell r="CD283">
            <v>64.685537989594138</v>
          </cell>
          <cell r="CE283">
            <v>-1.5365206061157288</v>
          </cell>
          <cell r="CF283">
            <v>2.917940648299866</v>
          </cell>
          <cell r="CG283">
            <v>4.4973021271322438</v>
          </cell>
          <cell r="CH283">
            <v>10.651943343483152</v>
          </cell>
          <cell r="CI283">
            <v>2.1956793266145942</v>
          </cell>
          <cell r="CJ283">
            <v>3.3893408013260604</v>
          </cell>
          <cell r="CK283">
            <v>12.661862922910464</v>
          </cell>
          <cell r="CL283">
            <v>3.5507818832890155</v>
          </cell>
          <cell r="CM283">
            <v>10.142562249547321</v>
          </cell>
          <cell r="CN283">
            <v>5.7873816548557997</v>
          </cell>
          <cell r="CO283">
            <v>-9.6405232868985511</v>
          </cell>
          <cell r="CP283">
            <v>99.722129718269244</v>
          </cell>
          <cell r="CQ283">
            <v>-3.1167818019657014</v>
          </cell>
          <cell r="CR283">
            <v>7.7926426567257563</v>
          </cell>
          <cell r="CS283">
            <v>7.8232029074721217</v>
          </cell>
          <cell r="CT283">
            <v>13.212583768723377</v>
          </cell>
          <cell r="CU283">
            <v>11.10298324678006</v>
          </cell>
          <cell r="CV283">
            <v>7.0911816076363543</v>
          </cell>
          <cell r="CW283">
            <v>2.5482614034334241</v>
          </cell>
          <cell r="CX283">
            <v>5.5720206071777074</v>
          </cell>
          <cell r="CY283">
            <v>5.4511424366594587</v>
          </cell>
          <cell r="CZ283">
            <v>5.7509818577920395</v>
          </cell>
          <cell r="DA283">
            <v>11.148884481699104</v>
          </cell>
          <cell r="DB283">
            <v>49.8056532610603</v>
          </cell>
          <cell r="DC283">
            <v>39.368589851497916</v>
          </cell>
        </row>
        <row r="284">
          <cell r="BF284">
            <v>4.9291622483234461</v>
          </cell>
          <cell r="BG284">
            <v>1.2991004497288474</v>
          </cell>
          <cell r="BH284">
            <v>63.082759340705294</v>
          </cell>
          <cell r="BI284">
            <v>1.8015808103326147</v>
          </cell>
          <cell r="BJ284">
            <v>3.6263404108816801</v>
          </cell>
          <cell r="BK284">
            <v>-15.803286357370984</v>
          </cell>
          <cell r="BL284">
            <v>9.6729247719065992</v>
          </cell>
          <cell r="BM284">
            <v>10.166762819774325</v>
          </cell>
          <cell r="BN284">
            <v>2.5141006008509272</v>
          </cell>
          <cell r="BO284">
            <v>-0.93598136742886706</v>
          </cell>
          <cell r="BP284">
            <v>2.9033412961518539</v>
          </cell>
          <cell r="BQ284">
            <v>3.0322010037595652</v>
          </cell>
          <cell r="BR284">
            <v>8.9944821067297358</v>
          </cell>
          <cell r="BS284">
            <v>11.376643658908215</v>
          </cell>
          <cell r="BT284">
            <v>3.4471018021802258</v>
          </cell>
          <cell r="BU284">
            <v>6.5565422429447144</v>
          </cell>
          <cell r="BV284">
            <v>-1.318561385547717</v>
          </cell>
          <cell r="BW284">
            <v>1.2406599200785604</v>
          </cell>
          <cell r="BX284">
            <v>5.5180415201403328</v>
          </cell>
          <cell r="BY284">
            <v>9.5811619792647296</v>
          </cell>
          <cell r="BZ284">
            <v>1.0319206565380372</v>
          </cell>
          <cell r="CA284">
            <v>8.1286038943548196</v>
          </cell>
          <cell r="CB284">
            <v>46.404754996225307</v>
          </cell>
          <cell r="CC284">
            <v>-5.7183014982494393</v>
          </cell>
          <cell r="CD284">
            <v>65.356999403124192</v>
          </cell>
          <cell r="CE284">
            <v>-0.65796094728088916</v>
          </cell>
          <cell r="CF284">
            <v>3.3313809368174443</v>
          </cell>
          <cell r="CG284">
            <v>4.7434023256210294</v>
          </cell>
          <cell r="CH284">
            <v>10.281222842414449</v>
          </cell>
          <cell r="CI284">
            <v>1.4987592538209895</v>
          </cell>
          <cell r="CJ284">
            <v>4.0964606939030546</v>
          </cell>
          <cell r="CK284">
            <v>13.368243352999144</v>
          </cell>
          <cell r="CL284">
            <v>2.7207217910168202</v>
          </cell>
          <cell r="CM284">
            <v>9.933541735693959</v>
          </cell>
          <cell r="CN284">
            <v>5.2270624473333358</v>
          </cell>
          <cell r="CO284">
            <v>-9.5989639360499677</v>
          </cell>
          <cell r="CP284">
            <v>100.1112494427757</v>
          </cell>
          <cell r="CQ284">
            <v>-3.7524021941309189</v>
          </cell>
          <cell r="CR284">
            <v>7.8038427451403214</v>
          </cell>
          <cell r="CS284">
            <v>7.6943227311756521</v>
          </cell>
          <cell r="CT284">
            <v>13.197283997374274</v>
          </cell>
          <cell r="CU284">
            <v>11.701963535651341</v>
          </cell>
          <cell r="CV284">
            <v>7.3823410710835384</v>
          </cell>
          <cell r="CW284">
            <v>2.281379661157279</v>
          </cell>
          <cell r="CX284">
            <v>5.0581204009305409</v>
          </cell>
          <cell r="CY284">
            <v>5.393502866535492</v>
          </cell>
          <cell r="CZ284">
            <v>6.0885621723604473</v>
          </cell>
          <cell r="DA284">
            <v>10.851403199120398</v>
          </cell>
          <cell r="DB284">
            <v>50.086132298342783</v>
          </cell>
          <cell r="DC284">
            <v>38.328009817878808</v>
          </cell>
        </row>
        <row r="285">
          <cell r="BF285">
            <v>5.0662622876186676</v>
          </cell>
          <cell r="BG285">
            <v>1.3277609806350181</v>
          </cell>
          <cell r="BH285">
            <v>62.464940241550998</v>
          </cell>
          <cell r="BI285">
            <v>1.7157221526467599</v>
          </cell>
          <cell r="BJ285">
            <v>3.61386068399979</v>
          </cell>
          <cell r="BK285">
            <v>-15.120244845782937</v>
          </cell>
          <cell r="BL285">
            <v>9.4103848398427239</v>
          </cell>
          <cell r="BM285">
            <v>9.8191018871532005</v>
          </cell>
          <cell r="BN285">
            <v>2.7258014735999034</v>
          </cell>
          <cell r="BO285">
            <v>-0.50790066353380625</v>
          </cell>
          <cell r="BP285">
            <v>2.9214015091905665</v>
          </cell>
          <cell r="BQ285">
            <v>2.9985616216550759</v>
          </cell>
          <cell r="BR285">
            <v>8.952682471254235</v>
          </cell>
          <cell r="BS285">
            <v>11.718644049919254</v>
          </cell>
          <cell r="BT285">
            <v>3.3986208562050075</v>
          </cell>
          <cell r="BU285">
            <v>6.1812210212766541</v>
          </cell>
          <cell r="BV285">
            <v>-1.2145605563846369</v>
          </cell>
          <cell r="BW285">
            <v>1.7113803090482147</v>
          </cell>
          <cell r="BX285">
            <v>5.4153408204564615</v>
          </cell>
          <cell r="BY285">
            <v>9.7820222272573769</v>
          </cell>
          <cell r="BZ285">
            <v>1.0771810860502786</v>
          </cell>
          <cell r="CA285">
            <v>8.2822647385163908</v>
          </cell>
          <cell r="CB285">
            <v>46.510314856595222</v>
          </cell>
          <cell r="CC285">
            <v>-6.4639222566144507</v>
          </cell>
          <cell r="CD285">
            <v>64.163877991705476</v>
          </cell>
          <cell r="CE285">
            <v>-1.8248600144500879</v>
          </cell>
          <cell r="CF285">
            <v>3.2898811907857834</v>
          </cell>
          <cell r="CG285">
            <v>4.3240425508022051</v>
          </cell>
          <cell r="CH285">
            <v>10.571141775187275</v>
          </cell>
          <cell r="CI285">
            <v>1.95582084904414</v>
          </cell>
          <cell r="CJ285">
            <v>3.9270605228155082</v>
          </cell>
          <cell r="CK285">
            <v>14.287663881421031</v>
          </cell>
          <cell r="CL285">
            <v>3.6016414226418312</v>
          </cell>
          <cell r="CM285">
            <v>10.233243293385931</v>
          </cell>
          <cell r="CN285">
            <v>5.7481822767503266</v>
          </cell>
          <cell r="CO285">
            <v>-9.5667438907389784</v>
          </cell>
          <cell r="CP285">
            <v>99.584528630090361</v>
          </cell>
          <cell r="CQ285">
            <v>-4.1737214740211419</v>
          </cell>
          <cell r="CR285">
            <v>8.0404415860988152</v>
          </cell>
          <cell r="CS285">
            <v>8.1175437575544578</v>
          </cell>
          <cell r="CT285">
            <v>13.422183558152625</v>
          </cell>
          <cell r="CU285">
            <v>11.149543801179238</v>
          </cell>
          <cell r="CV285">
            <v>7.1425422003183918</v>
          </cell>
          <cell r="CW285">
            <v>2.3765608577591384</v>
          </cell>
          <cell r="CX285">
            <v>5.9087012568380892</v>
          </cell>
          <cell r="CY285">
            <v>5.6141425588617002</v>
          </cell>
          <cell r="CZ285">
            <v>5.7814621916510056</v>
          </cell>
          <cell r="DA285">
            <v>11.471304727595136</v>
          </cell>
          <cell r="DB285">
            <v>49.598532658137614</v>
          </cell>
          <cell r="DC285">
            <v>38.325649845834072</v>
          </cell>
        </row>
        <row r="286">
          <cell r="BF286">
            <v>5.4375620883537987</v>
          </cell>
          <cell r="BG286">
            <v>1.6432615139735438</v>
          </cell>
          <cell r="BH286">
            <v>62.204059943414933</v>
          </cell>
          <cell r="BI286">
            <v>2.2651411933588452</v>
          </cell>
          <cell r="BJ286">
            <v>3.9045004845583944</v>
          </cell>
          <cell r="BK286">
            <v>-14.873226353691823</v>
          </cell>
          <cell r="BL286">
            <v>9.47412458070988</v>
          </cell>
          <cell r="BM286">
            <v>9.7642022716820485</v>
          </cell>
          <cell r="BN286">
            <v>2.5361617778837178</v>
          </cell>
          <cell r="BO286">
            <v>-0.61022138420295902</v>
          </cell>
          <cell r="BP286">
            <v>2.8137815639605011</v>
          </cell>
          <cell r="BQ286">
            <v>3.0204812367495188</v>
          </cell>
          <cell r="BR286">
            <v>9.2441027274067871</v>
          </cell>
          <cell r="BS286">
            <v>10.787224304121901</v>
          </cell>
          <cell r="BT286">
            <v>3.809481413384499</v>
          </cell>
          <cell r="BU286">
            <v>6.4323615247903412</v>
          </cell>
          <cell r="BV286">
            <v>-1.0206200113270738</v>
          </cell>
          <cell r="BW286">
            <v>2.262840804305827</v>
          </cell>
          <cell r="BX286">
            <v>4.6800409146236293</v>
          </cell>
          <cell r="BY286">
            <v>9.6519611374883336</v>
          </cell>
          <cell r="BZ286">
            <v>0.78760113646471486</v>
          </cell>
          <cell r="CA286">
            <v>8.1921443372476102</v>
          </cell>
          <cell r="CB286">
            <v>46.454934672932772</v>
          </cell>
          <cell r="CC286">
            <v>-6.3130423752003164</v>
          </cell>
          <cell r="CD286">
            <v>64.824819182471913</v>
          </cell>
          <cell r="CE286">
            <v>-1.5218802113540151</v>
          </cell>
          <cell r="CF286">
            <v>3.6368008136826826</v>
          </cell>
          <cell r="CG286">
            <v>4.7785821146741752</v>
          </cell>
          <cell r="CH286">
            <v>11.027583091713437</v>
          </cell>
          <cell r="CI286">
            <v>2.1112195189922303</v>
          </cell>
          <cell r="CJ286">
            <v>3.7149796893535858</v>
          </cell>
          <cell r="CK286">
            <v>13.571282906738244</v>
          </cell>
          <cell r="CL286">
            <v>2.9593807149405338</v>
          </cell>
          <cell r="CM286">
            <v>9.9614627949154855</v>
          </cell>
          <cell r="CN286">
            <v>6.1516425045438199</v>
          </cell>
          <cell r="CO286">
            <v>-9.8551037967792716</v>
          </cell>
          <cell r="CP286">
            <v>100.20464994857804</v>
          </cell>
          <cell r="CQ286">
            <v>-3.2979017438649803</v>
          </cell>
          <cell r="CR286">
            <v>7.6690821935511915</v>
          </cell>
          <cell r="CS286">
            <v>8.0006832334958364</v>
          </cell>
          <cell r="CT286">
            <v>13.242363747336654</v>
          </cell>
          <cell r="CU286">
            <v>11.205363567320555</v>
          </cell>
          <cell r="CV286">
            <v>7.1195217620447533</v>
          </cell>
          <cell r="CW286">
            <v>2.5288805746537304</v>
          </cell>
          <cell r="CX286">
            <v>5.8578212285890716</v>
          </cell>
          <cell r="CY286">
            <v>5.1282416346426407</v>
          </cell>
          <cell r="CZ286">
            <v>5.9875229576097988</v>
          </cell>
          <cell r="DA286">
            <v>11.223904400032698</v>
          </cell>
          <cell r="DB286">
            <v>50.077532463601784</v>
          </cell>
          <cell r="DC286">
            <v>38.42091113256167</v>
          </cell>
        </row>
        <row r="287">
          <cell r="BF287">
            <v>5.3295416742671504</v>
          </cell>
          <cell r="BG287">
            <v>1.6486408350404849</v>
          </cell>
          <cell r="BH287">
            <v>63.182019731595361</v>
          </cell>
          <cell r="BI287">
            <v>2.3777213675467341</v>
          </cell>
          <cell r="BJ287">
            <v>3.1123600652823193</v>
          </cell>
          <cell r="BK287">
            <v>-15.092506325199446</v>
          </cell>
          <cell r="BL287">
            <v>9.5424631941720417</v>
          </cell>
          <cell r="BM287">
            <v>10.287121388441605</v>
          </cell>
          <cell r="BN287">
            <v>2.6919013197670099</v>
          </cell>
          <cell r="BO287">
            <v>-0.74292185755472306</v>
          </cell>
          <cell r="BP287">
            <v>3.3183015128148385</v>
          </cell>
          <cell r="BQ287">
            <v>2.4825603222709018</v>
          </cell>
          <cell r="BR287">
            <v>8.6781824899851294</v>
          </cell>
          <cell r="BS287">
            <v>10.586503732607603</v>
          </cell>
          <cell r="BT287">
            <v>3.5395803055890029</v>
          </cell>
          <cell r="BU287">
            <v>7.0189421454646972</v>
          </cell>
          <cell r="BV287">
            <v>-1.3802615282185688</v>
          </cell>
          <cell r="BW287">
            <v>1.489859572650903</v>
          </cell>
          <cell r="BX287">
            <v>5.1162408883992816</v>
          </cell>
          <cell r="BY287">
            <v>9.8349213615259998</v>
          </cell>
          <cell r="BZ287">
            <v>1.2577012632842541</v>
          </cell>
          <cell r="CA287">
            <v>8.2779638889095128</v>
          </cell>
          <cell r="CB287">
            <v>46.814155220498407</v>
          </cell>
          <cell r="CC287">
            <v>-5.4070608693248756</v>
          </cell>
          <cell r="CD287">
            <v>65.506439465504968</v>
          </cell>
          <cell r="CE287">
            <v>-2.5549817166245594</v>
          </cell>
          <cell r="CF287">
            <v>3.2275607912019719</v>
          </cell>
          <cell r="CG287">
            <v>4.0989418197664369</v>
          </cell>
          <cell r="CH287">
            <v>11.022382585058709</v>
          </cell>
          <cell r="CI287">
            <v>1.7427397663744246</v>
          </cell>
          <cell r="CJ287">
            <v>4.7390007992241339</v>
          </cell>
          <cell r="CK287">
            <v>13.731623171172945</v>
          </cell>
          <cell r="CL287">
            <v>3.3183609596323804</v>
          </cell>
          <cell r="CM287">
            <v>9.8768428002234305</v>
          </cell>
          <cell r="CN287">
            <v>5.9841217410051213</v>
          </cell>
          <cell r="CO287">
            <v>-9.7690830930821875</v>
          </cell>
          <cell r="CP287">
            <v>100.08288879940167</v>
          </cell>
          <cell r="CQ287">
            <v>-3.9438616822722317</v>
          </cell>
          <cell r="CR287">
            <v>7.4900614555481386</v>
          </cell>
          <cell r="CS287">
            <v>7.8521633216971409</v>
          </cell>
          <cell r="CT287">
            <v>13.402383634919005</v>
          </cell>
          <cell r="CU287">
            <v>10.944684439876491</v>
          </cell>
          <cell r="CV287">
            <v>6.8327208895483178</v>
          </cell>
          <cell r="CW287">
            <v>2.303859932425143</v>
          </cell>
          <cell r="CX287">
            <v>5.6579612142717703</v>
          </cell>
          <cell r="CY287">
            <v>5.5109016975509508</v>
          </cell>
          <cell r="CZ287">
            <v>5.4383814843983185</v>
          </cell>
          <cell r="DA287">
            <v>11.159503424851847</v>
          </cell>
          <cell r="DB287">
            <v>49.702911592340712</v>
          </cell>
          <cell r="DC287">
            <v>39.067530434299421</v>
          </cell>
        </row>
        <row r="288">
          <cell r="BF288">
            <v>4.6045608388004666</v>
          </cell>
          <cell r="BG288">
            <v>1.2563601792295307</v>
          </cell>
          <cell r="BH288">
            <v>62.960480373898193</v>
          </cell>
          <cell r="BI288">
            <v>1.7529415408207212</v>
          </cell>
          <cell r="BJ288">
            <v>3.4264002850673698</v>
          </cell>
          <cell r="BK288">
            <v>-15.750085469316614</v>
          </cell>
          <cell r="BL288">
            <v>9.3303245960685519</v>
          </cell>
          <cell r="BM288">
            <v>9.9677223770237049</v>
          </cell>
          <cell r="BN288">
            <v>2.7420009042529081</v>
          </cell>
          <cell r="BO288">
            <v>-0.49044022198587267</v>
          </cell>
          <cell r="BP288">
            <v>3.0771410443177118</v>
          </cell>
          <cell r="BQ288">
            <v>3.2448406416913742</v>
          </cell>
          <cell r="BR288">
            <v>8.9331619427669455</v>
          </cell>
          <cell r="BS288">
            <v>10.884623914417409</v>
          </cell>
          <cell r="BT288">
            <v>3.8802805818383974</v>
          </cell>
          <cell r="BU288">
            <v>6.8009623212067698</v>
          </cell>
          <cell r="BV288">
            <v>-1.4385399905245497</v>
          </cell>
          <cell r="BW288">
            <v>1.5629199904200419</v>
          </cell>
          <cell r="BX288">
            <v>4.7716812237399546</v>
          </cell>
          <cell r="BY288">
            <v>9.9942818661557986</v>
          </cell>
          <cell r="BZ288">
            <v>0.72964118810748146</v>
          </cell>
          <cell r="CA288">
            <v>8.3407033940236293</v>
          </cell>
          <cell r="CB288">
            <v>47.041254579191964</v>
          </cell>
          <cell r="CC288">
            <v>-7.1332620897846803</v>
          </cell>
          <cell r="CD288">
            <v>65.84383910279341</v>
          </cell>
          <cell r="CE288">
            <v>-1.592800444248704</v>
          </cell>
          <cell r="CF288">
            <v>3.3589015269259632</v>
          </cell>
          <cell r="CG288">
            <v>4.7562024267685503</v>
          </cell>
          <cell r="CH288">
            <v>10.716063057337863</v>
          </cell>
          <cell r="CI288">
            <v>1.4228992814975063</v>
          </cell>
          <cell r="CJ288">
            <v>3.6376798949686413</v>
          </cell>
          <cell r="CK288">
            <v>14.245763667108415</v>
          </cell>
          <cell r="CL288">
            <v>3.4641018055258708</v>
          </cell>
          <cell r="CM288">
            <v>9.9918220573739003</v>
          </cell>
          <cell r="CN288">
            <v>5.6472622717547161</v>
          </cell>
          <cell r="CO288">
            <v>-9.7331638334118704</v>
          </cell>
          <cell r="CP288">
            <v>100.53520995503406</v>
          </cell>
          <cell r="CQ288">
            <v>-3.9520610486129697</v>
          </cell>
          <cell r="CR288">
            <v>7.3059426563459064</v>
          </cell>
          <cell r="CS288">
            <v>7.7033025457485111</v>
          </cell>
          <cell r="CT288">
            <v>13.173002548712612</v>
          </cell>
          <cell r="CU288">
            <v>11.20608441120392</v>
          </cell>
          <cell r="CV288">
            <v>7.7890218211826401</v>
          </cell>
          <cell r="CW288">
            <v>2.2301010243187434</v>
          </cell>
          <cell r="CX288">
            <v>5.7676412400228028</v>
          </cell>
          <cell r="CY288">
            <v>5.8176421857724705</v>
          </cell>
          <cell r="CZ288">
            <v>6.3637419941025781</v>
          </cell>
          <cell r="DA288">
            <v>11.323744072358625</v>
          </cell>
          <cell r="DB288">
            <v>49.933512705712801</v>
          </cell>
          <cell r="DC288">
            <v>38.874970126497779</v>
          </cell>
        </row>
        <row r="289">
          <cell r="BF289">
            <v>5.0332208149326005</v>
          </cell>
          <cell r="BG289">
            <v>1.1529404965426318</v>
          </cell>
          <cell r="BH289">
            <v>62.869719235468843</v>
          </cell>
          <cell r="BI289">
            <v>1.700200725279448</v>
          </cell>
          <cell r="BJ289">
            <v>4.0258406827664341</v>
          </cell>
          <cell r="BK289">
            <v>-14.733365871885981</v>
          </cell>
          <cell r="BL289">
            <v>9.2395038472391615</v>
          </cell>
          <cell r="BM289">
            <v>10.289401266616835</v>
          </cell>
          <cell r="BN289">
            <v>2.8328812562122883</v>
          </cell>
          <cell r="BO289">
            <v>-0.76580073567860507</v>
          </cell>
          <cell r="BP289">
            <v>2.9305415118082396</v>
          </cell>
          <cell r="BQ289">
            <v>2.7377614154124328</v>
          </cell>
          <cell r="BR289">
            <v>8.8621224927691689</v>
          </cell>
          <cell r="BS289">
            <v>11.395484320936847</v>
          </cell>
          <cell r="BT289">
            <v>3.8142609626150357</v>
          </cell>
          <cell r="BU289">
            <v>6.2201410006649089</v>
          </cell>
          <cell r="BV289">
            <v>-1.7752206724363138</v>
          </cell>
          <cell r="BW289">
            <v>1.3580196422481539</v>
          </cell>
          <cell r="BX289">
            <v>5.7435203782361972</v>
          </cell>
          <cell r="BY289">
            <v>9.8027609230653656</v>
          </cell>
          <cell r="BZ289">
            <v>0.83575984279168292</v>
          </cell>
          <cell r="CA289">
            <v>8.4776637541768523</v>
          </cell>
          <cell r="CB289">
            <v>47.316534995695164</v>
          </cell>
          <cell r="CC289">
            <v>-6.9361625204897219</v>
          </cell>
          <cell r="CD289">
            <v>65.436098514292866</v>
          </cell>
          <cell r="CE289">
            <v>-1.9164407128278467</v>
          </cell>
          <cell r="CF289">
            <v>3.6169021697483812</v>
          </cell>
          <cell r="CG289">
            <v>4.6237217524208543</v>
          </cell>
          <cell r="CH289">
            <v>10.871921794745099</v>
          </cell>
          <cell r="CI289">
            <v>2.0871410977427969</v>
          </cell>
          <cell r="CJ289">
            <v>3.7263399651597009</v>
          </cell>
          <cell r="CK289">
            <v>12.594382995632518</v>
          </cell>
          <cell r="CL289">
            <v>2.8833605582070971</v>
          </cell>
          <cell r="CM289">
            <v>9.9689618065516328</v>
          </cell>
          <cell r="CN289">
            <v>6.1843822274689746</v>
          </cell>
          <cell r="CO289">
            <v>-9.62960445780773</v>
          </cell>
          <cell r="CP289">
            <v>100.41780925943307</v>
          </cell>
          <cell r="CQ289">
            <v>-4.2594013132550312</v>
          </cell>
          <cell r="CR289">
            <v>7.8965019166472246</v>
          </cell>
          <cell r="CS289">
            <v>8.0144425967502873</v>
          </cell>
          <cell r="CT289">
            <v>13.25274240888489</v>
          </cell>
          <cell r="CU289">
            <v>11.145224325816125</v>
          </cell>
          <cell r="CV289">
            <v>7.0043618286596931</v>
          </cell>
          <cell r="CW289">
            <v>2.0180797866123545</v>
          </cell>
          <cell r="CX289">
            <v>5.6677605929735595</v>
          </cell>
          <cell r="CY289">
            <v>5.8447418175622134</v>
          </cell>
          <cell r="CZ289">
            <v>5.8298220613638101</v>
          </cell>
          <cell r="DA289">
            <v>11.335484328224567</v>
          </cell>
          <cell r="DB289">
            <v>50.353332535133923</v>
          </cell>
          <cell r="DC289">
            <v>38.856651006482018</v>
          </cell>
        </row>
        <row r="290">
          <cell r="BF290">
            <v>4.981200844856696</v>
          </cell>
          <cell r="BG290">
            <v>1.3124407189398697</v>
          </cell>
          <cell r="BH290">
            <v>63.273559455939356</v>
          </cell>
          <cell r="BI290">
            <v>2.3330811985457758</v>
          </cell>
          <cell r="BJ290">
            <v>3.6963609919181017</v>
          </cell>
          <cell r="BK290">
            <v>-14.126225312168513</v>
          </cell>
          <cell r="BL290">
            <v>9.3890035281707735</v>
          </cell>
          <cell r="BM290">
            <v>10.039441681973871</v>
          </cell>
          <cell r="BN290">
            <v>2.6804814382752808</v>
          </cell>
          <cell r="BO290">
            <v>-0.82820123197659146</v>
          </cell>
          <cell r="BP290">
            <v>3.1880615977887623</v>
          </cell>
          <cell r="BQ290">
            <v>2.8910608852886042</v>
          </cell>
          <cell r="BR290">
            <v>9.2841831407645614</v>
          </cell>
          <cell r="BS290">
            <v>11.128325037222922</v>
          </cell>
          <cell r="BT290">
            <v>3.961100784922182</v>
          </cell>
          <cell r="BU290">
            <v>6.2942407671173424</v>
          </cell>
          <cell r="BV290">
            <v>-1.1280406582092082</v>
          </cell>
          <cell r="BW290">
            <v>1.8622993200957036</v>
          </cell>
          <cell r="BX290">
            <v>5.3132212662520564</v>
          </cell>
          <cell r="BY290">
            <v>9.7639620157831324</v>
          </cell>
          <cell r="BZ290">
            <v>0.9874797911636366</v>
          </cell>
          <cell r="CA290">
            <v>8.4049646809172263</v>
          </cell>
          <cell r="CB290">
            <v>46.783633907115764</v>
          </cell>
          <cell r="CC290">
            <v>-7.2814616241825947</v>
          </cell>
          <cell r="CD290">
            <v>65.158799002303908</v>
          </cell>
          <cell r="CE290">
            <v>-1.7365612976970288</v>
          </cell>
          <cell r="CF290">
            <v>3.4969608256632485</v>
          </cell>
          <cell r="CG290">
            <v>4.2097412983403935</v>
          </cell>
          <cell r="CH290">
            <v>10.578141597539878</v>
          </cell>
          <cell r="CI290">
            <v>1.744160965060378</v>
          </cell>
          <cell r="CJ290">
            <v>3.3415602151679256</v>
          </cell>
          <cell r="CK290">
            <v>13.626903369044934</v>
          </cell>
          <cell r="CL290">
            <v>3.3735213477808625</v>
          </cell>
          <cell r="CM290">
            <v>10.433762692210138</v>
          </cell>
          <cell r="CN290">
            <v>5.0309817377508637</v>
          </cell>
          <cell r="CO290">
            <v>-9.817584524453034</v>
          </cell>
          <cell r="CP290">
            <v>100.70002988477505</v>
          </cell>
          <cell r="CQ290">
            <v>-3.5658209750596628</v>
          </cell>
          <cell r="CR290">
            <v>7.897442552710646</v>
          </cell>
          <cell r="CS290">
            <v>7.6471028018587974</v>
          </cell>
          <cell r="CT290">
            <v>13.580743131547285</v>
          </cell>
          <cell r="CU290">
            <v>11.470485104743499</v>
          </cell>
          <cell r="CV290">
            <v>6.9661422014295962</v>
          </cell>
          <cell r="CW290">
            <v>2.2561408115691148</v>
          </cell>
          <cell r="CX290">
            <v>5.8246009436344215</v>
          </cell>
          <cell r="CY290">
            <v>5.2661817220590406</v>
          </cell>
          <cell r="CZ290">
            <v>5.6891811368737653</v>
          </cell>
          <cell r="DA290">
            <v>11.339123937928207</v>
          </cell>
          <cell r="DB290">
            <v>50.119652468582956</v>
          </cell>
          <cell r="DC290">
            <v>39.468610197873737</v>
          </cell>
        </row>
        <row r="291">
          <cell r="BF291">
            <v>4.7034207611643533</v>
          </cell>
          <cell r="BG291">
            <v>1.4130813340949551</v>
          </cell>
          <cell r="BH291">
            <v>63.387059773426422</v>
          </cell>
          <cell r="BI291">
            <v>2.779881494754405</v>
          </cell>
          <cell r="BJ291">
            <v>3.8960608364237905</v>
          </cell>
          <cell r="BK291">
            <v>-15.403426605207418</v>
          </cell>
          <cell r="BL291">
            <v>9.53310339879339</v>
          </cell>
          <cell r="BM291">
            <v>9.9034015002696218</v>
          </cell>
          <cell r="BN291">
            <v>2.9362003569241995</v>
          </cell>
          <cell r="BO291">
            <v>-0.99280137696798765</v>
          </cell>
          <cell r="BP291">
            <v>3.1036613942811178</v>
          </cell>
          <cell r="BQ291">
            <v>3.1176405639551863</v>
          </cell>
          <cell r="BR291">
            <v>9.0409029665541834</v>
          </cell>
          <cell r="BS291">
            <v>11.203503283405574</v>
          </cell>
          <cell r="BT291">
            <v>3.8963011987253213</v>
          </cell>
          <cell r="BU291">
            <v>6.6480223553015172</v>
          </cell>
          <cell r="BV291">
            <v>-1.0818209649191095</v>
          </cell>
          <cell r="BW291">
            <v>1.7203210087548195</v>
          </cell>
          <cell r="BX291">
            <v>6.1683004708111708</v>
          </cell>
          <cell r="BY291">
            <v>9.890942289774701</v>
          </cell>
          <cell r="BZ291">
            <v>0.66008068190826963</v>
          </cell>
          <cell r="CA291">
            <v>8.4293243652648915</v>
          </cell>
          <cell r="CB291">
            <v>47.0502753725956</v>
          </cell>
          <cell r="CC291">
            <v>-6.5930613386030616</v>
          </cell>
          <cell r="CD291">
            <v>65.761398405286585</v>
          </cell>
          <cell r="CE291">
            <v>-1.5941005709082048</v>
          </cell>
          <cell r="CF291">
            <v>3.3933809613421246</v>
          </cell>
          <cell r="CG291">
            <v>4.5480424582381209</v>
          </cell>
          <cell r="CH291">
            <v>11.16926337043307</v>
          </cell>
          <cell r="CI291">
            <v>1.8666001189561185</v>
          </cell>
          <cell r="CJ291">
            <v>3.7368396986765187</v>
          </cell>
          <cell r="CK291">
            <v>12.983903183117862</v>
          </cell>
          <cell r="CL291">
            <v>3.043000465907975</v>
          </cell>
          <cell r="CM291">
            <v>10.384981863660935</v>
          </cell>
          <cell r="CN291">
            <v>5.7061218748971694</v>
          </cell>
          <cell r="CO291">
            <v>-9.2552834527327406</v>
          </cell>
          <cell r="CP291">
            <v>100.79104992937735</v>
          </cell>
          <cell r="CQ291">
            <v>-3.6087214306616309</v>
          </cell>
          <cell r="CR291">
            <v>7.3400421106292022</v>
          </cell>
          <cell r="CS291">
            <v>7.5067822561148061</v>
          </cell>
          <cell r="CT291">
            <v>13.838723279026398</v>
          </cell>
          <cell r="CU291">
            <v>11.39826474327135</v>
          </cell>
          <cell r="CV291">
            <v>7.1272405658481315</v>
          </cell>
          <cell r="CW291">
            <v>2.0688201188360584</v>
          </cell>
          <cell r="CX291">
            <v>5.4349000858868983</v>
          </cell>
          <cell r="CY291">
            <v>5.2559017806302428</v>
          </cell>
          <cell r="CZ291">
            <v>6.1934011842922434</v>
          </cell>
          <cell r="DA291">
            <v>11.595664267955211</v>
          </cell>
          <cell r="DB291">
            <v>50.393632735362658</v>
          </cell>
          <cell r="DC291">
            <v>39.840111148448536</v>
          </cell>
        </row>
        <row r="292">
          <cell r="BF292">
            <v>5.7311225067096716</v>
          </cell>
          <cell r="BG292">
            <v>1.3008811391125026</v>
          </cell>
          <cell r="BH292">
            <v>63.268759417896135</v>
          </cell>
          <cell r="BI292">
            <v>2.3898024881400839</v>
          </cell>
          <cell r="BJ292">
            <v>3.6636398930921068</v>
          </cell>
          <cell r="BK292">
            <v>-15.558845767004794</v>
          </cell>
          <cell r="BL292">
            <v>9.5681043768949312</v>
          </cell>
          <cell r="BM292">
            <v>10.160081510121918</v>
          </cell>
          <cell r="BN292">
            <v>3.068681040515659</v>
          </cell>
          <cell r="BO292">
            <v>-0.68502151346281825</v>
          </cell>
          <cell r="BP292">
            <v>3.1860611162702419</v>
          </cell>
          <cell r="BQ292">
            <v>2.7889804480319924</v>
          </cell>
          <cell r="BR292">
            <v>8.9639421654055376</v>
          </cell>
          <cell r="BS292">
            <v>10.228743495682156</v>
          </cell>
          <cell r="BT292">
            <v>3.6101615444793889</v>
          </cell>
          <cell r="BU292">
            <v>6.5309010638942846</v>
          </cell>
          <cell r="BV292">
            <v>-0.99146029107010203</v>
          </cell>
          <cell r="BW292">
            <v>1.7449004823648939</v>
          </cell>
          <cell r="BX292">
            <v>6.3362813167093934</v>
          </cell>
          <cell r="BY292">
            <v>9.8595418107077837</v>
          </cell>
          <cell r="BZ292">
            <v>1.0823406148271379</v>
          </cell>
          <cell r="CA292">
            <v>8.5388647136975173</v>
          </cell>
          <cell r="CB292">
            <v>47.000695467822062</v>
          </cell>
          <cell r="CC292">
            <v>-7.1274618113909955</v>
          </cell>
          <cell r="CD292">
            <v>65.466698057416266</v>
          </cell>
          <cell r="CE292">
            <v>-1.1942799581357626</v>
          </cell>
          <cell r="CF292">
            <v>3.6421819970886733</v>
          </cell>
          <cell r="CG292">
            <v>5.0106826681942822</v>
          </cell>
          <cell r="CH292">
            <v>10.605863352748443</v>
          </cell>
          <cell r="CI292">
            <v>1.2047201374864358</v>
          </cell>
          <cell r="CJ292">
            <v>3.7012408150551921</v>
          </cell>
          <cell r="CK292">
            <v>12.865222851704543</v>
          </cell>
          <cell r="CL292">
            <v>3.4643215977120505</v>
          </cell>
          <cell r="CM292">
            <v>10.336562388379845</v>
          </cell>
          <cell r="CN292">
            <v>5.8222019529933</v>
          </cell>
          <cell r="CO292">
            <v>-9.3168029148978082</v>
          </cell>
          <cell r="CP292">
            <v>100.97890892373761</v>
          </cell>
          <cell r="CQ292">
            <v>-4.1795608682688048</v>
          </cell>
          <cell r="CR292">
            <v>7.9573415121710847</v>
          </cell>
          <cell r="CS292">
            <v>8.2218221103955607</v>
          </cell>
          <cell r="CT292">
            <v>13.57108345121901</v>
          </cell>
          <cell r="CU292">
            <v>10.969943778125371</v>
          </cell>
          <cell r="CV292">
            <v>7.2242210771480142</v>
          </cell>
          <cell r="CW292">
            <v>2.5627006331018709</v>
          </cell>
          <cell r="CX292">
            <v>6.145121279739068</v>
          </cell>
          <cell r="CY292">
            <v>5.1169819415937026</v>
          </cell>
          <cell r="CZ292">
            <v>5.682581783240038</v>
          </cell>
          <cell r="DA292">
            <v>11.377224355782852</v>
          </cell>
          <cell r="DB292">
            <v>49.980171978024224</v>
          </cell>
          <cell r="DC292">
            <v>40.095930627981261</v>
          </cell>
        </row>
        <row r="293">
          <cell r="BF293">
            <v>5.2108613386413873</v>
          </cell>
          <cell r="BG293">
            <v>1.8739613720299986</v>
          </cell>
          <cell r="BH293">
            <v>63.620300271592178</v>
          </cell>
          <cell r="BI293">
            <v>1.9208609214268066</v>
          </cell>
          <cell r="BJ293">
            <v>3.5599408132868104</v>
          </cell>
          <cell r="BK293">
            <v>-15.770766425134404</v>
          </cell>
          <cell r="BL293">
            <v>9.1594044879022132</v>
          </cell>
          <cell r="BM293">
            <v>10.146921919184019</v>
          </cell>
          <cell r="BN293">
            <v>2.8677611617438687</v>
          </cell>
          <cell r="BO293">
            <v>-0.53602102688447351</v>
          </cell>
          <cell r="BP293">
            <v>3.2777219128497617</v>
          </cell>
          <cell r="BQ293">
            <v>2.8144614417855589</v>
          </cell>
          <cell r="BR293">
            <v>9.0336833512472428</v>
          </cell>
          <cell r="BS293">
            <v>11.17048416172673</v>
          </cell>
          <cell r="BT293">
            <v>3.7268805208757749</v>
          </cell>
          <cell r="BU293">
            <v>6.1930208810241822</v>
          </cell>
          <cell r="BV293">
            <v>-0.89618036961977465</v>
          </cell>
          <cell r="BW293">
            <v>2.2501003072239154</v>
          </cell>
          <cell r="BX293">
            <v>5.2554401318977506</v>
          </cell>
          <cell r="BY293">
            <v>9.8170008484697195</v>
          </cell>
          <cell r="BZ293">
            <v>0.88134064737598905</v>
          </cell>
          <cell r="CA293">
            <v>8.3887242704701173</v>
          </cell>
          <cell r="CB293">
            <v>47.207935297448977</v>
          </cell>
          <cell r="CC293">
            <v>-6.9643424857492109</v>
          </cell>
          <cell r="CD293">
            <v>66.543359410748309</v>
          </cell>
          <cell r="CE293">
            <v>-1.2026413744316069</v>
          </cell>
          <cell r="CF293">
            <v>3.5293410583838232</v>
          </cell>
          <cell r="CG293">
            <v>4.7135627417468626</v>
          </cell>
          <cell r="CH293">
            <v>11.405921813490533</v>
          </cell>
          <cell r="CI293">
            <v>1.4323205435598281</v>
          </cell>
          <cell r="CJ293">
            <v>3.6830409044302455</v>
          </cell>
          <cell r="CK293">
            <v>14.430843591311961</v>
          </cell>
          <cell r="CL293">
            <v>3.0297607806591258</v>
          </cell>
          <cell r="CM293">
            <v>10.197081889534916</v>
          </cell>
          <cell r="CN293">
            <v>5.9054026097390953</v>
          </cell>
          <cell r="CO293">
            <v>-8.8772632332984234</v>
          </cell>
          <cell r="CP293">
            <v>101.51862914073841</v>
          </cell>
          <cell r="CQ293">
            <v>-4.1553222598653488</v>
          </cell>
          <cell r="CR293">
            <v>7.9579822622816145</v>
          </cell>
          <cell r="CS293">
            <v>7.9586228325686967</v>
          </cell>
          <cell r="CT293">
            <v>13.215802420402369</v>
          </cell>
          <cell r="CU293">
            <v>12.011244677174604</v>
          </cell>
          <cell r="CV293">
            <v>7.0891606370459419</v>
          </cell>
          <cell r="CW293">
            <v>2.3260608068340973</v>
          </cell>
          <cell r="CX293">
            <v>6.3712408722616196</v>
          </cell>
          <cell r="CY293">
            <v>5.4405626092784889</v>
          </cell>
          <cell r="CZ293">
            <v>5.8654619237481578</v>
          </cell>
          <cell r="DA293">
            <v>11.615223910482301</v>
          </cell>
          <cell r="DB293">
            <v>50.241491842652202</v>
          </cell>
          <cell r="DC293">
            <v>39.76561091019024</v>
          </cell>
        </row>
        <row r="294">
          <cell r="BF294">
            <v>5.4449623798573636</v>
          </cell>
          <cell r="BG294">
            <v>1.4634211994533854</v>
          </cell>
          <cell r="BH294">
            <v>63.48043979175052</v>
          </cell>
          <cell r="BI294">
            <v>2.2258021142759672</v>
          </cell>
          <cell r="BJ294">
            <v>4.0752399121148848</v>
          </cell>
          <cell r="BK294">
            <v>-14.91516568551145</v>
          </cell>
          <cell r="BL294">
            <v>9.3095449190050203</v>
          </cell>
          <cell r="BM294">
            <v>9.9802617069874611</v>
          </cell>
          <cell r="BN294">
            <v>2.8582206898794689</v>
          </cell>
          <cell r="BO294">
            <v>-0.87418064307225418</v>
          </cell>
          <cell r="BP294">
            <v>3.1949403484851286</v>
          </cell>
          <cell r="BQ294">
            <v>2.9588407012022397</v>
          </cell>
          <cell r="BR294">
            <v>9.4014236583767179</v>
          </cell>
          <cell r="BS294">
            <v>10.952783711314456</v>
          </cell>
          <cell r="BT294">
            <v>3.6500407919563154</v>
          </cell>
          <cell r="BU294">
            <v>6.9674418578310107</v>
          </cell>
          <cell r="BV294">
            <v>-1.2843613457113541</v>
          </cell>
          <cell r="BW294">
            <v>1.7627800191323313</v>
          </cell>
          <cell r="BX294">
            <v>5.0985215392128422</v>
          </cell>
          <cell r="BY294">
            <v>10.007301758709943</v>
          </cell>
          <cell r="BZ294">
            <v>0.9300600100790708</v>
          </cell>
          <cell r="CA294">
            <v>8.4792637670882041</v>
          </cell>
          <cell r="CB294">
            <v>46.959514232769152</v>
          </cell>
          <cell r="CC294">
            <v>-5.7450416384612986</v>
          </cell>
          <cell r="CD294">
            <v>65.989818369512918</v>
          </cell>
          <cell r="CE294">
            <v>-2.658161109427406</v>
          </cell>
          <cell r="CF294">
            <v>3.2383809000304242</v>
          </cell>
          <cell r="CG294">
            <v>4.8062815186562426</v>
          </cell>
          <cell r="CH294">
            <v>11.3002427498936</v>
          </cell>
          <cell r="CI294">
            <v>1.6281796038831167</v>
          </cell>
          <cell r="CJ294">
            <v>3.2461797194794957</v>
          </cell>
          <cell r="CK294">
            <v>13.949303119866348</v>
          </cell>
          <cell r="CL294">
            <v>3.3296616307641709</v>
          </cell>
          <cell r="CM294">
            <v>10.197761755219764</v>
          </cell>
          <cell r="CN294">
            <v>6.2186623583624465</v>
          </cell>
          <cell r="CO294">
            <v>-9.3070836296375052</v>
          </cell>
          <cell r="CP294">
            <v>101.04593064118696</v>
          </cell>
          <cell r="CQ294">
            <v>-3.9033416878659613</v>
          </cell>
          <cell r="CR294">
            <v>7.7029413665430395</v>
          </cell>
          <cell r="CS294">
            <v>8.17382359520618</v>
          </cell>
          <cell r="CT294">
            <v>13.486023875077287</v>
          </cell>
          <cell r="CU294">
            <v>11.26488441045476</v>
          </cell>
          <cell r="CV294">
            <v>7.3145221409481591</v>
          </cell>
          <cell r="CW294">
            <v>1.9848799891909938</v>
          </cell>
          <cell r="CX294">
            <v>5.7720612981218986</v>
          </cell>
          <cell r="CY294">
            <v>5.7476420990111574</v>
          </cell>
          <cell r="CZ294">
            <v>5.8303026239484845</v>
          </cell>
          <cell r="DA294">
            <v>11.577604055219028</v>
          </cell>
          <cell r="DB294">
            <v>50.274792220711433</v>
          </cell>
          <cell r="DC294">
            <v>39.384090788637835</v>
          </cell>
        </row>
        <row r="295">
          <cell r="BF295">
            <v>5.1621810923676206</v>
          </cell>
          <cell r="BG295">
            <v>1.3928008466375961</v>
          </cell>
          <cell r="BH295">
            <v>63.5585200380579</v>
          </cell>
          <cell r="BI295">
            <v>1.6772007750656517</v>
          </cell>
          <cell r="BJ295">
            <v>2.8251195933146773</v>
          </cell>
          <cell r="BK295">
            <v>-15.137645682426168</v>
          </cell>
          <cell r="BL295">
            <v>9.3718839501956133</v>
          </cell>
          <cell r="BM295">
            <v>10.316262478352922</v>
          </cell>
          <cell r="BN295">
            <v>3.0647806601790615</v>
          </cell>
          <cell r="BO295">
            <v>-0.81680183979893473</v>
          </cell>
          <cell r="BP295">
            <v>3.1482810728436537</v>
          </cell>
          <cell r="BQ295">
            <v>3.0507808950382076</v>
          </cell>
          <cell r="BR295">
            <v>8.910063271605603</v>
          </cell>
          <cell r="BS295">
            <v>11.148864432199661</v>
          </cell>
          <cell r="BT295">
            <v>3.7964615189490147</v>
          </cell>
          <cell r="BU295">
            <v>6.7403015426120199</v>
          </cell>
          <cell r="BV295">
            <v>-1.4158008103969795</v>
          </cell>
          <cell r="BW295">
            <v>1.7238805248255116</v>
          </cell>
          <cell r="BX295">
            <v>5.7153608995227971</v>
          </cell>
          <cell r="BY295">
            <v>10.101302030188826</v>
          </cell>
          <cell r="BZ295">
            <v>0.74052090203731402</v>
          </cell>
          <cell r="CA295">
            <v>8.290644782856516</v>
          </cell>
          <cell r="CB295">
            <v>47.102934230806326</v>
          </cell>
          <cell r="CC295">
            <v>-6.5163613181486184</v>
          </cell>
          <cell r="CD295">
            <v>65.857538861721622</v>
          </cell>
          <cell r="CE295">
            <v>-1.9441214897430918</v>
          </cell>
          <cell r="CF295">
            <v>3.3896817469965734</v>
          </cell>
          <cell r="CG295">
            <v>4.5356428259128823</v>
          </cell>
          <cell r="CH295">
            <v>10.639461754982676</v>
          </cell>
          <cell r="CI295">
            <v>1.6721399055701185</v>
          </cell>
          <cell r="CJ295">
            <v>3.1300009224873961</v>
          </cell>
          <cell r="CK295">
            <v>13.596843993246891</v>
          </cell>
          <cell r="CL295">
            <v>3.4847008037204432</v>
          </cell>
          <cell r="CM295">
            <v>10.38388290269091</v>
          </cell>
          <cell r="CN295">
            <v>6.1487013870323661</v>
          </cell>
          <cell r="CO295">
            <v>-9.0701644098819614</v>
          </cell>
          <cell r="CP295">
            <v>101.17349020641635</v>
          </cell>
          <cell r="CQ295">
            <v>-4.6451813133221584</v>
          </cell>
          <cell r="CR295">
            <v>8.0867022539624731</v>
          </cell>
          <cell r="CS295">
            <v>7.8764429074588547</v>
          </cell>
          <cell r="CT295">
            <v>13.612043029008975</v>
          </cell>
          <cell r="CU295">
            <v>11.849704866764434</v>
          </cell>
          <cell r="CV295">
            <v>7.3936417425784953</v>
          </cell>
          <cell r="CW295">
            <v>2.3885805106294278</v>
          </cell>
          <cell r="CX295">
            <v>6.6364816111201703</v>
          </cell>
          <cell r="CY295">
            <v>6.1145218278399645</v>
          </cell>
          <cell r="CZ295">
            <v>5.8442016859905035</v>
          </cell>
          <cell r="DA295">
            <v>11.293883999094005</v>
          </cell>
          <cell r="DB295">
            <v>50.544972690464569</v>
          </cell>
          <cell r="DC295">
            <v>39.893351149202012</v>
          </cell>
        </row>
        <row r="296">
          <cell r="BF296">
            <v>5.3358616312446472</v>
          </cell>
          <cell r="BG296">
            <v>1.3533406953899698</v>
          </cell>
          <cell r="BH296">
            <v>63.661880112197153</v>
          </cell>
          <cell r="BI296">
            <v>2.0258415007918673</v>
          </cell>
          <cell r="BJ296">
            <v>2.9963805616960824</v>
          </cell>
          <cell r="BK296">
            <v>-14.818185171631512</v>
          </cell>
          <cell r="BL296">
            <v>9.1598831878847626</v>
          </cell>
          <cell r="BM296">
            <v>10.092802752205856</v>
          </cell>
          <cell r="BN296">
            <v>2.7735205967342393</v>
          </cell>
          <cell r="BO296">
            <v>-0.45904160206123884</v>
          </cell>
          <cell r="BP296">
            <v>3.0875010798912799</v>
          </cell>
          <cell r="BQ296">
            <v>2.7784415984225124</v>
          </cell>
          <cell r="BR296">
            <v>9.076222457124409</v>
          </cell>
          <cell r="BS296">
            <v>11.831464504597859</v>
          </cell>
          <cell r="BT296">
            <v>3.7232614000047959</v>
          </cell>
          <cell r="BU296">
            <v>6.4660009039600901</v>
          </cell>
          <cell r="BV296">
            <v>-1.349680609203624</v>
          </cell>
          <cell r="BW296">
            <v>1.9775002358153067</v>
          </cell>
          <cell r="BX296">
            <v>5.8452413262463523</v>
          </cell>
          <cell r="BY296">
            <v>9.9150411981960893</v>
          </cell>
          <cell r="BZ296">
            <v>0.93108073995983576</v>
          </cell>
          <cell r="CA296">
            <v>8.2303639704583276</v>
          </cell>
          <cell r="CB296">
            <v>47.302755142381059</v>
          </cell>
          <cell r="CC296">
            <v>-6.7811624670117361</v>
          </cell>
          <cell r="CD296">
            <v>66.179398446156483</v>
          </cell>
          <cell r="CE296">
            <v>-1.9779210575988249</v>
          </cell>
          <cell r="CF296">
            <v>3.2031619952742911</v>
          </cell>
          <cell r="CG296">
            <v>4.5608015811805709</v>
          </cell>
          <cell r="CH296">
            <v>10.949743130001018</v>
          </cell>
          <cell r="CI296">
            <v>1.8662201392288127</v>
          </cell>
          <cell r="CJ296">
            <v>4.3335214681480245</v>
          </cell>
          <cell r="CK296">
            <v>13.915563156227375</v>
          </cell>
          <cell r="CL296">
            <v>2.5159611551971865</v>
          </cell>
          <cell r="CM296">
            <v>10.244823361776872</v>
          </cell>
          <cell r="CN296">
            <v>4.9649025199951131</v>
          </cell>
          <cell r="CO296">
            <v>-8.6132630077169754</v>
          </cell>
          <cell r="CP296">
            <v>100.77234896658507</v>
          </cell>
          <cell r="CQ296">
            <v>-3.6807611154854296</v>
          </cell>
          <cell r="CR296">
            <v>7.3072614094803665</v>
          </cell>
          <cell r="CS296">
            <v>7.6120627123038034</v>
          </cell>
          <cell r="CT296">
            <v>13.411022585432413</v>
          </cell>
          <cell r="CU296">
            <v>11.878244324079478</v>
          </cell>
          <cell r="CV296">
            <v>7.2235821896710455</v>
          </cell>
          <cell r="CW296">
            <v>2.2205400638068578</v>
          </cell>
          <cell r="CX296">
            <v>6.3373816998531165</v>
          </cell>
          <cell r="CY296">
            <v>5.4305415755972168</v>
          </cell>
          <cell r="CZ296">
            <v>6.2291416295431503</v>
          </cell>
          <cell r="DA296">
            <v>11.529804841188918</v>
          </cell>
          <cell r="DB296">
            <v>50.356951655537159</v>
          </cell>
          <cell r="DC296">
            <v>39.817150315460808</v>
          </cell>
        </row>
        <row r="297">
          <cell r="BF297">
            <v>5.4752210598159374</v>
          </cell>
          <cell r="BG297">
            <v>1.3613817373033992</v>
          </cell>
          <cell r="BH297">
            <v>63.070478917415038</v>
          </cell>
          <cell r="BI297">
            <v>2.6200217824812557</v>
          </cell>
          <cell r="BJ297">
            <v>3.7628201941786763</v>
          </cell>
          <cell r="BK297">
            <v>-14.770125185860946</v>
          </cell>
          <cell r="BL297">
            <v>9.5686836597531926</v>
          </cell>
          <cell r="BM297">
            <v>10.393102195969515</v>
          </cell>
          <cell r="BN297">
            <v>3.0262220291628674</v>
          </cell>
          <cell r="BO297">
            <v>-0.6752202713649702</v>
          </cell>
          <cell r="BP297">
            <v>3.2963409196087312</v>
          </cell>
          <cell r="BQ297">
            <v>2.9964810463610165</v>
          </cell>
          <cell r="BR297">
            <v>9.3243436478938015</v>
          </cell>
          <cell r="BS297">
            <v>11.831544598366246</v>
          </cell>
          <cell r="BT297">
            <v>3.4799216219160245</v>
          </cell>
          <cell r="BU297">
            <v>5.9232613722956104</v>
          </cell>
          <cell r="BV297">
            <v>-0.89097986250016659</v>
          </cell>
          <cell r="BW297">
            <v>1.8306399299054619</v>
          </cell>
          <cell r="BX297">
            <v>5.6492816782741793</v>
          </cell>
          <cell r="BY297">
            <v>9.9878222113091937</v>
          </cell>
          <cell r="BZ297">
            <v>0.81050050353428527</v>
          </cell>
          <cell r="CA297">
            <v>8.4277243523535414</v>
          </cell>
          <cell r="CB297">
            <v>47.642434673304599</v>
          </cell>
          <cell r="CC297">
            <v>-6.434702935111007</v>
          </cell>
          <cell r="CD297">
            <v>65.602158964017804</v>
          </cell>
          <cell r="CE297">
            <v>-1.9346406234152138</v>
          </cell>
          <cell r="CF297">
            <v>3.4016809105484569</v>
          </cell>
          <cell r="CG297">
            <v>4.0863819999122857</v>
          </cell>
          <cell r="CH297">
            <v>10.967242685882525</v>
          </cell>
          <cell r="CI297">
            <v>1.9411003599024776</v>
          </cell>
          <cell r="CJ297">
            <v>4.4748608825510114</v>
          </cell>
          <cell r="CK297">
            <v>13.633463607089345</v>
          </cell>
          <cell r="CL297">
            <v>3.4521212687334404</v>
          </cell>
          <cell r="CM297">
            <v>10.391203100338714</v>
          </cell>
          <cell r="CN297">
            <v>5.3684018633476569</v>
          </cell>
          <cell r="CO297">
            <v>-9.1841844037348324</v>
          </cell>
          <cell r="CP297">
            <v>100.44118918821479</v>
          </cell>
          <cell r="CQ297">
            <v>-4.2824608669347972</v>
          </cell>
          <cell r="CR297">
            <v>7.5890629355618762</v>
          </cell>
          <cell r="CS297">
            <v>8.0944432264753043</v>
          </cell>
          <cell r="CT297">
            <v>13.391943506064401</v>
          </cell>
          <cell r="CU297">
            <v>11.737525167230695</v>
          </cell>
          <cell r="CV297">
            <v>7.5692221773568944</v>
          </cell>
          <cell r="CW297">
            <v>2.3114204114272359</v>
          </cell>
          <cell r="CX297">
            <v>5.9717201467102905</v>
          </cell>
          <cell r="CY297">
            <v>5.7324224212770192</v>
          </cell>
          <cell r="CZ297">
            <v>5.8116817551151865</v>
          </cell>
          <cell r="DA297">
            <v>11.637864369002134</v>
          </cell>
          <cell r="DB297">
            <v>50.635933125756232</v>
          </cell>
          <cell r="DC297">
            <v>40.249850351672393</v>
          </cell>
        </row>
        <row r="298">
          <cell r="BF298">
            <v>5.1851009481318719</v>
          </cell>
          <cell r="BG298">
            <v>1.6893210192863266</v>
          </cell>
          <cell r="BH298">
            <v>63.923440276024238</v>
          </cell>
          <cell r="BI298">
            <v>2.2138010874515834</v>
          </cell>
          <cell r="BJ298">
            <v>3.5073806740102156</v>
          </cell>
          <cell r="BK298">
            <v>-15.064365473132876</v>
          </cell>
          <cell r="BL298">
            <v>9.6086243746396462</v>
          </cell>
          <cell r="BM298">
            <v>9.8939224969740831</v>
          </cell>
          <cell r="BN298">
            <v>2.6727011667060498</v>
          </cell>
          <cell r="BO298">
            <v>-0.69410004899776889</v>
          </cell>
          <cell r="BP298">
            <v>3.0315807296594093</v>
          </cell>
          <cell r="BQ298">
            <v>3.2159007147945053</v>
          </cell>
          <cell r="BR298">
            <v>9.2677024503012486</v>
          </cell>
          <cell r="BS298">
            <v>10.398944616149585</v>
          </cell>
          <cell r="BT298">
            <v>3.7931013058500715</v>
          </cell>
          <cell r="BU298">
            <v>6.8599020152858587</v>
          </cell>
          <cell r="BV298">
            <v>-1.0419808335504497</v>
          </cell>
          <cell r="BW298">
            <v>1.4482592419743796</v>
          </cell>
          <cell r="BX298">
            <v>5.694480640468873</v>
          </cell>
          <cell r="BY298">
            <v>10.164062010120059</v>
          </cell>
          <cell r="BZ298">
            <v>1.0572805786668973</v>
          </cell>
          <cell r="CA298">
            <v>8.6035246068344549</v>
          </cell>
          <cell r="CB298">
            <v>47.475634745719098</v>
          </cell>
          <cell r="CC298">
            <v>-6.8494619558170093</v>
          </cell>
          <cell r="CD298">
            <v>65.609099181797077</v>
          </cell>
          <cell r="CE298">
            <v>-1.7722402750075414</v>
          </cell>
          <cell r="CF298">
            <v>3.5852818964703976</v>
          </cell>
          <cell r="CG298">
            <v>4.3823824763030022</v>
          </cell>
          <cell r="CH298">
            <v>10.943402684208506</v>
          </cell>
          <cell r="CI298">
            <v>2.0210004107971695</v>
          </cell>
          <cell r="CJ298">
            <v>4.1035797255690607</v>
          </cell>
          <cell r="CK298">
            <v>14.238562678954043</v>
          </cell>
          <cell r="CL298">
            <v>3.097661665023439</v>
          </cell>
          <cell r="CM298">
            <v>10.472703163463319</v>
          </cell>
          <cell r="CN298">
            <v>6.5788626404919048</v>
          </cell>
          <cell r="CO298">
            <v>-9.330243766265836</v>
          </cell>
          <cell r="CP298">
            <v>100.96176885803897</v>
          </cell>
          <cell r="CQ298">
            <v>-4.4575216223946361</v>
          </cell>
          <cell r="CR298">
            <v>8.1651624775258789</v>
          </cell>
          <cell r="CS298">
            <v>8.0712626016341442</v>
          </cell>
          <cell r="CT298">
            <v>13.592442408859645</v>
          </cell>
          <cell r="CU298">
            <v>11.58622432019742</v>
          </cell>
          <cell r="CV298">
            <v>7.6076019921176607</v>
          </cell>
          <cell r="CW298">
            <v>2.9695005970284747</v>
          </cell>
          <cell r="CX298">
            <v>5.9741210969377381</v>
          </cell>
          <cell r="CY298">
            <v>5.6835223846163467</v>
          </cell>
          <cell r="CZ298">
            <v>6.0590224745683834</v>
          </cell>
          <cell r="DA298">
            <v>11.444084023291651</v>
          </cell>
          <cell r="DB298">
            <v>50.613652159074022</v>
          </cell>
          <cell r="DC298">
            <v>39.461010603601828</v>
          </cell>
        </row>
        <row r="299">
          <cell r="BF299">
            <v>5.3771006078086883</v>
          </cell>
          <cell r="BG299">
            <v>1.6068803162313379</v>
          </cell>
          <cell r="BH299">
            <v>64.079239415367596</v>
          </cell>
          <cell r="BI299">
            <v>2.0451217473632153</v>
          </cell>
          <cell r="BJ299">
            <v>4.3260004660255378</v>
          </cell>
          <cell r="BK299">
            <v>-15.194985369348153</v>
          </cell>
          <cell r="BL299">
            <v>9.3111244426828517</v>
          </cell>
          <cell r="BM299">
            <v>10.280382336776592</v>
          </cell>
          <cell r="BN299">
            <v>2.4114408767575237</v>
          </cell>
          <cell r="BO299">
            <v>-0.72128163887498198</v>
          </cell>
          <cell r="BP299">
            <v>2.9905410561979879</v>
          </cell>
          <cell r="BQ299">
            <v>3.1016218105720958</v>
          </cell>
          <cell r="BR299">
            <v>9.1113035290260882</v>
          </cell>
          <cell r="BS299">
            <v>11.225603575542962</v>
          </cell>
          <cell r="BT299">
            <v>3.9161421022341596</v>
          </cell>
          <cell r="BU299">
            <v>6.8467014460623812</v>
          </cell>
          <cell r="BV299">
            <v>-0.75200040754943598</v>
          </cell>
          <cell r="BW299">
            <v>2.3160808084128863</v>
          </cell>
          <cell r="BX299">
            <v>6.0634409646827407</v>
          </cell>
          <cell r="BY299">
            <v>10.295982020170795</v>
          </cell>
          <cell r="BZ299">
            <v>0.81098106614238263</v>
          </cell>
          <cell r="CA299">
            <v>8.3162040112261959</v>
          </cell>
          <cell r="CB299">
            <v>47.462275850346202</v>
          </cell>
          <cell r="CC299">
            <v>-6.5935419011674705</v>
          </cell>
          <cell r="CD299">
            <v>67.159859738391944</v>
          </cell>
          <cell r="CE299">
            <v>-2.0256215498956096</v>
          </cell>
          <cell r="CF299">
            <v>3.4325412243838502</v>
          </cell>
          <cell r="CG299">
            <v>4.6031227537901174</v>
          </cell>
          <cell r="CH299">
            <v>11.048481975906146</v>
          </cell>
          <cell r="CI299">
            <v>1.5892801106230281</v>
          </cell>
          <cell r="CJ299">
            <v>5.3132414139305837</v>
          </cell>
          <cell r="CK299">
            <v>13.371143492304979</v>
          </cell>
          <cell r="CL299">
            <v>3.0905817489245542</v>
          </cell>
          <cell r="CM299">
            <v>10.567422423205347</v>
          </cell>
          <cell r="CN299">
            <v>5.3623817925452393</v>
          </cell>
          <cell r="CO299">
            <v>-8.5858038848140605</v>
          </cell>
          <cell r="CP299">
            <v>101.06617014932449</v>
          </cell>
          <cell r="CQ299">
            <v>-3.4389207866389224</v>
          </cell>
          <cell r="CR299">
            <v>7.7905415924098351</v>
          </cell>
          <cell r="CS299">
            <v>8.1052633349286829</v>
          </cell>
          <cell r="CT299">
            <v>13.547643918390046</v>
          </cell>
          <cell r="CU299">
            <v>11.757904373762734</v>
          </cell>
          <cell r="CV299">
            <v>7.3005411222830618</v>
          </cell>
          <cell r="CW299">
            <v>2.3215196765539536</v>
          </cell>
          <cell r="CX299">
            <v>5.6593805502479659</v>
          </cell>
          <cell r="CY299">
            <v>5.5690423193589815</v>
          </cell>
          <cell r="CZ299">
            <v>5.8836823237608931</v>
          </cell>
          <cell r="DA299">
            <v>11.358724558660763</v>
          </cell>
          <cell r="DB299">
            <v>50.418992655223732</v>
          </cell>
          <cell r="DC299">
            <v>40.615551023677888</v>
          </cell>
        </row>
        <row r="300">
          <cell r="BF300">
            <v>4.8670206613257259</v>
          </cell>
          <cell r="BG300">
            <v>0.99292059596752846</v>
          </cell>
          <cell r="BH300">
            <v>62.650539849910132</v>
          </cell>
          <cell r="BI300">
            <v>2.0376208727672513</v>
          </cell>
          <cell r="BJ300">
            <v>3.8108205765288727</v>
          </cell>
          <cell r="BK300">
            <v>-15.495545613666801</v>
          </cell>
          <cell r="BL300">
            <v>9.596424044345083</v>
          </cell>
          <cell r="BM300">
            <v>10.154441419342024</v>
          </cell>
          <cell r="BN300">
            <v>2.6204614021787234</v>
          </cell>
          <cell r="BO300">
            <v>-0.47656164827415365</v>
          </cell>
          <cell r="BP300">
            <v>3.1473404367478874</v>
          </cell>
          <cell r="BQ300">
            <v>2.9468806528914464</v>
          </cell>
          <cell r="BR300">
            <v>8.9705433822909342</v>
          </cell>
          <cell r="BS300">
            <v>11.974703827451405</v>
          </cell>
          <cell r="BT300">
            <v>3.783020666553242</v>
          </cell>
          <cell r="BU300">
            <v>6.4586006130718614</v>
          </cell>
          <cell r="BV300">
            <v>-0.87098063436863637</v>
          </cell>
          <cell r="BW300">
            <v>1.5673009332762782</v>
          </cell>
          <cell r="BX300">
            <v>5.8260001954678486</v>
          </cell>
          <cell r="BY300">
            <v>9.9992812068733006</v>
          </cell>
          <cell r="BZ300">
            <v>0.94878146269142261</v>
          </cell>
          <cell r="CA300">
            <v>8.4667244342369656</v>
          </cell>
          <cell r="CB300">
            <v>47.422955398405044</v>
          </cell>
          <cell r="CC300">
            <v>-5.8703026923138619</v>
          </cell>
          <cell r="CD300">
            <v>66.697620000131963</v>
          </cell>
          <cell r="CE300">
            <v>-1.3788811799740797</v>
          </cell>
          <cell r="CF300">
            <v>3.3365218389290865</v>
          </cell>
          <cell r="CG300">
            <v>4.3737025474107663</v>
          </cell>
          <cell r="CH300">
            <v>11.161682402637675</v>
          </cell>
          <cell r="CI300">
            <v>1.6645794265841627</v>
          </cell>
          <cell r="CJ300">
            <v>3.8790806335730554</v>
          </cell>
          <cell r="CK300">
            <v>12.615782931717764</v>
          </cell>
          <cell r="CL300">
            <v>3.1937816309184299</v>
          </cell>
          <cell r="CM300">
            <v>10.219062971581163</v>
          </cell>
          <cell r="CN300">
            <v>7.3482824508236062</v>
          </cell>
          <cell r="CO300">
            <v>-8.8882230405946334</v>
          </cell>
          <cell r="CP300">
            <v>101.37870905866744</v>
          </cell>
          <cell r="CQ300">
            <v>-3.014861554934245</v>
          </cell>
          <cell r="CR300">
            <v>7.8916217849914521</v>
          </cell>
          <cell r="CS300">
            <v>8.1744419935546944</v>
          </cell>
          <cell r="CT300">
            <v>13.775942807475205</v>
          </cell>
          <cell r="CU300">
            <v>11.534724029419213</v>
          </cell>
          <cell r="CV300">
            <v>7.3735605592280544</v>
          </cell>
          <cell r="CW300">
            <v>2.5003206277359946</v>
          </cell>
          <cell r="CX300">
            <v>6.3608603481207577</v>
          </cell>
          <cell r="CY300">
            <v>5.913821757364687</v>
          </cell>
          <cell r="CZ300">
            <v>5.9858819667683338</v>
          </cell>
          <cell r="DA300">
            <v>11.866424035278836</v>
          </cell>
          <cell r="DB300">
            <v>50.712052000897089</v>
          </cell>
          <cell r="DC300">
            <v>40.777930883933486</v>
          </cell>
        </row>
        <row r="301">
          <cell r="BF301">
            <v>5.0341614510285728</v>
          </cell>
          <cell r="BG301">
            <v>1.3431613360995156</v>
          </cell>
          <cell r="BH301">
            <v>64.926979777998852</v>
          </cell>
          <cell r="BI301">
            <v>2.6706820226752002</v>
          </cell>
          <cell r="BJ301">
            <v>3.7234010210441322</v>
          </cell>
          <cell r="BK301">
            <v>-15.125545935601675</v>
          </cell>
          <cell r="BL301">
            <v>9.7784436591107049</v>
          </cell>
          <cell r="BM301">
            <v>10.255821492316979</v>
          </cell>
          <cell r="BN301">
            <v>2.6667202109941037</v>
          </cell>
          <cell r="BO301">
            <v>-0.83880154911434379</v>
          </cell>
          <cell r="BP301">
            <v>3.0711619515109598</v>
          </cell>
          <cell r="BQ301">
            <v>2.6925419647285636</v>
          </cell>
          <cell r="BR301">
            <v>9.181402342870614</v>
          </cell>
          <cell r="BS301">
            <v>10.427944148242887</v>
          </cell>
          <cell r="BT301">
            <v>3.9162613115680465</v>
          </cell>
          <cell r="BU301">
            <v>6.9348809504519204</v>
          </cell>
          <cell r="BV301">
            <v>-0.82433998312401346</v>
          </cell>
          <cell r="BW301">
            <v>1.4127199606406255</v>
          </cell>
          <cell r="BX301">
            <v>5.7280213028046463</v>
          </cell>
          <cell r="BY301">
            <v>9.9626224793542573</v>
          </cell>
          <cell r="BZ301">
            <v>0.82514089926934509</v>
          </cell>
          <cell r="CA301">
            <v>8.4679239782589804</v>
          </cell>
          <cell r="CB301">
            <v>48.025875203655211</v>
          </cell>
          <cell r="CC301">
            <v>-6.6020020374757928</v>
          </cell>
          <cell r="CD301">
            <v>65.882878293463222</v>
          </cell>
          <cell r="CE301">
            <v>1.2179839866011023E-2</v>
          </cell>
          <cell r="CF301">
            <v>3.4743613454746427</v>
          </cell>
          <cell r="CG301">
            <v>4.8345825571945751</v>
          </cell>
          <cell r="CH301">
            <v>10.919981777805729</v>
          </cell>
          <cell r="CI301">
            <v>2.4928197480764247</v>
          </cell>
          <cell r="CJ301">
            <v>4.0303609877985114</v>
          </cell>
          <cell r="CK301">
            <v>13.03902259373973</v>
          </cell>
          <cell r="CL301">
            <v>3.4352419738931097</v>
          </cell>
          <cell r="CM301">
            <v>10.217703240211467</v>
          </cell>
          <cell r="CN301">
            <v>6.6457427958853543</v>
          </cell>
          <cell r="CO301">
            <v>-8.9861833032258982</v>
          </cell>
          <cell r="CP301">
            <v>101.14105036896711</v>
          </cell>
          <cell r="CQ301">
            <v>-3.4676818987850666</v>
          </cell>
          <cell r="CR301">
            <v>7.8599214183312984</v>
          </cell>
          <cell r="CS301">
            <v>7.7342820678343429</v>
          </cell>
          <cell r="CT301">
            <v>13.724023422694964</v>
          </cell>
          <cell r="CU301">
            <v>11.790564003351692</v>
          </cell>
          <cell r="CV301">
            <v>7.6389614952145921</v>
          </cell>
          <cell r="CW301">
            <v>2.4884406732951598</v>
          </cell>
          <cell r="CX301">
            <v>5.848940134186841</v>
          </cell>
          <cell r="CY301">
            <v>5.4976415230570908</v>
          </cell>
          <cell r="CZ301">
            <v>5.8359427150585406</v>
          </cell>
          <cell r="DA301">
            <v>11.867765140184988</v>
          </cell>
          <cell r="DB301">
            <v>50.732472184623639</v>
          </cell>
          <cell r="DC301">
            <v>40.515471072641105</v>
          </cell>
        </row>
        <row r="302">
          <cell r="BF302">
            <v>5.2528621373108786</v>
          </cell>
          <cell r="BG302">
            <v>1.0883215884905835</v>
          </cell>
          <cell r="BH302">
            <v>64.360580876835002</v>
          </cell>
          <cell r="BI302">
            <v>1.8170817485962372</v>
          </cell>
          <cell r="BJ302">
            <v>4.422260138492585</v>
          </cell>
          <cell r="BK302">
            <v>-14.871626340988275</v>
          </cell>
          <cell r="BL302">
            <v>9.9013633838127912</v>
          </cell>
          <cell r="BM302">
            <v>10.208782241142774</v>
          </cell>
          <cell r="BN302">
            <v>2.9942608896233822</v>
          </cell>
          <cell r="BO302">
            <v>-0.50796026819878748</v>
          </cell>
          <cell r="BP302">
            <v>2.9251603282821632</v>
          </cell>
          <cell r="BQ302">
            <v>2.8009814745491139</v>
          </cell>
          <cell r="BR302">
            <v>8.9817434717751006</v>
          </cell>
          <cell r="BS302">
            <v>10.635884334786644</v>
          </cell>
          <cell r="BT302">
            <v>3.7543210194199172</v>
          </cell>
          <cell r="BU302">
            <v>6.7396607925325949</v>
          </cell>
          <cell r="BV302">
            <v>-1.1221807744705667</v>
          </cell>
          <cell r="BW302">
            <v>1.7587399404524093</v>
          </cell>
          <cell r="BX302">
            <v>5.6268218956093969</v>
          </cell>
          <cell r="BY302">
            <v>10.122942246454068</v>
          </cell>
          <cell r="BZ302">
            <v>0.9590800311416956</v>
          </cell>
          <cell r="CA302">
            <v>8.2868636114827758</v>
          </cell>
          <cell r="CB302">
            <v>48.112275889763318</v>
          </cell>
          <cell r="CC302">
            <v>-6.3434426140132008</v>
          </cell>
          <cell r="CD302">
            <v>66.979399174965565</v>
          </cell>
          <cell r="CE302">
            <v>-2.623301696200246</v>
          </cell>
          <cell r="CF302">
            <v>3.5157418821819761</v>
          </cell>
          <cell r="CG302">
            <v>4.123321989137783</v>
          </cell>
          <cell r="CH302">
            <v>11.267283235117308</v>
          </cell>
          <cell r="CI302">
            <v>1.8917197591641992</v>
          </cell>
          <cell r="CJ302">
            <v>4.2271010717049062</v>
          </cell>
          <cell r="CK302">
            <v>13.767523803787363</v>
          </cell>
          <cell r="CL302">
            <v>3.0205816629176621</v>
          </cell>
          <cell r="CM302">
            <v>10.466642114316764</v>
          </cell>
          <cell r="CN302">
            <v>4.949621374926104</v>
          </cell>
          <cell r="CO302">
            <v>-9.1715240009149213</v>
          </cell>
          <cell r="CP302">
            <v>101.84489016092704</v>
          </cell>
          <cell r="CQ302">
            <v>-4.4302021980149</v>
          </cell>
          <cell r="CR302">
            <v>7.7142215487214223</v>
          </cell>
          <cell r="CS302">
            <v>8.1113821258168475</v>
          </cell>
          <cell r="CT302">
            <v>13.435022774601295</v>
          </cell>
          <cell r="CU302">
            <v>11.499063677618105</v>
          </cell>
          <cell r="CV302">
            <v>7.5682610521728826</v>
          </cell>
          <cell r="CW302">
            <v>2.6272003293040074</v>
          </cell>
          <cell r="CX302">
            <v>5.8392804539079055</v>
          </cell>
          <cell r="CY302">
            <v>5.9865822850025125</v>
          </cell>
          <cell r="CZ302">
            <v>6.2618217479466924</v>
          </cell>
          <cell r="DA302">
            <v>12.021444586555818</v>
          </cell>
          <cell r="DB302">
            <v>50.879772061416439</v>
          </cell>
          <cell r="DC302">
            <v>41.357871196517799</v>
          </cell>
        </row>
        <row r="303">
          <cell r="BF303">
            <v>5.8119222160308786</v>
          </cell>
          <cell r="BG303">
            <v>1.4324006963201323</v>
          </cell>
          <cell r="BH303">
            <v>63.473259292465826</v>
          </cell>
          <cell r="BI303">
            <v>1.3126213893151852</v>
          </cell>
          <cell r="BJ303">
            <v>4.0447614388360229</v>
          </cell>
          <cell r="BK303">
            <v>-15.728046644743431</v>
          </cell>
          <cell r="BL303">
            <v>9.6181834731238744</v>
          </cell>
          <cell r="BM303">
            <v>9.8140019635880247</v>
          </cell>
          <cell r="BN303">
            <v>2.6781214660276826</v>
          </cell>
          <cell r="BO303">
            <v>-0.66396057762086325</v>
          </cell>
          <cell r="BP303">
            <v>2.8529418278761249</v>
          </cell>
          <cell r="BQ303">
            <v>2.8029204887667647</v>
          </cell>
          <cell r="BR303">
            <v>9.1520023408054065</v>
          </cell>
          <cell r="BS303">
            <v>10.83654343899032</v>
          </cell>
          <cell r="BT303">
            <v>3.6329808186895627</v>
          </cell>
          <cell r="BU303">
            <v>6.5539419897154243</v>
          </cell>
          <cell r="BV303">
            <v>-0.63188024149055066</v>
          </cell>
          <cell r="BW303">
            <v>1.6507400132881676</v>
          </cell>
          <cell r="BX303">
            <v>5.1207000623667298</v>
          </cell>
          <cell r="BY303">
            <v>10.026522398376068</v>
          </cell>
          <cell r="BZ303">
            <v>1.327561655452085</v>
          </cell>
          <cell r="CA303">
            <v>8.5580834950936957</v>
          </cell>
          <cell r="CB303">
            <v>48.52857535392225</v>
          </cell>
          <cell r="CC303">
            <v>-6.6504028833524425</v>
          </cell>
          <cell r="CD303">
            <v>67.910539472413774</v>
          </cell>
          <cell r="CE303">
            <v>-1.4088604616140012</v>
          </cell>
          <cell r="CF303">
            <v>4.2151020098087129</v>
          </cell>
          <cell r="CG303">
            <v>3.9352022255325823</v>
          </cell>
          <cell r="CH303">
            <v>11.159482618125056</v>
          </cell>
          <cell r="CI303">
            <v>1.7309995103881031</v>
          </cell>
          <cell r="CJ303">
            <v>4.3250203534113281</v>
          </cell>
          <cell r="CK303">
            <v>12.216502480929547</v>
          </cell>
          <cell r="CL303">
            <v>3.3163809673111189</v>
          </cell>
          <cell r="CM303">
            <v>10.117641912567683</v>
          </cell>
          <cell r="CN303">
            <v>6.1267817727988092</v>
          </cell>
          <cell r="CO303">
            <v>-8.8442236238796266</v>
          </cell>
          <cell r="CP303">
            <v>101.85761016838804</v>
          </cell>
          <cell r="CQ303">
            <v>-4.1942608680782323</v>
          </cell>
          <cell r="CR303">
            <v>7.678462477146029</v>
          </cell>
          <cell r="CS303">
            <v>8.0175029235171849</v>
          </cell>
          <cell r="CT303">
            <v>13.98060286064711</v>
          </cell>
          <cell r="CU303">
            <v>11.356364528397185</v>
          </cell>
          <cell r="CV303">
            <v>7.4318408807058329</v>
          </cell>
          <cell r="CW303">
            <v>2.3963998973874436</v>
          </cell>
          <cell r="CX303">
            <v>5.955680905121028</v>
          </cell>
          <cell r="CY303">
            <v>5.6522224868505315</v>
          </cell>
          <cell r="CZ303">
            <v>6.2040015008402376</v>
          </cell>
          <cell r="DA303">
            <v>11.719444525501657</v>
          </cell>
          <cell r="DB303">
            <v>50.902753382844708</v>
          </cell>
          <cell r="DC303">
            <v>40.859911507141781</v>
          </cell>
        </row>
        <row r="304">
          <cell r="BF304">
            <v>5.3783020143075051</v>
          </cell>
          <cell r="BG304">
            <v>1.7127810431222412</v>
          </cell>
          <cell r="BH304">
            <v>63.903679467486938</v>
          </cell>
          <cell r="BI304">
            <v>2.2018019232729897</v>
          </cell>
          <cell r="BJ304">
            <v>3.8097812201706494</v>
          </cell>
          <cell r="BK304">
            <v>-15.919686815892577</v>
          </cell>
          <cell r="BL304">
            <v>9.7237433385366003</v>
          </cell>
          <cell r="BM304">
            <v>10.052122573000796</v>
          </cell>
          <cell r="BN304">
            <v>2.4436404349613277</v>
          </cell>
          <cell r="BO304">
            <v>-0.46456062150934291</v>
          </cell>
          <cell r="BP304">
            <v>3.2417206960993257</v>
          </cell>
          <cell r="BQ304">
            <v>2.8744404973307773</v>
          </cell>
          <cell r="BR304">
            <v>9.1130823558109508</v>
          </cell>
          <cell r="BS304">
            <v>10.550644076119696</v>
          </cell>
          <cell r="BT304">
            <v>3.8670408951935591</v>
          </cell>
          <cell r="BU304">
            <v>6.8377421208239273</v>
          </cell>
          <cell r="BV304">
            <v>-0.78582046763923696</v>
          </cell>
          <cell r="BW304">
            <v>1.8250594431719227</v>
          </cell>
          <cell r="BX304">
            <v>5.5591817772075958</v>
          </cell>
          <cell r="BY304">
            <v>10.137981246809169</v>
          </cell>
          <cell r="BZ304">
            <v>1.0423011814020944</v>
          </cell>
          <cell r="CA304">
            <v>8.3929841418650639</v>
          </cell>
          <cell r="CB304">
            <v>48.695654678371383</v>
          </cell>
          <cell r="CC304">
            <v>-6.6400018703304999</v>
          </cell>
          <cell r="CD304">
            <v>67.187799423493672</v>
          </cell>
          <cell r="CE304">
            <v>-1.2169613941425552</v>
          </cell>
          <cell r="CF304">
            <v>3.4755012846385283</v>
          </cell>
          <cell r="CG304">
            <v>4.5882625665149552</v>
          </cell>
          <cell r="CH304">
            <v>10.767842743761493</v>
          </cell>
          <cell r="CI304">
            <v>1.9443208743559679</v>
          </cell>
          <cell r="CJ304">
            <v>3.9953805025322642</v>
          </cell>
          <cell r="CK304">
            <v>13.085463938192119</v>
          </cell>
          <cell r="CL304">
            <v>2.8367608894457437</v>
          </cell>
          <cell r="CM304">
            <v>10.512642012818086</v>
          </cell>
          <cell r="CN304">
            <v>6.7671425900123339</v>
          </cell>
          <cell r="CO304">
            <v>-8.7314031738572719</v>
          </cell>
          <cell r="CP304">
            <v>102.01540978649915</v>
          </cell>
          <cell r="CQ304">
            <v>-4.3853012609386131</v>
          </cell>
          <cell r="CR304">
            <v>7.6501223232748128</v>
          </cell>
          <cell r="CS304">
            <v>7.9657232377028473</v>
          </cell>
          <cell r="CT304">
            <v>13.84846305311752</v>
          </cell>
          <cell r="CU304">
            <v>11.552063398179541</v>
          </cell>
          <cell r="CV304">
            <v>7.456561914508546</v>
          </cell>
          <cell r="CW304">
            <v>2.4259805741630629</v>
          </cell>
          <cell r="CX304">
            <v>6.603101138640648</v>
          </cell>
          <cell r="CY304">
            <v>5.2613015904150018</v>
          </cell>
          <cell r="CZ304">
            <v>6.0256624904927252</v>
          </cell>
          <cell r="DA304">
            <v>11.728863924821676</v>
          </cell>
          <cell r="DB304">
            <v>50.754512870023284</v>
          </cell>
          <cell r="DC304">
            <v>40.332950424919275</v>
          </cell>
        </row>
        <row r="305">
          <cell r="BF305">
            <v>5.482781538852679</v>
          </cell>
          <cell r="BG305">
            <v>1.2407009159989999</v>
          </cell>
          <cell r="BH305">
            <v>64.407160058576196</v>
          </cell>
          <cell r="BI305">
            <v>1.7729612577706628</v>
          </cell>
          <cell r="BJ305">
            <v>4.1862200743651519</v>
          </cell>
          <cell r="BK305">
            <v>-14.646786371901973</v>
          </cell>
          <cell r="BL305">
            <v>9.5853841424128916</v>
          </cell>
          <cell r="BM305">
            <v>10.518342758670515</v>
          </cell>
          <cell r="BN305">
            <v>3.2046206573855631</v>
          </cell>
          <cell r="BO305">
            <v>-0.67966081890607044</v>
          </cell>
          <cell r="BP305">
            <v>2.8377612651424711</v>
          </cell>
          <cell r="BQ305">
            <v>3.0811215315332254</v>
          </cell>
          <cell r="BR305">
            <v>8.8298428402229181</v>
          </cell>
          <cell r="BS305">
            <v>11.39798399156882</v>
          </cell>
          <cell r="BT305">
            <v>3.6905216740402027</v>
          </cell>
          <cell r="BU305">
            <v>6.4749006245399938</v>
          </cell>
          <cell r="BV305">
            <v>-1.6146606030558626</v>
          </cell>
          <cell r="BW305">
            <v>2.0089007182432117</v>
          </cell>
          <cell r="BX305">
            <v>4.1486597421275935</v>
          </cell>
          <cell r="BY305">
            <v>10.312481334655004</v>
          </cell>
          <cell r="BZ305">
            <v>1.0146408917499776</v>
          </cell>
          <cell r="CA305">
            <v>8.5148235418153249</v>
          </cell>
          <cell r="CB305">
            <v>48.422374743411758</v>
          </cell>
          <cell r="CC305">
            <v>-6.8578215092630126</v>
          </cell>
          <cell r="CD305">
            <v>66.623659928376341</v>
          </cell>
          <cell r="CE305">
            <v>-1.3201799025039256</v>
          </cell>
          <cell r="CF305">
            <v>3.7739213389908861</v>
          </cell>
          <cell r="CG305">
            <v>4.1757610531084079</v>
          </cell>
          <cell r="CH305">
            <v>11.242562202050852</v>
          </cell>
          <cell r="CI305">
            <v>1.8599206713967109</v>
          </cell>
          <cell r="CJ305">
            <v>3.8328199662635498</v>
          </cell>
          <cell r="CK305">
            <v>14.656823489104143</v>
          </cell>
          <cell r="CL305">
            <v>2.6427607575206795</v>
          </cell>
          <cell r="CM305">
            <v>10.329882940856937</v>
          </cell>
          <cell r="CN305">
            <v>6.5859220675776626</v>
          </cell>
          <cell r="CO305">
            <v>-9.2841432852017238</v>
          </cell>
          <cell r="CP305">
            <v>102.3468899399292</v>
          </cell>
          <cell r="CQ305">
            <v>-3.7939019401717253</v>
          </cell>
          <cell r="CR305">
            <v>7.7478218139651203</v>
          </cell>
          <cell r="CS305">
            <v>7.8822022077408045</v>
          </cell>
          <cell r="CT305">
            <v>14.002302682441247</v>
          </cell>
          <cell r="CU305">
            <v>11.817224051162047</v>
          </cell>
          <cell r="CV305">
            <v>7.9511818936532821</v>
          </cell>
          <cell r="CW305">
            <v>2.400520069733497</v>
          </cell>
          <cell r="CX305">
            <v>6.1209199249638626</v>
          </cell>
          <cell r="CY305">
            <v>5.7461426692502986</v>
          </cell>
          <cell r="CZ305">
            <v>6.0834622484967316</v>
          </cell>
          <cell r="DA305">
            <v>11.930243865000357</v>
          </cell>
          <cell r="DB305">
            <v>50.970073120165246</v>
          </cell>
          <cell r="DC305">
            <v>41.076930215037677</v>
          </cell>
        </row>
        <row r="306">
          <cell r="BF306">
            <v>5.623761469213072</v>
          </cell>
          <cell r="BG306">
            <v>1.5428611801265038</v>
          </cell>
          <cell r="BH306">
            <v>64.553619892235133</v>
          </cell>
          <cell r="BI306">
            <v>2.2427615041930884</v>
          </cell>
          <cell r="BJ306">
            <v>3.6390604190721918</v>
          </cell>
          <cell r="BK306">
            <v>-14.860945930229093</v>
          </cell>
          <cell r="BL306">
            <v>10.00108385449675</v>
          </cell>
          <cell r="BM306">
            <v>10.492401693845016</v>
          </cell>
          <cell r="BN306">
            <v>2.9836605722902507</v>
          </cell>
          <cell r="BO306">
            <v>-0.59430135071563361</v>
          </cell>
          <cell r="BP306">
            <v>3.3089212288974545</v>
          </cell>
          <cell r="BQ306">
            <v>3.0802013845365686</v>
          </cell>
          <cell r="BR306">
            <v>9.236681946348261</v>
          </cell>
          <cell r="BS306">
            <v>11.148063494515794</v>
          </cell>
          <cell r="BT306">
            <v>3.7096808491708742</v>
          </cell>
          <cell r="BU306">
            <v>6.4817421217543059</v>
          </cell>
          <cell r="BV306">
            <v>-1.3780207653013452</v>
          </cell>
          <cell r="BW306">
            <v>1.6505798257517577</v>
          </cell>
          <cell r="BX306">
            <v>5.5027212587024632</v>
          </cell>
          <cell r="BY306">
            <v>10.271382060090316</v>
          </cell>
          <cell r="BZ306">
            <v>1.1034611551884412</v>
          </cell>
          <cell r="CA306">
            <v>8.7930451117286506</v>
          </cell>
          <cell r="CB306">
            <v>48.323455215167385</v>
          </cell>
          <cell r="CC306">
            <v>-7.3980222604446313</v>
          </cell>
          <cell r="CD306">
            <v>67.249739842718512</v>
          </cell>
          <cell r="CE306">
            <v>-1.6514216279561666</v>
          </cell>
          <cell r="CF306">
            <v>3.3293618288866402</v>
          </cell>
          <cell r="CG306">
            <v>4.0396221426353147</v>
          </cell>
          <cell r="CH306">
            <v>11.559862025878298</v>
          </cell>
          <cell r="CI306">
            <v>1.9337000684486214</v>
          </cell>
          <cell r="CJ306">
            <v>4.2417209773947233</v>
          </cell>
          <cell r="CK306">
            <v>13.238683308236192</v>
          </cell>
          <cell r="CL306">
            <v>2.6683814483757606</v>
          </cell>
          <cell r="CM306">
            <v>10.393142114524812</v>
          </cell>
          <cell r="CN306">
            <v>5.8561021041702839</v>
          </cell>
          <cell r="CO306">
            <v>-9.0838641690022257</v>
          </cell>
          <cell r="CP306">
            <v>101.70204945040406</v>
          </cell>
          <cell r="CQ306">
            <v>-4.092761578973402</v>
          </cell>
          <cell r="CR306">
            <v>7.6837020994161396</v>
          </cell>
          <cell r="CS306">
            <v>8.2487019494540412</v>
          </cell>
          <cell r="CT306">
            <v>13.852924089443439</v>
          </cell>
          <cell r="CU306">
            <v>11.959403522234496</v>
          </cell>
          <cell r="CV306">
            <v>7.1901011331156086</v>
          </cell>
          <cell r="CW306">
            <v>2.6586399265142378</v>
          </cell>
          <cell r="CX306">
            <v>6.114160383943374</v>
          </cell>
          <cell r="CY306">
            <v>5.9000027891711273</v>
          </cell>
          <cell r="CZ306">
            <v>6.2058827729740411</v>
          </cell>
          <cell r="DA306">
            <v>11.455744185392364</v>
          </cell>
          <cell r="DB306">
            <v>51.110471895005396</v>
          </cell>
          <cell r="DC306">
            <v>41.268831146277499</v>
          </cell>
        </row>
        <row r="307">
          <cell r="BF307">
            <v>5.5249816406157723</v>
          </cell>
          <cell r="BG307">
            <v>1.6761204485102148</v>
          </cell>
          <cell r="BH307">
            <v>63.730639679277395</v>
          </cell>
          <cell r="BI307">
            <v>1.6826210743142869</v>
          </cell>
          <cell r="BJ307">
            <v>3.2085210175217931</v>
          </cell>
          <cell r="BK307">
            <v>-15.050045452568417</v>
          </cell>
          <cell r="BL307">
            <v>9.7151043871005438</v>
          </cell>
          <cell r="BM307">
            <v>10.176321916829288</v>
          </cell>
          <cell r="BN307">
            <v>2.9190416636764733</v>
          </cell>
          <cell r="BO307">
            <v>-0.33160124039406669</v>
          </cell>
          <cell r="BP307">
            <v>3.0840812623233056</v>
          </cell>
          <cell r="BQ307">
            <v>2.6466817639093705</v>
          </cell>
          <cell r="BR307">
            <v>8.9963820054947199</v>
          </cell>
          <cell r="BS307">
            <v>9.9400632026673179</v>
          </cell>
          <cell r="BT307">
            <v>3.6253812236542586</v>
          </cell>
          <cell r="BU307">
            <v>6.8340019284998492</v>
          </cell>
          <cell r="BV307">
            <v>-1.102440454107527</v>
          </cell>
          <cell r="BW307">
            <v>1.6441406593172301</v>
          </cell>
          <cell r="BX307">
            <v>5.4537411255996986</v>
          </cell>
          <cell r="BY307">
            <v>10.32186161775982</v>
          </cell>
          <cell r="BZ307">
            <v>0.93347982770878712</v>
          </cell>
          <cell r="CA307">
            <v>8.6145645096581767</v>
          </cell>
          <cell r="CB307">
            <v>48.516434628874769</v>
          </cell>
          <cell r="CC307">
            <v>-6.8805420602733403</v>
          </cell>
          <cell r="CD307">
            <v>68.112239784454474</v>
          </cell>
          <cell r="CE307">
            <v>-2.361341075475988</v>
          </cell>
          <cell r="CF307">
            <v>3.2132612602196979</v>
          </cell>
          <cell r="CG307">
            <v>4.394681525761249</v>
          </cell>
          <cell r="CH307">
            <v>11.904302459471513</v>
          </cell>
          <cell r="CI307">
            <v>2.1314795165113827</v>
          </cell>
          <cell r="CJ307">
            <v>3.8353401258250641</v>
          </cell>
          <cell r="CK307">
            <v>13.060623695557176</v>
          </cell>
          <cell r="CL307">
            <v>2.7030210694467853</v>
          </cell>
          <cell r="CM307">
            <v>10.613962488963121</v>
          </cell>
          <cell r="CN307">
            <v>6.1660016400066411</v>
          </cell>
          <cell r="CO307">
            <v>-9.1365043991174932</v>
          </cell>
          <cell r="CP307">
            <v>102.38415030444082</v>
          </cell>
          <cell r="CQ307">
            <v>-3.5509011830584574</v>
          </cell>
          <cell r="CR307">
            <v>7.8398420980071641</v>
          </cell>
          <cell r="CS307">
            <v>7.6912828935106639</v>
          </cell>
          <cell r="CT307">
            <v>13.972584171134342</v>
          </cell>
          <cell r="CU307">
            <v>11.449344076122838</v>
          </cell>
          <cell r="CV307">
            <v>7.6844212263017679</v>
          </cell>
          <cell r="CW307">
            <v>2.0795396449895551</v>
          </cell>
          <cell r="CX307">
            <v>5.7175006820920906</v>
          </cell>
          <cell r="CY307">
            <v>5.9984026343968155</v>
          </cell>
          <cell r="CZ307">
            <v>5.8769618981581591</v>
          </cell>
          <cell r="DA307">
            <v>11.935023413874225</v>
          </cell>
          <cell r="DB307">
            <v>51.261131984462857</v>
          </cell>
          <cell r="DC307">
            <v>40.822110976221616</v>
          </cell>
        </row>
        <row r="308">
          <cell r="BF308">
            <v>5.5518018765482759</v>
          </cell>
          <cell r="BG308">
            <v>1.4221803588221045</v>
          </cell>
          <cell r="BH308">
            <v>64.472959881593312</v>
          </cell>
          <cell r="BI308">
            <v>1.7581010696587691</v>
          </cell>
          <cell r="BJ308">
            <v>3.9302198978099083</v>
          </cell>
          <cell r="BK308">
            <v>-14.581865716757129</v>
          </cell>
          <cell r="BL308">
            <v>10.139463539724769</v>
          </cell>
          <cell r="BM308">
            <v>10.29196240427283</v>
          </cell>
          <cell r="BN308">
            <v>2.6286607690563284</v>
          </cell>
          <cell r="BO308">
            <v>-0.95864045335063075</v>
          </cell>
          <cell r="BP308">
            <v>3.2269815804046758</v>
          </cell>
          <cell r="BQ308">
            <v>2.8444612141097503</v>
          </cell>
          <cell r="BR308">
            <v>9.391803092571676</v>
          </cell>
          <cell r="BS308">
            <v>11.073324832736381</v>
          </cell>
          <cell r="BT308">
            <v>3.9465814605838991</v>
          </cell>
          <cell r="BU308">
            <v>6.6530813006960363</v>
          </cell>
          <cell r="BV308">
            <v>-1.2455009660421621</v>
          </cell>
          <cell r="BW308">
            <v>1.7780406759440424</v>
          </cell>
          <cell r="BX308">
            <v>5.4489615765602366</v>
          </cell>
          <cell r="BY308">
            <v>10.348560779400891</v>
          </cell>
          <cell r="BZ308">
            <v>0.46993993928350708</v>
          </cell>
          <cell r="CA308">
            <v>8.8312442558334023</v>
          </cell>
          <cell r="CB308">
            <v>48.699534569484285</v>
          </cell>
          <cell r="CC308">
            <v>-7.8849029187239985</v>
          </cell>
          <cell r="CD308">
            <v>67.8252601029006</v>
          </cell>
          <cell r="CE308">
            <v>-1.4765005755296345</v>
          </cell>
          <cell r="CF308">
            <v>3.5624607614443691</v>
          </cell>
          <cell r="CG308">
            <v>4.063061675935721</v>
          </cell>
          <cell r="CH308">
            <v>11.301023198420939</v>
          </cell>
          <cell r="CI308">
            <v>1.8258994472827712</v>
          </cell>
          <cell r="CJ308">
            <v>4.4217996959812789</v>
          </cell>
          <cell r="CK308">
            <v>14.021143500654226</v>
          </cell>
          <cell r="CL308">
            <v>2.7196209674402767</v>
          </cell>
          <cell r="CM308">
            <v>10.541222448621626</v>
          </cell>
          <cell r="CN308">
            <v>5.8238820593867962</v>
          </cell>
          <cell r="CO308">
            <v>-9.4527835015484936</v>
          </cell>
          <cell r="CP308">
            <v>102.12324952174031</v>
          </cell>
          <cell r="CQ308">
            <v>-3.6989219109925151</v>
          </cell>
          <cell r="CR308">
            <v>8.0887418509712781</v>
          </cell>
          <cell r="CS308">
            <v>7.9096222140314216</v>
          </cell>
          <cell r="CT308">
            <v>13.838123507127882</v>
          </cell>
          <cell r="CU308">
            <v>12.184684930920231</v>
          </cell>
          <cell r="CV308">
            <v>7.4512012201682651</v>
          </cell>
          <cell r="CW308">
            <v>2.3289609462295786</v>
          </cell>
          <cell r="CX308">
            <v>5.8339812270676488</v>
          </cell>
          <cell r="CY308">
            <v>5.7493818100628884</v>
          </cell>
          <cell r="CZ308">
            <v>6.229102513983932</v>
          </cell>
          <cell r="DA308">
            <v>12.059964099693635</v>
          </cell>
          <cell r="DB308">
            <v>50.999972307356586</v>
          </cell>
          <cell r="DC308">
            <v>41.490711359332629</v>
          </cell>
        </row>
        <row r="309">
          <cell r="BF309">
            <v>5.3845809930788402</v>
          </cell>
          <cell r="BG309">
            <v>1.5411214689504225</v>
          </cell>
          <cell r="BH309">
            <v>65.030680716306478</v>
          </cell>
          <cell r="BI309">
            <v>1.9040021143823405</v>
          </cell>
          <cell r="BJ309">
            <v>3.7160007292677517</v>
          </cell>
          <cell r="BK309">
            <v>-15.044666131627974</v>
          </cell>
          <cell r="BL309">
            <v>9.8106637069634246</v>
          </cell>
          <cell r="BM309">
            <v>10.119341726258684</v>
          </cell>
          <cell r="BN309">
            <v>2.941320770269618</v>
          </cell>
          <cell r="BO309">
            <v>-0.54304133883179184</v>
          </cell>
          <cell r="BP309">
            <v>3.5336606126019565</v>
          </cell>
          <cell r="BQ309">
            <v>2.9750215047649027</v>
          </cell>
          <cell r="BR309">
            <v>9.1969237707221954</v>
          </cell>
          <cell r="BS309">
            <v>10.693043345728071</v>
          </cell>
          <cell r="BT309">
            <v>4.0030214922419258</v>
          </cell>
          <cell r="BU309">
            <v>6.7314819157920436</v>
          </cell>
          <cell r="BV309">
            <v>-0.41186079235647127</v>
          </cell>
          <cell r="BW309">
            <v>1.0943397814426561</v>
          </cell>
          <cell r="BX309">
            <v>5.7521611919517328</v>
          </cell>
          <cell r="BY309">
            <v>10.244761129563301</v>
          </cell>
          <cell r="BZ309">
            <v>0.78410122506698232</v>
          </cell>
          <cell r="CA309">
            <v>8.5659047456347448</v>
          </cell>
          <cell r="CB309">
            <v>48.670715714324011</v>
          </cell>
          <cell r="CC309">
            <v>-7.5963232361506137</v>
          </cell>
          <cell r="CD309">
            <v>68.749920256050885</v>
          </cell>
          <cell r="CE309">
            <v>-1.4164004511808481</v>
          </cell>
          <cell r="CF309">
            <v>3.0298614400325605</v>
          </cell>
          <cell r="CG309">
            <v>4.0661424918987592</v>
          </cell>
          <cell r="CH309">
            <v>11.955743144386849</v>
          </cell>
          <cell r="CI309">
            <v>1.8496407296565063</v>
          </cell>
          <cell r="CJ309">
            <v>3.5090008830339547</v>
          </cell>
          <cell r="CK309">
            <v>13.001903790858121</v>
          </cell>
          <cell r="CL309">
            <v>2.6343807147611731</v>
          </cell>
          <cell r="CM309">
            <v>10.157902999630609</v>
          </cell>
          <cell r="CN309">
            <v>5.8897414849535981</v>
          </cell>
          <cell r="CO309">
            <v>-8.8894430735278451</v>
          </cell>
          <cell r="CP309">
            <v>102.39728940718352</v>
          </cell>
          <cell r="CQ309">
            <v>-4.1757815601576382</v>
          </cell>
          <cell r="CR309">
            <v>7.2822423528390141</v>
          </cell>
          <cell r="CS309">
            <v>8.292522550499692</v>
          </cell>
          <cell r="CT309">
            <v>13.945963239539335</v>
          </cell>
          <cell r="CU309">
            <v>12.172164226568858</v>
          </cell>
          <cell r="CV309">
            <v>7.6313209225308416</v>
          </cell>
          <cell r="CW309">
            <v>2.533920893988459</v>
          </cell>
          <cell r="CX309">
            <v>6.2942204751281858</v>
          </cell>
          <cell r="CY309">
            <v>5.7647430488676177</v>
          </cell>
          <cell r="CZ309">
            <v>6.0887819645503374</v>
          </cell>
          <cell r="DA309">
            <v>11.725963785462119</v>
          </cell>
          <cell r="DB309">
            <v>51.256052549908226</v>
          </cell>
          <cell r="DC309">
            <v>41.312750468173945</v>
          </cell>
        </row>
        <row r="310">
          <cell r="BF310">
            <v>5.8472417044503597</v>
          </cell>
          <cell r="BG310">
            <v>1.6088603087154647</v>
          </cell>
          <cell r="BH310">
            <v>63.954900362384393</v>
          </cell>
          <cell r="BI310">
            <v>2.1337613352134044</v>
          </cell>
          <cell r="BJ310">
            <v>3.8540414097478854</v>
          </cell>
          <cell r="BK310">
            <v>-14.95310591689509</v>
          </cell>
          <cell r="BL310">
            <v>9.7782834715679066</v>
          </cell>
          <cell r="BM310">
            <v>10.212721736519089</v>
          </cell>
          <cell r="BN310">
            <v>2.8721812202628501</v>
          </cell>
          <cell r="BO310">
            <v>-0.58102068629950743</v>
          </cell>
          <cell r="BP310">
            <v>2.998401421196272</v>
          </cell>
          <cell r="BQ310">
            <v>3.1033205434890005</v>
          </cell>
          <cell r="BR310">
            <v>9.0805829110546323</v>
          </cell>
          <cell r="BS310">
            <v>10.84614351532206</v>
          </cell>
          <cell r="BT310">
            <v>3.7547214882759441</v>
          </cell>
          <cell r="BU310">
            <v>6.7001410412676696</v>
          </cell>
          <cell r="BV310">
            <v>-0.97962131426056431</v>
          </cell>
          <cell r="BW310">
            <v>1.8063398531612187</v>
          </cell>
          <cell r="BX310">
            <v>5.5072214108767961</v>
          </cell>
          <cell r="BY310">
            <v>10.259921201880637</v>
          </cell>
          <cell r="BZ310">
            <v>1.0943006633023058</v>
          </cell>
          <cell r="CA310">
            <v>8.4909239310288971</v>
          </cell>
          <cell r="CB310">
            <v>48.957235335328058</v>
          </cell>
          <cell r="CC310">
            <v>-7.1960816752392081</v>
          </cell>
          <cell r="CD310">
            <v>66.360238989300242</v>
          </cell>
          <cell r="CE310">
            <v>-1.6043413966588285</v>
          </cell>
          <cell r="CF310">
            <v>3.7994414476255267</v>
          </cell>
          <cell r="CG310">
            <v>4.177022064237172</v>
          </cell>
          <cell r="CH310">
            <v>11.621463442814242</v>
          </cell>
          <cell r="CI310">
            <v>1.8090201517492086</v>
          </cell>
          <cell r="CJ310">
            <v>4.8885004642102645</v>
          </cell>
          <cell r="CK310">
            <v>13.042082920573055</v>
          </cell>
          <cell r="CL310">
            <v>2.6459216671812444</v>
          </cell>
          <cell r="CM310">
            <v>10.671222080792935</v>
          </cell>
          <cell r="CN310">
            <v>6.7278426290407314</v>
          </cell>
          <cell r="CO310">
            <v>-9.3977236946694962</v>
          </cell>
          <cell r="CP310">
            <v>102.91777035678577</v>
          </cell>
          <cell r="CQ310">
            <v>-4.6755610645755503</v>
          </cell>
          <cell r="CR310">
            <v>7.8106022862772688</v>
          </cell>
          <cell r="CS310">
            <v>8.2214831088912543</v>
          </cell>
          <cell r="CT310">
            <v>14.107164044462241</v>
          </cell>
          <cell r="CU310">
            <v>12.10476439215136</v>
          </cell>
          <cell r="CV310">
            <v>7.4667207841860614</v>
          </cell>
          <cell r="CW310">
            <v>2.492920336266343</v>
          </cell>
          <cell r="CX310">
            <v>6.5844411546386459</v>
          </cell>
          <cell r="CY310">
            <v>5.5952218041898876</v>
          </cell>
          <cell r="CZ310">
            <v>5.9990620475790184</v>
          </cell>
          <cell r="DA310">
            <v>11.89366336603935</v>
          </cell>
          <cell r="DB310">
            <v>50.935852595179</v>
          </cell>
          <cell r="DC310">
            <v>41.810270573175401</v>
          </cell>
        </row>
        <row r="311">
          <cell r="BF311">
            <v>5.7759209992725324</v>
          </cell>
          <cell r="BG311">
            <v>1.1808410679628911</v>
          </cell>
          <cell r="BH311">
            <v>64.553619892235133</v>
          </cell>
          <cell r="BI311">
            <v>2.4496213576830113</v>
          </cell>
          <cell r="BJ311">
            <v>3.5508809040997185</v>
          </cell>
          <cell r="BK311">
            <v>-15.328145914373254</v>
          </cell>
          <cell r="BL311">
            <v>9.9328644503687649</v>
          </cell>
          <cell r="BM311">
            <v>10.556901384573626</v>
          </cell>
          <cell r="BN311">
            <v>3.0687816233896688</v>
          </cell>
          <cell r="BO311">
            <v>-0.67396112281724208</v>
          </cell>
          <cell r="BP311">
            <v>3.3023405015185587</v>
          </cell>
          <cell r="BQ311">
            <v>3.1457609267254778</v>
          </cell>
          <cell r="BR311">
            <v>9.2862227379681475</v>
          </cell>
          <cell r="BS311">
            <v>11.596745059726311</v>
          </cell>
          <cell r="BT311">
            <v>3.4912409206977748</v>
          </cell>
          <cell r="BU311">
            <v>6.6563614195619243</v>
          </cell>
          <cell r="BV311">
            <v>-1.0076410952778512</v>
          </cell>
          <cell r="BW311">
            <v>1.6574194610273103</v>
          </cell>
          <cell r="BX311">
            <v>5.5301207779427139</v>
          </cell>
          <cell r="BY311">
            <v>10.134682501499674</v>
          </cell>
          <cell r="BZ311">
            <v>0.92530095014229252</v>
          </cell>
          <cell r="CA311">
            <v>8.5159448547054684</v>
          </cell>
          <cell r="CB311">
            <v>49.210275761486535</v>
          </cell>
          <cell r="CC311">
            <v>-7.0081221078960194</v>
          </cell>
          <cell r="CD311">
            <v>67.369439041631324</v>
          </cell>
          <cell r="CE311">
            <v>-2.333161109528155</v>
          </cell>
          <cell r="CF311">
            <v>3.3330014385700273</v>
          </cell>
          <cell r="CG311">
            <v>3.8529012259395712</v>
          </cell>
          <cell r="CH311">
            <v>11.982121932081784</v>
          </cell>
          <cell r="CI311">
            <v>1.680860812840935</v>
          </cell>
          <cell r="CJ311">
            <v>3.6991006352058355</v>
          </cell>
          <cell r="CK311">
            <v>15.042163899709404</v>
          </cell>
          <cell r="CL311">
            <v>2.7412816736528351</v>
          </cell>
          <cell r="CM311">
            <v>10.836183572976786</v>
          </cell>
          <cell r="CN311">
            <v>6.0398018079904805</v>
          </cell>
          <cell r="CO311">
            <v>-9.1643639908458141</v>
          </cell>
          <cell r="CP311">
            <v>102.74101086813059</v>
          </cell>
          <cell r="CQ311">
            <v>-4.9199215530447322</v>
          </cell>
          <cell r="CR311">
            <v>8.294122750498186</v>
          </cell>
          <cell r="CS311">
            <v>7.9389830970664717</v>
          </cell>
          <cell r="CT311">
            <v>13.833062698903447</v>
          </cell>
          <cell r="CU311">
            <v>12.586064588756145</v>
          </cell>
          <cell r="CV311">
            <v>7.4600413366863236</v>
          </cell>
          <cell r="CW311">
            <v>2.476560718854325</v>
          </cell>
          <cell r="CX311">
            <v>6.195520745413468</v>
          </cell>
          <cell r="CY311">
            <v>5.3940225446762122</v>
          </cell>
          <cell r="CZ311">
            <v>6.0412416589354274</v>
          </cell>
          <cell r="DA311">
            <v>11.914284716617143</v>
          </cell>
          <cell r="DB311">
            <v>51.24545223379149</v>
          </cell>
          <cell r="DC311">
            <v>41.436432002303732</v>
          </cell>
        </row>
        <row r="312">
          <cell r="BF312">
            <v>5.255780903176996</v>
          </cell>
          <cell r="BG312">
            <v>1.7174004047032707</v>
          </cell>
          <cell r="BH312">
            <v>64.506159679064211</v>
          </cell>
          <cell r="BI312">
            <v>1.6313219466144033</v>
          </cell>
          <cell r="BJ312">
            <v>4.1154004182791288</v>
          </cell>
          <cell r="BK312">
            <v>-15.226344873279368</v>
          </cell>
          <cell r="BL312">
            <v>9.852424226841908</v>
          </cell>
          <cell r="BM312">
            <v>10.758422871220821</v>
          </cell>
          <cell r="BN312">
            <v>3.2495215974018121</v>
          </cell>
          <cell r="BO312">
            <v>-0.54206158715116315</v>
          </cell>
          <cell r="BP312">
            <v>3.3305614470372809</v>
          </cell>
          <cell r="BQ312">
            <v>2.8078006206113804</v>
          </cell>
          <cell r="BR312">
            <v>9.1638226913569643</v>
          </cell>
          <cell r="BS312">
            <v>11.721965147338636</v>
          </cell>
          <cell r="BT312">
            <v>3.7440205879137332</v>
          </cell>
          <cell r="BU312">
            <v>6.9803015629133993</v>
          </cell>
          <cell r="BV312">
            <v>-0.98592078241189485</v>
          </cell>
          <cell r="BW312">
            <v>2.1640199955070329</v>
          </cell>
          <cell r="BX312">
            <v>6.0098004918696368</v>
          </cell>
          <cell r="BY312">
            <v>10.336202126025105</v>
          </cell>
          <cell r="BZ312">
            <v>0.92696056752141953</v>
          </cell>
          <cell r="CA312">
            <v>8.784223620287257</v>
          </cell>
          <cell r="CB312">
            <v>48.990055153575483</v>
          </cell>
          <cell r="CC312">
            <v>-7.2386021489614389</v>
          </cell>
          <cell r="CD312">
            <v>68.360319973764049</v>
          </cell>
          <cell r="CE312">
            <v>-2.2815807263549512</v>
          </cell>
          <cell r="CF312">
            <v>3.3868207232127032</v>
          </cell>
          <cell r="CG312">
            <v>4.6447621980789426</v>
          </cell>
          <cell r="CH312">
            <v>11.003702111835119</v>
          </cell>
          <cell r="CI312">
            <v>1.6099796925325935</v>
          </cell>
          <cell r="CJ312">
            <v>4.3967396614353742</v>
          </cell>
          <cell r="CK312">
            <v>13.410562662587171</v>
          </cell>
          <cell r="CL312">
            <v>2.8601817957933835</v>
          </cell>
          <cell r="CM312">
            <v>10.65318235707309</v>
          </cell>
          <cell r="CN312">
            <v>6.2758828333161238</v>
          </cell>
          <cell r="CO312">
            <v>-8.8776637021238276</v>
          </cell>
          <cell r="CP312">
            <v>102.50018940603771</v>
          </cell>
          <cell r="CQ312">
            <v>-3.9017211861130212</v>
          </cell>
          <cell r="CR312">
            <v>7.9359415760668188</v>
          </cell>
          <cell r="CS312">
            <v>7.7690632496470382</v>
          </cell>
          <cell r="CT312">
            <v>13.380223739649917</v>
          </cell>
          <cell r="CU312">
            <v>11.899543677584084</v>
          </cell>
          <cell r="CV312">
            <v>7.4778407790475905</v>
          </cell>
          <cell r="CW312">
            <v>2.2975008599163611</v>
          </cell>
          <cell r="CX312">
            <v>5.9843209444517091</v>
          </cell>
          <cell r="CY312">
            <v>5.6320220946064072</v>
          </cell>
          <cell r="CZ312">
            <v>6.1390622219561637</v>
          </cell>
          <cell r="DA312">
            <v>12.325243963359064</v>
          </cell>
          <cell r="DB312">
            <v>51.194631811206868</v>
          </cell>
          <cell r="DC312">
            <v>41.162231935448631</v>
          </cell>
        </row>
        <row r="313">
          <cell r="BF313">
            <v>5.2778420792575966</v>
          </cell>
          <cell r="BG313">
            <v>1.4257603640474021</v>
          </cell>
          <cell r="BH313">
            <v>64.830800203144307</v>
          </cell>
          <cell r="BI313">
            <v>1.9038605533023072</v>
          </cell>
          <cell r="BJ313">
            <v>3.8342601113171875</v>
          </cell>
          <cell r="BK313">
            <v>-14.538385976898114</v>
          </cell>
          <cell r="BL313">
            <v>10.022964355255558</v>
          </cell>
          <cell r="BM313">
            <v>10.495242228336211</v>
          </cell>
          <cell r="BN313">
            <v>2.8396612869788669</v>
          </cell>
          <cell r="BO313">
            <v>-0.44156067140971794</v>
          </cell>
          <cell r="BP313">
            <v>3.1175008520861538</v>
          </cell>
          <cell r="BQ313">
            <v>3.0481210369183178</v>
          </cell>
          <cell r="BR313">
            <v>9.4231234825061971</v>
          </cell>
          <cell r="BS313">
            <v>11.047264555678293</v>
          </cell>
          <cell r="BT313">
            <v>3.6972216111338279</v>
          </cell>
          <cell r="BU313">
            <v>6.7093406477859086</v>
          </cell>
          <cell r="BV313">
            <v>-0.24870046941621612</v>
          </cell>
          <cell r="BW313">
            <v>2.0792006949779362</v>
          </cell>
          <cell r="BX313">
            <v>5.4616201171963175</v>
          </cell>
          <cell r="BY313">
            <v>9.9183008279485581</v>
          </cell>
          <cell r="BZ313">
            <v>1.0000209851183639</v>
          </cell>
          <cell r="CA313">
            <v>8.737163869175177</v>
          </cell>
          <cell r="CB313">
            <v>49.125834578715327</v>
          </cell>
          <cell r="CC313">
            <v>-7.2470026806106098</v>
          </cell>
          <cell r="CD313">
            <v>68.301499486042218</v>
          </cell>
          <cell r="CE313">
            <v>-2.1131007025653155</v>
          </cell>
          <cell r="CF313">
            <v>3.5871817950768743</v>
          </cell>
          <cell r="CG313">
            <v>4.2309810470867806</v>
          </cell>
          <cell r="CH313">
            <v>11.549943437792185</v>
          </cell>
          <cell r="CI313">
            <v>1.7861002961389143</v>
          </cell>
          <cell r="CJ313">
            <v>3.8264795204783364</v>
          </cell>
          <cell r="CK313">
            <v>14.334023269464003</v>
          </cell>
          <cell r="CL313">
            <v>4.5466826306162549</v>
          </cell>
          <cell r="CM313">
            <v>10.17614202644163</v>
          </cell>
          <cell r="CN313">
            <v>6.7961830986387266</v>
          </cell>
          <cell r="CO313">
            <v>-9.0329431608676529</v>
          </cell>
          <cell r="CP313">
            <v>103.35120987299332</v>
          </cell>
          <cell r="CQ313">
            <v>-4.6709826814620712</v>
          </cell>
          <cell r="CR313">
            <v>7.9790413342282438</v>
          </cell>
          <cell r="CS313">
            <v>8.0306420257774924</v>
          </cell>
          <cell r="CT313">
            <v>13.616682879317061</v>
          </cell>
          <cell r="CU313">
            <v>12.066324972975625</v>
          </cell>
          <cell r="CV313">
            <v>7.178601158530169</v>
          </cell>
          <cell r="CW313">
            <v>2.4977799789656436</v>
          </cell>
          <cell r="CX313">
            <v>6.4296404009514525</v>
          </cell>
          <cell r="CY313">
            <v>5.7930217353637259</v>
          </cell>
          <cell r="CZ313">
            <v>6.1180813810500654</v>
          </cell>
          <cell r="DA313">
            <v>12.235844420198394</v>
          </cell>
          <cell r="DB313">
            <v>51.663211977177625</v>
          </cell>
          <cell r="DC313">
            <v>40.952891052942157</v>
          </cell>
        </row>
        <row r="314">
          <cell r="BF314">
            <v>5.5819022316194093</v>
          </cell>
          <cell r="BG314">
            <v>1.7140401916822314</v>
          </cell>
          <cell r="BH314">
            <v>64.869800279414832</v>
          </cell>
          <cell r="BI314">
            <v>2.492441721747229</v>
          </cell>
          <cell r="BJ314">
            <v>4.0416005289078782</v>
          </cell>
          <cell r="BK314">
            <v>-14.75600633103803</v>
          </cell>
          <cell r="BL314">
            <v>9.854603522482309</v>
          </cell>
          <cell r="BM314">
            <v>10.271661430227228</v>
          </cell>
          <cell r="BN314">
            <v>3.2801006537465716</v>
          </cell>
          <cell r="BO314">
            <v>-0.35188172765392395</v>
          </cell>
          <cell r="BP314">
            <v>3.1802403483508961</v>
          </cell>
          <cell r="BQ314">
            <v>3.0135019031534211</v>
          </cell>
          <cell r="BR314">
            <v>9.1894024067878739</v>
          </cell>
          <cell r="BS314">
            <v>11.536844234201972</v>
          </cell>
          <cell r="BT314">
            <v>3.3305411506804088</v>
          </cell>
          <cell r="BU314">
            <v>6.6594217462494045</v>
          </cell>
          <cell r="BV314">
            <v>-0.95365975687048632</v>
          </cell>
          <cell r="BW314">
            <v>1.6056602603091574</v>
          </cell>
          <cell r="BX314">
            <v>5.5149607040408517</v>
          </cell>
          <cell r="BY314">
            <v>10.193421029639145</v>
          </cell>
          <cell r="BZ314">
            <v>0.98174097955298523</v>
          </cell>
          <cell r="CA314">
            <v>8.7981245473622405</v>
          </cell>
          <cell r="CB314">
            <v>49.033294612190453</v>
          </cell>
          <cell r="CC314">
            <v>-7.4564422769955359</v>
          </cell>
          <cell r="CD314">
            <v>68.937440246579627</v>
          </cell>
          <cell r="CE314">
            <v>-1.7479215734796869</v>
          </cell>
          <cell r="CF314">
            <v>3.4193015388006791</v>
          </cell>
          <cell r="CG314">
            <v>4.5026814478706072</v>
          </cell>
          <cell r="CH314">
            <v>11.721303112298505</v>
          </cell>
          <cell r="CI314">
            <v>1.9719401851230907</v>
          </cell>
          <cell r="CJ314">
            <v>3.8488610705826618</v>
          </cell>
          <cell r="CK314">
            <v>14.170643167298332</v>
          </cell>
          <cell r="CL314">
            <v>2.8622009036732026</v>
          </cell>
          <cell r="CM314">
            <v>11.364083444771941</v>
          </cell>
          <cell r="CN314">
            <v>6.5771229294369995</v>
          </cell>
          <cell r="CO314">
            <v>-9.4010429293061133</v>
          </cell>
          <cell r="CP314">
            <v>103.14671000198105</v>
          </cell>
          <cell r="CQ314">
            <v>-3.9204612644306405</v>
          </cell>
          <cell r="CR314">
            <v>7.513301685574505</v>
          </cell>
          <cell r="CS314">
            <v>8.0632420495597348</v>
          </cell>
          <cell r="CT314">
            <v>14.157824280784729</v>
          </cell>
          <cell r="CU314">
            <v>12.166324832319891</v>
          </cell>
          <cell r="CV314">
            <v>7.4057619781838486</v>
          </cell>
          <cell r="CW314">
            <v>2.3763596920207233</v>
          </cell>
          <cell r="CX314">
            <v>6.4906215564956238</v>
          </cell>
          <cell r="CY314">
            <v>5.8138628777168382</v>
          </cell>
          <cell r="CZ314">
            <v>6.4494423217028602</v>
          </cell>
          <cell r="DA314">
            <v>12.026224135429688</v>
          </cell>
          <cell r="DB314">
            <v>51.379572030309816</v>
          </cell>
          <cell r="DC314">
            <v>42.120551949011208</v>
          </cell>
        </row>
        <row r="315">
          <cell r="BF315">
            <v>5.5414213518693511</v>
          </cell>
          <cell r="BG315">
            <v>1.4931806913808492</v>
          </cell>
          <cell r="BH315">
            <v>64.601121083612099</v>
          </cell>
          <cell r="BI315">
            <v>1.9662815390137374</v>
          </cell>
          <cell r="BJ315">
            <v>4.0082405425713628</v>
          </cell>
          <cell r="BK315">
            <v>-15.443525643021102</v>
          </cell>
          <cell r="BL315">
            <v>9.9063440988063274</v>
          </cell>
          <cell r="BM315">
            <v>10.389741983364846</v>
          </cell>
          <cell r="BN315">
            <v>3.0416615003233538</v>
          </cell>
          <cell r="BO315">
            <v>-0.42282059221046886</v>
          </cell>
          <cell r="BP315">
            <v>3.078981338303092</v>
          </cell>
          <cell r="BQ315">
            <v>2.9309215041721077</v>
          </cell>
          <cell r="BR315">
            <v>9.3565432066685865</v>
          </cell>
          <cell r="BS315">
            <v>11.70306488064516</v>
          </cell>
          <cell r="BT315">
            <v>3.7272213850648583</v>
          </cell>
          <cell r="BU315">
            <v>6.8000421742903878</v>
          </cell>
          <cell r="BV315">
            <v>-0.41585989292445075</v>
          </cell>
          <cell r="BW315">
            <v>1.4347401589596842</v>
          </cell>
          <cell r="BX315">
            <v>4.4562403003643016</v>
          </cell>
          <cell r="BY315">
            <v>10.270001839720841</v>
          </cell>
          <cell r="BZ315">
            <v>0.73748106414423287</v>
          </cell>
          <cell r="CA315">
            <v>8.5863435601589035</v>
          </cell>
          <cell r="CB315">
            <v>49.137055156758599</v>
          </cell>
          <cell r="CC315">
            <v>-7.178762796464488</v>
          </cell>
          <cell r="CD315">
            <v>69.75407998918962</v>
          </cell>
          <cell r="CE315">
            <v>-0.18060025899503943</v>
          </cell>
          <cell r="CF315">
            <v>3.960280903183603</v>
          </cell>
          <cell r="CG315">
            <v>4.0866222812056545</v>
          </cell>
          <cell r="CH315">
            <v>11.053961879408369</v>
          </cell>
          <cell r="CI315">
            <v>1.49966077435048</v>
          </cell>
          <cell r="CJ315">
            <v>4.7067602657058449</v>
          </cell>
          <cell r="CK315">
            <v>14.067203002744572</v>
          </cell>
          <cell r="CL315">
            <v>2.5071415280653215</v>
          </cell>
          <cell r="CM315">
            <v>10.332201934768266</v>
          </cell>
          <cell r="CN315">
            <v>6.6901017024941369</v>
          </cell>
          <cell r="CO315">
            <v>-9.1429044497411827</v>
          </cell>
          <cell r="CP315">
            <v>103.76011089479596</v>
          </cell>
          <cell r="CQ315">
            <v>-4.5482212917712532</v>
          </cell>
          <cell r="CR315">
            <v>8.2022216757790307</v>
          </cell>
          <cell r="CS315">
            <v>8.370383000398073</v>
          </cell>
          <cell r="CT315">
            <v>13.974603279016302</v>
          </cell>
          <cell r="CU315">
            <v>11.851004993458462</v>
          </cell>
          <cell r="CV315">
            <v>7.8440816282356982</v>
          </cell>
          <cell r="CW315">
            <v>2.304740963853571</v>
          </cell>
          <cell r="CX315">
            <v>6.7821013844574072</v>
          </cell>
          <cell r="CY315">
            <v>5.770181974211356</v>
          </cell>
          <cell r="CZ315">
            <v>6.2764025383065052</v>
          </cell>
          <cell r="DA315">
            <v>11.955264784728609</v>
          </cell>
          <cell r="DB315">
            <v>51.582652554923371</v>
          </cell>
          <cell r="DC315">
            <v>41.723290609029405</v>
          </cell>
        </row>
        <row r="316">
          <cell r="BF316">
            <v>5.8654416159231353</v>
          </cell>
          <cell r="BG316">
            <v>1.196461215631647</v>
          </cell>
          <cell r="BH316">
            <v>65.763460447199265</v>
          </cell>
          <cell r="BI316">
            <v>2.2919614300877447</v>
          </cell>
          <cell r="BJ316">
            <v>3.5350800797506028</v>
          </cell>
          <cell r="BK316">
            <v>-14.865526176140644</v>
          </cell>
          <cell r="BL316">
            <v>9.6050834848854532</v>
          </cell>
          <cell r="BM316">
            <v>10.785982575044908</v>
          </cell>
          <cell r="BN316">
            <v>3.3495605788335192</v>
          </cell>
          <cell r="BO316">
            <v>-0.5129614721198672</v>
          </cell>
          <cell r="BP316">
            <v>3.0641807552992133</v>
          </cell>
          <cell r="BQ316">
            <v>3.0851206319417708</v>
          </cell>
          <cell r="BR316">
            <v>9.4616429986433275</v>
          </cell>
          <cell r="BS316">
            <v>11.422664048106569</v>
          </cell>
          <cell r="BT316">
            <v>3.8008219728651049</v>
          </cell>
          <cell r="BU316">
            <v>6.7941021975366604</v>
          </cell>
          <cell r="BV316">
            <v>-0.25133983853816622</v>
          </cell>
          <cell r="BW316">
            <v>1.8265011309996124</v>
          </cell>
          <cell r="BX316">
            <v>5.6756008629692678</v>
          </cell>
          <cell r="BY316">
            <v>10.074021723129031</v>
          </cell>
          <cell r="BZ316">
            <v>0.57426114080176294</v>
          </cell>
          <cell r="CA316">
            <v>8.8409244270793739</v>
          </cell>
          <cell r="CB316">
            <v>49.285476358654698</v>
          </cell>
          <cell r="CC316">
            <v>-7.7663418010891885</v>
          </cell>
          <cell r="CD316">
            <v>70.046060874376693</v>
          </cell>
          <cell r="CE316">
            <v>-1.2499805134734585</v>
          </cell>
          <cell r="CF316">
            <v>3.2690009325714691</v>
          </cell>
          <cell r="CG316">
            <v>4.221861533812878</v>
          </cell>
          <cell r="CH316">
            <v>10.89908289361302</v>
          </cell>
          <cell r="CI316">
            <v>2.3607805181290411</v>
          </cell>
          <cell r="CJ316">
            <v>4.9543803781283628</v>
          </cell>
          <cell r="CK316">
            <v>14.032922871861738</v>
          </cell>
          <cell r="CL316">
            <v>2.3832010868078082</v>
          </cell>
          <cell r="CM316">
            <v>10.213922069416292</v>
          </cell>
          <cell r="CN316">
            <v>7.2194227607920203</v>
          </cell>
          <cell r="CO316">
            <v>-9.2479632551334685</v>
          </cell>
          <cell r="CP316">
            <v>103.40621007511784</v>
          </cell>
          <cell r="CQ316">
            <v>-4.0428408117543873</v>
          </cell>
          <cell r="CR316">
            <v>7.9540818822483352</v>
          </cell>
          <cell r="CS316">
            <v>7.5027030621893633</v>
          </cell>
          <cell r="CT316">
            <v>13.750582886983601</v>
          </cell>
          <cell r="CU316">
            <v>12.382425260382607</v>
          </cell>
          <cell r="CV316">
            <v>7.3475207722658844</v>
          </cell>
          <cell r="CW316">
            <v>2.393700923730377</v>
          </cell>
          <cell r="CX316">
            <v>6.5070817559990868</v>
          </cell>
          <cell r="CY316">
            <v>5.6546029480112496</v>
          </cell>
          <cell r="CZ316">
            <v>6.5667629223164541</v>
          </cell>
          <cell r="DA316">
            <v>11.593144108319066</v>
          </cell>
          <cell r="DB316">
            <v>51.461232276114409</v>
          </cell>
          <cell r="DC316">
            <v>41.388291925353322</v>
          </cell>
        </row>
        <row r="317">
          <cell r="BF317">
            <v>5.553182097037614</v>
          </cell>
          <cell r="BG317">
            <v>1.4603217568441786</v>
          </cell>
          <cell r="BH317">
            <v>64.913220413999895</v>
          </cell>
          <cell r="BI317">
            <v>1.2189209928538136</v>
          </cell>
          <cell r="BJ317">
            <v>3.5784406114048606</v>
          </cell>
          <cell r="BK317">
            <v>-15.374585398336965</v>
          </cell>
          <cell r="BL317">
            <v>10.00444406760383</v>
          </cell>
          <cell r="BM317">
            <v>10.383161256573112</v>
          </cell>
          <cell r="BN317">
            <v>2.9938213052110436</v>
          </cell>
          <cell r="BO317">
            <v>-0.43662093479940001</v>
          </cell>
          <cell r="BP317">
            <v>3.0437810592183578</v>
          </cell>
          <cell r="BQ317">
            <v>3.0571213411447236</v>
          </cell>
          <cell r="BR317">
            <v>9.5387434982305717</v>
          </cell>
          <cell r="BS317">
            <v>11.32420459236427</v>
          </cell>
          <cell r="BT317">
            <v>3.7528402159755383</v>
          </cell>
          <cell r="BU317">
            <v>6.6402812002721987</v>
          </cell>
          <cell r="BV317">
            <v>-0.32718118824772335</v>
          </cell>
          <cell r="BW317">
            <v>2.1059594641414958</v>
          </cell>
          <cell r="BX317">
            <v>5.3729004366434685</v>
          </cell>
          <cell r="BY317">
            <v>10.269761558441946</v>
          </cell>
          <cell r="BZ317">
            <v>0.83432001761315855</v>
          </cell>
          <cell r="CA317">
            <v>8.5893442828599351</v>
          </cell>
          <cell r="CB317">
            <v>49.433275436867788</v>
          </cell>
          <cell r="CC317">
            <v>-7.3413419548827115</v>
          </cell>
          <cell r="CD317">
            <v>69.769340645192173</v>
          </cell>
          <cell r="CE317">
            <v>-2.0783213831008474</v>
          </cell>
          <cell r="CF317">
            <v>3.4280410723904704</v>
          </cell>
          <cell r="CG317">
            <v>3.9724421007133692</v>
          </cell>
          <cell r="CH317">
            <v>11.086042225437874</v>
          </cell>
          <cell r="CI317">
            <v>2.2107797954835626</v>
          </cell>
          <cell r="CJ317">
            <v>3.5615200397201687</v>
          </cell>
          <cell r="CK317">
            <v>13.321563589901192</v>
          </cell>
          <cell r="CL317">
            <v>2.9930219579455226</v>
          </cell>
          <cell r="CM317">
            <v>10.79144282297672</v>
          </cell>
          <cell r="CN317">
            <v>6.4324028115333247</v>
          </cell>
          <cell r="CO317">
            <v>-8.9885041597675492</v>
          </cell>
          <cell r="CP317">
            <v>103.59676990573794</v>
          </cell>
          <cell r="CQ317">
            <v>-4.5080812770863616</v>
          </cell>
          <cell r="CR317">
            <v>7.987402750641512</v>
          </cell>
          <cell r="CS317">
            <v>8.1294833160302993</v>
          </cell>
          <cell r="CT317">
            <v>13.584263531821184</v>
          </cell>
          <cell r="CU317">
            <v>12.143784956783449</v>
          </cell>
          <cell r="CV317">
            <v>7.658280856471503</v>
          </cell>
          <cell r="CW317">
            <v>2.6663605930487724</v>
          </cell>
          <cell r="CX317">
            <v>6.5584404841770834</v>
          </cell>
          <cell r="CY317">
            <v>6.0104632650819889</v>
          </cell>
          <cell r="CZ317">
            <v>6.3186622434270276</v>
          </cell>
          <cell r="DA317">
            <v>12.267423715446872</v>
          </cell>
          <cell r="DB317">
            <v>51.258492615645878</v>
          </cell>
          <cell r="DC317">
            <v>41.719650999419763</v>
          </cell>
        </row>
        <row r="318">
          <cell r="BF318">
            <v>5.6599414999619384</v>
          </cell>
          <cell r="BG318">
            <v>1.0864403162337932</v>
          </cell>
          <cell r="BH318">
            <v>65.222000509698887</v>
          </cell>
          <cell r="BI318">
            <v>2.1639417849472995</v>
          </cell>
          <cell r="BJ318">
            <v>3.6943400212215565</v>
          </cell>
          <cell r="BK318">
            <v>-14.669026362216696</v>
          </cell>
          <cell r="BL318">
            <v>10.230204194782759</v>
          </cell>
          <cell r="BM318">
            <v>10.650842051150002</v>
          </cell>
          <cell r="BN318">
            <v>2.749321102305835</v>
          </cell>
          <cell r="BO318">
            <v>-0.74190112766691985</v>
          </cell>
          <cell r="BP318">
            <v>3.0806409556522563</v>
          </cell>
          <cell r="BQ318">
            <v>3.0543404110515895</v>
          </cell>
          <cell r="BR318">
            <v>9.4723234099358944</v>
          </cell>
          <cell r="BS318">
            <v>11.345023384207472</v>
          </cell>
          <cell r="BT318">
            <v>3.3651416598411457</v>
          </cell>
          <cell r="BU318">
            <v>6.6022012740403975</v>
          </cell>
          <cell r="BV318">
            <v>-0.45650096199419626</v>
          </cell>
          <cell r="BW318">
            <v>1.5746006420575667</v>
          </cell>
          <cell r="BX318">
            <v>5.9643202701640474</v>
          </cell>
          <cell r="BY318">
            <v>10.499442521383129</v>
          </cell>
          <cell r="BZ318">
            <v>1.0392408544055671</v>
          </cell>
          <cell r="CA318">
            <v>8.8004435416284004</v>
          </cell>
          <cell r="CB318">
            <v>49.245815042539924</v>
          </cell>
          <cell r="CC318">
            <v>-7.7141020426340594</v>
          </cell>
          <cell r="CD318">
            <v>68.996759923341941</v>
          </cell>
          <cell r="CE318">
            <v>-2.3663404163844408</v>
          </cell>
          <cell r="CF318">
            <v>3.8438208438979844</v>
          </cell>
          <cell r="CG318">
            <v>4.0304225355969558</v>
          </cell>
          <cell r="CH318">
            <v>11.434962321819281</v>
          </cell>
          <cell r="CI318">
            <v>1.9926993716957628</v>
          </cell>
          <cell r="CJ318">
            <v>4.2088210673171025</v>
          </cell>
          <cell r="CK318">
            <v>14.186524084267852</v>
          </cell>
          <cell r="CL318">
            <v>3.2753208066997481</v>
          </cell>
          <cell r="CM318">
            <v>9.9733427492660454</v>
          </cell>
          <cell r="CN318">
            <v>5.2229813906724143</v>
          </cell>
          <cell r="CO318">
            <v>-9.2335240256704783</v>
          </cell>
          <cell r="CP318">
            <v>103.6499707921197</v>
          </cell>
          <cell r="CQ318">
            <v>-4.203661640890977</v>
          </cell>
          <cell r="CR318">
            <v>7.9808816281503443</v>
          </cell>
          <cell r="CS318">
            <v>7.7312031146111666</v>
          </cell>
          <cell r="CT318">
            <v>13.994824160166273</v>
          </cell>
          <cell r="CU318">
            <v>11.949063975990153</v>
          </cell>
          <cell r="CV318">
            <v>7.7696819708229681</v>
          </cell>
          <cell r="CW318">
            <v>2.4299405589766745</v>
          </cell>
          <cell r="CX318">
            <v>6.8966801682365153</v>
          </cell>
          <cell r="CY318">
            <v>6.286822139850865</v>
          </cell>
          <cell r="CZ318">
            <v>6.3155814274772153</v>
          </cell>
          <cell r="DA318">
            <v>11.674504472625637</v>
          </cell>
          <cell r="DB318">
            <v>51.834672230064292</v>
          </cell>
          <cell r="DC318">
            <v>42.252691757059814</v>
          </cell>
        </row>
        <row r="319">
          <cell r="BF319">
            <v>5.381621249006562</v>
          </cell>
          <cell r="BG319">
            <v>0.76732066210819461</v>
          </cell>
          <cell r="BH319">
            <v>65.43241987239486</v>
          </cell>
          <cell r="BI319">
            <v>2.6876022970307334</v>
          </cell>
          <cell r="BJ319">
            <v>4.0877010125387425</v>
          </cell>
          <cell r="BK319">
            <v>-14.717104974444812</v>
          </cell>
          <cell r="BL319">
            <v>9.9964644927974344</v>
          </cell>
          <cell r="BM319">
            <v>10.558341209597691</v>
          </cell>
          <cell r="BN319">
            <v>3.1283415859699226</v>
          </cell>
          <cell r="BO319">
            <v>-0.83418032493251915</v>
          </cell>
          <cell r="BP319">
            <v>3.039601282190834</v>
          </cell>
          <cell r="BQ319">
            <v>3.0528018656685161</v>
          </cell>
          <cell r="BR319">
            <v>9.4604229656128709</v>
          </cell>
          <cell r="BS319">
            <v>11.444803455805262</v>
          </cell>
          <cell r="BT319">
            <v>4.0795613351808253</v>
          </cell>
          <cell r="BU319">
            <v>6.6904012675313131</v>
          </cell>
          <cell r="BV319">
            <v>-0.30769977565317425</v>
          </cell>
          <cell r="BW319">
            <v>1.3533201869648699</v>
          </cell>
          <cell r="BX319">
            <v>5.1649006464300315</v>
          </cell>
          <cell r="BY319">
            <v>10.381941250711735</v>
          </cell>
          <cell r="BZ319">
            <v>1.0535999906296862</v>
          </cell>
          <cell r="CA319">
            <v>8.9423436389654452</v>
          </cell>
          <cell r="CB319">
            <v>50.11073646268796</v>
          </cell>
          <cell r="CC319">
            <v>-7.16192261760858</v>
          </cell>
          <cell r="CD319">
            <v>69.417779312848509</v>
          </cell>
          <cell r="CE319">
            <v>-1.5222806801674718</v>
          </cell>
          <cell r="CF319">
            <v>3.4557609655881003</v>
          </cell>
          <cell r="CG319">
            <v>3.9675209908135227</v>
          </cell>
          <cell r="CH319">
            <v>11.954482133281818</v>
          </cell>
          <cell r="CI319">
            <v>1.5091993830932935</v>
          </cell>
          <cell r="CJ319">
            <v>4.6777402465126539</v>
          </cell>
          <cell r="CK319">
            <v>14.088044145129274</v>
          </cell>
          <cell r="CL319">
            <v>2.8905019416122868</v>
          </cell>
          <cell r="CM319">
            <v>11.429123307740403</v>
          </cell>
          <cell r="CN319">
            <v>6.5216216764358688</v>
          </cell>
          <cell r="CO319">
            <v>-8.7685443291065006</v>
          </cell>
          <cell r="CP319">
            <v>103.82129135534127</v>
          </cell>
          <cell r="CQ319">
            <v>-4.4741215208109582</v>
          </cell>
          <cell r="CR319">
            <v>7.9950824387395096</v>
          </cell>
          <cell r="CS319">
            <v>8.1855228723960014</v>
          </cell>
          <cell r="CT319">
            <v>13.864902763602933</v>
          </cell>
          <cell r="CU319">
            <v>12.119464391964069</v>
          </cell>
          <cell r="CV319">
            <v>7.5955823393804014</v>
          </cell>
          <cell r="CW319">
            <v>2.1203595260762431</v>
          </cell>
          <cell r="CX319">
            <v>6.9743208263674212</v>
          </cell>
          <cell r="CY319">
            <v>6.1513426073588073</v>
          </cell>
          <cell r="CZ319">
            <v>6.4735617205747591</v>
          </cell>
          <cell r="DA319">
            <v>12.357944571320743</v>
          </cell>
          <cell r="DB319">
            <v>51.585873069167938</v>
          </cell>
          <cell r="DC319">
            <v>42.626411118609575</v>
          </cell>
        </row>
        <row r="320">
          <cell r="BF320">
            <v>5.2795613012706326</v>
          </cell>
          <cell r="BG320">
            <v>1.307320305638962</v>
          </cell>
          <cell r="BH320">
            <v>65.805559965962573</v>
          </cell>
          <cell r="BI320">
            <v>2.0608014996226691</v>
          </cell>
          <cell r="BJ320">
            <v>3.7938798129481572</v>
          </cell>
          <cell r="BK320">
            <v>-15.090125863924554</v>
          </cell>
          <cell r="BL320">
            <v>10.215563798429287</v>
          </cell>
          <cell r="BM320">
            <v>10.552762586121537</v>
          </cell>
          <cell r="BN320">
            <v>3.1138408883001927</v>
          </cell>
          <cell r="BO320">
            <v>-0.64264073401539612</v>
          </cell>
          <cell r="BP320">
            <v>3.3306005625976987</v>
          </cell>
          <cell r="BQ320">
            <v>2.7544209189308466</v>
          </cell>
          <cell r="BR320">
            <v>9.5275229196420792</v>
          </cell>
          <cell r="BS320">
            <v>12.031663535294756</v>
          </cell>
          <cell r="BT320">
            <v>3.6801206596585518</v>
          </cell>
          <cell r="BU320">
            <v>6.45880177879447</v>
          </cell>
          <cell r="BV320">
            <v>-0.59971979882323201</v>
          </cell>
          <cell r="BW320">
            <v>1.6158601085577755</v>
          </cell>
          <cell r="BX320">
            <v>5.4475608669430597</v>
          </cell>
          <cell r="BY320">
            <v>9.9005423650571132</v>
          </cell>
          <cell r="BZ320">
            <v>1.1653009946800421</v>
          </cell>
          <cell r="CA320">
            <v>8.809203565751897</v>
          </cell>
          <cell r="CB320">
            <v>49.555675477531402</v>
          </cell>
          <cell r="CC320">
            <v>-7.8648627147298908</v>
          </cell>
          <cell r="CD320">
            <v>70.131999620458259</v>
          </cell>
          <cell r="CE320">
            <v>-2.0891210025446663</v>
          </cell>
          <cell r="CF320">
            <v>3.3513410480596026</v>
          </cell>
          <cell r="CG320">
            <v>4.7432421380921168</v>
          </cell>
          <cell r="CH320">
            <v>11.731583053640712</v>
          </cell>
          <cell r="CI320">
            <v>1.8435405649166678</v>
          </cell>
          <cell r="CJ320">
            <v>4.2100802157750357</v>
          </cell>
          <cell r="CK320">
            <v>13.105424049175625</v>
          </cell>
          <cell r="CL320">
            <v>3.1148017302541517</v>
          </cell>
          <cell r="CM320">
            <v>10.583582737401874</v>
          </cell>
          <cell r="CN320">
            <v>7.4293820432546962</v>
          </cell>
          <cell r="CO320">
            <v>-9.4228843127791553</v>
          </cell>
          <cell r="CP320">
            <v>104.1418508170531</v>
          </cell>
          <cell r="CQ320">
            <v>-4.3773216867896538</v>
          </cell>
          <cell r="CR320">
            <v>7.9044628642414132</v>
          </cell>
          <cell r="CS320">
            <v>7.9037623308855558</v>
          </cell>
          <cell r="CT320">
            <v>13.553002749918091</v>
          </cell>
          <cell r="CU320">
            <v>12.265303961824147</v>
          </cell>
          <cell r="CV320">
            <v>7.7014215936553967</v>
          </cell>
          <cell r="CW320">
            <v>2.4937399003858109</v>
          </cell>
          <cell r="CX320">
            <v>6.6072008216899993</v>
          </cell>
          <cell r="CY320">
            <v>6.0716232355140605</v>
          </cell>
          <cell r="CZ320">
            <v>6.6320821809186423</v>
          </cell>
          <cell r="DA320">
            <v>11.922003520410332</v>
          </cell>
          <cell r="DB320">
            <v>51.270992830275894</v>
          </cell>
          <cell r="DC320">
            <v>42.414451356312334</v>
          </cell>
        </row>
        <row r="321">
          <cell r="BF321">
            <v>6.0513224843617914</v>
          </cell>
          <cell r="BG321">
            <v>1.3157413272953471</v>
          </cell>
          <cell r="BH321">
            <v>64.703799429414588</v>
          </cell>
          <cell r="BI321">
            <v>1.4037215322538441</v>
          </cell>
          <cell r="BJ321">
            <v>4.0463409624771938</v>
          </cell>
          <cell r="BK321">
            <v>-14.868465431142038</v>
          </cell>
          <cell r="BL321">
            <v>10.097404996510846</v>
          </cell>
          <cell r="BM321">
            <v>10.49248178760444</v>
          </cell>
          <cell r="BN321">
            <v>2.7694618915033669</v>
          </cell>
          <cell r="BO321">
            <v>-0.34778018164490432</v>
          </cell>
          <cell r="BP321">
            <v>3.1854818334469086</v>
          </cell>
          <cell r="BQ321">
            <v>3.125880908718766</v>
          </cell>
          <cell r="BR321">
            <v>9.3381421283359618</v>
          </cell>
          <cell r="BS321">
            <v>12.132505314985115</v>
          </cell>
          <cell r="BT321">
            <v>3.7235203077768322</v>
          </cell>
          <cell r="BU321">
            <v>7.0593615545446271</v>
          </cell>
          <cell r="BV321">
            <v>-0.59818125337882078</v>
          </cell>
          <cell r="BW321">
            <v>1.9171803151280797</v>
          </cell>
          <cell r="BX321">
            <v>5.8475416937692426</v>
          </cell>
          <cell r="BY321">
            <v>10.41460087818589</v>
          </cell>
          <cell r="BZ321">
            <v>0.84290122666550205</v>
          </cell>
          <cell r="CA321">
            <v>8.8018442514180819</v>
          </cell>
          <cell r="CB321">
            <v>50.103395775757598</v>
          </cell>
          <cell r="CC321">
            <v>-7.562123200316818</v>
          </cell>
          <cell r="CD321">
            <v>70.083840916571248</v>
          </cell>
          <cell r="CE321">
            <v>-1.6752616295535172</v>
          </cell>
          <cell r="CF321">
            <v>3.2611610568512153</v>
          </cell>
          <cell r="CG321">
            <v>4.4290212616104458</v>
          </cell>
          <cell r="CH321">
            <v>11.726382546985985</v>
          </cell>
          <cell r="CI321">
            <v>1.4414996616782785</v>
          </cell>
          <cell r="CJ321">
            <v>3.9899806927992052</v>
          </cell>
          <cell r="CK321">
            <v>14.758043380021066</v>
          </cell>
          <cell r="CL321">
            <v>2.9319607083918133</v>
          </cell>
          <cell r="CM321">
            <v>10.768062894000829</v>
          </cell>
          <cell r="CN321">
            <v>6.3332225175926213</v>
          </cell>
          <cell r="CO321">
            <v>-8.9230433393022093</v>
          </cell>
          <cell r="CP321">
            <v>104.01527100346004</v>
          </cell>
          <cell r="CQ321">
            <v>-3.4996411735861508</v>
          </cell>
          <cell r="CR321">
            <v>8.0563225030824501</v>
          </cell>
          <cell r="CS321">
            <v>7.5845626122511804</v>
          </cell>
          <cell r="CT321">
            <v>13.849062825016036</v>
          </cell>
          <cell r="CU321">
            <v>12.169144877899775</v>
          </cell>
          <cell r="CV321">
            <v>7.2073008035597201</v>
          </cell>
          <cell r="CW321">
            <v>2.9796613294641525</v>
          </cell>
          <cell r="CX321">
            <v>6.8980007839938935</v>
          </cell>
          <cell r="CY321">
            <v>5.6142617681843028</v>
          </cell>
          <cell r="CZ321">
            <v>6.436921617461846</v>
          </cell>
          <cell r="DA321">
            <v>12.313684384126315</v>
          </cell>
          <cell r="DB321">
            <v>51.859393262484133</v>
          </cell>
          <cell r="DC321">
            <v>42.136870587593627</v>
          </cell>
        </row>
        <row r="322">
          <cell r="BF322">
            <v>5.8699007898117674</v>
          </cell>
          <cell r="BG322">
            <v>1.4222809416952396</v>
          </cell>
          <cell r="BH322">
            <v>64.874900203420395</v>
          </cell>
          <cell r="BI322">
            <v>2.2365812454621703</v>
          </cell>
          <cell r="BJ322">
            <v>3.7991008091347154</v>
          </cell>
          <cell r="BK322">
            <v>-15.756906478071434</v>
          </cell>
          <cell r="BL322">
            <v>10.227844222495248</v>
          </cell>
          <cell r="BM322">
            <v>10.313621246937503</v>
          </cell>
          <cell r="BN322">
            <v>3.207220910943295</v>
          </cell>
          <cell r="BO322">
            <v>-0.65144173532902816</v>
          </cell>
          <cell r="BP322">
            <v>3.3334206082392637</v>
          </cell>
          <cell r="BQ322">
            <v>3.0438015614421099</v>
          </cell>
          <cell r="BR322">
            <v>9.3410627570256626</v>
          </cell>
          <cell r="BS322">
            <v>11.063603684429172</v>
          </cell>
          <cell r="BT322">
            <v>3.4855803399839789</v>
          </cell>
          <cell r="BU322">
            <v>6.3908021766156216</v>
          </cell>
          <cell r="BV322">
            <v>-0.68194071045422822</v>
          </cell>
          <cell r="BW322">
            <v>1.1343997040655622</v>
          </cell>
          <cell r="BX322">
            <v>7.5998815789387786</v>
          </cell>
          <cell r="BY322">
            <v>10.452000938642923</v>
          </cell>
          <cell r="BZ322">
            <v>0.74334094772979242</v>
          </cell>
          <cell r="CA322">
            <v>8.7547640112000362</v>
          </cell>
          <cell r="CB322">
            <v>50.089776109978644</v>
          </cell>
          <cell r="CC322">
            <v>-7.4314828259758272</v>
          </cell>
          <cell r="CD322">
            <v>71.396620548697967</v>
          </cell>
          <cell r="CE322">
            <v>-1.8326216588485689</v>
          </cell>
          <cell r="CF322">
            <v>3.8752418140868579</v>
          </cell>
          <cell r="CG322">
            <v>4.0988226104425953</v>
          </cell>
          <cell r="CH322">
            <v>11.564961949667927</v>
          </cell>
          <cell r="CI322">
            <v>1.9849004740573797</v>
          </cell>
          <cell r="CJ322">
            <v>3.8771807350122689</v>
          </cell>
          <cell r="CK322">
            <v>15.134063111701218</v>
          </cell>
          <cell r="CL322">
            <v>2.8905205680687427</v>
          </cell>
          <cell r="CM322">
            <v>10.894882989941907</v>
          </cell>
          <cell r="CN322">
            <v>5.6713220658620287</v>
          </cell>
          <cell r="CO322">
            <v>-8.9387826954634928</v>
          </cell>
          <cell r="CP322">
            <v>103.78634998472174</v>
          </cell>
          <cell r="CQ322">
            <v>-4.0538807127770022</v>
          </cell>
          <cell r="CR322">
            <v>8.0831427380868295</v>
          </cell>
          <cell r="CS322">
            <v>7.9718625176929212</v>
          </cell>
          <cell r="CT322">
            <v>14.155063839935035</v>
          </cell>
          <cell r="CU322">
            <v>12.293783814477003</v>
          </cell>
          <cell r="CV322">
            <v>7.4244610784208458</v>
          </cell>
          <cell r="CW322">
            <v>2.4076409643442389</v>
          </cell>
          <cell r="CX322">
            <v>6.6153014675698847</v>
          </cell>
          <cell r="CY322">
            <v>5.9524828308012063</v>
          </cell>
          <cell r="CZ322">
            <v>6.4773820068583534</v>
          </cell>
          <cell r="DA322">
            <v>12.116044636519234</v>
          </cell>
          <cell r="DB322">
            <v>51.631032911770355</v>
          </cell>
          <cell r="DC322">
            <v>43.024531138238274</v>
          </cell>
        </row>
        <row r="323">
          <cell r="BF323">
            <v>5.8516617627785648</v>
          </cell>
          <cell r="BG323">
            <v>1.4316612259380079</v>
          </cell>
          <cell r="BH323">
            <v>65.173139586939868</v>
          </cell>
          <cell r="BI323">
            <v>1.6987012954185714</v>
          </cell>
          <cell r="BJ323">
            <v>3.1571995377043711</v>
          </cell>
          <cell r="BK323">
            <v>-15.328386195675648</v>
          </cell>
          <cell r="BL323">
            <v>10.23520353623476</v>
          </cell>
          <cell r="BM323">
            <v>10.497261336131922</v>
          </cell>
          <cell r="BN323">
            <v>3.1217813474095131</v>
          </cell>
          <cell r="BO323">
            <v>-0.70660026483179739</v>
          </cell>
          <cell r="BP323">
            <v>3.3577802891510085</v>
          </cell>
          <cell r="BQ323">
            <v>3.0060606334132531</v>
          </cell>
          <cell r="BR323">
            <v>9.1724821319044274</v>
          </cell>
          <cell r="BS323">
            <v>11.651903589103849</v>
          </cell>
          <cell r="BT323">
            <v>3.8138809828632705</v>
          </cell>
          <cell r="BU323">
            <v>6.7796219907999147</v>
          </cell>
          <cell r="BV323">
            <v>-0.29345984838619571</v>
          </cell>
          <cell r="BW323">
            <v>1.5699794178967152</v>
          </cell>
          <cell r="BX323">
            <v>5.593581119242196</v>
          </cell>
          <cell r="BY323">
            <v>10.388542466621876</v>
          </cell>
          <cell r="BZ323">
            <v>1.0888207594533814</v>
          </cell>
          <cell r="CA323">
            <v>8.684603724434206</v>
          </cell>
          <cell r="CB323">
            <v>49.772476267831649</v>
          </cell>
          <cell r="CC323">
            <v>-7.9213418545671743</v>
          </cell>
          <cell r="CD323">
            <v>71.701841119331917</v>
          </cell>
          <cell r="CE323">
            <v>-1.6517010248027642</v>
          </cell>
          <cell r="CF323">
            <v>3.2126819774092916</v>
          </cell>
          <cell r="CG323">
            <v>4.5566422933659005</v>
          </cell>
          <cell r="CH323">
            <v>10.959942977580276</v>
          </cell>
          <cell r="CI323">
            <v>1.7876407041510811</v>
          </cell>
          <cell r="CJ323">
            <v>4.4399809801497474</v>
          </cell>
          <cell r="CK323">
            <v>14.033302851578108</v>
          </cell>
          <cell r="CL323">
            <v>2.6334214522536947</v>
          </cell>
          <cell r="CM323">
            <v>11.109543595010932</v>
          </cell>
          <cell r="CN323">
            <v>6.0286222086847525</v>
          </cell>
          <cell r="CO323">
            <v>-9.2063442996224971</v>
          </cell>
          <cell r="CP323">
            <v>103.95439042887186</v>
          </cell>
          <cell r="CQ323">
            <v>-4.9949824491826327</v>
          </cell>
          <cell r="CR323">
            <v>8.1689827637953414</v>
          </cell>
          <cell r="CS323">
            <v>8.3457029458263268</v>
          </cell>
          <cell r="CT323">
            <v>13.849463293830263</v>
          </cell>
          <cell r="CU323">
            <v>12.0018047888002</v>
          </cell>
          <cell r="CV323">
            <v>8.1518819684153598</v>
          </cell>
          <cell r="CW323">
            <v>2.4489395453825247</v>
          </cell>
          <cell r="CX323">
            <v>6.7721604446871266</v>
          </cell>
          <cell r="CY323">
            <v>6.0093419523912601</v>
          </cell>
          <cell r="CZ323">
            <v>6.2148216095781219</v>
          </cell>
          <cell r="DA323">
            <v>12.043304596526099</v>
          </cell>
          <cell r="DB323">
            <v>51.604052490236178</v>
          </cell>
          <cell r="DC323">
            <v>43.177191713466705</v>
          </cell>
        </row>
        <row r="324">
          <cell r="BF324">
            <v>5.6650619130863529</v>
          </cell>
          <cell r="BG324">
            <v>1.4052209688240096</v>
          </cell>
          <cell r="BH324">
            <v>64.182079811348501</v>
          </cell>
          <cell r="BI324">
            <v>2.5892620499066981</v>
          </cell>
          <cell r="BJ324">
            <v>3.2732796241639845</v>
          </cell>
          <cell r="BK324">
            <v>-14.883426201846214</v>
          </cell>
          <cell r="BL324">
            <v>10.277323546761616</v>
          </cell>
          <cell r="BM324">
            <v>10.454081486574609</v>
          </cell>
          <cell r="BN324">
            <v>3.2732405292099482</v>
          </cell>
          <cell r="BO324">
            <v>-0.53042005102202017</v>
          </cell>
          <cell r="BP324">
            <v>3.3148407170407124</v>
          </cell>
          <cell r="BQ324">
            <v>3.1602206456223301</v>
          </cell>
          <cell r="BR324">
            <v>9.6083822385506359</v>
          </cell>
          <cell r="BS324">
            <v>12.2074041643013</v>
          </cell>
          <cell r="BT324">
            <v>3.6558205820039991</v>
          </cell>
          <cell r="BU324">
            <v>7.0084219232304363</v>
          </cell>
          <cell r="BV324">
            <v>-0.4983602014279187</v>
          </cell>
          <cell r="BW324">
            <v>1.9898793796174099</v>
          </cell>
          <cell r="BX324">
            <v>5.2428411959262302</v>
          </cell>
          <cell r="BY324">
            <v>10.587221556648732</v>
          </cell>
          <cell r="BZ324">
            <v>1.257880077277965</v>
          </cell>
          <cell r="CA324">
            <v>8.8802839996402021</v>
          </cell>
          <cell r="CB324">
            <v>50.462916209290192</v>
          </cell>
          <cell r="CC324">
            <v>-7.3664019887647374</v>
          </cell>
          <cell r="CD324">
            <v>70.53072127860797</v>
          </cell>
          <cell r="CE324">
            <v>-1.5405010798569228</v>
          </cell>
          <cell r="CF324">
            <v>3.350581088617012</v>
          </cell>
          <cell r="CG324">
            <v>4.6553625146724436</v>
          </cell>
          <cell r="CH324">
            <v>11.278202063917458</v>
          </cell>
          <cell r="CI324">
            <v>2.23330104490933</v>
          </cell>
          <cell r="CJ324">
            <v>3.7975805732522545</v>
          </cell>
          <cell r="CK324">
            <v>14.012403967177686</v>
          </cell>
          <cell r="CL324">
            <v>3.6677020131083027</v>
          </cell>
          <cell r="CM324">
            <v>10.50168220544921</v>
          </cell>
          <cell r="CN324">
            <v>6.0250217146064502</v>
          </cell>
          <cell r="CO324">
            <v>-9.1376629647426189</v>
          </cell>
          <cell r="CP324">
            <v>104.14809068013616</v>
          </cell>
          <cell r="CQ324">
            <v>-4.1618415197909684</v>
          </cell>
          <cell r="CR324">
            <v>7.5416027238866485</v>
          </cell>
          <cell r="CS324">
            <v>8.0673435952327139</v>
          </cell>
          <cell r="CT324">
            <v>13.913122934127108</v>
          </cell>
          <cell r="CU324">
            <v>11.964084350862137</v>
          </cell>
          <cell r="CV324">
            <v>8.0013019642954912</v>
          </cell>
          <cell r="CW324">
            <v>2.5647607192748971</v>
          </cell>
          <cell r="CX324">
            <v>7.0523805797668881</v>
          </cell>
          <cell r="CY324">
            <v>6.5797827754378035</v>
          </cell>
          <cell r="CZ324">
            <v>6.3080414377765868</v>
          </cell>
          <cell r="DA324">
            <v>12.197663908578521</v>
          </cell>
          <cell r="DB324">
            <v>51.767812566207269</v>
          </cell>
          <cell r="DC324">
            <v>42.555772144793842</v>
          </cell>
        </row>
        <row r="325">
          <cell r="BF325">
            <v>5.61362122583391</v>
          </cell>
          <cell r="BG325">
            <v>1.6208818247009347</v>
          </cell>
          <cell r="BH325">
            <v>65.329760153049662</v>
          </cell>
          <cell r="BI325">
            <v>1.811681938451291</v>
          </cell>
          <cell r="BJ325">
            <v>3.5299410399793887</v>
          </cell>
          <cell r="BK325">
            <v>-14.912025264768518</v>
          </cell>
          <cell r="BL325">
            <v>9.8475049791613056</v>
          </cell>
          <cell r="BM325">
            <v>10.534301905897117</v>
          </cell>
          <cell r="BN325">
            <v>3.1713817428169926</v>
          </cell>
          <cell r="BO325">
            <v>-0.58074128943240799</v>
          </cell>
          <cell r="BP325">
            <v>3.29594045077588</v>
          </cell>
          <cell r="BQ325">
            <v>3.1730207471628642</v>
          </cell>
          <cell r="BR325">
            <v>9.6780824461836836</v>
          </cell>
          <cell r="BS325">
            <v>11.042723425275348</v>
          </cell>
          <cell r="BT325">
            <v>3.8409415016556467</v>
          </cell>
          <cell r="BU325">
            <v>6.626901817073068</v>
          </cell>
          <cell r="BV325">
            <v>-0.32306101570167284</v>
          </cell>
          <cell r="BW325">
            <v>1.4269207720079495</v>
          </cell>
          <cell r="BX325">
            <v>5.5597815491447378</v>
          </cell>
          <cell r="BY325">
            <v>10.584841095606643</v>
          </cell>
          <cell r="BZ325">
            <v>1.2802001615137435</v>
          </cell>
          <cell r="CA325">
            <v>8.7755436899416299</v>
          </cell>
          <cell r="CB325">
            <v>50.438476434305827</v>
          </cell>
          <cell r="CC325">
            <v>-7.8912023861380769</v>
          </cell>
          <cell r="CD325">
            <v>71.345081142913656</v>
          </cell>
          <cell r="CE325">
            <v>-2.0717816342448199</v>
          </cell>
          <cell r="CF325">
            <v>3.6115414754450099</v>
          </cell>
          <cell r="CG325">
            <v>4.0438820133169768</v>
          </cell>
          <cell r="CH325">
            <v>11.105642845612552</v>
          </cell>
          <cell r="CI325">
            <v>1.466960166053501</v>
          </cell>
          <cell r="CJ325">
            <v>5.0180009028756443</v>
          </cell>
          <cell r="CK325">
            <v>14.200303936923319</v>
          </cell>
          <cell r="CL325">
            <v>2.8988614952696916</v>
          </cell>
          <cell r="CM325">
            <v>11.147282659779933</v>
          </cell>
          <cell r="CN325">
            <v>5.1961220401244965</v>
          </cell>
          <cell r="CO325">
            <v>-9.3268239487614437</v>
          </cell>
          <cell r="CP325">
            <v>103.90863081204739</v>
          </cell>
          <cell r="CQ325">
            <v>-4.1459810917147806</v>
          </cell>
          <cell r="CR325">
            <v>8.2554430505120084</v>
          </cell>
          <cell r="CS325">
            <v>8.3971231410344487</v>
          </cell>
          <cell r="CT325">
            <v>13.997362946183905</v>
          </cell>
          <cell r="CU325">
            <v>12.199964213543604</v>
          </cell>
          <cell r="CV325">
            <v>7.1936215334989067</v>
          </cell>
          <cell r="CW325">
            <v>2.7094808416071485</v>
          </cell>
          <cell r="CX325">
            <v>6.745520886771712</v>
          </cell>
          <cell r="CY325">
            <v>5.8666223161967661</v>
          </cell>
          <cell r="CZ325">
            <v>6.6441428116774297</v>
          </cell>
          <cell r="DA325">
            <v>12.684464500409055</v>
          </cell>
          <cell r="DB325">
            <v>51.960132587182379</v>
          </cell>
          <cell r="DC325">
            <v>42.082730928988845</v>
          </cell>
        </row>
        <row r="326">
          <cell r="BF326">
            <v>5.5689214534949825</v>
          </cell>
          <cell r="BG326">
            <v>1.4892616846201694</v>
          </cell>
          <cell r="BH326">
            <v>64.630440990029825</v>
          </cell>
          <cell r="BI326">
            <v>2.617861113364961</v>
          </cell>
          <cell r="BJ326">
            <v>3.7228403646573485</v>
          </cell>
          <cell r="BK326">
            <v>-15.59936576275911</v>
          </cell>
          <cell r="BL326">
            <v>10.211184718044171</v>
          </cell>
          <cell r="BM326">
            <v>10.453962277258258</v>
          </cell>
          <cell r="BN326">
            <v>3.281920458707821</v>
          </cell>
          <cell r="BO326">
            <v>-0.71646111159462655</v>
          </cell>
          <cell r="BP326">
            <v>3.1312807052276956</v>
          </cell>
          <cell r="BQ326">
            <v>3.0973004724501463</v>
          </cell>
          <cell r="BR326">
            <v>9.5211638467169255</v>
          </cell>
          <cell r="BS326">
            <v>11.073544624938</v>
          </cell>
          <cell r="BT326">
            <v>3.6479415900923966</v>
          </cell>
          <cell r="BU326">
            <v>6.7843214455975485</v>
          </cell>
          <cell r="BV326">
            <v>-0.72466049225516382</v>
          </cell>
          <cell r="BW326">
            <v>1.3114404594225151</v>
          </cell>
          <cell r="BX326">
            <v>5.5376812571130873</v>
          </cell>
          <cell r="BY326">
            <v>10.187041468552172</v>
          </cell>
          <cell r="BZ326">
            <v>0.99902074434104493</v>
          </cell>
          <cell r="CA326">
            <v>8.8059234461513274</v>
          </cell>
          <cell r="CB326">
            <v>50.1352954470008</v>
          </cell>
          <cell r="CC326">
            <v>-7.6559018182637759</v>
          </cell>
          <cell r="CD326">
            <v>69.637299556047083</v>
          </cell>
          <cell r="CE326">
            <v>-2.604561618376124</v>
          </cell>
          <cell r="CF326">
            <v>3.532021405535509</v>
          </cell>
          <cell r="CG326">
            <v>4.8494818600291225</v>
          </cell>
          <cell r="CH326">
            <v>11.114002399289637</v>
          </cell>
          <cell r="CI326">
            <v>1.6945791985841141</v>
          </cell>
          <cell r="CJ326">
            <v>5.0741205535991138</v>
          </cell>
          <cell r="CK326">
            <v>14.934484353614168</v>
          </cell>
          <cell r="CL326">
            <v>2.9619008744990163</v>
          </cell>
          <cell r="CM326">
            <v>10.471822132041586</v>
          </cell>
          <cell r="CN326">
            <v>6.7024026144926419</v>
          </cell>
          <cell r="CO326">
            <v>-9.0086039695115012</v>
          </cell>
          <cell r="CP326">
            <v>104.58855050797361</v>
          </cell>
          <cell r="CQ326">
            <v>-4.7801225431997283</v>
          </cell>
          <cell r="CR326">
            <v>8.1492424449831731</v>
          </cell>
          <cell r="CS326">
            <v>8.1088228507238984</v>
          </cell>
          <cell r="CT326">
            <v>13.857623544412247</v>
          </cell>
          <cell r="CU326">
            <v>12.08132485874498</v>
          </cell>
          <cell r="CV326">
            <v>7.0845412756964299</v>
          </cell>
          <cell r="CW326">
            <v>2.2132608443094006</v>
          </cell>
          <cell r="CX326">
            <v>7.0030204703585204</v>
          </cell>
          <cell r="CY326">
            <v>5.8491823648291561</v>
          </cell>
          <cell r="CZ326">
            <v>6.5076015703225352</v>
          </cell>
          <cell r="DA326">
            <v>12.219143938825392</v>
          </cell>
          <cell r="DB326">
            <v>51.72419313151709</v>
          </cell>
          <cell r="DC326">
            <v>42.505551492646937</v>
          </cell>
        </row>
        <row r="327">
          <cell r="BF327">
            <v>5.6856814013683739</v>
          </cell>
          <cell r="BG327">
            <v>1.5522414643692719</v>
          </cell>
          <cell r="BH327">
            <v>65.776860320572553</v>
          </cell>
          <cell r="BI327">
            <v>2.1836616159250664</v>
          </cell>
          <cell r="BJ327">
            <v>3.4600210418163435</v>
          </cell>
          <cell r="BK327">
            <v>-15.001706069934603</v>
          </cell>
          <cell r="BL327">
            <v>10.116323890373726</v>
          </cell>
          <cell r="BM327">
            <v>10.745741980193895</v>
          </cell>
          <cell r="BN327">
            <v>3.1599003940133685</v>
          </cell>
          <cell r="BO327">
            <v>-0.4066006727524567</v>
          </cell>
          <cell r="BP327">
            <v>3.2312209620956929</v>
          </cell>
          <cell r="BQ327">
            <v>2.9395418286671009</v>
          </cell>
          <cell r="BR327">
            <v>9.1747024057552711</v>
          </cell>
          <cell r="BS327">
            <v>12.870845062243101</v>
          </cell>
          <cell r="BT327">
            <v>3.8833017933940992</v>
          </cell>
          <cell r="BU327">
            <v>7.0834623257006291</v>
          </cell>
          <cell r="BV327">
            <v>-0.55304003201646301</v>
          </cell>
          <cell r="BW327">
            <v>2.0259606908708769</v>
          </cell>
          <cell r="BX327">
            <v>5.3845810882515996</v>
          </cell>
          <cell r="BY327">
            <v>10.697721142611821</v>
          </cell>
          <cell r="BZ327">
            <v>1.1755809366726369</v>
          </cell>
          <cell r="CA327">
            <v>8.7792242784315349</v>
          </cell>
          <cell r="CB327">
            <v>50.208175187555113</v>
          </cell>
          <cell r="CC327">
            <v>-7.3200221133624446</v>
          </cell>
          <cell r="CD327">
            <v>72.748081743525191</v>
          </cell>
          <cell r="CE327">
            <v>-1.5038814664961984</v>
          </cell>
          <cell r="CF327">
            <v>3.5069613703869464</v>
          </cell>
          <cell r="CG327">
            <v>4.4032012671245724</v>
          </cell>
          <cell r="CH327">
            <v>11.647762136746225</v>
          </cell>
          <cell r="CI327">
            <v>1.9184803902534393</v>
          </cell>
          <cell r="CJ327">
            <v>5.1796412921943302</v>
          </cell>
          <cell r="CK327">
            <v>14.142483690082145</v>
          </cell>
          <cell r="CL327">
            <v>2.8603010051147013</v>
          </cell>
          <cell r="CM327">
            <v>10.669262577504007</v>
          </cell>
          <cell r="CN327">
            <v>7.0411824714278533</v>
          </cell>
          <cell r="CO327">
            <v>-9.4979638356370231</v>
          </cell>
          <cell r="CP327">
            <v>104.6025315265711</v>
          </cell>
          <cell r="CQ327">
            <v>-3.7242613430005549</v>
          </cell>
          <cell r="CR327">
            <v>8.2663413903280123</v>
          </cell>
          <cell r="CS327">
            <v>8.0347025932466565</v>
          </cell>
          <cell r="CT327">
            <v>14.439923826754168</v>
          </cell>
          <cell r="CU327">
            <v>11.989405156418901</v>
          </cell>
          <cell r="CV327">
            <v>7.4644409058425927</v>
          </cell>
          <cell r="CW327">
            <v>2.3633006828352903</v>
          </cell>
          <cell r="CX327">
            <v>6.432041351178901</v>
          </cell>
          <cell r="CY327">
            <v>5.9276220991015904</v>
          </cell>
          <cell r="CZ327">
            <v>6.3944421201514334</v>
          </cell>
          <cell r="DA327">
            <v>12.753205440077872</v>
          </cell>
          <cell r="DB327">
            <v>52.053452994450822</v>
          </cell>
          <cell r="DC327">
            <v>42.788891561730537</v>
          </cell>
        </row>
        <row r="328">
          <cell r="BF328">
            <v>5.6441015606349021</v>
          </cell>
          <cell r="BG328">
            <v>1.9304814961488546</v>
          </cell>
          <cell r="BH328">
            <v>65.458940222282124</v>
          </cell>
          <cell r="BI328">
            <v>1.8205816600354763</v>
          </cell>
          <cell r="BJ328">
            <v>3.8819606076930575</v>
          </cell>
          <cell r="BK328">
            <v>-15.552265039552372</v>
          </cell>
          <cell r="BL328">
            <v>10.290784888294256</v>
          </cell>
          <cell r="BM328">
            <v>10.557141665851898</v>
          </cell>
          <cell r="BN328">
            <v>2.8156406065487021</v>
          </cell>
          <cell r="BO328">
            <v>-0.65406061529664017</v>
          </cell>
          <cell r="BP328">
            <v>3.3566403499616837</v>
          </cell>
          <cell r="BQ328">
            <v>3.1722011830362877</v>
          </cell>
          <cell r="BR328">
            <v>9.4617622079776016</v>
          </cell>
          <cell r="BS328">
            <v>11.808984232722077</v>
          </cell>
          <cell r="BT328">
            <v>3.8288212651618423</v>
          </cell>
          <cell r="BU328">
            <v>6.6742614435830365</v>
          </cell>
          <cell r="BV328">
            <v>-0.7286595928231433</v>
          </cell>
          <cell r="BW328">
            <v>2.1381403951479565</v>
          </cell>
          <cell r="BX328">
            <v>6.0742014692817161</v>
          </cell>
          <cell r="BY328">
            <v>10.577422178290025</v>
          </cell>
          <cell r="BZ328">
            <v>0.46484001517121781</v>
          </cell>
          <cell r="CA328">
            <v>8.8191649965434014</v>
          </cell>
          <cell r="CB328">
            <v>50.383796605448211</v>
          </cell>
          <cell r="CC328">
            <v>-7.7725816638441154</v>
          </cell>
          <cell r="CD328">
            <v>70.323520573893575</v>
          </cell>
          <cell r="CE328">
            <v>-0.98186012360454555</v>
          </cell>
          <cell r="CF328">
            <v>3.5250811876847923</v>
          </cell>
          <cell r="CG328">
            <v>4.577582156156998</v>
          </cell>
          <cell r="CH328">
            <v>11.72812225802306</v>
          </cell>
          <cell r="CI328">
            <v>2.0671400079790145</v>
          </cell>
          <cell r="CJ328">
            <v>4.2232807854812062</v>
          </cell>
          <cell r="CK328">
            <v>13.733923538573526</v>
          </cell>
          <cell r="CL328">
            <v>2.7242012130827811</v>
          </cell>
          <cell r="CM328">
            <v>11.368762410800258</v>
          </cell>
          <cell r="CN328">
            <v>6.5291821552066045</v>
          </cell>
          <cell r="CO328">
            <v>-9.6354643411785474</v>
          </cell>
          <cell r="CP328">
            <v>104.57091125322832</v>
          </cell>
          <cell r="CQ328">
            <v>-4.56346145883166</v>
          </cell>
          <cell r="CR328">
            <v>8.2086831936087545</v>
          </cell>
          <cell r="CS328">
            <v>8.2257224903407113</v>
          </cell>
          <cell r="CT328">
            <v>14.118524320266744</v>
          </cell>
          <cell r="CU328">
            <v>12.260604506739572</v>
          </cell>
          <cell r="CV328">
            <v>7.2919207979582463</v>
          </cell>
          <cell r="CW328">
            <v>2.5889006078846837</v>
          </cell>
          <cell r="CX328">
            <v>6.8013816294568805</v>
          </cell>
          <cell r="CY328">
            <v>6.1149018075557606</v>
          </cell>
          <cell r="CZ328">
            <v>6.372561621383328</v>
          </cell>
          <cell r="DA328">
            <v>12.686204211495646</v>
          </cell>
          <cell r="DB328">
            <v>51.795113362784853</v>
          </cell>
          <cell r="DC328">
            <v>42.553931850886826</v>
          </cell>
        </row>
        <row r="329">
          <cell r="BF329">
            <v>5.7671218608222832</v>
          </cell>
          <cell r="BG329">
            <v>1.5283418561248399</v>
          </cell>
          <cell r="BH329">
            <v>66.616241129172764</v>
          </cell>
          <cell r="BI329">
            <v>2.8008809633898388</v>
          </cell>
          <cell r="BJ329">
            <v>3.5182808772509353</v>
          </cell>
          <cell r="BK329">
            <v>-15.255726247418773</v>
          </cell>
          <cell r="BL329">
            <v>10.12294373371218</v>
          </cell>
          <cell r="BM329">
            <v>10.523321610273772</v>
          </cell>
          <cell r="BN329">
            <v>3.1597811846812087</v>
          </cell>
          <cell r="BO329">
            <v>-0.39164176448795329</v>
          </cell>
          <cell r="BP329">
            <v>3.4948207237526141</v>
          </cell>
          <cell r="BQ329">
            <v>3.1157816435044507</v>
          </cell>
          <cell r="BR329">
            <v>9.4318425277207947</v>
          </cell>
          <cell r="BS329">
            <v>12.187945103874894</v>
          </cell>
          <cell r="BT329">
            <v>3.5897804736763752</v>
          </cell>
          <cell r="BU329">
            <v>7.0153416515590976</v>
          </cell>
          <cell r="BV329">
            <v>-0.93872133742232822</v>
          </cell>
          <cell r="BW329">
            <v>2.2747002699374841</v>
          </cell>
          <cell r="BX329">
            <v>5.8281012598936135</v>
          </cell>
          <cell r="BY329">
            <v>10.407520962363533</v>
          </cell>
          <cell r="BZ329">
            <v>0.81254010065004745</v>
          </cell>
          <cell r="CA329">
            <v>8.688904574041084</v>
          </cell>
          <cell r="CB329">
            <v>50.500435482783821</v>
          </cell>
          <cell r="CC329">
            <v>-7.6519828119245625</v>
          </cell>
          <cell r="CD329">
            <v>71.386521283856538</v>
          </cell>
          <cell r="CE329">
            <v>-1.6634803958553188</v>
          </cell>
          <cell r="CF329">
            <v>4.0135209050158727</v>
          </cell>
          <cell r="CG329">
            <v>4.7427410864028436</v>
          </cell>
          <cell r="CH329">
            <v>11.847802828970849</v>
          </cell>
          <cell r="CI329">
            <v>0.93185930301202424</v>
          </cell>
          <cell r="CJ329">
            <v>4.60050005678844</v>
          </cell>
          <cell r="CK329">
            <v>14.695963262536061</v>
          </cell>
          <cell r="CL329">
            <v>2.9022217080143342</v>
          </cell>
          <cell r="CM329">
            <v>10.583102174808202</v>
          </cell>
          <cell r="CN329">
            <v>5.8680416629089898</v>
          </cell>
          <cell r="CO329">
            <v>-9.4764428272243055</v>
          </cell>
          <cell r="CP329">
            <v>105.02393090099687</v>
          </cell>
          <cell r="CQ329">
            <v>-4.5666223685727401</v>
          </cell>
          <cell r="CR329">
            <v>8.378422368237489</v>
          </cell>
          <cell r="CS329">
            <v>7.9973621363410112</v>
          </cell>
          <cell r="CT329">
            <v>13.990223425416787</v>
          </cell>
          <cell r="CU329">
            <v>12.292845041047503</v>
          </cell>
          <cell r="CV329">
            <v>7.3124415656951722</v>
          </cell>
          <cell r="CW329">
            <v>2.5924806129701778</v>
          </cell>
          <cell r="CX329">
            <v>6.8094003189286916</v>
          </cell>
          <cell r="CY329">
            <v>5.6847424175273558</v>
          </cell>
          <cell r="CZ329">
            <v>6.5959021512879552</v>
          </cell>
          <cell r="DA329">
            <v>12.221904379757223</v>
          </cell>
          <cell r="DB329">
            <v>52.06739303413061</v>
          </cell>
          <cell r="DC329">
            <v>43.263311135320151</v>
          </cell>
        </row>
        <row r="330">
          <cell r="BF330">
            <v>5.8500412609894639</v>
          </cell>
          <cell r="BG330">
            <v>1.563961231735336</v>
          </cell>
          <cell r="BH330">
            <v>64.959739991077754</v>
          </cell>
          <cell r="BI330">
            <v>1.9214215778095693</v>
          </cell>
          <cell r="BJ330">
            <v>3.5044600453906929</v>
          </cell>
          <cell r="BK330">
            <v>-15.547826354718202</v>
          </cell>
          <cell r="BL330">
            <v>10.500844773633055</v>
          </cell>
          <cell r="BM330">
            <v>10.39234223657777</v>
          </cell>
          <cell r="BN330">
            <v>2.7104402335636468</v>
          </cell>
          <cell r="BO330">
            <v>-0.62354116418047922</v>
          </cell>
          <cell r="BP330">
            <v>3.1043207708710212</v>
          </cell>
          <cell r="BQ330">
            <v>3.0662818329049606</v>
          </cell>
          <cell r="BR330">
            <v>9.4808431520447556</v>
          </cell>
          <cell r="BS330">
            <v>11.754524195510703</v>
          </cell>
          <cell r="BT330">
            <v>3.7013604101947211</v>
          </cell>
          <cell r="BU330">
            <v>6.9991813385094446</v>
          </cell>
          <cell r="BV330">
            <v>-0.31728122573313988</v>
          </cell>
          <cell r="BW330">
            <v>1.6277400632929266</v>
          </cell>
          <cell r="BX330">
            <v>5.6971814768317808</v>
          </cell>
          <cell r="BY330">
            <v>10.752201662971784</v>
          </cell>
          <cell r="BZ330">
            <v>0.49198062665411291</v>
          </cell>
          <cell r="CA330">
            <v>9.024104485000068</v>
          </cell>
          <cell r="CB330">
            <v>50.470195428910557</v>
          </cell>
          <cell r="CC330">
            <v>-8.0296621467015097</v>
          </cell>
          <cell r="CD330">
            <v>71.440880735190447</v>
          </cell>
          <cell r="CE330">
            <v>-2.1833410697999502</v>
          </cell>
          <cell r="CF330">
            <v>3.5572621173162555</v>
          </cell>
          <cell r="CG330">
            <v>4.5406421669315007</v>
          </cell>
          <cell r="CH330">
            <v>12.204082238315303</v>
          </cell>
          <cell r="CI330">
            <v>1.9793795921371107</v>
          </cell>
          <cell r="CJ330">
            <v>5.0326003194633353</v>
          </cell>
          <cell r="CK330">
            <v>13.408323762493648</v>
          </cell>
          <cell r="CL330">
            <v>3.0196820050708424</v>
          </cell>
          <cell r="CM330">
            <v>10.822481951119979</v>
          </cell>
          <cell r="CN330">
            <v>6.544882395551153</v>
          </cell>
          <cell r="CO330">
            <v>-9.502203217249221</v>
          </cell>
          <cell r="CP330">
            <v>105.47499104549276</v>
          </cell>
          <cell r="CQ330">
            <v>-4.046841774703025</v>
          </cell>
          <cell r="CR330">
            <v>8.2861021982425527</v>
          </cell>
          <cell r="CS330">
            <v>7.852582416963453</v>
          </cell>
          <cell r="CT330">
            <v>14.437124270345878</v>
          </cell>
          <cell r="CU330">
            <v>12.584024991721815</v>
          </cell>
          <cell r="CV330">
            <v>7.8299013064801191</v>
          </cell>
          <cell r="CW330">
            <v>2.4942204629831353</v>
          </cell>
          <cell r="CX330">
            <v>7.357681238363015</v>
          </cell>
          <cell r="CY330">
            <v>6.0024632019479629</v>
          </cell>
          <cell r="CZ330">
            <v>6.6782031505276533</v>
          </cell>
          <cell r="DA330">
            <v>12.481704339764459</v>
          </cell>
          <cell r="DB330">
            <v>52.090253283594805</v>
          </cell>
          <cell r="DC330">
            <v>43.255851239472349</v>
          </cell>
        </row>
        <row r="331">
          <cell r="BF331">
            <v>5.4633411053206604</v>
          </cell>
          <cell r="BG331">
            <v>1.3184216745998236</v>
          </cell>
          <cell r="BH331">
            <v>65.381660913638143</v>
          </cell>
          <cell r="BI331">
            <v>2.556460857546401</v>
          </cell>
          <cell r="BJ331">
            <v>3.9560212674767659</v>
          </cell>
          <cell r="BK331">
            <v>-14.813645903926572</v>
          </cell>
          <cell r="BL331">
            <v>10.065423367326479</v>
          </cell>
          <cell r="BM331">
            <v>10.243982517086788</v>
          </cell>
          <cell r="BN331">
            <v>3.0022013487327026</v>
          </cell>
          <cell r="BO331">
            <v>-0.4664214046442251</v>
          </cell>
          <cell r="BP331">
            <v>3.3077608006050538</v>
          </cell>
          <cell r="BQ331">
            <v>3.3067605740999864</v>
          </cell>
          <cell r="BR331">
            <v>9.6605623993371719</v>
          </cell>
          <cell r="BS331">
            <v>11.64408420213438</v>
          </cell>
          <cell r="BT331">
            <v>3.4032607069973948</v>
          </cell>
          <cell r="BU331">
            <v>6.7319811048074092</v>
          </cell>
          <cell r="BV331">
            <v>-0.82257978282744115</v>
          </cell>
          <cell r="BW331">
            <v>1.5860596388481984</v>
          </cell>
          <cell r="BX331">
            <v>5.419820483527352</v>
          </cell>
          <cell r="BY331">
            <v>10.394381860492725</v>
          </cell>
          <cell r="BZ331">
            <v>0.716461106654392</v>
          </cell>
          <cell r="CA331">
            <v>8.8494236807632998</v>
          </cell>
          <cell r="CB331">
            <v>50.606835396390373</v>
          </cell>
          <cell r="CC331">
            <v>-7.6022017456594329</v>
          </cell>
          <cell r="CD331">
            <v>71.308821019588635</v>
          </cell>
          <cell r="CE331">
            <v>-1.942400405168051</v>
          </cell>
          <cell r="CF331">
            <v>3.4354413637272656</v>
          </cell>
          <cell r="CG331">
            <v>3.4842612931240895</v>
          </cell>
          <cell r="CH331">
            <v>11.887642956778144</v>
          </cell>
          <cell r="CI331">
            <v>1.7451407167101962</v>
          </cell>
          <cell r="CJ331">
            <v>5.1000616195364419</v>
          </cell>
          <cell r="CK331">
            <v>14.413543338343052</v>
          </cell>
          <cell r="CL331">
            <v>3.213860950977883</v>
          </cell>
          <cell r="CM331">
            <v>10.619483370853221</v>
          </cell>
          <cell r="CN331">
            <v>7.0059430780148126</v>
          </cell>
          <cell r="CO331">
            <v>-9.4357030404835278</v>
          </cell>
          <cell r="CP331">
            <v>104.80913059928328</v>
          </cell>
          <cell r="CQ331">
            <v>-3.9586622649490835</v>
          </cell>
          <cell r="CR331">
            <v>7.9922828822972853</v>
          </cell>
          <cell r="CS331">
            <v>7.9146420439990317</v>
          </cell>
          <cell r="CT331">
            <v>13.990484195807444</v>
          </cell>
          <cell r="CU331">
            <v>12.228123691137185</v>
          </cell>
          <cell r="CV331">
            <v>7.2284213432138005</v>
          </cell>
          <cell r="CW331">
            <v>2.5679197664263009</v>
          </cell>
          <cell r="CX331">
            <v>6.9030001248864234</v>
          </cell>
          <cell r="CY331">
            <v>6.5617225630635261</v>
          </cell>
          <cell r="CZ331">
            <v>6.3904821354420616</v>
          </cell>
          <cell r="DA331">
            <v>12.351144051859132</v>
          </cell>
          <cell r="DB331">
            <v>52.339452913295425</v>
          </cell>
          <cell r="DC331">
            <v>43.701552542355003</v>
          </cell>
        </row>
        <row r="332">
          <cell r="BF332">
            <v>5.5493208324297889</v>
          </cell>
          <cell r="BG332">
            <v>1.4224411292339367</v>
          </cell>
          <cell r="BH332">
            <v>65.902020800322177</v>
          </cell>
          <cell r="BI332">
            <v>1.4506806952632398</v>
          </cell>
          <cell r="BJ332">
            <v>4.1942611162978567</v>
          </cell>
          <cell r="BK332">
            <v>-15.289326514193254</v>
          </cell>
          <cell r="BL332">
            <v>10.322164882870206</v>
          </cell>
          <cell r="BM332">
            <v>10.745462583358696</v>
          </cell>
          <cell r="BN332">
            <v>3.1002603376630704</v>
          </cell>
          <cell r="BO332">
            <v>-0.81254010625277806</v>
          </cell>
          <cell r="BP332">
            <v>3.2877615733570491</v>
          </cell>
          <cell r="BQ332">
            <v>3.0761817950248584</v>
          </cell>
          <cell r="BR332">
            <v>9.5623823366878415</v>
          </cell>
          <cell r="BS332">
            <v>11.831524109262704</v>
          </cell>
          <cell r="BT332">
            <v>3.5811415222612428</v>
          </cell>
          <cell r="BU332">
            <v>7.3180811629221969</v>
          </cell>
          <cell r="BV332">
            <v>0.44967995301425179</v>
          </cell>
          <cell r="BW332">
            <v>1.6987999995027128</v>
          </cell>
          <cell r="BX332">
            <v>5.5376402789062018</v>
          </cell>
          <cell r="BY332">
            <v>10.655440950753952</v>
          </cell>
          <cell r="BZ332">
            <v>0.47772021065568832</v>
          </cell>
          <cell r="CA332">
            <v>8.7336639573469732</v>
          </cell>
          <cell r="CB332">
            <v>50.672655709523696</v>
          </cell>
          <cell r="CC332">
            <v>-7.3606221994726369</v>
          </cell>
          <cell r="CD332">
            <v>71.076420581558153</v>
          </cell>
          <cell r="CE332">
            <v>-2.2416605049130873</v>
          </cell>
          <cell r="CF332">
            <v>3.5445607363382532</v>
          </cell>
          <cell r="CG332">
            <v>4.1904014481927359</v>
          </cell>
          <cell r="CH332">
            <v>11.665582067679528</v>
          </cell>
          <cell r="CI332">
            <v>2.1274804161460592</v>
          </cell>
          <cell r="CJ332">
            <v>4.4590414330639909</v>
          </cell>
          <cell r="CK332">
            <v>13.714943179211643</v>
          </cell>
          <cell r="CL332">
            <v>3.0476012006525806</v>
          </cell>
          <cell r="CM332">
            <v>10.807342366773579</v>
          </cell>
          <cell r="CN332">
            <v>6.0765015156080677</v>
          </cell>
          <cell r="CO332">
            <v>-9.3356640652515548</v>
          </cell>
          <cell r="CP332">
            <v>104.81767082980146</v>
          </cell>
          <cell r="CQ332">
            <v>-4.1768022899974211</v>
          </cell>
          <cell r="CR332">
            <v>8.0806821831565721</v>
          </cell>
          <cell r="CS332">
            <v>8.0268031131380688</v>
          </cell>
          <cell r="CT332">
            <v>14.362763730803769</v>
          </cell>
          <cell r="CU332">
            <v>12.777484961380646</v>
          </cell>
          <cell r="CV332">
            <v>7.3689411978785424</v>
          </cell>
          <cell r="CW332">
            <v>2.2464606417307613</v>
          </cell>
          <cell r="CX332">
            <v>6.5840201967244463</v>
          </cell>
          <cell r="CY332">
            <v>6.1349829904772815</v>
          </cell>
          <cell r="CZ332">
            <v>6.3770226577798219</v>
          </cell>
          <cell r="DA332">
            <v>12.871405211098162</v>
          </cell>
          <cell r="DB332">
            <v>52.208592746579299</v>
          </cell>
          <cell r="DC332">
            <v>43.418212473271396</v>
          </cell>
        </row>
        <row r="333">
          <cell r="BF333">
            <v>5.9645418195867848</v>
          </cell>
          <cell r="BG333">
            <v>1.3705012511343353</v>
          </cell>
          <cell r="BH333">
            <v>65.640540730261435</v>
          </cell>
          <cell r="BI333">
            <v>2.1994214619534862</v>
          </cell>
          <cell r="BJ333">
            <v>3.7121804427252503</v>
          </cell>
          <cell r="BK333">
            <v>-14.555065969634159</v>
          </cell>
          <cell r="BL333">
            <v>9.9341235989609959</v>
          </cell>
          <cell r="BM333">
            <v>11.072641865314122</v>
          </cell>
          <cell r="BN333">
            <v>3.4806610418760684</v>
          </cell>
          <cell r="BO333">
            <v>-0.44980101634337039</v>
          </cell>
          <cell r="BP333">
            <v>3.3426816828296593</v>
          </cell>
          <cell r="BQ333">
            <v>3.244142149538042</v>
          </cell>
          <cell r="BR333">
            <v>9.5400622514909745</v>
          </cell>
          <cell r="BS333">
            <v>11.028984550028371</v>
          </cell>
          <cell r="BT333">
            <v>3.7407013530233137</v>
          </cell>
          <cell r="BU333">
            <v>6.9560014886803687</v>
          </cell>
          <cell r="BV333">
            <v>0.32391969542306948</v>
          </cell>
          <cell r="BW333">
            <v>1.7644005209541536</v>
          </cell>
          <cell r="BX333">
            <v>6.1908813254508424</v>
          </cell>
          <cell r="BY333">
            <v>10.732461345190838</v>
          </cell>
          <cell r="BZ333">
            <v>0.67288078362472381</v>
          </cell>
          <cell r="CA333">
            <v>8.8999237390316832</v>
          </cell>
          <cell r="CB333">
            <v>51.161136422077874</v>
          </cell>
          <cell r="CC333">
            <v>-7.1144624077591647</v>
          </cell>
          <cell r="CD333">
            <v>71.844240381067053</v>
          </cell>
          <cell r="CE333">
            <v>-2.9731605648641071</v>
          </cell>
          <cell r="CF333">
            <v>3.8746420421738326</v>
          </cell>
          <cell r="CG333">
            <v>4.6415826618945983</v>
          </cell>
          <cell r="CH333">
            <v>11.931321997270038</v>
          </cell>
          <cell r="CI333">
            <v>1.5743603183891024</v>
          </cell>
          <cell r="CJ333">
            <v>4.7548202487111544</v>
          </cell>
          <cell r="CK333">
            <v>14.356943124414736</v>
          </cell>
          <cell r="CL333">
            <v>3.0577414435471688</v>
          </cell>
          <cell r="CM333">
            <v>11.045962183634897</v>
          </cell>
          <cell r="CN333">
            <v>6.1997416036560846</v>
          </cell>
          <cell r="CO333">
            <v>-9.3790637100513035</v>
          </cell>
          <cell r="CP333">
            <v>104.5366907264933</v>
          </cell>
          <cell r="CQ333">
            <v>-3.6081421478510971</v>
          </cell>
          <cell r="CR333">
            <v>8.3308019690346296</v>
          </cell>
          <cell r="CS333">
            <v>8.2801229185537224</v>
          </cell>
          <cell r="CT333">
            <v>14.188803803195038</v>
          </cell>
          <cell r="CU333">
            <v>12.262724197538718</v>
          </cell>
          <cell r="CV333">
            <v>7.649042133772479</v>
          </cell>
          <cell r="CW333">
            <v>2.4741597685134282</v>
          </cell>
          <cell r="CX333">
            <v>6.6808405169903695</v>
          </cell>
          <cell r="CY333">
            <v>5.4656226440643296</v>
          </cell>
          <cell r="CZ333">
            <v>6.7354217630804261</v>
          </cell>
          <cell r="DA333">
            <v>12.631883874859371</v>
          </cell>
          <cell r="DB333">
            <v>52.538312682976539</v>
          </cell>
          <cell r="DC333">
            <v>43.269811768655686</v>
          </cell>
        </row>
        <row r="334">
          <cell r="BF334">
            <v>5.854241527120986</v>
          </cell>
          <cell r="BG334">
            <v>1.5177806544456311</v>
          </cell>
          <cell r="BH334">
            <v>65.411239727812173</v>
          </cell>
          <cell r="BI334">
            <v>1.8169215610583049</v>
          </cell>
          <cell r="BJ334">
            <v>3.7731001363669083</v>
          </cell>
          <cell r="BK334">
            <v>-15.360965732576391</v>
          </cell>
          <cell r="BL334">
            <v>9.9729448636937068</v>
          </cell>
          <cell r="BM334">
            <v>10.518681760163892</v>
          </cell>
          <cell r="BN334">
            <v>3.4425419952722125</v>
          </cell>
          <cell r="BO334">
            <v>-0.6821213739823262</v>
          </cell>
          <cell r="BP334">
            <v>3.5816218776116311</v>
          </cell>
          <cell r="BQ334">
            <v>3.203400499218469</v>
          </cell>
          <cell r="BR334">
            <v>9.4587838372666102</v>
          </cell>
          <cell r="BS334">
            <v>11.106964215458778</v>
          </cell>
          <cell r="BT334">
            <v>3.4299412460380063</v>
          </cell>
          <cell r="BU334">
            <v>6.8879217927415919</v>
          </cell>
          <cell r="BV334">
            <v>-0.26080021664006081</v>
          </cell>
          <cell r="BW334">
            <v>1.5020394133553798</v>
          </cell>
          <cell r="BX334">
            <v>5.4454206869561776</v>
          </cell>
          <cell r="BY334">
            <v>10.600941803938261</v>
          </cell>
          <cell r="BZ334">
            <v>0.63816106651257187</v>
          </cell>
          <cell r="CA334">
            <v>9.0279452610457085</v>
          </cell>
          <cell r="CB334">
            <v>50.543656314941209</v>
          </cell>
          <cell r="CC334">
            <v>-7.7770818156100567</v>
          </cell>
          <cell r="CD334">
            <v>72.825280956106937</v>
          </cell>
          <cell r="CE334">
            <v>-3.4070806314409627</v>
          </cell>
          <cell r="CF334">
            <v>3.7129215552031449</v>
          </cell>
          <cell r="CG334">
            <v>4.0397413519591563</v>
          </cell>
          <cell r="CH334">
            <v>11.899722213818228</v>
          </cell>
          <cell r="CI334">
            <v>1.3203997500567188</v>
          </cell>
          <cell r="CJ334">
            <v>5.3301616869954715</v>
          </cell>
          <cell r="CK334">
            <v>14.812883393792662</v>
          </cell>
          <cell r="CL334">
            <v>3.4265806716411196</v>
          </cell>
          <cell r="CM334">
            <v>11.37434289735314</v>
          </cell>
          <cell r="CN334">
            <v>7.0226621855403391</v>
          </cell>
          <cell r="CO334">
            <v>-9.8007834602430002</v>
          </cell>
          <cell r="CP334">
            <v>105.12099150559271</v>
          </cell>
          <cell r="CQ334">
            <v>-4.8368624563009428</v>
          </cell>
          <cell r="CR334">
            <v>8.188462312213689</v>
          </cell>
          <cell r="CS334">
            <v>8.3188435958697564</v>
          </cell>
          <cell r="CT334">
            <v>14.275644068575835</v>
          </cell>
          <cell r="CU334">
            <v>12.056784501733771</v>
          </cell>
          <cell r="CV334">
            <v>7.6812212009798078</v>
          </cell>
          <cell r="CW334">
            <v>3.0780611778806506</v>
          </cell>
          <cell r="CX334">
            <v>7.1029607220681799</v>
          </cell>
          <cell r="CY334">
            <v>6.3124428309820706</v>
          </cell>
          <cell r="CZ334">
            <v>6.3527225822772504</v>
          </cell>
          <cell r="DA334">
            <v>12.333724589244774</v>
          </cell>
          <cell r="DB334">
            <v>52.66259212278343</v>
          </cell>
          <cell r="DC334">
            <v>43.656551023333073</v>
          </cell>
        </row>
        <row r="335">
          <cell r="BF335">
            <v>5.5868419681075681</v>
          </cell>
          <cell r="BG335">
            <v>1.009920964173197</v>
          </cell>
          <cell r="BH335">
            <v>64.342660362277812</v>
          </cell>
          <cell r="BI335">
            <v>1.7976021989253692</v>
          </cell>
          <cell r="BJ335">
            <v>3.3426203394822136</v>
          </cell>
          <cell r="BK335">
            <v>-14.909264823759605</v>
          </cell>
          <cell r="BL335">
            <v>10.221924733995078</v>
          </cell>
          <cell r="BM335">
            <v>10.324722614522766</v>
          </cell>
          <cell r="BN335">
            <v>3.2067608374269918</v>
          </cell>
          <cell r="BO335">
            <v>-0.857120670367163</v>
          </cell>
          <cell r="BP335">
            <v>3.4288011083499623</v>
          </cell>
          <cell r="BQ335">
            <v>2.8580212751131104</v>
          </cell>
          <cell r="BR335">
            <v>9.4830820523540797</v>
          </cell>
          <cell r="BS335">
            <v>11.094924073159909</v>
          </cell>
          <cell r="BT335">
            <v>3.7963404469692854</v>
          </cell>
          <cell r="BU335">
            <v>6.876881892390589</v>
          </cell>
          <cell r="BV335">
            <v>-0.30256073584550991</v>
          </cell>
          <cell r="BW335">
            <v>1.8084595440499929</v>
          </cell>
          <cell r="BX335">
            <v>4.9518810258731225</v>
          </cell>
          <cell r="BY335">
            <v>10.529701198713894</v>
          </cell>
          <cell r="BZ335">
            <v>0.96708009471447942</v>
          </cell>
          <cell r="CA335">
            <v>8.8035839627792001</v>
          </cell>
          <cell r="CB335">
            <v>50.557136282288347</v>
          </cell>
          <cell r="CC335">
            <v>-8.3144830104571508</v>
          </cell>
          <cell r="CD335">
            <v>72.600880581243914</v>
          </cell>
          <cell r="CE335">
            <v>-1.5017804022097845</v>
          </cell>
          <cell r="CF335">
            <v>3.795680765972119</v>
          </cell>
          <cell r="CG335">
            <v>3.7849817136806694</v>
          </cell>
          <cell r="CH335">
            <v>11.795361903341478</v>
          </cell>
          <cell r="CI335">
            <v>1.5539196442349072</v>
          </cell>
          <cell r="CJ335">
            <v>5.3049414649238535</v>
          </cell>
          <cell r="CK335">
            <v>14.56140387679889</v>
          </cell>
          <cell r="CL335">
            <v>2.4926818099186114</v>
          </cell>
          <cell r="CM335">
            <v>10.737122486080297</v>
          </cell>
          <cell r="CN335">
            <v>6.5088029489413639</v>
          </cell>
          <cell r="CO335">
            <v>-9.618104483258648</v>
          </cell>
          <cell r="CP335">
            <v>105.02809018883701</v>
          </cell>
          <cell r="CQ335">
            <v>-4.130381434035618</v>
          </cell>
          <cell r="CR335">
            <v>8.2099814576408452</v>
          </cell>
          <cell r="CS335">
            <v>8.1835428800933752</v>
          </cell>
          <cell r="CT335">
            <v>14.01864367270734</v>
          </cell>
          <cell r="CU335">
            <v>12.553984241977849</v>
          </cell>
          <cell r="CV335">
            <v>8.0178012799543534</v>
          </cell>
          <cell r="CW335">
            <v>2.6566599341074317</v>
          </cell>
          <cell r="CX335">
            <v>7.121220237258</v>
          </cell>
          <cell r="CY335">
            <v>5.794962612147347</v>
          </cell>
          <cell r="CZ335">
            <v>6.2986425276902782</v>
          </cell>
          <cell r="DA335">
            <v>12.29676411056036</v>
          </cell>
          <cell r="DB335">
            <v>52.360832359506624</v>
          </cell>
          <cell r="DC335">
            <v>43.166231906433381</v>
          </cell>
        </row>
        <row r="336">
          <cell r="BF336">
            <v>5.7473610522239129</v>
          </cell>
          <cell r="BG336">
            <v>1.6600216008711668</v>
          </cell>
          <cell r="BH336">
            <v>65.673381037106665</v>
          </cell>
          <cell r="BI336">
            <v>1.7487207854607876</v>
          </cell>
          <cell r="BJ336">
            <v>3.7383003248244662</v>
          </cell>
          <cell r="BK336">
            <v>-15.380845750719528</v>
          </cell>
          <cell r="BL336">
            <v>10.283544783888921</v>
          </cell>
          <cell r="BM336">
            <v>10.623902608300057</v>
          </cell>
          <cell r="BN336">
            <v>3.0090409841653609</v>
          </cell>
          <cell r="BO336">
            <v>-0.47252156957589592</v>
          </cell>
          <cell r="BP336">
            <v>3.3891211662744998</v>
          </cell>
          <cell r="BQ336">
            <v>3.1977604079110278</v>
          </cell>
          <cell r="BR336">
            <v>9.6424034649647883</v>
          </cell>
          <cell r="BS336">
            <v>12.170084193524669</v>
          </cell>
          <cell r="BT336">
            <v>3.6737206085454868</v>
          </cell>
          <cell r="BU336">
            <v>7.1247217879370126</v>
          </cell>
          <cell r="BV336">
            <v>0.44222005651925517</v>
          </cell>
          <cell r="BW336">
            <v>1.9662405421223013</v>
          </cell>
          <cell r="BX336">
            <v>5.6696813747200832</v>
          </cell>
          <cell r="BY336">
            <v>10.350281863910194</v>
          </cell>
          <cell r="BZ336">
            <v>0.85102049956742643</v>
          </cell>
          <cell r="CA336">
            <v>8.7479634906652954</v>
          </cell>
          <cell r="CB336">
            <v>51.038855590742742</v>
          </cell>
          <cell r="CC336">
            <v>-7.3429028518942427</v>
          </cell>
          <cell r="CD336">
            <v>72.623480061199871</v>
          </cell>
          <cell r="CE336">
            <v>-2.4937006749374873</v>
          </cell>
          <cell r="CF336">
            <v>3.6285809582411335</v>
          </cell>
          <cell r="CG336">
            <v>4.8532220525646617</v>
          </cell>
          <cell r="CH336">
            <v>12.016562250149805</v>
          </cell>
          <cell r="CI336">
            <v>1.6900995356224919</v>
          </cell>
          <cell r="CJ336">
            <v>4.8049403178029628</v>
          </cell>
          <cell r="CK336">
            <v>14.915762902000207</v>
          </cell>
          <cell r="CL336">
            <v>2.9130809321281204</v>
          </cell>
          <cell r="CM336">
            <v>11.018123080824695</v>
          </cell>
          <cell r="CN336">
            <v>6.7072231414841816</v>
          </cell>
          <cell r="CO336">
            <v>-9.5427437009001448</v>
          </cell>
          <cell r="CP336">
            <v>104.86005160733258</v>
          </cell>
          <cell r="CQ336">
            <v>-4.6145426543174359</v>
          </cell>
          <cell r="CR336">
            <v>8.1532024296778953</v>
          </cell>
          <cell r="CS336">
            <v>7.9716036099506207</v>
          </cell>
          <cell r="CT336">
            <v>14.223683705591348</v>
          </cell>
          <cell r="CU336">
            <v>12.520445443621584</v>
          </cell>
          <cell r="CV336">
            <v>7.6829217965088814</v>
          </cell>
          <cell r="CW336">
            <v>2.1699208035553483</v>
          </cell>
          <cell r="CX336">
            <v>7.2896406558506275</v>
          </cell>
          <cell r="CY336">
            <v>6.2863229508124672</v>
          </cell>
          <cell r="CZ336">
            <v>6.2128825954283302</v>
          </cell>
          <cell r="DA336">
            <v>12.487305315393346</v>
          </cell>
          <cell r="DB336">
            <v>52.171412477732659</v>
          </cell>
          <cell r="DC336">
            <v>43.063471608299231</v>
          </cell>
        </row>
        <row r="337">
          <cell r="BF337">
            <v>5.5202412072212166</v>
          </cell>
          <cell r="BG337">
            <v>1.4180601863151536</v>
          </cell>
          <cell r="BH337">
            <v>66.078860385818558</v>
          </cell>
          <cell r="BI337">
            <v>2.0217418174082775</v>
          </cell>
          <cell r="BJ337">
            <v>4.028981103590743</v>
          </cell>
          <cell r="BK337">
            <v>-15.243686105258437</v>
          </cell>
          <cell r="BL337">
            <v>10.675184699573563</v>
          </cell>
          <cell r="BM337">
            <v>10.781061465454259</v>
          </cell>
          <cell r="BN337">
            <v>2.9164805256808561</v>
          </cell>
          <cell r="BO337">
            <v>-1.282040464372439</v>
          </cell>
          <cell r="BP337">
            <v>3.4167609663241545</v>
          </cell>
          <cell r="BQ337">
            <v>3.3182214333518645</v>
          </cell>
          <cell r="BR337">
            <v>9.5345823474060882</v>
          </cell>
          <cell r="BS337">
            <v>12.813443907350734</v>
          </cell>
          <cell r="BT337">
            <v>3.5088205721544412</v>
          </cell>
          <cell r="BU337">
            <v>7.0470811322375315</v>
          </cell>
          <cell r="BV337">
            <v>-0.31390052357623133</v>
          </cell>
          <cell r="BW337">
            <v>1.8831609527444484</v>
          </cell>
          <cell r="BX337">
            <v>5.7228804004862841</v>
          </cell>
          <cell r="BY337">
            <v>10.831202049652598</v>
          </cell>
          <cell r="BZ337">
            <v>1.0655004344402836</v>
          </cell>
          <cell r="CA337">
            <v>8.8380838919340761</v>
          </cell>
          <cell r="CB337">
            <v>51.172975398512641</v>
          </cell>
          <cell r="CC337">
            <v>-7.1321221506784074</v>
          </cell>
          <cell r="CD337">
            <v>72.089040451345682</v>
          </cell>
          <cell r="CE337">
            <v>-1.7287400486379403</v>
          </cell>
          <cell r="CF337">
            <v>3.4247814424283791</v>
          </cell>
          <cell r="CG337">
            <v>3.9103210044719638</v>
          </cell>
          <cell r="CH337">
            <v>12.133402286481383</v>
          </cell>
          <cell r="CI337">
            <v>1.7641005875153313</v>
          </cell>
          <cell r="CJ337">
            <v>3.1144403807454246</v>
          </cell>
          <cell r="CK337">
            <v>15.146803608073668</v>
          </cell>
          <cell r="CL337">
            <v>2.3850804962642078</v>
          </cell>
          <cell r="CM337">
            <v>11.380102197894365</v>
          </cell>
          <cell r="CN337">
            <v>6.0009228049400862</v>
          </cell>
          <cell r="CO337">
            <v>-9.2353233414162546</v>
          </cell>
          <cell r="CP337">
            <v>105.10537135878236</v>
          </cell>
          <cell r="CQ337">
            <v>-4.6986019917983857</v>
          </cell>
          <cell r="CR337">
            <v>8.2275629701213191</v>
          </cell>
          <cell r="CS337">
            <v>8.2904624644350626</v>
          </cell>
          <cell r="CT337">
            <v>14.19498406145366</v>
          </cell>
          <cell r="CU337">
            <v>12.434543949531042</v>
          </cell>
          <cell r="CV337">
            <v>7.705081692466603</v>
          </cell>
          <cell r="CW337">
            <v>2.3945409769528321</v>
          </cell>
          <cell r="CX337">
            <v>7.0073604346951806</v>
          </cell>
          <cell r="CY337">
            <v>6.1470417585167896</v>
          </cell>
          <cell r="CZ337">
            <v>6.0533022896942157</v>
          </cell>
          <cell r="DA337">
            <v>13.091944324977792</v>
          </cell>
          <cell r="DB337">
            <v>52.612533522249713</v>
          </cell>
          <cell r="DC337">
            <v>43.596391293971706</v>
          </cell>
        </row>
        <row r="338">
          <cell r="BF338">
            <v>5.7881809334976682</v>
          </cell>
          <cell r="BG338">
            <v>0.9621403741423209</v>
          </cell>
          <cell r="BH338">
            <v>65.637901361263658</v>
          </cell>
          <cell r="BI338">
            <v>1.6270210974855037</v>
          </cell>
          <cell r="BJ338">
            <v>3.4505997793434178</v>
          </cell>
          <cell r="BK338">
            <v>-14.737486044296045</v>
          </cell>
          <cell r="BL338">
            <v>10.468404933570449</v>
          </cell>
          <cell r="BM338">
            <v>10.964101782775785</v>
          </cell>
          <cell r="BN338">
            <v>2.9543201754124624</v>
          </cell>
          <cell r="BO338">
            <v>-0.55276062451529062</v>
          </cell>
          <cell r="BP338">
            <v>3.4907620186978128</v>
          </cell>
          <cell r="BQ338">
            <v>3.0104806917595401</v>
          </cell>
          <cell r="BR338">
            <v>9.5295625168456635</v>
          </cell>
          <cell r="BS338">
            <v>12.136824790540665</v>
          </cell>
          <cell r="BT338">
            <v>3.6881617017584065</v>
          </cell>
          <cell r="BU338">
            <v>7.2039624561894735</v>
          </cell>
          <cell r="BV338">
            <v>-0.3817604359621779</v>
          </cell>
          <cell r="BW338">
            <v>2.2744599886328691</v>
          </cell>
          <cell r="BX338">
            <v>5.4723005280272901</v>
          </cell>
          <cell r="BY338">
            <v>10.563022065366408</v>
          </cell>
          <cell r="BZ338">
            <v>0.61870014353039582</v>
          </cell>
          <cell r="CA338">
            <v>8.7143445930669614</v>
          </cell>
          <cell r="CB338">
            <v>51.301315416496969</v>
          </cell>
          <cell r="CC338">
            <v>-7.8671425929424377</v>
          </cell>
          <cell r="CD338">
            <v>72.882441826533736</v>
          </cell>
          <cell r="CE338">
            <v>-0.79786053630923537</v>
          </cell>
          <cell r="CF338">
            <v>3.4600413253897497</v>
          </cell>
          <cell r="CG338">
            <v>4.2771616215557078</v>
          </cell>
          <cell r="CH338">
            <v>11.758323194591741</v>
          </cell>
          <cell r="CI338">
            <v>1.8092809221503008</v>
          </cell>
          <cell r="CJ338">
            <v>4.0568608474301886</v>
          </cell>
          <cell r="CK338">
            <v>15.369183011788667</v>
          </cell>
          <cell r="CL338">
            <v>3.2772207052582489</v>
          </cell>
          <cell r="CM338">
            <v>10.979322307999904</v>
          </cell>
          <cell r="CN338">
            <v>5.9705821696366872</v>
          </cell>
          <cell r="CO338">
            <v>-9.4641027994647189</v>
          </cell>
          <cell r="CP338">
            <v>105.46773045256802</v>
          </cell>
          <cell r="CQ338">
            <v>-4.1712814081632672</v>
          </cell>
          <cell r="CR338">
            <v>9.0137819821970719</v>
          </cell>
          <cell r="CS338">
            <v>8.8215027329939062</v>
          </cell>
          <cell r="CT338">
            <v>14.182142982359343</v>
          </cell>
          <cell r="CU338">
            <v>12.737063687187081</v>
          </cell>
          <cell r="CV338">
            <v>8.2316013419628504</v>
          </cell>
          <cell r="CW338">
            <v>2.1261002002039717</v>
          </cell>
          <cell r="CX338">
            <v>6.8839601611742607</v>
          </cell>
          <cell r="CY338">
            <v>5.9921627714168419</v>
          </cell>
          <cell r="CZ338">
            <v>6.6099818899606477</v>
          </cell>
          <cell r="DA338">
            <v>12.217724602799715</v>
          </cell>
          <cell r="DB338">
            <v>52.302732717912292</v>
          </cell>
          <cell r="DC338">
            <v>43.397252121717017</v>
          </cell>
        </row>
        <row r="339">
          <cell r="BF339">
            <v>5.9206411222680009</v>
          </cell>
          <cell r="BG339">
            <v>1.2038000400789282</v>
          </cell>
          <cell r="BH339">
            <v>65.739840236711785</v>
          </cell>
          <cell r="BI339">
            <v>1.7977418973596122</v>
          </cell>
          <cell r="BJ339">
            <v>3.8936598859833795</v>
          </cell>
          <cell r="BK339">
            <v>-14.738406191299015</v>
          </cell>
          <cell r="BL339">
            <v>10.504763780494088</v>
          </cell>
          <cell r="BM339">
            <v>10.70060262749905</v>
          </cell>
          <cell r="BN339">
            <v>3.2411806694422687</v>
          </cell>
          <cell r="BO339">
            <v>-0.26518115450140983</v>
          </cell>
          <cell r="BP339">
            <v>3.3681403247245765</v>
          </cell>
          <cell r="BQ339">
            <v>2.9053809057547899</v>
          </cell>
          <cell r="BR339">
            <v>9.6818636172551731</v>
          </cell>
          <cell r="BS339">
            <v>12.16250508786036</v>
          </cell>
          <cell r="BT339">
            <v>3.7241610579464752</v>
          </cell>
          <cell r="BU339">
            <v>7.1431023745176923</v>
          </cell>
          <cell r="BV339">
            <v>-4.0980070608344597E-2</v>
          </cell>
          <cell r="BW339">
            <v>1.4274199610749017</v>
          </cell>
          <cell r="BX339">
            <v>6.0055815992061987</v>
          </cell>
          <cell r="BY339">
            <v>10.49590163214916</v>
          </cell>
          <cell r="BZ339">
            <v>0.70868083528221082</v>
          </cell>
          <cell r="CA339">
            <v>8.9647643088303219</v>
          </cell>
          <cell r="CB339">
            <v>51.223635637825538</v>
          </cell>
          <cell r="CC339">
            <v>-7.7994018978167103</v>
          </cell>
          <cell r="CD339">
            <v>74.247101728603013</v>
          </cell>
          <cell r="CE339">
            <v>-1.875781021065321</v>
          </cell>
          <cell r="CF339">
            <v>3.7619221754390031</v>
          </cell>
          <cell r="CG339">
            <v>4.3239810834945995</v>
          </cell>
          <cell r="CH339">
            <v>11.575642359824878</v>
          </cell>
          <cell r="CI339">
            <v>1.8825797566059128</v>
          </cell>
          <cell r="CJ339">
            <v>4.4914198023602205</v>
          </cell>
          <cell r="CK339">
            <v>14.97576430691918</v>
          </cell>
          <cell r="CL339">
            <v>2.9363621400523412</v>
          </cell>
          <cell r="CM339">
            <v>11.20516251263181</v>
          </cell>
          <cell r="CN339">
            <v>7.0896019455951977</v>
          </cell>
          <cell r="CO339">
            <v>-9.5315436123086918</v>
          </cell>
          <cell r="CP339">
            <v>105.35599033723852</v>
          </cell>
          <cell r="CQ339">
            <v>-4.398181455905946</v>
          </cell>
          <cell r="CR339">
            <v>8.1858024541967271</v>
          </cell>
          <cell r="CS339">
            <v>8.0095624652047803</v>
          </cell>
          <cell r="CT339">
            <v>13.743502970877204</v>
          </cell>
          <cell r="CU339">
            <v>12.297743799221276</v>
          </cell>
          <cell r="CV339">
            <v>7.5091406774819465</v>
          </cell>
          <cell r="CW339">
            <v>2.5532998601224266</v>
          </cell>
          <cell r="CX339">
            <v>6.7366006768110829</v>
          </cell>
          <cell r="CY339">
            <v>6.1911417572970464</v>
          </cell>
          <cell r="CZ339">
            <v>6.7485422392294465</v>
          </cell>
          <cell r="DA339">
            <v>12.58272492946608</v>
          </cell>
          <cell r="DB339">
            <v>52.384713338760299</v>
          </cell>
          <cell r="DC339">
            <v>44.263311570702015</v>
          </cell>
        </row>
        <row r="340">
          <cell r="BF340">
            <v>5.8788210002347654</v>
          </cell>
          <cell r="BG340">
            <v>1.2991209388326344</v>
          </cell>
          <cell r="BH340">
            <v>65.281219605356</v>
          </cell>
          <cell r="BI340">
            <v>2.0874019441483593</v>
          </cell>
          <cell r="BJ340">
            <v>4.1176206920766232</v>
          </cell>
          <cell r="BK340">
            <v>-15.684786697083506</v>
          </cell>
          <cell r="BL340">
            <v>10.454904476475031</v>
          </cell>
          <cell r="BM340">
            <v>10.715721721574484</v>
          </cell>
          <cell r="BN340">
            <v>3.0502017313851022</v>
          </cell>
          <cell r="BO340">
            <v>-0.4735814150250931</v>
          </cell>
          <cell r="BP340">
            <v>3.2799012083587651</v>
          </cell>
          <cell r="BQ340">
            <v>3.1409608886477778</v>
          </cell>
          <cell r="BR340">
            <v>9.4769427716389938</v>
          </cell>
          <cell r="BS340">
            <v>11.738363880754362</v>
          </cell>
          <cell r="BT340">
            <v>3.8707605989400058</v>
          </cell>
          <cell r="BU340">
            <v>7.3385423246154238</v>
          </cell>
          <cell r="BV340">
            <v>-8.1719859906363462E-2</v>
          </cell>
          <cell r="BW340">
            <v>1.5792404926761401</v>
          </cell>
          <cell r="BX340">
            <v>5.6824609873310523</v>
          </cell>
          <cell r="BY340">
            <v>10.925161342928879</v>
          </cell>
          <cell r="BZ340">
            <v>1.0268803370903183</v>
          </cell>
          <cell r="CA340">
            <v>9.1322441236430123</v>
          </cell>
          <cell r="CB340">
            <v>51.782475931224106</v>
          </cell>
          <cell r="CC340">
            <v>-8.2993229379310769</v>
          </cell>
          <cell r="CD340">
            <v>72.710260723125828</v>
          </cell>
          <cell r="CE340">
            <v>-2.5710414473669889</v>
          </cell>
          <cell r="CF340">
            <v>3.2629212570307442</v>
          </cell>
          <cell r="CG340">
            <v>3.818460907223383</v>
          </cell>
          <cell r="CH340">
            <v>11.671322741572748</v>
          </cell>
          <cell r="CI340">
            <v>1.8880596603202959</v>
          </cell>
          <cell r="CJ340">
            <v>4.7449407761950644</v>
          </cell>
          <cell r="CK340">
            <v>14.934104373897798</v>
          </cell>
          <cell r="CL340">
            <v>3.2817208571379926</v>
          </cell>
          <cell r="CM340">
            <v>11.345302388058757</v>
          </cell>
          <cell r="CN340">
            <v>7.2513019414180686</v>
          </cell>
          <cell r="CO340">
            <v>-9.5957434216354276</v>
          </cell>
          <cell r="CP340">
            <v>105.92793059949635</v>
          </cell>
          <cell r="CQ340">
            <v>-4.6394816175014739</v>
          </cell>
          <cell r="CR340">
            <v>8.5697216664981202</v>
          </cell>
          <cell r="CS340">
            <v>8.328542391655045</v>
          </cell>
          <cell r="CT340">
            <v>13.84686304050626</v>
          </cell>
          <cell r="CU340">
            <v>12.76030391750426</v>
          </cell>
          <cell r="CV340">
            <v>7.6524805777447371</v>
          </cell>
          <cell r="CW340">
            <v>3.2292204664879045</v>
          </cell>
          <cell r="CX340">
            <v>7.2746202814253795</v>
          </cell>
          <cell r="CY340">
            <v>6.4304432965475398</v>
          </cell>
          <cell r="CZ340">
            <v>6.3251014095325298</v>
          </cell>
          <cell r="DA340">
            <v>12.666463892335367</v>
          </cell>
          <cell r="DB340">
            <v>52.329472858163896</v>
          </cell>
          <cell r="DC340">
            <v>44.222132200563891</v>
          </cell>
        </row>
        <row r="341">
          <cell r="BF341">
            <v>6.114320888397426</v>
          </cell>
          <cell r="BG341">
            <v>1.5610406031228139</v>
          </cell>
          <cell r="BH341">
            <v>65.826820204311588</v>
          </cell>
          <cell r="BI341">
            <v>1.8546606274076509</v>
          </cell>
          <cell r="BJ341">
            <v>3.8327997970074259</v>
          </cell>
          <cell r="BK341">
            <v>-15.21922584120375</v>
          </cell>
          <cell r="BL341">
            <v>10.301824790226451</v>
          </cell>
          <cell r="BM341">
            <v>10.780621881100213</v>
          </cell>
          <cell r="BN341">
            <v>3.0187416435698506</v>
          </cell>
          <cell r="BO341">
            <v>-0.46082042878177187</v>
          </cell>
          <cell r="BP341">
            <v>3.4618816965891872</v>
          </cell>
          <cell r="BQ341">
            <v>2.8618806770909897</v>
          </cell>
          <cell r="BR341">
            <v>9.6829439518470259</v>
          </cell>
          <cell r="BS341">
            <v>12.20236384483027</v>
          </cell>
          <cell r="BT341">
            <v>3.5688610982250273</v>
          </cell>
          <cell r="BU341">
            <v>6.951762107340925</v>
          </cell>
          <cell r="BV341">
            <v>-0.67370036536212718</v>
          </cell>
          <cell r="BW341">
            <v>1.2632407747750543</v>
          </cell>
          <cell r="BX341">
            <v>6.0254206392760778</v>
          </cell>
          <cell r="BY341">
            <v>10.791421528153478</v>
          </cell>
          <cell r="BZ341">
            <v>0.71327970768295668</v>
          </cell>
          <cell r="CA341">
            <v>8.9892841807337227</v>
          </cell>
          <cell r="CB341">
            <v>51.573775787323285</v>
          </cell>
          <cell r="CC341">
            <v>-7.7677629996808326</v>
          </cell>
          <cell r="CD341">
            <v>73.531201314595805</v>
          </cell>
          <cell r="CE341">
            <v>-2.0312411518035089</v>
          </cell>
          <cell r="CF341">
            <v>3.912980878465111</v>
          </cell>
          <cell r="CG341">
            <v>4.3657620888554876</v>
          </cell>
          <cell r="CH341">
            <v>11.929522681572164</v>
          </cell>
          <cell r="CI341">
            <v>1.9826802003566508</v>
          </cell>
          <cell r="CJ341">
            <v>4.0269206812869696</v>
          </cell>
          <cell r="CK341">
            <v>14.13596443024244</v>
          </cell>
          <cell r="CL341">
            <v>2.468120964435871</v>
          </cell>
          <cell r="CM341">
            <v>11.593322977828082</v>
          </cell>
          <cell r="CN341">
            <v>6.3164028272009638</v>
          </cell>
          <cell r="CO341">
            <v>-9.4215040923157805</v>
          </cell>
          <cell r="CP341">
            <v>105.16733040522878</v>
          </cell>
          <cell r="CQ341">
            <v>-4.9915421425875985</v>
          </cell>
          <cell r="CR341">
            <v>8.0441817786044627</v>
          </cell>
          <cell r="CS341">
            <v>8.178042487553725</v>
          </cell>
          <cell r="CT341">
            <v>13.776183088763741</v>
          </cell>
          <cell r="CU341">
            <v>12.26562433688342</v>
          </cell>
          <cell r="CV341">
            <v>7.7156019154109767</v>
          </cell>
          <cell r="CW341">
            <v>2.9696999001211637</v>
          </cell>
          <cell r="CX341">
            <v>7.4228812862773745</v>
          </cell>
          <cell r="CY341">
            <v>6.0761625030012842</v>
          </cell>
          <cell r="CZ341">
            <v>6.8817027786805269</v>
          </cell>
          <cell r="DA341">
            <v>12.456163741885071</v>
          </cell>
          <cell r="DB341">
            <v>52.089653511711198</v>
          </cell>
          <cell r="DC341">
            <v>44.344072161006366</v>
          </cell>
        </row>
        <row r="342">
          <cell r="BF342">
            <v>6.1899610690337914</v>
          </cell>
          <cell r="BG342">
            <v>1.9796609331746311</v>
          </cell>
          <cell r="BH342">
            <v>65.418980883461245</v>
          </cell>
          <cell r="BI342">
            <v>1.8316215616322669</v>
          </cell>
          <cell r="BJ342">
            <v>3.8198003919464241</v>
          </cell>
          <cell r="BK342">
            <v>-14.995626394190278</v>
          </cell>
          <cell r="BL342">
            <v>10.283464690117521</v>
          </cell>
          <cell r="BM342">
            <v>10.559682314406647</v>
          </cell>
          <cell r="BN342">
            <v>2.9714602422020389</v>
          </cell>
          <cell r="BO342">
            <v>-0.865280921532247</v>
          </cell>
          <cell r="BP342">
            <v>3.369660243643676</v>
          </cell>
          <cell r="BQ342">
            <v>2.9802816163409314</v>
          </cell>
          <cell r="BR342">
            <v>9.3744022550594384</v>
          </cell>
          <cell r="BS342">
            <v>12.284264379620071</v>
          </cell>
          <cell r="BT342">
            <v>4.0996816355659611</v>
          </cell>
          <cell r="BU342">
            <v>7.2671210425066288</v>
          </cell>
          <cell r="BV342">
            <v>0.38108057023916325</v>
          </cell>
          <cell r="BW342">
            <v>1.3574999640777075</v>
          </cell>
          <cell r="BX342">
            <v>4.609919752059489</v>
          </cell>
          <cell r="BY342">
            <v>10.670440835552025</v>
          </cell>
          <cell r="BZ342">
            <v>1.0759014484077869</v>
          </cell>
          <cell r="CA342">
            <v>8.8057241430296571</v>
          </cell>
          <cell r="CB342">
            <v>51.553055715916692</v>
          </cell>
          <cell r="CC342">
            <v>-8.3751829052206013</v>
          </cell>
          <cell r="CD342">
            <v>72.795720769269309</v>
          </cell>
          <cell r="CE342">
            <v>-2.1388014871610062</v>
          </cell>
          <cell r="CF342">
            <v>3.7982810193590222</v>
          </cell>
          <cell r="CG342">
            <v>4.4365016466815224</v>
          </cell>
          <cell r="CH342">
            <v>11.335882611760205</v>
          </cell>
          <cell r="CI342">
            <v>1.6096202019082306</v>
          </cell>
          <cell r="CJ342">
            <v>4.5325600567838409</v>
          </cell>
          <cell r="CK342">
            <v>13.796582938861429</v>
          </cell>
          <cell r="CL342">
            <v>3.0987811150564384</v>
          </cell>
          <cell r="CM342">
            <v>11.284222509873816</v>
          </cell>
          <cell r="CN342">
            <v>5.5279821683991317</v>
          </cell>
          <cell r="CO342">
            <v>-9.3911634565156472</v>
          </cell>
          <cell r="CP342">
            <v>105.95945028997154</v>
          </cell>
          <cell r="CQ342">
            <v>-4.5887412861775232</v>
          </cell>
          <cell r="CR342">
            <v>8.0680422696389851</v>
          </cell>
          <cell r="CS342">
            <v>8.1183223434269856</v>
          </cell>
          <cell r="CT342">
            <v>13.805903462716296</v>
          </cell>
          <cell r="CU342">
            <v>12.861624392645183</v>
          </cell>
          <cell r="CV342">
            <v>7.4923023603046914</v>
          </cell>
          <cell r="CW342">
            <v>2.6087396475129894</v>
          </cell>
          <cell r="CX342">
            <v>7.2733406438720376</v>
          </cell>
          <cell r="CY342">
            <v>6.0034820691270809</v>
          </cell>
          <cell r="CZ342">
            <v>6.7292824829289257</v>
          </cell>
          <cell r="DA342">
            <v>12.739164816768739</v>
          </cell>
          <cell r="DB342">
            <v>52.20095217432295</v>
          </cell>
          <cell r="DC342">
            <v>44.660531932479408</v>
          </cell>
        </row>
        <row r="343">
          <cell r="BF343">
            <v>6.1268415930254063</v>
          </cell>
          <cell r="BG343">
            <v>1.2308605582439274</v>
          </cell>
          <cell r="BH343">
            <v>65.579300663988519</v>
          </cell>
          <cell r="BI343">
            <v>2.6351222519000479</v>
          </cell>
          <cell r="BJ343">
            <v>4.2401604341819681</v>
          </cell>
          <cell r="BK343">
            <v>-15.579005182011182</v>
          </cell>
          <cell r="BL343">
            <v>10.126324435923573</v>
          </cell>
          <cell r="BM343">
            <v>11.077222110765828</v>
          </cell>
          <cell r="BN343">
            <v>2.9163017116826166</v>
          </cell>
          <cell r="BO343">
            <v>-0.4405809197290893</v>
          </cell>
          <cell r="BP343">
            <v>3.1317612678271169</v>
          </cell>
          <cell r="BQ343">
            <v>3.1163404372271164</v>
          </cell>
          <cell r="BR343">
            <v>9.7392424226035423</v>
          </cell>
          <cell r="BS343">
            <v>11.716824244995678</v>
          </cell>
          <cell r="BT343">
            <v>3.8769818360522397</v>
          </cell>
          <cell r="BU343">
            <v>7.3007622843219577</v>
          </cell>
          <cell r="BV343">
            <v>0.37913969329839259</v>
          </cell>
          <cell r="BW343">
            <v>1.8903805677575318</v>
          </cell>
          <cell r="BX343">
            <v>5.4622608673403459</v>
          </cell>
          <cell r="BY343">
            <v>10.669341874664049</v>
          </cell>
          <cell r="BZ343">
            <v>0.74816147497690877</v>
          </cell>
          <cell r="CA343">
            <v>8.8549650526041255</v>
          </cell>
          <cell r="CB343">
            <v>51.690736902374958</v>
          </cell>
          <cell r="CC343">
            <v>-8.1923027724244832</v>
          </cell>
          <cell r="CD343">
            <v>73.954521071509078</v>
          </cell>
          <cell r="CE343">
            <v>-1.6585201705053896</v>
          </cell>
          <cell r="CF343">
            <v>3.6430015611934281</v>
          </cell>
          <cell r="CG343">
            <v>4.0753011207320471</v>
          </cell>
          <cell r="CH343">
            <v>11.611682690506226</v>
          </cell>
          <cell r="CI343">
            <v>2.2956996765992823</v>
          </cell>
          <cell r="CJ343">
            <v>5.5037006567124953</v>
          </cell>
          <cell r="CK343">
            <v>14.825223421346388</v>
          </cell>
          <cell r="CL343">
            <v>3.1888810102248848</v>
          </cell>
          <cell r="CM343">
            <v>11.354822370292327</v>
          </cell>
          <cell r="CN343">
            <v>5.5763625270074249</v>
          </cell>
          <cell r="CO343">
            <v>-9.2173432224783998</v>
          </cell>
          <cell r="CP343">
            <v>105.22751062503509</v>
          </cell>
          <cell r="CQ343">
            <v>-4.6005411466428967</v>
          </cell>
          <cell r="CR343">
            <v>8.5406215531934855</v>
          </cell>
          <cell r="CS343">
            <v>8.4950424217013669</v>
          </cell>
          <cell r="CT343">
            <v>14.266824441434611</v>
          </cell>
          <cell r="CU343">
            <v>12.522663854642483</v>
          </cell>
          <cell r="CV343">
            <v>7.5270816809168259</v>
          </cell>
          <cell r="CW343">
            <v>2.7327806769944805</v>
          </cell>
          <cell r="CX343">
            <v>7.2089005553780039</v>
          </cell>
          <cell r="CY343">
            <v>6.1852017802692432</v>
          </cell>
          <cell r="CZ343">
            <v>6.5442826516403434</v>
          </cell>
          <cell r="DA343">
            <v>12.735905186788509</v>
          </cell>
          <cell r="DB343">
            <v>52.225693695844413</v>
          </cell>
          <cell r="DC343">
            <v>44.579011382747865</v>
          </cell>
        </row>
        <row r="344">
          <cell r="BF344">
            <v>6.4081420771561444</v>
          </cell>
          <cell r="BG344">
            <v>1.3499804823689305</v>
          </cell>
          <cell r="BH344">
            <v>66.232001529706864</v>
          </cell>
          <cell r="BI344">
            <v>1.792241504342011</v>
          </cell>
          <cell r="BJ344">
            <v>4.0845401026105979</v>
          </cell>
          <cell r="BK344">
            <v>-15.605825418237457</v>
          </cell>
          <cell r="BL344">
            <v>10.236904131892612</v>
          </cell>
          <cell r="BM344">
            <v>10.830242759031661</v>
          </cell>
          <cell r="BN344">
            <v>3.1785212642258651</v>
          </cell>
          <cell r="BO344">
            <v>-0.93602048299026097</v>
          </cell>
          <cell r="BP344">
            <v>3.5808414290490047</v>
          </cell>
          <cell r="BQ344">
            <v>3.35612068626881</v>
          </cell>
          <cell r="BR344">
            <v>9.5926037655720258</v>
          </cell>
          <cell r="BS344">
            <v>11.80844406544691</v>
          </cell>
          <cell r="BT344">
            <v>3.9513405207101737</v>
          </cell>
          <cell r="BU344">
            <v>7.1883609368137362</v>
          </cell>
          <cell r="BV344">
            <v>-0.42277962213266856</v>
          </cell>
          <cell r="BW344">
            <v>1.3432004324844564</v>
          </cell>
          <cell r="BX344">
            <v>6.080420843499474</v>
          </cell>
          <cell r="BY344">
            <v>10.545181646069759</v>
          </cell>
          <cell r="BZ344">
            <v>0.9681809183632607</v>
          </cell>
          <cell r="CA344">
            <v>8.9057035295601139</v>
          </cell>
          <cell r="CB344">
            <v>51.996816166478673</v>
          </cell>
          <cell r="CC344">
            <v>-8.2642828489323641</v>
          </cell>
          <cell r="CD344">
            <v>73.070181609251932</v>
          </cell>
          <cell r="CE344">
            <v>-1.2388605189788744</v>
          </cell>
          <cell r="CF344">
            <v>3.1840605636964328</v>
          </cell>
          <cell r="CG344">
            <v>4.8252618781866898</v>
          </cell>
          <cell r="CH344">
            <v>11.54376317952557</v>
          </cell>
          <cell r="CI344">
            <v>1.3814405130152687</v>
          </cell>
          <cell r="CJ344">
            <v>4.1666395939763445</v>
          </cell>
          <cell r="CK344">
            <v>14.80516459014245</v>
          </cell>
          <cell r="CL344">
            <v>2.384160349315287</v>
          </cell>
          <cell r="CM344">
            <v>11.286303085134019</v>
          </cell>
          <cell r="CN344">
            <v>5.1689628036238595</v>
          </cell>
          <cell r="CO344">
            <v>-9.5930034698113751</v>
          </cell>
          <cell r="CP344">
            <v>105.54985077603273</v>
          </cell>
          <cell r="CQ344">
            <v>-4.2429224868087561</v>
          </cell>
          <cell r="CR344">
            <v>8.3335419208154082</v>
          </cell>
          <cell r="CS344">
            <v>8.9498837202620578</v>
          </cell>
          <cell r="CT344">
            <v>14.202322885305067</v>
          </cell>
          <cell r="CU344">
            <v>13.091323996915779</v>
          </cell>
          <cell r="CV344">
            <v>7.8527019525605146</v>
          </cell>
          <cell r="CW344">
            <v>2.8418404469012408</v>
          </cell>
          <cell r="CX344">
            <v>6.8707204759789899</v>
          </cell>
          <cell r="CY344">
            <v>6.3673219602295248</v>
          </cell>
          <cell r="CZ344">
            <v>6.8474226476404141</v>
          </cell>
          <cell r="DA344">
            <v>12.676464437114717</v>
          </cell>
          <cell r="DB344">
            <v>52.054572444457172</v>
          </cell>
          <cell r="DC344">
            <v>44.55823170782201</v>
          </cell>
        </row>
        <row r="345">
          <cell r="BF345">
            <v>6.2460825850172847</v>
          </cell>
          <cell r="BG345">
            <v>1.8644209002485332</v>
          </cell>
          <cell r="BH345">
            <v>66.598220031746195</v>
          </cell>
          <cell r="BI345">
            <v>1.8172214470304804</v>
          </cell>
          <cell r="BJ345">
            <v>4.7075206179713529</v>
          </cell>
          <cell r="BK345">
            <v>-15.656146655954593</v>
          </cell>
          <cell r="BL345">
            <v>10.165143838010435</v>
          </cell>
          <cell r="BM345">
            <v>10.86186303019398</v>
          </cell>
          <cell r="BN345">
            <v>2.8913403951158796</v>
          </cell>
          <cell r="BO345">
            <v>-0.32244074844476678</v>
          </cell>
          <cell r="BP345">
            <v>3.4854814180413825</v>
          </cell>
          <cell r="BQ345">
            <v>3.1906413758842636</v>
          </cell>
          <cell r="BR345">
            <v>9.6957235650103168</v>
          </cell>
          <cell r="BS345">
            <v>12.003925014392102</v>
          </cell>
          <cell r="BT345">
            <v>3.8251220505196577</v>
          </cell>
          <cell r="BU345">
            <v>6.9038623136128381</v>
          </cell>
          <cell r="BV345">
            <v>-0.2138801685229661</v>
          </cell>
          <cell r="BW345">
            <v>2.0513597286207235</v>
          </cell>
          <cell r="BX345">
            <v>5.7697613318090513</v>
          </cell>
          <cell r="BY345">
            <v>10.621181310732728</v>
          </cell>
          <cell r="BZ345">
            <v>0.85460050473317517</v>
          </cell>
          <cell r="CA345">
            <v>8.8995847374602448</v>
          </cell>
          <cell r="CB345">
            <v>51.653796911711908</v>
          </cell>
          <cell r="CC345">
            <v>-8.0121625913037366</v>
          </cell>
          <cell r="CD345">
            <v>73.640780759564777</v>
          </cell>
          <cell r="CE345">
            <v>-1.7883614730562225</v>
          </cell>
          <cell r="CF345">
            <v>3.3969218508038024</v>
          </cell>
          <cell r="CG345">
            <v>4.2237614324116075</v>
          </cell>
          <cell r="CH345">
            <v>11.807782024535504</v>
          </cell>
          <cell r="CI345">
            <v>1.8341602810602318</v>
          </cell>
          <cell r="CJ345">
            <v>5.0418409045222203</v>
          </cell>
          <cell r="CK345">
            <v>14.141462960255813</v>
          </cell>
          <cell r="CL345">
            <v>2.5171811880950479</v>
          </cell>
          <cell r="CM345">
            <v>11.078282812027952</v>
          </cell>
          <cell r="CN345">
            <v>6.3435229481425504</v>
          </cell>
          <cell r="CO345">
            <v>-9.3177640400787816</v>
          </cell>
          <cell r="CP345">
            <v>105.55979171611463</v>
          </cell>
          <cell r="CQ345">
            <v>-4.745101078879296</v>
          </cell>
          <cell r="CR345">
            <v>8.3310832285308205</v>
          </cell>
          <cell r="CS345">
            <v>8.3017035308003813</v>
          </cell>
          <cell r="CT345">
            <v>14.164483238974775</v>
          </cell>
          <cell r="CU345">
            <v>12.906564445291059</v>
          </cell>
          <cell r="CV345">
            <v>7.9000019776046733</v>
          </cell>
          <cell r="CW345">
            <v>2.5691006838166257</v>
          </cell>
          <cell r="CX345">
            <v>7.2577018710949561</v>
          </cell>
          <cell r="CY345">
            <v>5.7944224449043045</v>
          </cell>
          <cell r="CZ345">
            <v>6.4703430688448469</v>
          </cell>
          <cell r="DA345">
            <v>13.144144970804065</v>
          </cell>
          <cell r="DB345">
            <v>52.278132757456525</v>
          </cell>
          <cell r="DC345">
            <v>44.76309292752849</v>
          </cell>
        </row>
        <row r="346">
          <cell r="BF346">
            <v>6.1556809369342167</v>
          </cell>
          <cell r="BG346">
            <v>1.3981000739351883</v>
          </cell>
          <cell r="BH346">
            <v>66.330241190737524</v>
          </cell>
          <cell r="BI346">
            <v>1.6728421839172649</v>
          </cell>
          <cell r="BJ346">
            <v>4.4116411947681584</v>
          </cell>
          <cell r="BK346">
            <v>-15.270765249244658</v>
          </cell>
          <cell r="BL346">
            <v>10.56414493008044</v>
          </cell>
          <cell r="BM346">
            <v>10.668222396944985</v>
          </cell>
          <cell r="BN346">
            <v>3.2060809717045187</v>
          </cell>
          <cell r="BO346">
            <v>-0.66492170284368535</v>
          </cell>
          <cell r="BP346">
            <v>3.3427207983900775</v>
          </cell>
          <cell r="BQ346">
            <v>3.1025214684655884</v>
          </cell>
          <cell r="BR346">
            <v>9.7676030682855526</v>
          </cell>
          <cell r="BS346">
            <v>10.967504200885614</v>
          </cell>
          <cell r="BT346">
            <v>3.6360802613706285</v>
          </cell>
          <cell r="BU346">
            <v>7.569622135235524</v>
          </cell>
          <cell r="BV346">
            <v>0.60465953552853313</v>
          </cell>
          <cell r="BW346">
            <v>1.5785401378657893</v>
          </cell>
          <cell r="BX346">
            <v>6.2262417927014839</v>
          </cell>
          <cell r="BY346">
            <v>10.821961464965744</v>
          </cell>
          <cell r="BZ346">
            <v>0.85452041096515896</v>
          </cell>
          <cell r="CA346">
            <v>9.1076441579617438</v>
          </cell>
          <cell r="CB346">
            <v>51.531355892841631</v>
          </cell>
          <cell r="CC346">
            <v>-7.0766618779834962</v>
          </cell>
          <cell r="CD346">
            <v>74.890321708432253</v>
          </cell>
          <cell r="CE346">
            <v>-1.8498213287251166</v>
          </cell>
          <cell r="CF346">
            <v>3.9248813217952851</v>
          </cell>
          <cell r="CG346">
            <v>4.8536225213869422</v>
          </cell>
          <cell r="CH346">
            <v>11.774802020657061</v>
          </cell>
          <cell r="CI346">
            <v>1.352360888002029</v>
          </cell>
          <cell r="CJ346">
            <v>4.4504602245644387</v>
          </cell>
          <cell r="CK346">
            <v>15.322484622234029</v>
          </cell>
          <cell r="CL346">
            <v>3.5081421991701847</v>
          </cell>
          <cell r="CM346">
            <v>11.299162791129044</v>
          </cell>
          <cell r="CN346">
            <v>6.5830424173732878</v>
          </cell>
          <cell r="CO346">
            <v>-9.539202811425282</v>
          </cell>
          <cell r="CP346">
            <v>105.37321049670213</v>
          </cell>
          <cell r="CQ346">
            <v>-4.8031616077768708</v>
          </cell>
          <cell r="CR346">
            <v>8.6584227159559699</v>
          </cell>
          <cell r="CS346">
            <v>8.2290230983936272</v>
          </cell>
          <cell r="CT346">
            <v>14.075703959474861</v>
          </cell>
          <cell r="CU346">
            <v>12.606544378155629</v>
          </cell>
          <cell r="CV346">
            <v>7.4332211011735705</v>
          </cell>
          <cell r="CW346">
            <v>3.0556610003790077</v>
          </cell>
          <cell r="CX346">
            <v>7.3225815439595703</v>
          </cell>
          <cell r="CY346">
            <v>5.8086027663570032</v>
          </cell>
          <cell r="CZ346">
            <v>6.5117422316625788</v>
          </cell>
          <cell r="DA346">
            <v>12.997584556310059</v>
          </cell>
          <cell r="DB346">
            <v>52.384553151238592</v>
          </cell>
          <cell r="DC346">
            <v>44.277991081108134</v>
          </cell>
        </row>
        <row r="347">
          <cell r="BF347">
            <v>6.0794409843713098</v>
          </cell>
          <cell r="BG347">
            <v>1.3525416203422835</v>
          </cell>
          <cell r="BH347">
            <v>66.697480422636261</v>
          </cell>
          <cell r="BI347">
            <v>2.2109624152677623</v>
          </cell>
          <cell r="BJ347">
            <v>4.465261179506812</v>
          </cell>
          <cell r="BK347">
            <v>-16.193445450442503</v>
          </cell>
          <cell r="BL347">
            <v>10.198105218910063</v>
          </cell>
          <cell r="BM347">
            <v>10.818362805598973</v>
          </cell>
          <cell r="BN347">
            <v>2.8455211707128387</v>
          </cell>
          <cell r="BO347">
            <v>-0.47032178490893312</v>
          </cell>
          <cell r="BP347">
            <v>3.3000215075794919</v>
          </cell>
          <cell r="BQ347">
            <v>3.272061346568174</v>
          </cell>
          <cell r="BR347">
            <v>9.4801632863102263</v>
          </cell>
          <cell r="BS347">
            <v>11.875424807567477</v>
          </cell>
          <cell r="BT347">
            <v>3.6159804500897543</v>
          </cell>
          <cell r="BU347">
            <v>6.8261024485962549</v>
          </cell>
          <cell r="BV347">
            <v>-0.15076068973995743</v>
          </cell>
          <cell r="BW347">
            <v>2.0165804067620305</v>
          </cell>
          <cell r="BX347">
            <v>5.5247600834237849</v>
          </cell>
          <cell r="BY347">
            <v>10.645621083293946</v>
          </cell>
          <cell r="BZ347">
            <v>0.94223985075484129</v>
          </cell>
          <cell r="CA347">
            <v>8.9240841202576782</v>
          </cell>
          <cell r="CB347">
            <v>51.457395817747972</v>
          </cell>
          <cell r="CC347">
            <v>-7.4891428831225504</v>
          </cell>
          <cell r="CD347">
            <v>75.30860114615318</v>
          </cell>
          <cell r="CE347">
            <v>-1.8418808703448131</v>
          </cell>
          <cell r="CF347">
            <v>3.5327217603159355</v>
          </cell>
          <cell r="CG347">
            <v>4.2818014719571149</v>
          </cell>
          <cell r="CH347">
            <v>12.248722403962581</v>
          </cell>
          <cell r="CI347">
            <v>1.8537609019937653</v>
          </cell>
          <cell r="CJ347">
            <v>5.0338408414647899</v>
          </cell>
          <cell r="CK347">
            <v>14.592964545005735</v>
          </cell>
          <cell r="CL347">
            <v>2.5867007115253777</v>
          </cell>
          <cell r="CM347">
            <v>10.941242379065626</v>
          </cell>
          <cell r="CN347">
            <v>6.6053028957642832</v>
          </cell>
          <cell r="CO347">
            <v>-9.3768639254801229</v>
          </cell>
          <cell r="CP347">
            <v>105.48223114931483</v>
          </cell>
          <cell r="CQ347">
            <v>-4.3619809368618219</v>
          </cell>
          <cell r="CR347">
            <v>8.2224015789693539</v>
          </cell>
          <cell r="CS347">
            <v>8.3767420725722577</v>
          </cell>
          <cell r="CT347">
            <v>13.983543978124615</v>
          </cell>
          <cell r="CU347">
            <v>13.155844181091208</v>
          </cell>
          <cell r="CV347">
            <v>7.5334407533552286</v>
          </cell>
          <cell r="CW347">
            <v>2.9662800825681108</v>
          </cell>
          <cell r="CX347">
            <v>7.8592414172580893</v>
          </cell>
          <cell r="CY347">
            <v>6.2629430224170548</v>
          </cell>
          <cell r="CZ347">
            <v>6.7328215097152881</v>
          </cell>
          <cell r="DA347">
            <v>12.683304072136092</v>
          </cell>
          <cell r="DB347">
            <v>52.287652739124539</v>
          </cell>
          <cell r="DC347">
            <v>45.253851628802728</v>
          </cell>
        </row>
        <row r="348">
          <cell r="BF348">
            <v>6.2354226634781691</v>
          </cell>
          <cell r="BG348">
            <v>1.3038613723905863</v>
          </cell>
          <cell r="BH348">
            <v>65.523840387412207</v>
          </cell>
          <cell r="BI348">
            <v>2.6685623317662839</v>
          </cell>
          <cell r="BJ348">
            <v>4.6400406858105887</v>
          </cell>
          <cell r="BK348">
            <v>-16.409706073181265</v>
          </cell>
          <cell r="BL348">
            <v>10.724604419172847</v>
          </cell>
          <cell r="BM348">
            <v>10.502862311354891</v>
          </cell>
          <cell r="BN348">
            <v>3.4815606998047102</v>
          </cell>
          <cell r="BO348">
            <v>-0.44200025581395436</v>
          </cell>
          <cell r="BP348">
            <v>3.5126015399311976</v>
          </cell>
          <cell r="BQ348">
            <v>3.0691205050161035</v>
          </cell>
          <cell r="BR348">
            <v>9.7551829457709314</v>
          </cell>
          <cell r="BS348">
            <v>12.368943981908311</v>
          </cell>
          <cell r="BT348">
            <v>3.5915201848927905</v>
          </cell>
          <cell r="BU348">
            <v>7.2625817752288508</v>
          </cell>
          <cell r="BV348">
            <v>1.7339369905598832E-2</v>
          </cell>
          <cell r="BW348">
            <v>1.8723799590149008</v>
          </cell>
          <cell r="BX348">
            <v>6.3739216623794821</v>
          </cell>
          <cell r="BY348">
            <v>10.699181456740927</v>
          </cell>
          <cell r="BZ348">
            <v>0.90066000927981094</v>
          </cell>
          <cell r="CA348">
            <v>8.7176843173394314</v>
          </cell>
          <cell r="CB348">
            <v>52.191077080467224</v>
          </cell>
          <cell r="CC348">
            <v>-8.2222615642305268</v>
          </cell>
          <cell r="CD348">
            <v>74.325621556967235</v>
          </cell>
          <cell r="CE348">
            <v>-1.3910014151794834</v>
          </cell>
          <cell r="CF348">
            <v>3.0791414571223119</v>
          </cell>
          <cell r="CG348">
            <v>4.1315623336483522</v>
          </cell>
          <cell r="CH348">
            <v>11.747342898485144</v>
          </cell>
          <cell r="CI348">
            <v>1.9556401724090975</v>
          </cell>
          <cell r="CJ348">
            <v>4.3055799207849264</v>
          </cell>
          <cell r="CK348">
            <v>14.571963215093541</v>
          </cell>
          <cell r="CL348">
            <v>3.1952605715610281</v>
          </cell>
          <cell r="CM348">
            <v>11.341383381480899</v>
          </cell>
          <cell r="CN348">
            <v>6.625102819226445</v>
          </cell>
          <cell r="CO348">
            <v>-9.6665239582187112</v>
          </cell>
          <cell r="CP348">
            <v>105.73359146075816</v>
          </cell>
          <cell r="CQ348">
            <v>-4.6932021819342786</v>
          </cell>
          <cell r="CR348">
            <v>8.5815215268184737</v>
          </cell>
          <cell r="CS348">
            <v>8.6397029317587286</v>
          </cell>
          <cell r="CT348">
            <v>13.962022970312644</v>
          </cell>
          <cell r="CU348">
            <v>12.666244035276407</v>
          </cell>
          <cell r="CV348">
            <v>7.4803814277898217</v>
          </cell>
          <cell r="CW348">
            <v>3.0022403209554978</v>
          </cell>
          <cell r="CX348">
            <v>6.9685205478505283</v>
          </cell>
          <cell r="CY348">
            <v>6.0380620859101297</v>
          </cell>
          <cell r="CZ348">
            <v>6.5845027597445149</v>
          </cell>
          <cell r="DA348">
            <v>12.739043744798046</v>
          </cell>
          <cell r="DB348">
            <v>52.750453115794592</v>
          </cell>
          <cell r="DC348">
            <v>45.035512305137523</v>
          </cell>
        </row>
        <row r="349">
          <cell r="BF349">
            <v>6.3365810906785525</v>
          </cell>
          <cell r="BG349">
            <v>1.3311807983216191</v>
          </cell>
          <cell r="BH349">
            <v>66.054940289368758</v>
          </cell>
          <cell r="BI349">
            <v>2.567482132685293</v>
          </cell>
          <cell r="BJ349">
            <v>4.2714808233639063</v>
          </cell>
          <cell r="BK349">
            <v>-15.911165211563443</v>
          </cell>
          <cell r="BL349">
            <v>10.332904898821115</v>
          </cell>
          <cell r="BM349">
            <v>10.840781607655389</v>
          </cell>
          <cell r="BN349">
            <v>3.3291012772016235</v>
          </cell>
          <cell r="BO349">
            <v>-0.61126074054856894</v>
          </cell>
          <cell r="BP349">
            <v>3.3583819237231518</v>
          </cell>
          <cell r="BQ349">
            <v>3.008482072878139</v>
          </cell>
          <cell r="BR349">
            <v>9.6596627413925766</v>
          </cell>
          <cell r="BS349">
            <v>11.586643931680708</v>
          </cell>
          <cell r="BT349">
            <v>4.0876619819476234</v>
          </cell>
          <cell r="BU349">
            <v>7.3401013589656499</v>
          </cell>
          <cell r="BV349">
            <v>-1.7480930987651203E-2</v>
          </cell>
          <cell r="BW349">
            <v>1.0531399196071578</v>
          </cell>
          <cell r="BX349">
            <v>6.4910411029497421</v>
          </cell>
          <cell r="BY349">
            <v>10.47098129703015</v>
          </cell>
          <cell r="BZ349">
            <v>1.0060801718010801</v>
          </cell>
          <cell r="CA349">
            <v>8.9693240662307705</v>
          </cell>
          <cell r="CB349">
            <v>51.454776937812902</v>
          </cell>
          <cell r="CC349">
            <v>-9.0259018703427696</v>
          </cell>
          <cell r="CD349">
            <v>74.872920872550907</v>
          </cell>
          <cell r="CE349">
            <v>-1.8912614690124714</v>
          </cell>
          <cell r="CF349">
            <v>3.7280015347306286</v>
          </cell>
          <cell r="CG349">
            <v>4.2335216958011603</v>
          </cell>
          <cell r="CH349">
            <v>11.171362572080591</v>
          </cell>
          <cell r="CI349">
            <v>1.9237796173327799</v>
          </cell>
          <cell r="CJ349">
            <v>5.1860804581988793</v>
          </cell>
          <cell r="CK349">
            <v>15.332304490198293</v>
          </cell>
          <cell r="CL349">
            <v>2.5655205678893815</v>
          </cell>
          <cell r="CM349">
            <v>11.354822370292327</v>
          </cell>
          <cell r="CN349">
            <v>5.9668624662355647</v>
          </cell>
          <cell r="CO349">
            <v>-9.4289043836801341</v>
          </cell>
          <cell r="CP349">
            <v>105.58453137625476</v>
          </cell>
          <cell r="CQ349">
            <v>-4.7621014461196207</v>
          </cell>
          <cell r="CR349">
            <v>8.4468429316388285</v>
          </cell>
          <cell r="CS349">
            <v>8.62316263858159</v>
          </cell>
          <cell r="CT349">
            <v>14.175303347541481</v>
          </cell>
          <cell r="CU349">
            <v>12.414844608677111</v>
          </cell>
          <cell r="CV349">
            <v>7.6793809070228241</v>
          </cell>
          <cell r="CW349">
            <v>2.7237803728461403</v>
          </cell>
          <cell r="CX349">
            <v>8.0010204152896645</v>
          </cell>
          <cell r="CY349">
            <v>6.4878835635852816</v>
          </cell>
          <cell r="CZ349">
            <v>6.7178830913854855</v>
          </cell>
          <cell r="DA349">
            <v>13.084784314895501</v>
          </cell>
          <cell r="DB349">
            <v>52.375452264830862</v>
          </cell>
          <cell r="DC349">
            <v>44.993131528552006</v>
          </cell>
        </row>
        <row r="350">
          <cell r="BF350">
            <v>6.0804617142338708</v>
          </cell>
          <cell r="BG350">
            <v>1.7939216194096659</v>
          </cell>
          <cell r="BH350">
            <v>66.181620688033107</v>
          </cell>
          <cell r="BI350">
            <v>2.5963214774504535</v>
          </cell>
          <cell r="BJ350">
            <v>3.9334609015075936</v>
          </cell>
          <cell r="BK350">
            <v>-15.684045364073015</v>
          </cell>
          <cell r="BL350">
            <v>10.690424867889609</v>
          </cell>
          <cell r="BM350">
            <v>11.184661369773478</v>
          </cell>
          <cell r="BN350">
            <v>3.0057813539891209</v>
          </cell>
          <cell r="BO350">
            <v>-0.71720058196954972</v>
          </cell>
          <cell r="BP350">
            <v>3.1829002064593204</v>
          </cell>
          <cell r="BQ350">
            <v>3.2369411610986201</v>
          </cell>
          <cell r="BR350">
            <v>9.4198228740634971</v>
          </cell>
          <cell r="BS350">
            <v>11.477343877519564</v>
          </cell>
          <cell r="BT350">
            <v>3.8312408421105824</v>
          </cell>
          <cell r="BU350">
            <v>7.2183811956220882</v>
          </cell>
          <cell r="BV350">
            <v>0.27537914544563841</v>
          </cell>
          <cell r="BW350">
            <v>1.8493800090196597</v>
          </cell>
          <cell r="BX350">
            <v>6.9550410648056635</v>
          </cell>
          <cell r="BY350">
            <v>10.933381197841817</v>
          </cell>
          <cell r="BZ350">
            <v>1.1527206851641905</v>
          </cell>
          <cell r="CA350">
            <v>8.9199844364184671</v>
          </cell>
          <cell r="CB350">
            <v>51.687255617454156</v>
          </cell>
          <cell r="CC350">
            <v>-8.3034431099949266</v>
          </cell>
          <cell r="CD350">
            <v>74.484982070204779</v>
          </cell>
          <cell r="CE350">
            <v>-1.1040012490631488</v>
          </cell>
          <cell r="CF350">
            <v>3.3713011593017606</v>
          </cell>
          <cell r="CG350">
            <v>4.4711412684860088</v>
          </cell>
          <cell r="CH350">
            <v>11.497122532450218</v>
          </cell>
          <cell r="CI350">
            <v>1.9977601801226763</v>
          </cell>
          <cell r="CJ350">
            <v>5.1228604022658804</v>
          </cell>
          <cell r="CK350">
            <v>14.893724078450667</v>
          </cell>
          <cell r="CL350">
            <v>2.6151209587857798</v>
          </cell>
          <cell r="CM350">
            <v>10.779022701369705</v>
          </cell>
          <cell r="CN350">
            <v>6.4209028371725179</v>
          </cell>
          <cell r="CO350">
            <v>-9.4464840337925811</v>
          </cell>
          <cell r="CP350">
            <v>105.32349089512701</v>
          </cell>
          <cell r="CQ350">
            <v>-4.7381217454674962</v>
          </cell>
          <cell r="CR350">
            <v>8.0490619102602352</v>
          </cell>
          <cell r="CS350">
            <v>8.6946025490000594</v>
          </cell>
          <cell r="CT350">
            <v>14.069303909029825</v>
          </cell>
          <cell r="CU350">
            <v>13.12046508878981</v>
          </cell>
          <cell r="CV350">
            <v>7.7595417276025067</v>
          </cell>
          <cell r="CW350">
            <v>2.8255609232554435</v>
          </cell>
          <cell r="CX350">
            <v>7.1472805123799796</v>
          </cell>
          <cell r="CY350">
            <v>6.4917019871998916</v>
          </cell>
          <cell r="CZ350">
            <v>6.7450218388998548</v>
          </cell>
          <cell r="DA350">
            <v>13.189844983126907</v>
          </cell>
          <cell r="DB350">
            <v>52.108492309322287</v>
          </cell>
          <cell r="DC350">
            <v>45.296072217861926</v>
          </cell>
        </row>
        <row r="351">
          <cell r="BF351">
            <v>6.1318223077197267</v>
          </cell>
          <cell r="BG351">
            <v>1.6724212339537936</v>
          </cell>
          <cell r="BH351">
            <v>66.122660500132312</v>
          </cell>
          <cell r="BI351">
            <v>2.3116011672965451</v>
          </cell>
          <cell r="BJ351">
            <v>3.4633197875339299</v>
          </cell>
          <cell r="BK351">
            <v>-15.784386090894978</v>
          </cell>
          <cell r="BL351">
            <v>10.137103567437258</v>
          </cell>
          <cell r="BM351">
            <v>10.509882622500671</v>
          </cell>
          <cell r="BN351">
            <v>3.4285218602227516</v>
          </cell>
          <cell r="BO351">
            <v>-0.70914091367662158</v>
          </cell>
          <cell r="BP351">
            <v>3.3873404769526134</v>
          </cell>
          <cell r="BQ351">
            <v>2.8630206162852279</v>
          </cell>
          <cell r="BR351">
            <v>9.7817424129179003</v>
          </cell>
          <cell r="BS351">
            <v>10.838724597194524</v>
          </cell>
          <cell r="BT351">
            <v>3.7317010483148358</v>
          </cell>
          <cell r="BU351">
            <v>7.4974222672744055</v>
          </cell>
          <cell r="BV351">
            <v>-0.17246051350193256</v>
          </cell>
          <cell r="BW351">
            <v>2.4477400621757308</v>
          </cell>
          <cell r="BX351">
            <v>6.1084015082191918</v>
          </cell>
          <cell r="BY351">
            <v>10.887401791876291</v>
          </cell>
          <cell r="BZ351">
            <v>0.90412080511641912</v>
          </cell>
          <cell r="CA351">
            <v>8.9196640613069977</v>
          </cell>
          <cell r="CB351">
            <v>51.65023553302354</v>
          </cell>
          <cell r="CC351">
            <v>-7.7903028740681082</v>
          </cell>
          <cell r="CD351">
            <v>74.620301415735128</v>
          </cell>
          <cell r="CE351">
            <v>-1.7169010729247782</v>
          </cell>
          <cell r="CF351">
            <v>3.9075624421452679</v>
          </cell>
          <cell r="CG351">
            <v>4.4143026354073456</v>
          </cell>
          <cell r="CH351">
            <v>11.507702359742071</v>
          </cell>
          <cell r="CI351">
            <v>2.020080263810458</v>
          </cell>
          <cell r="CJ351">
            <v>3.4058196273724128</v>
          </cell>
          <cell r="CK351">
            <v>14.579983767342048</v>
          </cell>
          <cell r="CL351">
            <v>3.924002053941392</v>
          </cell>
          <cell r="CM351">
            <v>11.654022876287794</v>
          </cell>
          <cell r="CN351">
            <v>6.776321707869486</v>
          </cell>
          <cell r="CO351">
            <v>-9.6240034821891527</v>
          </cell>
          <cell r="CP351">
            <v>105.95709031787413</v>
          </cell>
          <cell r="CQ351">
            <v>-5.6257823142942778</v>
          </cell>
          <cell r="CR351">
            <v>8.8460432890180716</v>
          </cell>
          <cell r="CS351">
            <v>9.0407025957948246</v>
          </cell>
          <cell r="CT351">
            <v>14.265943410043313</v>
          </cell>
          <cell r="CU351">
            <v>13.189625123387621</v>
          </cell>
          <cell r="CV351">
            <v>7.9131019648510925</v>
          </cell>
          <cell r="CW351">
            <v>2.727440471697856</v>
          </cell>
          <cell r="CX351">
            <v>7.6755212273945048</v>
          </cell>
          <cell r="CY351">
            <v>6.22036294249998</v>
          </cell>
          <cell r="CZ351">
            <v>6.9075618886147749</v>
          </cell>
          <cell r="DA351">
            <v>13.55686441773531</v>
          </cell>
          <cell r="DB351">
            <v>52.192693203726989</v>
          </cell>
          <cell r="DC351">
            <v>44.886992391199897</v>
          </cell>
        </row>
        <row r="352">
          <cell r="BF352">
            <v>6.0394816454269398</v>
          </cell>
          <cell r="BG352">
            <v>1.457460732897218</v>
          </cell>
          <cell r="BH352">
            <v>66.493820601290267</v>
          </cell>
          <cell r="BI352">
            <v>2.0701016900516844</v>
          </cell>
          <cell r="BJ352">
            <v>3.3841405770828432</v>
          </cell>
          <cell r="BK352">
            <v>-14.856006193686829</v>
          </cell>
          <cell r="BL352">
            <v>10.509705379924846</v>
          </cell>
          <cell r="BM352">
            <v>10.967622182899298</v>
          </cell>
          <cell r="BN352">
            <v>3.2288611300218975</v>
          </cell>
          <cell r="BO352">
            <v>-0.49014033601518597</v>
          </cell>
          <cell r="BP352">
            <v>3.3018804280222138</v>
          </cell>
          <cell r="BQ352">
            <v>3.0546421596618289</v>
          </cell>
          <cell r="BR352">
            <v>9.6165238635523487</v>
          </cell>
          <cell r="BS352">
            <v>11.998704018280758</v>
          </cell>
          <cell r="BT352">
            <v>3.6521809720287575</v>
          </cell>
          <cell r="BU352">
            <v>7.425801682088581</v>
          </cell>
          <cell r="BV352">
            <v>0.42920016226207008</v>
          </cell>
          <cell r="BW352">
            <v>2.3474999172985132</v>
          </cell>
          <cell r="BX352">
            <v>4.8930605351805383</v>
          </cell>
          <cell r="BY352">
            <v>10.96750113944508</v>
          </cell>
          <cell r="BZ352">
            <v>0.6415808841422882</v>
          </cell>
          <cell r="CA352">
            <v>9.1374036530544682</v>
          </cell>
          <cell r="CB352">
            <v>51.992597273837902</v>
          </cell>
          <cell r="CC352">
            <v>-7.3737426750683701</v>
          </cell>
          <cell r="CD352">
            <v>76.218142204372072</v>
          </cell>
          <cell r="CE352">
            <v>-1.4395810762202286</v>
          </cell>
          <cell r="CF352">
            <v>3.233102162137528</v>
          </cell>
          <cell r="CG352">
            <v>3.9202209662878933</v>
          </cell>
          <cell r="CH352">
            <v>12.257203029606915</v>
          </cell>
          <cell r="CI352">
            <v>1.827739741256194</v>
          </cell>
          <cell r="CJ352">
            <v>3.6973404350686359</v>
          </cell>
          <cell r="CK352">
            <v>14.927084062373272</v>
          </cell>
          <cell r="CL352">
            <v>2.4001604754108987</v>
          </cell>
          <cell r="CM352">
            <v>11.133143316180828</v>
          </cell>
          <cell r="CN352">
            <v>6.8854615682026807</v>
          </cell>
          <cell r="CO352">
            <v>-9.4990031919373781</v>
          </cell>
          <cell r="CP352">
            <v>106.32267178871466</v>
          </cell>
          <cell r="CQ352">
            <v>-4.6353819343311047</v>
          </cell>
          <cell r="CR352">
            <v>8.5338024073950951</v>
          </cell>
          <cell r="CS352">
            <v>8.7267629884140803</v>
          </cell>
          <cell r="CT352">
            <v>14.545124190283019</v>
          </cell>
          <cell r="CU352">
            <v>12.932283857026219</v>
          </cell>
          <cell r="CV352">
            <v>7.8379218588877801</v>
          </cell>
          <cell r="CW352">
            <v>2.9609808554774593</v>
          </cell>
          <cell r="CX352">
            <v>7.2926804935319272</v>
          </cell>
          <cell r="CY352">
            <v>6.3266026633324479</v>
          </cell>
          <cell r="CZ352">
            <v>6.5754614776281972</v>
          </cell>
          <cell r="DA352">
            <v>13.407144956129036</v>
          </cell>
          <cell r="DB352">
            <v>52.489492741767663</v>
          </cell>
          <cell r="DC352">
            <v>45.153732562207189</v>
          </cell>
        </row>
        <row r="353">
          <cell r="BF353">
            <v>5.9727020705500671</v>
          </cell>
          <cell r="BG353">
            <v>1.6608206759188529</v>
          </cell>
          <cell r="BH353">
            <v>67.161940448351984</v>
          </cell>
          <cell r="BI353">
            <v>2.3203816795501759</v>
          </cell>
          <cell r="BJ353">
            <v>4.4298802224737504</v>
          </cell>
          <cell r="BK353">
            <v>-15.434365151198003</v>
          </cell>
          <cell r="BL353">
            <v>10.363483955683071</v>
          </cell>
          <cell r="BM353">
            <v>11.053402599242277</v>
          </cell>
          <cell r="BN353">
            <v>3.2218408179451843</v>
          </cell>
          <cell r="BO353">
            <v>-0.8618815929825373</v>
          </cell>
          <cell r="BP353">
            <v>3.5869211047254033</v>
          </cell>
          <cell r="BQ353">
            <v>3.0693421598594273</v>
          </cell>
          <cell r="BR353">
            <v>9.4904227396411418</v>
          </cell>
          <cell r="BS353">
            <v>11.702584318034839</v>
          </cell>
          <cell r="BT353">
            <v>3.8901619180301346</v>
          </cell>
          <cell r="BU353">
            <v>7.1071812545127866</v>
          </cell>
          <cell r="BV353">
            <v>-0.13896082849256583</v>
          </cell>
          <cell r="BW353">
            <v>2.1551798786721275</v>
          </cell>
          <cell r="BX353">
            <v>5.5169816746986129</v>
          </cell>
          <cell r="BY353">
            <v>10.753362091163664</v>
          </cell>
          <cell r="BZ353">
            <v>0.61832016379376065</v>
          </cell>
          <cell r="CA353">
            <v>9.4111045811332801</v>
          </cell>
          <cell r="CB353">
            <v>52.228115791355421</v>
          </cell>
          <cell r="CC353">
            <v>-8.1971829038925161</v>
          </cell>
          <cell r="CD353">
            <v>75.98104231130749</v>
          </cell>
          <cell r="CE353">
            <v>-1.9023013697443645</v>
          </cell>
          <cell r="CF353">
            <v>3.6813608865873251</v>
          </cell>
          <cell r="CG353">
            <v>4.4160423464771625</v>
          </cell>
          <cell r="CH353">
            <v>11.962383476129007</v>
          </cell>
          <cell r="CI353">
            <v>1.6453997635838211</v>
          </cell>
          <cell r="CJ353">
            <v>4.6444007520621442</v>
          </cell>
          <cell r="CK353">
            <v>15.902844034329883</v>
          </cell>
          <cell r="CL353">
            <v>2.0943215109877156</v>
          </cell>
          <cell r="CM353">
            <v>11.603722128837674</v>
          </cell>
          <cell r="CN353">
            <v>6.3931829443254919</v>
          </cell>
          <cell r="CO353">
            <v>-9.3431034721755974</v>
          </cell>
          <cell r="CP353">
            <v>106.29699149249781</v>
          </cell>
          <cell r="CQ353">
            <v>-4.6088615849536811</v>
          </cell>
          <cell r="CR353">
            <v>8.1101827652802871</v>
          </cell>
          <cell r="CS353">
            <v>8.994563000942243</v>
          </cell>
          <cell r="CT353">
            <v>13.988584297246929</v>
          </cell>
          <cell r="CU353">
            <v>12.998284844527937</v>
          </cell>
          <cell r="CV353">
            <v>7.5519014349419287</v>
          </cell>
          <cell r="CW353">
            <v>2.434580409480299</v>
          </cell>
          <cell r="CX353">
            <v>7.6234416553545818</v>
          </cell>
          <cell r="CY353">
            <v>6.9227032930691763</v>
          </cell>
          <cell r="CZ353">
            <v>6.6885222075784156</v>
          </cell>
          <cell r="DA353">
            <v>13.149405082269308</v>
          </cell>
          <cell r="DB353">
            <v>52.456073154389955</v>
          </cell>
          <cell r="DC353">
            <v>44.983432732627037</v>
          </cell>
        </row>
        <row r="354">
          <cell r="BF354">
            <v>6.288342291443886</v>
          </cell>
          <cell r="BG354">
            <v>1.4769402826610922</v>
          </cell>
          <cell r="BH354">
            <v>66.862600241206763</v>
          </cell>
          <cell r="BI354">
            <v>1.6810005724770662</v>
          </cell>
          <cell r="BJ354">
            <v>3.763921017848407</v>
          </cell>
          <cell r="BK354">
            <v>-15.6526858601418</v>
          </cell>
          <cell r="BL354">
            <v>10.861603883828611</v>
          </cell>
          <cell r="BM354">
            <v>10.734681590811126</v>
          </cell>
          <cell r="BN354">
            <v>3.3258006688174535</v>
          </cell>
          <cell r="BO354">
            <v>-0.67212082878594726</v>
          </cell>
          <cell r="BP354">
            <v>3.4652605359510091</v>
          </cell>
          <cell r="BQ354">
            <v>3.0018007626007965</v>
          </cell>
          <cell r="BR354">
            <v>9.6396635129223451</v>
          </cell>
          <cell r="BS354">
            <v>12.830384670687401</v>
          </cell>
          <cell r="BT354">
            <v>4.0112618374468729</v>
          </cell>
          <cell r="BU354">
            <v>7.097542063637734</v>
          </cell>
          <cell r="BV354">
            <v>9.3959305566444024E-2</v>
          </cell>
          <cell r="BW354">
            <v>1.6273004788906853</v>
          </cell>
          <cell r="BX354">
            <v>6.0109404310793595</v>
          </cell>
          <cell r="BY354">
            <v>10.893501956127338</v>
          </cell>
          <cell r="BZ354">
            <v>0.7007608654774431</v>
          </cell>
          <cell r="CA354">
            <v>9.250624589976999</v>
          </cell>
          <cell r="CB354">
            <v>51.847096700489587</v>
          </cell>
          <cell r="CC354">
            <v>-7.7082030440236551</v>
          </cell>
          <cell r="CD354">
            <v>75.231342328909875</v>
          </cell>
          <cell r="CE354">
            <v>-1.7830212679949204</v>
          </cell>
          <cell r="CF354">
            <v>3.2213209281316817</v>
          </cell>
          <cell r="CG354">
            <v>4.4102420678139822</v>
          </cell>
          <cell r="CH354">
            <v>12.268542816323956</v>
          </cell>
          <cell r="CI354">
            <v>2.4045005385178939</v>
          </cell>
          <cell r="CJ354">
            <v>4.4601999986569414</v>
          </cell>
          <cell r="CK354">
            <v>14.767583851135056</v>
          </cell>
          <cell r="CL354">
            <v>3.2605015979434393</v>
          </cell>
          <cell r="CM354">
            <v>11.493863284749246</v>
          </cell>
          <cell r="CN354">
            <v>5.2350625104819697</v>
          </cell>
          <cell r="CO354">
            <v>-9.3255629376228413</v>
          </cell>
          <cell r="CP354">
            <v>106.13773156016072</v>
          </cell>
          <cell r="CQ354">
            <v>-5.0462219695523167</v>
          </cell>
          <cell r="CR354">
            <v>8.4391222653360884</v>
          </cell>
          <cell r="CS354">
            <v>8.5738826232001042</v>
          </cell>
          <cell r="CT354">
            <v>14.221163546030191</v>
          </cell>
          <cell r="CU354">
            <v>13.225544382940116</v>
          </cell>
          <cell r="CV354">
            <v>7.4531607234503969</v>
          </cell>
          <cell r="CW354">
            <v>2.8813005966079026</v>
          </cell>
          <cell r="CX354">
            <v>7.8485610071694998</v>
          </cell>
          <cell r="CY354">
            <v>6.4782425096198049</v>
          </cell>
          <cell r="CZ354">
            <v>6.7598224214495577</v>
          </cell>
          <cell r="DA354">
            <v>12.735305414872146</v>
          </cell>
          <cell r="DB354">
            <v>52.558753355804704</v>
          </cell>
          <cell r="DC354">
            <v>45.032131603273911</v>
          </cell>
        </row>
        <row r="355">
          <cell r="BF355">
            <v>6.3202810778550687</v>
          </cell>
          <cell r="BG355">
            <v>1.6850611483444657</v>
          </cell>
          <cell r="BH355">
            <v>66.575540457351806</v>
          </cell>
          <cell r="BI355">
            <v>2.5061414815320093</v>
          </cell>
          <cell r="BJ355">
            <v>3.6806812395461983</v>
          </cell>
          <cell r="BK355">
            <v>-15.528505130301564</v>
          </cell>
          <cell r="BL355">
            <v>10.60136431938516</v>
          </cell>
          <cell r="BM355">
            <v>10.88238193377104</v>
          </cell>
          <cell r="BN355">
            <v>3.1491212626819971</v>
          </cell>
          <cell r="BO355">
            <v>-0.80434073952630025</v>
          </cell>
          <cell r="BP355">
            <v>3.3793404135242651</v>
          </cell>
          <cell r="BQ355">
            <v>3.2096403624549055</v>
          </cell>
          <cell r="BR355">
            <v>9.5955430207202088</v>
          </cell>
          <cell r="BS355">
            <v>12.069104578046854</v>
          </cell>
          <cell r="BT355">
            <v>3.6529204424280257</v>
          </cell>
          <cell r="BU355">
            <v>6.9784612690806354</v>
          </cell>
          <cell r="BV355">
            <v>2.4028131032573309E-4</v>
          </cell>
          <cell r="BW355">
            <v>1.3910797420590975</v>
          </cell>
          <cell r="BX355">
            <v>5.8242604843209831</v>
          </cell>
          <cell r="BY355">
            <v>10.656601378945831</v>
          </cell>
          <cell r="BZ355">
            <v>0.89100032832789999</v>
          </cell>
          <cell r="CA355">
            <v>9.0609438975270695</v>
          </cell>
          <cell r="CB355">
            <v>52.363716402502547</v>
          </cell>
          <cell r="CC355">
            <v>-8.1048627374491726</v>
          </cell>
          <cell r="CD355">
            <v>75.465182592045934</v>
          </cell>
          <cell r="CE355">
            <v>-2.0755609422564634</v>
          </cell>
          <cell r="CF355">
            <v>3.5119812005285684</v>
          </cell>
          <cell r="CG355">
            <v>4.4418623409630369</v>
          </cell>
          <cell r="CH355">
            <v>11.758502008574137</v>
          </cell>
          <cell r="CI355">
            <v>1.764499193699858</v>
          </cell>
          <cell r="CJ355">
            <v>5.3272410586196735</v>
          </cell>
          <cell r="CK355">
            <v>15.130304292742212</v>
          </cell>
          <cell r="CL355">
            <v>3.2672816280933845</v>
          </cell>
          <cell r="CM355">
            <v>11.289663297998304</v>
          </cell>
          <cell r="CN355">
            <v>6.1545016656458351</v>
          </cell>
          <cell r="CO355">
            <v>-9.3085029656605709</v>
          </cell>
          <cell r="CP355">
            <v>106.42653105010251</v>
          </cell>
          <cell r="CQ355">
            <v>-4.9361023561801227</v>
          </cell>
          <cell r="CR355">
            <v>8.2395025288669324</v>
          </cell>
          <cell r="CS355">
            <v>8.816143901521988</v>
          </cell>
          <cell r="CT355">
            <v>13.87702299883164</v>
          </cell>
          <cell r="CU355">
            <v>12.67632467376936</v>
          </cell>
          <cell r="CV355">
            <v>7.9445210726105993</v>
          </cell>
          <cell r="CW355">
            <v>2.9762415119110996</v>
          </cell>
          <cell r="CX355">
            <v>7.5344816996812369</v>
          </cell>
          <cell r="CY355">
            <v>6.41526273437238</v>
          </cell>
          <cell r="CZ355">
            <v>6.8561025764953865</v>
          </cell>
          <cell r="DA355">
            <v>12.659404465121039</v>
          </cell>
          <cell r="DB355">
            <v>52.768632536862839</v>
          </cell>
          <cell r="DC355">
            <v>45.035732097324804</v>
          </cell>
        </row>
        <row r="356">
          <cell r="BF356">
            <v>5.8177411213057679</v>
          </cell>
          <cell r="BG356">
            <v>1.5794007027616079</v>
          </cell>
          <cell r="BH356">
            <v>66.032920091562374</v>
          </cell>
          <cell r="BI356">
            <v>2.0604215198815274</v>
          </cell>
          <cell r="BJ356">
            <v>3.9692609538463897</v>
          </cell>
          <cell r="BK356">
            <v>-14.959705270805062</v>
          </cell>
          <cell r="BL356">
            <v>10.582404447313657</v>
          </cell>
          <cell r="BM356">
            <v>10.680761726908742</v>
          </cell>
          <cell r="BN356">
            <v>2.8606812450010759</v>
          </cell>
          <cell r="BO356">
            <v>-0.19948004988008886</v>
          </cell>
          <cell r="BP356">
            <v>3.4207209511550429</v>
          </cell>
          <cell r="BQ356">
            <v>3.1222617880416337</v>
          </cell>
          <cell r="BR356">
            <v>9.9669024487323945</v>
          </cell>
          <cell r="BS356">
            <v>12.009805387108305</v>
          </cell>
          <cell r="BT356">
            <v>3.9507612378533166</v>
          </cell>
          <cell r="BU356">
            <v>7.4070411158096379</v>
          </cell>
          <cell r="BV356">
            <v>0.57658014984511896</v>
          </cell>
          <cell r="BW356">
            <v>2.1563794225494299</v>
          </cell>
          <cell r="BX356">
            <v>5.9301016047688968</v>
          </cell>
          <cell r="BY356">
            <v>10.727581213790002</v>
          </cell>
          <cell r="BZ356">
            <v>0.69130048762268892</v>
          </cell>
          <cell r="CA356">
            <v>9.2617445865785868</v>
          </cell>
          <cell r="CB356">
            <v>52.11649674433631</v>
          </cell>
          <cell r="CC356">
            <v>-8.6409023383637731</v>
          </cell>
          <cell r="CD356">
            <v>76.006361253946665</v>
          </cell>
          <cell r="CE356">
            <v>-1.6413409897309257</v>
          </cell>
          <cell r="CF356">
            <v>3.8621008487253956</v>
          </cell>
          <cell r="CG356">
            <v>4.4893411794744287</v>
          </cell>
          <cell r="CH356">
            <v>12.226182528952245</v>
          </cell>
          <cell r="CI356">
            <v>1.543479514962603</v>
          </cell>
          <cell r="CJ356">
            <v>4.9010602838135817</v>
          </cell>
          <cell r="CK356">
            <v>16.357124686417187</v>
          </cell>
          <cell r="CL356">
            <v>2.9406611262023614</v>
          </cell>
          <cell r="CM356">
            <v>11.422503464880274</v>
          </cell>
          <cell r="CN356">
            <v>6.3888429799165705</v>
          </cell>
          <cell r="CO356">
            <v>-9.5397429786781558</v>
          </cell>
          <cell r="CP356">
            <v>106.16871108338391</v>
          </cell>
          <cell r="CQ356">
            <v>-4.4705415157889465</v>
          </cell>
          <cell r="CR356">
            <v>8.0585818922803334</v>
          </cell>
          <cell r="CS356">
            <v>8.678682516817064</v>
          </cell>
          <cell r="CT356">
            <v>14.822064207808703</v>
          </cell>
          <cell r="CU356">
            <v>12.941844817370701</v>
          </cell>
          <cell r="CV356">
            <v>7.4607621805743323</v>
          </cell>
          <cell r="CW356">
            <v>2.7001005577306918</v>
          </cell>
          <cell r="CX356">
            <v>7.8300816997943903</v>
          </cell>
          <cell r="CY356">
            <v>6.3530820341155243</v>
          </cell>
          <cell r="CZ356">
            <v>6.7804419090943115</v>
          </cell>
          <cell r="DA356">
            <v>13.5133641899877</v>
          </cell>
          <cell r="DB356">
            <v>52.654873319411834</v>
          </cell>
          <cell r="DC356">
            <v>45.42435262411361</v>
          </cell>
        </row>
        <row r="357">
          <cell r="BF357">
            <v>6.4996017080164652</v>
          </cell>
          <cell r="BG357">
            <v>1.5705810749042792</v>
          </cell>
          <cell r="BH357">
            <v>66.360460755042283</v>
          </cell>
          <cell r="BI357">
            <v>2.2093419134305412</v>
          </cell>
          <cell r="BJ357">
            <v>3.9388998272531333</v>
          </cell>
          <cell r="BK357">
            <v>-16.078706471934371</v>
          </cell>
          <cell r="BL357">
            <v>10.707404747426285</v>
          </cell>
          <cell r="BM357">
            <v>10.874562547676586</v>
          </cell>
          <cell r="BN357">
            <v>3.118240457715209</v>
          </cell>
          <cell r="BO357">
            <v>-0.72618039727812533</v>
          </cell>
          <cell r="BP357">
            <v>3.4936211798997956</v>
          </cell>
          <cell r="BQ357">
            <v>2.8145210464493093</v>
          </cell>
          <cell r="BR357">
            <v>9.5776429941207013</v>
          </cell>
          <cell r="BS357">
            <v>11.887043991920871</v>
          </cell>
          <cell r="BT357">
            <v>3.7297415448890661</v>
          </cell>
          <cell r="BU357">
            <v>7.5407418155219608</v>
          </cell>
          <cell r="BV357">
            <v>9.5419619886563209E-2</v>
          </cell>
          <cell r="BW357">
            <v>1.6955198802978524</v>
          </cell>
          <cell r="BX357">
            <v>6.3076412753879723</v>
          </cell>
          <cell r="BY357">
            <v>10.660240988395159</v>
          </cell>
          <cell r="BZ357">
            <v>0.82770017455432876</v>
          </cell>
          <cell r="CA357">
            <v>9.2351236499906655</v>
          </cell>
          <cell r="CB357">
            <v>52.295096532795682</v>
          </cell>
          <cell r="CC357">
            <v>-8.0014430658844518</v>
          </cell>
          <cell r="CD357">
            <v>75.709841101253389</v>
          </cell>
          <cell r="CE357">
            <v>-1.9339812468572433</v>
          </cell>
          <cell r="CF357">
            <v>3.3345418465578276</v>
          </cell>
          <cell r="CG357">
            <v>4.7622020085200285</v>
          </cell>
          <cell r="CH357">
            <v>12.262142765870644</v>
          </cell>
          <cell r="CI357">
            <v>1.4113993068093342</v>
          </cell>
          <cell r="CJ357">
            <v>5.2391416447686119</v>
          </cell>
          <cell r="CK357">
            <v>15.789844772205448</v>
          </cell>
          <cell r="CL357">
            <v>3.4572416816131657</v>
          </cell>
          <cell r="CM357">
            <v>11.49216268921427</v>
          </cell>
          <cell r="CN357">
            <v>6.1418021474741487</v>
          </cell>
          <cell r="CO357">
            <v>-9.5702642911111457</v>
          </cell>
          <cell r="CP357">
            <v>106.02967203272738</v>
          </cell>
          <cell r="CQ357">
            <v>-4.7306823385695171</v>
          </cell>
          <cell r="CR357">
            <v>8.6957631737053145</v>
          </cell>
          <cell r="CS357">
            <v>8.7423626455490524</v>
          </cell>
          <cell r="CT357">
            <v>14.278523718746971</v>
          </cell>
          <cell r="CU357">
            <v>13.134244941629957</v>
          </cell>
          <cell r="CV357">
            <v>8.1066215404186668</v>
          </cell>
          <cell r="CW357">
            <v>2.8096613793377632</v>
          </cell>
          <cell r="CX357">
            <v>7.6101405028532554</v>
          </cell>
          <cell r="CY357">
            <v>6.1272828132954267</v>
          </cell>
          <cell r="CZ357">
            <v>7.0041419296146064</v>
          </cell>
          <cell r="DA357">
            <v>13.262264648059128</v>
          </cell>
          <cell r="DB357">
            <v>52.599092671591073</v>
          </cell>
          <cell r="DC357">
            <v>45.565911831238942</v>
          </cell>
        </row>
        <row r="358">
          <cell r="BF358">
            <v>6.485082384515259</v>
          </cell>
          <cell r="BG358">
            <v>1.1838213012409746</v>
          </cell>
          <cell r="BH358">
            <v>66.113401288214234</v>
          </cell>
          <cell r="BI358">
            <v>1.629200393059697</v>
          </cell>
          <cell r="BJ358">
            <v>4.0891203486408321</v>
          </cell>
          <cell r="BK358">
            <v>-14.580405402485209</v>
          </cell>
          <cell r="BL358">
            <v>10.187665088940442</v>
          </cell>
          <cell r="BM358">
            <v>10.969821967315104</v>
          </cell>
          <cell r="BN358">
            <v>3.451121341896076</v>
          </cell>
          <cell r="BO358">
            <v>-0.8291008898886516</v>
          </cell>
          <cell r="BP358">
            <v>3.2632603313695059</v>
          </cell>
          <cell r="BQ358">
            <v>2.838821122802309</v>
          </cell>
          <cell r="BR358">
            <v>9.6982232357383644</v>
          </cell>
          <cell r="BS358">
            <v>12.521964057733914</v>
          </cell>
          <cell r="BT358">
            <v>3.879300830125513</v>
          </cell>
          <cell r="BU358">
            <v>7.1654820611580323</v>
          </cell>
          <cell r="BV358">
            <v>0.15689997035107076</v>
          </cell>
          <cell r="BW358">
            <v>1.1417608801573336</v>
          </cell>
          <cell r="BX358">
            <v>5.8325213182999436</v>
          </cell>
          <cell r="BY358">
            <v>10.836281484129728</v>
          </cell>
          <cell r="BZ358">
            <v>0.65848066919371284</v>
          </cell>
          <cell r="CA358">
            <v>9.3999249798597919</v>
          </cell>
          <cell r="CB358">
            <v>51.809895939420485</v>
          </cell>
          <cell r="CC358">
            <v>-8.0643427450997152</v>
          </cell>
          <cell r="CD358">
            <v>76.070782717208559</v>
          </cell>
          <cell r="CE358">
            <v>-2.2861404828914242</v>
          </cell>
          <cell r="CF358">
            <v>3.8831617835718948</v>
          </cell>
          <cell r="CG358">
            <v>4.0010821407663775</v>
          </cell>
          <cell r="CH358">
            <v>11.862983391018137</v>
          </cell>
          <cell r="CI358">
            <v>1.6465192136627962</v>
          </cell>
          <cell r="CJ358">
            <v>4.1344996433230383</v>
          </cell>
          <cell r="CK358">
            <v>15.171183777228496</v>
          </cell>
          <cell r="CL358">
            <v>2.69790065656706</v>
          </cell>
          <cell r="CM358">
            <v>11.420942567773693</v>
          </cell>
          <cell r="CN358">
            <v>6.66818208826058</v>
          </cell>
          <cell r="CO358">
            <v>-9.7089643404831882</v>
          </cell>
          <cell r="CP358">
            <v>106.5752316439865</v>
          </cell>
          <cell r="CQ358">
            <v>-4.9030813733340093</v>
          </cell>
          <cell r="CR358">
            <v>8.2560018442130527</v>
          </cell>
          <cell r="CS358">
            <v>9.1275037447078748</v>
          </cell>
          <cell r="CT358">
            <v>14.459824332852756</v>
          </cell>
          <cell r="CU358">
            <v>13.369484054192876</v>
          </cell>
          <cell r="CV358">
            <v>7.9065212375737435</v>
          </cell>
          <cell r="CW358">
            <v>2.6362602381155815</v>
          </cell>
          <cell r="CX358">
            <v>7.7044611526729136</v>
          </cell>
          <cell r="CY358">
            <v>6.8677030918534543</v>
          </cell>
          <cell r="CZ358">
            <v>6.8153218120424297</v>
          </cell>
          <cell r="DA358">
            <v>13.450743904098907</v>
          </cell>
          <cell r="DB358">
            <v>52.361093129890797</v>
          </cell>
          <cell r="DC358">
            <v>45.941352277373824</v>
          </cell>
        </row>
        <row r="359">
          <cell r="BF359">
            <v>6.0164220912325943</v>
          </cell>
          <cell r="BG359">
            <v>1.2789801498101854</v>
          </cell>
          <cell r="BH359">
            <v>66.10188082438134</v>
          </cell>
          <cell r="BI359">
            <v>2.1545410116456289</v>
          </cell>
          <cell r="BJ359">
            <v>4.2221207095773243</v>
          </cell>
          <cell r="BK359">
            <v>-15.412466025056444</v>
          </cell>
          <cell r="BL359">
            <v>10.933284083939387</v>
          </cell>
          <cell r="BM359">
            <v>11.174902969642739</v>
          </cell>
          <cell r="BN359">
            <v>3.317640417501964</v>
          </cell>
          <cell r="BO359">
            <v>-0.59182030653579076</v>
          </cell>
          <cell r="BP359">
            <v>3.3484409834397768</v>
          </cell>
          <cell r="BQ359">
            <v>3.025601649894881</v>
          </cell>
          <cell r="BR359">
            <v>9.9129229720566681</v>
          </cell>
          <cell r="BS359">
            <v>12.711125049559664</v>
          </cell>
          <cell r="BT359">
            <v>3.794941599941954</v>
          </cell>
          <cell r="BU359">
            <v>7.3832011150347983</v>
          </cell>
          <cell r="BV359">
            <v>0.30777986942328278</v>
          </cell>
          <cell r="BW359">
            <v>1.6482794582230791</v>
          </cell>
          <cell r="BX359">
            <v>6.0401206396733631</v>
          </cell>
          <cell r="BY359">
            <v>10.79940110178752</v>
          </cell>
          <cell r="BZ359">
            <v>0.47221981770331789</v>
          </cell>
          <cell r="CA359">
            <v>9.1438837984777397</v>
          </cell>
          <cell r="CB359">
            <v>52.331175981118747</v>
          </cell>
          <cell r="CC359">
            <v>-8.3678217298153879</v>
          </cell>
          <cell r="CD359">
            <v>74.635360906004962</v>
          </cell>
          <cell r="CE359">
            <v>-1.8570614323432826</v>
          </cell>
          <cell r="CF359">
            <v>3.677721276903938</v>
          </cell>
          <cell r="CG359">
            <v>4.6301814076565355</v>
          </cell>
          <cell r="CH359">
            <v>12.850103629095832</v>
          </cell>
          <cell r="CI359">
            <v>1.0827801726442146</v>
          </cell>
          <cell r="CJ359">
            <v>4.0245402201490421</v>
          </cell>
          <cell r="CK359">
            <v>15.706383345091881</v>
          </cell>
          <cell r="CL359">
            <v>2.9586412446192347</v>
          </cell>
          <cell r="CM359">
            <v>11.392943277432268</v>
          </cell>
          <cell r="CN359">
            <v>6.4012221230331772</v>
          </cell>
          <cell r="CO359">
            <v>-9.653263783483542</v>
          </cell>
          <cell r="CP359">
            <v>106.74935176368982</v>
          </cell>
          <cell r="CQ359">
            <v>-4.6916226583865859</v>
          </cell>
          <cell r="CR359">
            <v>8.6256028992480616</v>
          </cell>
          <cell r="CS359">
            <v>9.0123028379038512</v>
          </cell>
          <cell r="CT359">
            <v>14.38744378563401</v>
          </cell>
          <cell r="CU359">
            <v>13.205845042086187</v>
          </cell>
          <cell r="CV359">
            <v>7.9773408899406011</v>
          </cell>
          <cell r="CW359">
            <v>2.8304410550577308</v>
          </cell>
          <cell r="CX359">
            <v>7.4064806914343295</v>
          </cell>
          <cell r="CY359">
            <v>6.5749436219984085</v>
          </cell>
          <cell r="CZ359">
            <v>6.8450216973627187</v>
          </cell>
          <cell r="DA359">
            <v>13.374304649739633</v>
          </cell>
          <cell r="DB359">
            <v>52.640633393790246</v>
          </cell>
          <cell r="DC359">
            <v>45.089651963742313</v>
          </cell>
        </row>
        <row r="360">
          <cell r="BF360">
            <v>6.2734411255670874</v>
          </cell>
          <cell r="BG360">
            <v>1.4503212115504092</v>
          </cell>
          <cell r="BH360">
            <v>65.633600512275763</v>
          </cell>
          <cell r="BI360">
            <v>2.1394815204342148</v>
          </cell>
          <cell r="BJ360">
            <v>3.953219848188652</v>
          </cell>
          <cell r="BK360">
            <v>-15.504545917954973</v>
          </cell>
          <cell r="BL360">
            <v>10.644223800313075</v>
          </cell>
          <cell r="BM360">
            <v>10.65234148083224</v>
          </cell>
          <cell r="BN360">
            <v>3.2616213446160147</v>
          </cell>
          <cell r="BO360">
            <v>-0.52536110508173994</v>
          </cell>
          <cell r="BP360">
            <v>3.5035807466405129</v>
          </cell>
          <cell r="BQ360">
            <v>3.292021458341801</v>
          </cell>
          <cell r="BR360">
            <v>9.5282232744809345</v>
          </cell>
          <cell r="BS360">
            <v>12.165883927298809</v>
          </cell>
          <cell r="BT360">
            <v>3.4714614845017229</v>
          </cell>
          <cell r="BU360">
            <v>7.0576013544717915</v>
          </cell>
          <cell r="BV360">
            <v>0.41347943157099115</v>
          </cell>
          <cell r="BW360">
            <v>1.2314193344026301</v>
          </cell>
          <cell r="BX360">
            <v>5.9514810528885169</v>
          </cell>
          <cell r="BY360">
            <v>10.887021812179432</v>
          </cell>
          <cell r="BZ360">
            <v>0.6633608011053993</v>
          </cell>
          <cell r="CA360">
            <v>9.253304937566563</v>
          </cell>
          <cell r="CB360">
            <v>52.282275942046695</v>
          </cell>
          <cell r="CC360">
            <v>-8.4692427826529322</v>
          </cell>
          <cell r="CD360">
            <v>75.998081793928179</v>
          </cell>
          <cell r="CE360">
            <v>-1.622360630618729</v>
          </cell>
          <cell r="CF360">
            <v>3.5338207212745836</v>
          </cell>
          <cell r="CG360">
            <v>4.177582720588366</v>
          </cell>
          <cell r="CH360">
            <v>12.554423533327638</v>
          </cell>
          <cell r="CI360">
            <v>1.5914594061178713</v>
          </cell>
          <cell r="CJ360">
            <v>5.4992601094880689</v>
          </cell>
          <cell r="CK360">
            <v>16.411204740756038</v>
          </cell>
          <cell r="CL360">
            <v>2.8195016148937131</v>
          </cell>
          <cell r="CM360">
            <v>11.399902121811962</v>
          </cell>
          <cell r="CN360">
            <v>5.5361219299729463</v>
          </cell>
          <cell r="CO360">
            <v>-9.4160428151246709</v>
          </cell>
          <cell r="CP360">
            <v>106.59743065539669</v>
          </cell>
          <cell r="CQ360">
            <v>-4.0751223242603656</v>
          </cell>
          <cell r="CR360">
            <v>8.4767421199359543</v>
          </cell>
          <cell r="CS360">
            <v>8.8068828274592921</v>
          </cell>
          <cell r="CT360">
            <v>14.284283019089242</v>
          </cell>
          <cell r="CU360">
            <v>13.01398508507803</v>
          </cell>
          <cell r="CV360">
            <v>7.5294006748201099</v>
          </cell>
          <cell r="CW360">
            <v>2.8152008877270771</v>
          </cell>
          <cell r="CX360">
            <v>7.5944011472117188</v>
          </cell>
          <cell r="CY360">
            <v>6.7941230001227364</v>
          </cell>
          <cell r="CZ360">
            <v>6.9079418683328893</v>
          </cell>
          <cell r="DA360">
            <v>13.132443830497886</v>
          </cell>
          <cell r="DB360">
            <v>52.684472620661367</v>
          </cell>
          <cell r="DC360">
            <v>45.563952328010018</v>
          </cell>
        </row>
        <row r="361">
          <cell r="BF361">
            <v>6.0850419600952526</v>
          </cell>
          <cell r="BG361">
            <v>1.490960417588677</v>
          </cell>
          <cell r="BH361">
            <v>66.426200973396064</v>
          </cell>
          <cell r="BI361">
            <v>1.8602411141942186</v>
          </cell>
          <cell r="BJ361">
            <v>4.5403202174410717</v>
          </cell>
          <cell r="BK361">
            <v>-15.726446632039883</v>
          </cell>
          <cell r="BL361">
            <v>10.47350485789816</v>
          </cell>
          <cell r="BM361">
            <v>10.69368289921394</v>
          </cell>
          <cell r="BN361">
            <v>3.3332810544104703</v>
          </cell>
          <cell r="BO361">
            <v>-0.45522131556509932</v>
          </cell>
          <cell r="BP361">
            <v>3.6290411127126552</v>
          </cell>
          <cell r="BQ361">
            <v>2.8051407624914906</v>
          </cell>
          <cell r="BR361">
            <v>9.7081623139834186</v>
          </cell>
          <cell r="BS361">
            <v>11.730443910912964</v>
          </cell>
          <cell r="BT361">
            <v>3.7905606569216022</v>
          </cell>
          <cell r="BU361">
            <v>7.5399818561254346</v>
          </cell>
          <cell r="BV361">
            <v>0.19281923227604311</v>
          </cell>
          <cell r="BW361">
            <v>1.6379399115415452</v>
          </cell>
          <cell r="BX361">
            <v>5.8916603214187733</v>
          </cell>
          <cell r="BY361">
            <v>10.772001585411061</v>
          </cell>
          <cell r="BZ361">
            <v>0.67896045941088601</v>
          </cell>
          <cell r="CA361">
            <v>9.0832248689421764</v>
          </cell>
          <cell r="CB361">
            <v>52.373696458471308</v>
          </cell>
          <cell r="CC361">
            <v>-8.3711819424750562</v>
          </cell>
          <cell r="CD361">
            <v>76.942441287720854</v>
          </cell>
          <cell r="CE361">
            <v>-1.7915205200684192</v>
          </cell>
          <cell r="CF361">
            <v>3.3970410601281307</v>
          </cell>
          <cell r="CG361">
            <v>4.1389812514118223</v>
          </cell>
          <cell r="CH361">
            <v>12.42376266627325</v>
          </cell>
          <cell r="CI361">
            <v>1.8254803519953011</v>
          </cell>
          <cell r="CJ361">
            <v>5.6277007027798334</v>
          </cell>
          <cell r="CK361">
            <v>15.505603180548658</v>
          </cell>
          <cell r="CL361">
            <v>2.5500810981330919</v>
          </cell>
          <cell r="CM361">
            <v>11.279262284343002</v>
          </cell>
          <cell r="CN361">
            <v>6.2841026886537081</v>
          </cell>
          <cell r="CO361">
            <v>-9.4388639502356817</v>
          </cell>
          <cell r="CP361">
            <v>106.48647098861399</v>
          </cell>
          <cell r="CQ361">
            <v>-4.054281181601004</v>
          </cell>
          <cell r="CR361">
            <v>7.9867023958695391</v>
          </cell>
          <cell r="CS361">
            <v>8.8895023369373565</v>
          </cell>
          <cell r="CT361">
            <v>14.628444055389918</v>
          </cell>
          <cell r="CU361">
            <v>12.975825062756314</v>
          </cell>
          <cell r="CV361">
            <v>7.8778420816469525</v>
          </cell>
          <cell r="CW361">
            <v>2.6834205652537904</v>
          </cell>
          <cell r="CX361">
            <v>8.0562217814189623</v>
          </cell>
          <cell r="CY361">
            <v>6.8989620114146248</v>
          </cell>
          <cell r="CZ361">
            <v>6.9271029044125259</v>
          </cell>
          <cell r="DA361">
            <v>13.284584731518049</v>
          </cell>
          <cell r="DB361">
            <v>52.525512582404716</v>
          </cell>
          <cell r="DC361">
            <v>45.916051961443564</v>
          </cell>
        </row>
        <row r="362">
          <cell r="BF362">
            <v>6.2945225499912878</v>
          </cell>
          <cell r="BG362">
            <v>1.2921006268169486</v>
          </cell>
          <cell r="BH362">
            <v>66.193061058099673</v>
          </cell>
          <cell r="BI362">
            <v>2.3670018410258082</v>
          </cell>
          <cell r="BJ362">
            <v>3.5196610977911567</v>
          </cell>
          <cell r="BK362">
            <v>-14.819345599936877</v>
          </cell>
          <cell r="BL362">
            <v>11.076923881037919</v>
          </cell>
          <cell r="BM362">
            <v>10.975961247107223</v>
          </cell>
          <cell r="BN362">
            <v>3.0811402783721551</v>
          </cell>
          <cell r="BO362">
            <v>-1.0302219307015044</v>
          </cell>
          <cell r="BP362">
            <v>3.1900415902042072</v>
          </cell>
          <cell r="BQ362">
            <v>2.9058204901499538</v>
          </cell>
          <cell r="BR362">
            <v>9.7864027528296553</v>
          </cell>
          <cell r="BS362">
            <v>12.287384311295598</v>
          </cell>
          <cell r="BT362">
            <v>3.7631015319190402</v>
          </cell>
          <cell r="BU362">
            <v>7.5067410831097456</v>
          </cell>
          <cell r="BV362">
            <v>0.50707924649485481</v>
          </cell>
          <cell r="BW362">
            <v>1.9077404263545228</v>
          </cell>
          <cell r="BX362">
            <v>4.7430411824185335</v>
          </cell>
          <cell r="BY362">
            <v>10.974521450609108</v>
          </cell>
          <cell r="BZ362">
            <v>0.75214008633697083</v>
          </cell>
          <cell r="CA362">
            <v>9.2432839021031548</v>
          </cell>
          <cell r="CB362">
            <v>52.507196005203959</v>
          </cell>
          <cell r="CC362">
            <v>-8.624242836130918</v>
          </cell>
          <cell r="CD362">
            <v>77.682101609938556</v>
          </cell>
          <cell r="CE362">
            <v>-1.4084804819026286</v>
          </cell>
          <cell r="CF362">
            <v>3.7631012301624338</v>
          </cell>
          <cell r="CG362">
            <v>4.3888812470980687</v>
          </cell>
          <cell r="CH362">
            <v>11.746582939059955</v>
          </cell>
          <cell r="CI362">
            <v>1.5737996620267538</v>
          </cell>
          <cell r="CJ362">
            <v>5.2703409593697632</v>
          </cell>
          <cell r="CK362">
            <v>15.408164460338764</v>
          </cell>
          <cell r="CL362">
            <v>1.99588068861832</v>
          </cell>
          <cell r="CM362">
            <v>11.869262764173223</v>
          </cell>
          <cell r="CN362">
            <v>6.4084622267488323</v>
          </cell>
          <cell r="CO362">
            <v>-9.4958031666255316</v>
          </cell>
          <cell r="CP362">
            <v>106.83951126598036</v>
          </cell>
          <cell r="CQ362">
            <v>-4.4980621059035295</v>
          </cell>
          <cell r="CR362">
            <v>8.3965421853166333</v>
          </cell>
          <cell r="CS362">
            <v>8.9024831143192795</v>
          </cell>
          <cell r="CT362">
            <v>14.131143744528998</v>
          </cell>
          <cell r="CU362">
            <v>13.35126551666524</v>
          </cell>
          <cell r="CV362">
            <v>7.8050424368952029</v>
          </cell>
          <cell r="CW362">
            <v>2.7745207050698442</v>
          </cell>
          <cell r="CX362">
            <v>7.9594815549154738</v>
          </cell>
          <cell r="CY362">
            <v>6.8414621397155821</v>
          </cell>
          <cell r="CZ362">
            <v>6.633061932544762</v>
          </cell>
          <cell r="DA362">
            <v>13.715925047542077</v>
          </cell>
          <cell r="DB362">
            <v>52.426393759379565</v>
          </cell>
          <cell r="DC362">
            <v>45.954172867416368</v>
          </cell>
        </row>
        <row r="363">
          <cell r="BF363">
            <v>6.5591411789229488</v>
          </cell>
          <cell r="BG363">
            <v>1.5201611157765005</v>
          </cell>
          <cell r="BH363">
            <v>66.424241470089328</v>
          </cell>
          <cell r="BI363">
            <v>1.6587605817455529</v>
          </cell>
          <cell r="BJ363">
            <v>4.6416202094517596</v>
          </cell>
          <cell r="BK363">
            <v>-15.568145957259519</v>
          </cell>
          <cell r="BL363">
            <v>10.724123856544448</v>
          </cell>
          <cell r="BM363">
            <v>10.815442177348354</v>
          </cell>
          <cell r="BN363">
            <v>3.2012008396692337</v>
          </cell>
          <cell r="BO363">
            <v>-0.68126083163165985</v>
          </cell>
          <cell r="BP363">
            <v>3.4525610173352974</v>
          </cell>
          <cell r="BQ363">
            <v>2.8839418532618404</v>
          </cell>
          <cell r="BR363">
            <v>9.7032039507359809</v>
          </cell>
          <cell r="BS363">
            <v>12.092044923429416</v>
          </cell>
          <cell r="BT363">
            <v>3.7179416834800834</v>
          </cell>
          <cell r="BU363">
            <v>7.4351409870252976</v>
          </cell>
          <cell r="BV363">
            <v>0.66724070967057958</v>
          </cell>
          <cell r="BW363">
            <v>2.2462204160804031</v>
          </cell>
          <cell r="BX363">
            <v>6.0313215010675885</v>
          </cell>
          <cell r="BY363">
            <v>11.093602244726267</v>
          </cell>
          <cell r="BZ363">
            <v>0.90958021986189752</v>
          </cell>
          <cell r="CA363">
            <v>9.4413036606812781</v>
          </cell>
          <cell r="CB363">
            <v>52.341796787228105</v>
          </cell>
          <cell r="CC363">
            <v>-7.8360419993845225</v>
          </cell>
          <cell r="CD363">
            <v>77.100382464955246</v>
          </cell>
          <cell r="CE363">
            <v>-1.2480601258145114</v>
          </cell>
          <cell r="CF363">
            <v>3.811421984720484</v>
          </cell>
          <cell r="CG363">
            <v>4.4434213754014058</v>
          </cell>
          <cell r="CH363">
            <v>11.769363095359138</v>
          </cell>
          <cell r="CI363">
            <v>0.96531987076361536</v>
          </cell>
          <cell r="CJ363">
            <v>4.6018001834506252</v>
          </cell>
          <cell r="CK363">
            <v>16.442784035419567</v>
          </cell>
          <cell r="CL363">
            <v>2.4632017172858696</v>
          </cell>
          <cell r="CM363">
            <v>11.650122496167054</v>
          </cell>
          <cell r="CN363">
            <v>6.9625229448232373</v>
          </cell>
          <cell r="CO363">
            <v>-9.7936029610711959</v>
          </cell>
          <cell r="CP363">
            <v>107.08389224399914</v>
          </cell>
          <cell r="CQ363">
            <v>-5.3685025152982071</v>
          </cell>
          <cell r="CR363">
            <v>8.5184821467581742</v>
          </cell>
          <cell r="CS363">
            <v>8.5132032165749152</v>
          </cell>
          <cell r="CT363">
            <v>14.466542895703524</v>
          </cell>
          <cell r="CU363">
            <v>13.367824436880012</v>
          </cell>
          <cell r="CV363">
            <v>7.9940413713356522</v>
          </cell>
          <cell r="CW363">
            <v>2.5508206786610352</v>
          </cell>
          <cell r="CX363">
            <v>8.211020672460517</v>
          </cell>
          <cell r="CY363">
            <v>6.2802823909187202</v>
          </cell>
          <cell r="CZ363">
            <v>7.4924419444314836</v>
          </cell>
          <cell r="DA363">
            <v>13.675464657581745</v>
          </cell>
          <cell r="DB363">
            <v>52.812192366893775</v>
          </cell>
          <cell r="DC363">
            <v>45.984131660129478</v>
          </cell>
        </row>
        <row r="364">
          <cell r="BF364">
            <v>6.5333211837499263</v>
          </cell>
          <cell r="BG364">
            <v>1.5432206707656726</v>
          </cell>
          <cell r="BH364">
            <v>66.288640861029535</v>
          </cell>
          <cell r="BI364">
            <v>2.1429423163118657</v>
          </cell>
          <cell r="BJ364">
            <v>4.364860845419102</v>
          </cell>
          <cell r="BK364">
            <v>-15.15618645827146</v>
          </cell>
          <cell r="BL364">
            <v>10.52106379429679</v>
          </cell>
          <cell r="BM364">
            <v>10.940982625985802</v>
          </cell>
          <cell r="BN364">
            <v>3.2522410602917038</v>
          </cell>
          <cell r="BO364">
            <v>-0.54918061932485651</v>
          </cell>
          <cell r="BP364">
            <v>3.6042809629680597</v>
          </cell>
          <cell r="BQ364">
            <v>3.1602616238286592</v>
          </cell>
          <cell r="BR364">
            <v>9.4940623496281802</v>
          </cell>
          <cell r="BS364">
            <v>12.469064917683189</v>
          </cell>
          <cell r="BT364">
            <v>3.7027406307636332</v>
          </cell>
          <cell r="BU364">
            <v>7.855901447610635</v>
          </cell>
          <cell r="BV364">
            <v>0.57829937193372871</v>
          </cell>
          <cell r="BW364">
            <v>2.2934608381551764</v>
          </cell>
          <cell r="BX364">
            <v>4.8627403873768129</v>
          </cell>
          <cell r="BY364">
            <v>11.058942135906884</v>
          </cell>
          <cell r="BZ364">
            <v>0.99498066567064491</v>
          </cell>
          <cell r="CA364">
            <v>9.2369248286696841</v>
          </cell>
          <cell r="CB364">
            <v>52.410256469399819</v>
          </cell>
          <cell r="CC364">
            <v>-7.9122819463761394</v>
          </cell>
          <cell r="CD364">
            <v>76.600722175115678</v>
          </cell>
          <cell r="CE364">
            <v>-2.169121632953777</v>
          </cell>
          <cell r="CF364">
            <v>3.695721884877456</v>
          </cell>
          <cell r="CG364">
            <v>4.4035216421823975</v>
          </cell>
          <cell r="CH364">
            <v>12.095042961965815</v>
          </cell>
          <cell r="CI364">
            <v>2.0148406413942244</v>
          </cell>
          <cell r="CJ364">
            <v>5.1379198923285863</v>
          </cell>
          <cell r="CK364">
            <v>15.605424224568548</v>
          </cell>
          <cell r="CL364">
            <v>2.645821084316383</v>
          </cell>
          <cell r="CM364">
            <v>12.039083899019447</v>
          </cell>
          <cell r="CN364">
            <v>6.2851625340394062</v>
          </cell>
          <cell r="CO364">
            <v>-9.7407429387633808</v>
          </cell>
          <cell r="CP364">
            <v>107.05601216321482</v>
          </cell>
          <cell r="CQ364">
            <v>-4.2697222330401354</v>
          </cell>
          <cell r="CR364">
            <v>8.7353630206525406</v>
          </cell>
          <cell r="CS364">
            <v>8.7643623530620243</v>
          </cell>
          <cell r="CT364">
            <v>14.282964265970767</v>
          </cell>
          <cell r="CU364">
            <v>13.218024882275659</v>
          </cell>
          <cell r="CV364">
            <v>7.9064411438084097</v>
          </cell>
          <cell r="CW364">
            <v>2.8938008120755163</v>
          </cell>
          <cell r="CX364">
            <v>7.8770818371793476</v>
          </cell>
          <cell r="CY364">
            <v>5.8917829338485532</v>
          </cell>
          <cell r="CZ364">
            <v>6.7772623729236168</v>
          </cell>
          <cell r="DA364">
            <v>13.106085531154886</v>
          </cell>
          <cell r="DB364">
            <v>52.579873894277327</v>
          </cell>
          <cell r="DC364">
            <v>46.681232384405831</v>
          </cell>
        </row>
        <row r="365">
          <cell r="BF365">
            <v>6.3211621092875347</v>
          </cell>
          <cell r="BG365">
            <v>1.9178006035506088</v>
          </cell>
          <cell r="BH365">
            <v>65.953301299882966</v>
          </cell>
          <cell r="BI365">
            <v>1.6273209834576789</v>
          </cell>
          <cell r="BJ365">
            <v>4.479380034695577</v>
          </cell>
          <cell r="BK365">
            <v>-16.495646685671307</v>
          </cell>
          <cell r="BL365">
            <v>10.717764783624506</v>
          </cell>
          <cell r="BM365">
            <v>11.05242284767351</v>
          </cell>
          <cell r="BN365">
            <v>3.2314818726835939</v>
          </cell>
          <cell r="BO365">
            <v>-0.81054148733012688</v>
          </cell>
          <cell r="BP365">
            <v>3.7754208530254929</v>
          </cell>
          <cell r="BQ365">
            <v>3.0786404874045887</v>
          </cell>
          <cell r="BR365">
            <v>9.6774025804491561</v>
          </cell>
          <cell r="BS365">
            <v>11.414423703191627</v>
          </cell>
          <cell r="BT365">
            <v>3.6912406553352097</v>
          </cell>
          <cell r="BU365">
            <v>7.12014154245648</v>
          </cell>
          <cell r="BV365">
            <v>0.23873903958968884</v>
          </cell>
          <cell r="BW365">
            <v>2.0559604636780806</v>
          </cell>
          <cell r="BX365">
            <v>5.3585413004216393</v>
          </cell>
          <cell r="BY365">
            <v>10.907661787772058</v>
          </cell>
          <cell r="BZ365">
            <v>0.82796094496182349</v>
          </cell>
          <cell r="CA365">
            <v>9.3044047678459521</v>
          </cell>
          <cell r="CB365">
            <v>52.410217353838917</v>
          </cell>
          <cell r="CC365">
            <v>-8.3608032812002921</v>
          </cell>
          <cell r="CD365">
            <v>77.61582308894026</v>
          </cell>
          <cell r="CE365">
            <v>-1.7711003358734232</v>
          </cell>
          <cell r="CF365">
            <v>3.117381573191881</v>
          </cell>
          <cell r="CG365">
            <v>4.2722013960964746</v>
          </cell>
          <cell r="CH365">
            <v>12.381782358614135</v>
          </cell>
          <cell r="CI365">
            <v>2.173780200860004</v>
          </cell>
          <cell r="CJ365">
            <v>4.5986001582276526</v>
          </cell>
          <cell r="CK365">
            <v>14.98940446114951</v>
          </cell>
          <cell r="CL365">
            <v>2.5313615093949191</v>
          </cell>
          <cell r="CM365">
            <v>11.553903806626939</v>
          </cell>
          <cell r="CN365">
            <v>6.5170432933813069</v>
          </cell>
          <cell r="CO365">
            <v>-9.6856440163246944</v>
          </cell>
          <cell r="CP365">
            <v>106.72939165240676</v>
          </cell>
          <cell r="CQ365">
            <v>-4.5415418443160318</v>
          </cell>
          <cell r="CR365">
            <v>8.8022822916437455</v>
          </cell>
          <cell r="CS365">
            <v>9.090282497122427</v>
          </cell>
          <cell r="CT365">
            <v>14.324903595371351</v>
          </cell>
          <cell r="CU365">
            <v>13.672624052864833</v>
          </cell>
          <cell r="CV365">
            <v>7.7631813373109528</v>
          </cell>
          <cell r="CW365">
            <v>2.746661112945108</v>
          </cell>
          <cell r="CX365">
            <v>7.8668205223593208</v>
          </cell>
          <cell r="CY365">
            <v>6.6426228522603044</v>
          </cell>
          <cell r="CZ365">
            <v>6.8512820494832258</v>
          </cell>
          <cell r="DA365">
            <v>13.481624707208764</v>
          </cell>
          <cell r="DB365">
            <v>52.759932119259382</v>
          </cell>
          <cell r="DC365">
            <v>46.023511714564982</v>
          </cell>
        </row>
        <row r="366">
          <cell r="BF366">
            <v>6.27536151331946</v>
          </cell>
          <cell r="BG366">
            <v>1.1971001031406363</v>
          </cell>
          <cell r="BH366">
            <v>66.308939974182465</v>
          </cell>
          <cell r="BI366">
            <v>1.3841805152719089</v>
          </cell>
          <cell r="BJ366">
            <v>3.6400196816608745</v>
          </cell>
          <cell r="BK366">
            <v>-14.987546236905079</v>
          </cell>
          <cell r="BL366">
            <v>10.614924381147665</v>
          </cell>
          <cell r="BM366">
            <v>11.251081448082692</v>
          </cell>
          <cell r="BN366">
            <v>2.9053810192693059</v>
          </cell>
          <cell r="BO366">
            <v>-0.43580137065590835</v>
          </cell>
          <cell r="BP366">
            <v>3.7033420510495185</v>
          </cell>
          <cell r="BQ366">
            <v>3.3633011856050672</v>
          </cell>
          <cell r="BR366">
            <v>9.5726827682274127</v>
          </cell>
          <cell r="BS366">
            <v>13.077524237596212</v>
          </cell>
          <cell r="BT366">
            <v>3.7591005686504539</v>
          </cell>
          <cell r="BU366">
            <v>7.6375621327558214</v>
          </cell>
          <cell r="BV366">
            <v>0.70562052671912012</v>
          </cell>
          <cell r="BW366">
            <v>2.0617402535092459</v>
          </cell>
          <cell r="BX366">
            <v>6.4002017315134516</v>
          </cell>
          <cell r="BY366">
            <v>10.963202153462968</v>
          </cell>
          <cell r="BZ366">
            <v>1.0934606100610194</v>
          </cell>
          <cell r="CA366">
            <v>8.930003609235877</v>
          </cell>
          <cell r="CB366">
            <v>52.423635853876057</v>
          </cell>
          <cell r="CC366">
            <v>-8.9271630271670457</v>
          </cell>
          <cell r="CD366">
            <v>77.513561978822267</v>
          </cell>
          <cell r="CE366">
            <v>-1.9696807132698397</v>
          </cell>
          <cell r="CF366">
            <v>3.2531609936013952</v>
          </cell>
          <cell r="CG366">
            <v>4.1732613825990983</v>
          </cell>
          <cell r="CH366">
            <v>12.433042366901423</v>
          </cell>
          <cell r="CI366">
            <v>1.8488006764358447</v>
          </cell>
          <cell r="CJ366">
            <v>6.2293203458637363</v>
          </cell>
          <cell r="CK366">
            <v>16.173404493551637</v>
          </cell>
          <cell r="CL366">
            <v>2.9922806249785778</v>
          </cell>
          <cell r="CM366">
            <v>11.62966319566744</v>
          </cell>
          <cell r="CN366">
            <v>6.836863280051106</v>
          </cell>
          <cell r="CO366">
            <v>-9.7576240967384944</v>
          </cell>
          <cell r="CP366">
            <v>107.41581198181356</v>
          </cell>
          <cell r="CQ366">
            <v>-4.4410223068457366</v>
          </cell>
          <cell r="CR366">
            <v>8.8249618653233988</v>
          </cell>
          <cell r="CS366">
            <v>8.7761622131157608</v>
          </cell>
          <cell r="CT366">
            <v>14.631062935170396</v>
          </cell>
          <cell r="CU366">
            <v>12.98674389181132</v>
          </cell>
          <cell r="CV366">
            <v>7.7845011800555168</v>
          </cell>
          <cell r="CW366">
            <v>2.8918003305657241</v>
          </cell>
          <cell r="CX366">
            <v>7.6741205178746901</v>
          </cell>
          <cell r="CY366">
            <v>6.558982611289335</v>
          </cell>
          <cell r="CZ366">
            <v>6.9915616207119271</v>
          </cell>
          <cell r="DA366">
            <v>13.366785149036666</v>
          </cell>
          <cell r="DB366">
            <v>52.980772969680899</v>
          </cell>
          <cell r="DC366">
            <v>46.220171705453026</v>
          </cell>
        </row>
        <row r="367">
          <cell r="BF367">
            <v>6.3574017446999092</v>
          </cell>
          <cell r="BG367">
            <v>1.4948607978913691</v>
          </cell>
          <cell r="BH367">
            <v>66.076319737044415</v>
          </cell>
          <cell r="BI367">
            <v>1.8137606511528295</v>
          </cell>
          <cell r="BJ367">
            <v>5.2105411556642913</v>
          </cell>
          <cell r="BK367">
            <v>-15.039985302845652</v>
          </cell>
          <cell r="BL367">
            <v>10.708984271104113</v>
          </cell>
          <cell r="BM367">
            <v>11.189241615225184</v>
          </cell>
          <cell r="BN367">
            <v>3.4087815398754433</v>
          </cell>
          <cell r="BO367">
            <v>-0.56622010292636038</v>
          </cell>
          <cell r="BP367">
            <v>3.6605011991631349</v>
          </cell>
          <cell r="BQ367">
            <v>2.9621413094574534</v>
          </cell>
          <cell r="BR367">
            <v>9.6746235128439046</v>
          </cell>
          <cell r="BS367">
            <v>12.371944704254146</v>
          </cell>
          <cell r="BT367">
            <v>3.5984604033000314</v>
          </cell>
          <cell r="BU367">
            <v>7.3751023320541735</v>
          </cell>
          <cell r="BV367">
            <v>-7.4140754079112234E-2</v>
          </cell>
          <cell r="BW367">
            <v>1.5073796187843038</v>
          </cell>
          <cell r="BX367">
            <v>5.7794806174239817</v>
          </cell>
          <cell r="BY367">
            <v>11.213102134097316</v>
          </cell>
          <cell r="BZ367">
            <v>0.57282131562323857</v>
          </cell>
          <cell r="CA367">
            <v>9.2266653745186709</v>
          </cell>
          <cell r="CB367">
            <v>52.612636656245392</v>
          </cell>
          <cell r="CC367">
            <v>-7.9510026230774598</v>
          </cell>
          <cell r="CD367">
            <v>77.166102192251515</v>
          </cell>
          <cell r="CE367">
            <v>-1.1857602169601802</v>
          </cell>
          <cell r="CF367">
            <v>3.4953608130132849</v>
          </cell>
          <cell r="CG367">
            <v>4.4545022545816444</v>
          </cell>
          <cell r="CH367">
            <v>11.536003397747779</v>
          </cell>
          <cell r="CI367">
            <v>1.3279397399397315</v>
          </cell>
          <cell r="CJ367">
            <v>5.0422208842343776</v>
          </cell>
          <cell r="CK367">
            <v>14.826663246448129</v>
          </cell>
          <cell r="CL367">
            <v>2.5505616607096537</v>
          </cell>
          <cell r="CM367">
            <v>11.554263297249337</v>
          </cell>
          <cell r="CN367">
            <v>6.7791026378534003</v>
          </cell>
          <cell r="CO367">
            <v>-9.8089045954930825</v>
          </cell>
          <cell r="CP367">
            <v>107.4695511728016</v>
          </cell>
          <cell r="CQ367">
            <v>-4.9125212617063072</v>
          </cell>
          <cell r="CR367">
            <v>8.2937222816791056</v>
          </cell>
          <cell r="CS367">
            <v>9.2436024467046227</v>
          </cell>
          <cell r="CT367">
            <v>14.547763559165618</v>
          </cell>
          <cell r="CU367">
            <v>13.204785196686613</v>
          </cell>
          <cell r="CV367">
            <v>8.5382021383082023</v>
          </cell>
          <cell r="CW367">
            <v>2.7451803095928873</v>
          </cell>
          <cell r="CX367">
            <v>7.7356809562122963</v>
          </cell>
          <cell r="CY367">
            <v>6.5111424200124253</v>
          </cell>
          <cell r="CZ367">
            <v>7.4612631184436307</v>
          </cell>
          <cell r="DA367">
            <v>13.31026502782516</v>
          </cell>
          <cell r="DB367">
            <v>52.69749251341414</v>
          </cell>
          <cell r="DC367">
            <v>46.176492664846059</v>
          </cell>
        </row>
        <row r="368">
          <cell r="BF368">
            <v>6.6204818282547908</v>
          </cell>
          <cell r="BG368">
            <v>1.4218599837447103</v>
          </cell>
          <cell r="BH368">
            <v>66.392680800859807</v>
          </cell>
          <cell r="BI368">
            <v>2.0643610157271852</v>
          </cell>
          <cell r="BJ368">
            <v>4.1479799560240762</v>
          </cell>
          <cell r="BK368">
            <v>-14.935766547561773</v>
          </cell>
          <cell r="BL368">
            <v>10.598363596926452</v>
          </cell>
          <cell r="BM368">
            <v>10.853162612745868</v>
          </cell>
          <cell r="BN368">
            <v>2.9924205955581682</v>
          </cell>
          <cell r="BO368">
            <v>-0.70328103005065612</v>
          </cell>
          <cell r="BP368">
            <v>3.6759406696538406</v>
          </cell>
          <cell r="BQ368">
            <v>2.9786219989846137</v>
          </cell>
          <cell r="BR368">
            <v>9.6879023150944654</v>
          </cell>
          <cell r="BS368">
            <v>12.463184544966987</v>
          </cell>
          <cell r="BT368">
            <v>3.8399617499427627</v>
          </cell>
          <cell r="BU368">
            <v>7.5377019779358569</v>
          </cell>
          <cell r="BV368">
            <v>0.45380012556030236</v>
          </cell>
          <cell r="BW368">
            <v>1.2369607055749527</v>
          </cell>
          <cell r="BX368">
            <v>6.5948016480753351</v>
          </cell>
          <cell r="BY368">
            <v>10.985641444678958</v>
          </cell>
          <cell r="BZ368">
            <v>0.553179716001584</v>
          </cell>
          <cell r="CA368">
            <v>9.3973843307199978</v>
          </cell>
          <cell r="CB368">
            <v>52.859696126876472</v>
          </cell>
          <cell r="CC368">
            <v>-8.395983068618893</v>
          </cell>
          <cell r="CD368">
            <v>76.950882797912925</v>
          </cell>
          <cell r="CE368">
            <v>-2.1382799463806905</v>
          </cell>
          <cell r="CF368">
            <v>3.0790408742549102</v>
          </cell>
          <cell r="CG368">
            <v>4.3155824141008026</v>
          </cell>
          <cell r="CH368">
            <v>12.29358236179656</v>
          </cell>
          <cell r="CI368">
            <v>1.4788792360291427</v>
          </cell>
          <cell r="CJ368">
            <v>5.1150410158362911</v>
          </cell>
          <cell r="CK368">
            <v>15.824663207686477</v>
          </cell>
          <cell r="CL368">
            <v>2.727300655437042</v>
          </cell>
          <cell r="CM368">
            <v>11.364143049434722</v>
          </cell>
          <cell r="CN368">
            <v>6.4677018096077754</v>
          </cell>
          <cell r="CO368">
            <v>-9.7558434074497136</v>
          </cell>
          <cell r="CP368">
            <v>107.10185187380422</v>
          </cell>
          <cell r="CQ368">
            <v>-4.8667821340681545</v>
          </cell>
          <cell r="CR368">
            <v>8.4747826166909643</v>
          </cell>
          <cell r="CS368">
            <v>9.6611032883596675</v>
          </cell>
          <cell r="CT368">
            <v>14.201883300932241</v>
          </cell>
          <cell r="CU368">
            <v>13.376785625311202</v>
          </cell>
          <cell r="CV368">
            <v>7.977221680615453</v>
          </cell>
          <cell r="CW368">
            <v>2.8607798286438579</v>
          </cell>
          <cell r="CX368">
            <v>8.1318414690325813</v>
          </cell>
          <cell r="CY368">
            <v>6.3259023085621573</v>
          </cell>
          <cell r="CZ368">
            <v>7.0370623293104853</v>
          </cell>
          <cell r="DA368">
            <v>13.437444613779563</v>
          </cell>
          <cell r="DB368">
            <v>52.963072248532185</v>
          </cell>
          <cell r="DC368">
            <v>46.428853211397666</v>
          </cell>
        </row>
        <row r="369">
          <cell r="BF369">
            <v>5.9405621183995461</v>
          </cell>
          <cell r="BG369">
            <v>1.5439210255860221</v>
          </cell>
          <cell r="BH369">
            <v>66.076241505923804</v>
          </cell>
          <cell r="BI369">
            <v>1.9613418023788987</v>
          </cell>
          <cell r="BJ369">
            <v>4.807701159854278</v>
          </cell>
          <cell r="BK369">
            <v>-14.909546083268609</v>
          </cell>
          <cell r="BL369">
            <v>10.764845020040585</v>
          </cell>
          <cell r="BM369">
            <v>11.318281974884899</v>
          </cell>
          <cell r="BN369">
            <v>3.3688203365605589</v>
          </cell>
          <cell r="BO369">
            <v>-0.65766110959066149</v>
          </cell>
          <cell r="BP369">
            <v>3.6282420376926874</v>
          </cell>
          <cell r="BQ369">
            <v>3.0332012445231373</v>
          </cell>
          <cell r="BR369">
            <v>9.6018834671868802</v>
          </cell>
          <cell r="BS369">
            <v>11.887943649830888</v>
          </cell>
          <cell r="BT369">
            <v>3.3905611876467328</v>
          </cell>
          <cell r="BU369">
            <v>7.4119622254312585</v>
          </cell>
          <cell r="BV369">
            <v>3.5390270513092469E-3</v>
          </cell>
          <cell r="BW369">
            <v>1.5592002868129398</v>
          </cell>
          <cell r="BX369">
            <v>6.2254408550214499</v>
          </cell>
          <cell r="BY369">
            <v>11.056902539004625</v>
          </cell>
          <cell r="BZ369">
            <v>0.78548144558093647</v>
          </cell>
          <cell r="CA369">
            <v>9.2812837430862345</v>
          </cell>
          <cell r="CB369">
            <v>53.200517459649376</v>
          </cell>
          <cell r="CC369">
            <v>-8.4463434176651493</v>
          </cell>
          <cell r="CD369">
            <v>76.749521487384783</v>
          </cell>
          <cell r="CE369">
            <v>-1.3055208812857722</v>
          </cell>
          <cell r="CF369">
            <v>3.4053614984370815</v>
          </cell>
          <cell r="CG369">
            <v>3.8702424572671923</v>
          </cell>
          <cell r="CH369">
            <v>12.860782176607133</v>
          </cell>
          <cell r="CI369">
            <v>2.3562207614013695</v>
          </cell>
          <cell r="CJ369">
            <v>4.7172208836640577</v>
          </cell>
          <cell r="CK369">
            <v>15.306383913075628</v>
          </cell>
          <cell r="CL369">
            <v>2.5333619908182823</v>
          </cell>
          <cell r="CM369">
            <v>11.518422268460771</v>
          </cell>
          <cell r="CN369">
            <v>6.5272226519627479</v>
          </cell>
          <cell r="CO369">
            <v>-9.5284832854243131</v>
          </cell>
          <cell r="CP369">
            <v>107.71883090900201</v>
          </cell>
          <cell r="CQ369">
            <v>-4.0480413185293385</v>
          </cell>
          <cell r="CR369">
            <v>8.3937221397720396</v>
          </cell>
          <cell r="CS369">
            <v>8.8666439497898502</v>
          </cell>
          <cell r="CT369">
            <v>14.238543892567627</v>
          </cell>
          <cell r="CU369">
            <v>13.847004942685652</v>
          </cell>
          <cell r="CV369">
            <v>8.2159420795171449</v>
          </cell>
          <cell r="CW369">
            <v>2.9025813240281813</v>
          </cell>
          <cell r="CX369">
            <v>8.0079811220390624</v>
          </cell>
          <cell r="CY369">
            <v>6.2195620048637448</v>
          </cell>
          <cell r="CZ369">
            <v>7.0415624812661965</v>
          </cell>
          <cell r="DA369">
            <v>13.553804090845299</v>
          </cell>
          <cell r="DB369">
            <v>52.858352450184064</v>
          </cell>
          <cell r="DC369">
            <v>46.189171693818828</v>
          </cell>
        </row>
        <row r="370">
          <cell r="BF370">
            <v>6.2659011356334267</v>
          </cell>
          <cell r="BG370">
            <v>1.6532415701635266</v>
          </cell>
          <cell r="BH370">
            <v>67.14918132510941</v>
          </cell>
          <cell r="BI370">
            <v>2.0786419209984173</v>
          </cell>
          <cell r="BJ370">
            <v>3.7294602078421604</v>
          </cell>
          <cell r="BK370">
            <v>-16.169886706933234</v>
          </cell>
          <cell r="BL370">
            <v>10.786325051942399</v>
          </cell>
          <cell r="BM370">
            <v>11.192702410690522</v>
          </cell>
          <cell r="BN370">
            <v>3.1502015972546937</v>
          </cell>
          <cell r="BO370">
            <v>-0.66052027086397902</v>
          </cell>
          <cell r="BP370">
            <v>3.8112209040366367</v>
          </cell>
          <cell r="BQ370">
            <v>2.9367608985739668</v>
          </cell>
          <cell r="BR370">
            <v>9.7354221359692463</v>
          </cell>
          <cell r="BS370">
            <v>12.271743674710883</v>
          </cell>
          <cell r="BT370">
            <v>3.9520017599840793</v>
          </cell>
          <cell r="BU370">
            <v>7.77602189192433</v>
          </cell>
          <cell r="BV370">
            <v>0.67606033761160544</v>
          </cell>
          <cell r="BW370">
            <v>1.8055594045826631</v>
          </cell>
          <cell r="BX370">
            <v>6.2062407024498309</v>
          </cell>
          <cell r="BY370">
            <v>11.165701529559714</v>
          </cell>
          <cell r="BZ370">
            <v>0.83350045347531809</v>
          </cell>
          <cell r="CA370">
            <v>9.2750643681025338</v>
          </cell>
          <cell r="CB370">
            <v>52.620897490179971</v>
          </cell>
          <cell r="CC370">
            <v>-8.9981633520901205</v>
          </cell>
          <cell r="CD370">
            <v>77.220701924877318</v>
          </cell>
          <cell r="CE370">
            <v>-1.5073012838985529</v>
          </cell>
          <cell r="CF370">
            <v>3.1166011246466714</v>
          </cell>
          <cell r="CG370">
            <v>4.2546217461211695</v>
          </cell>
          <cell r="CH370">
            <v>12.374182764362239</v>
          </cell>
          <cell r="CI370">
            <v>1.7115795660896123</v>
          </cell>
          <cell r="CJ370">
            <v>4.1880805080285155</v>
          </cell>
          <cell r="CK370">
            <v>14.986083363922598</v>
          </cell>
          <cell r="CL370">
            <v>2.4987819744079167</v>
          </cell>
          <cell r="CM370">
            <v>12.394163776372203</v>
          </cell>
          <cell r="CN370">
            <v>6.4766220197169284</v>
          </cell>
          <cell r="CO370">
            <v>-9.9058832438406768</v>
          </cell>
          <cell r="CP370">
            <v>107.6334118400089</v>
          </cell>
          <cell r="CQ370">
            <v>-4.7170012059541788</v>
          </cell>
          <cell r="CR370">
            <v>8.8717030957699521</v>
          </cell>
          <cell r="CS370">
            <v>8.9959227322507225</v>
          </cell>
          <cell r="CT370">
            <v>14.540704132161345</v>
          </cell>
          <cell r="CU370">
            <v>13.575524332865269</v>
          </cell>
          <cell r="CV370">
            <v>8.2138410151613996</v>
          </cell>
          <cell r="CW370">
            <v>2.6777599848922828</v>
          </cell>
          <cell r="CX370">
            <v>8.2842207833903085</v>
          </cell>
          <cell r="CY370">
            <v>6.1682423914833757</v>
          </cell>
          <cell r="CZ370">
            <v>7.0995820314600948</v>
          </cell>
          <cell r="DA370">
            <v>13.280885517151912</v>
          </cell>
          <cell r="DB370">
            <v>52.760673452208685</v>
          </cell>
          <cell r="DC370">
            <v>46.081432543849182</v>
          </cell>
        </row>
        <row r="371">
          <cell r="BF371">
            <v>6.3446426214179006</v>
          </cell>
          <cell r="BG371">
            <v>1.3466612475554649</v>
          </cell>
          <cell r="BH371">
            <v>65.575500866701688</v>
          </cell>
          <cell r="BI371">
            <v>1.7302619656827891</v>
          </cell>
          <cell r="BJ371">
            <v>4.6971810711174173</v>
          </cell>
          <cell r="BK371">
            <v>-15.671826407920202</v>
          </cell>
          <cell r="BL371">
            <v>10.867745027184515</v>
          </cell>
          <cell r="BM371">
            <v>10.843963006285527</v>
          </cell>
          <cell r="BN371">
            <v>3.1319402176844906</v>
          </cell>
          <cell r="BO371">
            <v>-0.65262079010818785</v>
          </cell>
          <cell r="BP371">
            <v>3.6411408594019576</v>
          </cell>
          <cell r="BQ371">
            <v>3.3478412259446428</v>
          </cell>
          <cell r="BR371">
            <v>9.8238624234792606</v>
          </cell>
          <cell r="BS371">
            <v>13.621424254898031</v>
          </cell>
          <cell r="BT371">
            <v>3.6794612830304883</v>
          </cell>
          <cell r="BU371">
            <v>7.395481537341893</v>
          </cell>
          <cell r="BV371">
            <v>0.88066080467687546</v>
          </cell>
          <cell r="BW371">
            <v>1.8314799831487281</v>
          </cell>
          <cell r="BX371">
            <v>4.9791799622419273</v>
          </cell>
          <cell r="BY371">
            <v>10.78056230446383</v>
          </cell>
          <cell r="BZ371">
            <v>0.72682114241500295</v>
          </cell>
          <cell r="CA371">
            <v>9.3101640692684153</v>
          </cell>
          <cell r="CB371">
            <v>52.837437510074167</v>
          </cell>
          <cell r="CC371">
            <v>-8.3595422701301185</v>
          </cell>
          <cell r="CD371">
            <v>77.311002987126102</v>
          </cell>
          <cell r="CE371">
            <v>-2.1650610654498919</v>
          </cell>
          <cell r="CF371">
            <v>3.3887206218191794</v>
          </cell>
          <cell r="CG371">
            <v>4.289062064837359</v>
          </cell>
          <cell r="CH371">
            <v>12.699242369967477</v>
          </cell>
          <cell r="CI371">
            <v>1.7871191633488961</v>
          </cell>
          <cell r="CJ371">
            <v>5.3526400946734833</v>
          </cell>
          <cell r="CK371">
            <v>15.503943563258035</v>
          </cell>
          <cell r="CL371">
            <v>2.4495410741211172</v>
          </cell>
          <cell r="CM371">
            <v>11.522803211175184</v>
          </cell>
          <cell r="CN371">
            <v>6.5808016546334027</v>
          </cell>
          <cell r="CO371">
            <v>-9.9448442039383753</v>
          </cell>
          <cell r="CP371">
            <v>108.02485242105311</v>
          </cell>
          <cell r="CQ371">
            <v>-4.7619226321330892</v>
          </cell>
          <cell r="CR371">
            <v>8.6793625785797115</v>
          </cell>
          <cell r="CS371">
            <v>9.2145228231594078</v>
          </cell>
          <cell r="CT371">
            <v>14.250204054321385</v>
          </cell>
          <cell r="CU371">
            <v>13.223365087478781</v>
          </cell>
          <cell r="CV371">
            <v>8.232981562430588</v>
          </cell>
          <cell r="CW371">
            <v>2.9453607084186881</v>
          </cell>
          <cell r="CX371">
            <v>7.5760820273614815</v>
          </cell>
          <cell r="CY371">
            <v>6.4987632769184236</v>
          </cell>
          <cell r="CZ371">
            <v>6.9554821739477992</v>
          </cell>
          <cell r="DA371">
            <v>13.595145512223146</v>
          </cell>
          <cell r="DB371">
            <v>52.732672300885021</v>
          </cell>
          <cell r="DC371">
            <v>46.587092410362473</v>
          </cell>
        </row>
        <row r="372">
          <cell r="BF372">
            <v>6.0961414660277322</v>
          </cell>
          <cell r="BG372">
            <v>1.3990816882711572</v>
          </cell>
          <cell r="BH372">
            <v>66.131940201153412</v>
          </cell>
          <cell r="BI372">
            <v>1.7951211547332102</v>
          </cell>
          <cell r="BJ372">
            <v>4.3134816235817794</v>
          </cell>
          <cell r="BK372">
            <v>-15.962026616549531</v>
          </cell>
          <cell r="BL372">
            <v>10.620124888351087</v>
          </cell>
          <cell r="BM372">
            <v>11.262842192199027</v>
          </cell>
          <cell r="BN372">
            <v>3.3348009733955051</v>
          </cell>
          <cell r="BO372">
            <v>-0.37828100630325867</v>
          </cell>
          <cell r="BP372">
            <v>3.7284616914208137</v>
          </cell>
          <cell r="BQ372">
            <v>3.0860221524810054</v>
          </cell>
          <cell r="BR372">
            <v>9.6012632061194889</v>
          </cell>
          <cell r="BS372">
            <v>12.604184967597261</v>
          </cell>
          <cell r="BT372">
            <v>3.7207803557432699</v>
          </cell>
          <cell r="BU372">
            <v>7.8485812504823338</v>
          </cell>
          <cell r="BV372">
            <v>0.60557968256187356</v>
          </cell>
          <cell r="BW372">
            <v>2.5211413441211845</v>
          </cell>
          <cell r="BX372">
            <v>6.2950609658741268</v>
          </cell>
          <cell r="BY372">
            <v>10.855982686353645</v>
          </cell>
          <cell r="BZ372">
            <v>0.68248085991206453</v>
          </cell>
          <cell r="CA372">
            <v>9.1933240111738765</v>
          </cell>
          <cell r="CB372">
            <v>52.837756022498702</v>
          </cell>
          <cell r="CC372">
            <v>-8.4457231566808542</v>
          </cell>
          <cell r="CD372">
            <v>77.513722166350178</v>
          </cell>
          <cell r="CE372">
            <v>-2.2166414486230952</v>
          </cell>
          <cell r="CF372">
            <v>3.6305218350528476</v>
          </cell>
          <cell r="CG372">
            <v>4.6264020995616111</v>
          </cell>
          <cell r="CH372">
            <v>12.555222608311475</v>
          </cell>
          <cell r="CI372">
            <v>2.1337593948752187</v>
          </cell>
          <cell r="CJ372">
            <v>4.8250606160908234</v>
          </cell>
          <cell r="CK372">
            <v>15.947543805082235</v>
          </cell>
          <cell r="CL372">
            <v>2.2642208709044995</v>
          </cell>
          <cell r="CM372">
            <v>12.258782960739188</v>
          </cell>
          <cell r="CN372">
            <v>6.8108030044952175</v>
          </cell>
          <cell r="CO372">
            <v>-9.7018043304140775</v>
          </cell>
          <cell r="CP372">
            <v>108.08195182487752</v>
          </cell>
          <cell r="CQ372">
            <v>-4.6201808828302511</v>
          </cell>
          <cell r="CR372">
            <v>8.6893817496394057</v>
          </cell>
          <cell r="CS372">
            <v>9.4489628524890819</v>
          </cell>
          <cell r="CT372">
            <v>14.314742863363882</v>
          </cell>
          <cell r="CU372">
            <v>13.627665373762023</v>
          </cell>
          <cell r="CV372">
            <v>8.1597218441895922</v>
          </cell>
          <cell r="CW372">
            <v>2.8721214784698601</v>
          </cell>
          <cell r="CX372">
            <v>7.7341610373716456</v>
          </cell>
          <cell r="CY372">
            <v>6.5807830161602645</v>
          </cell>
          <cell r="CZ372">
            <v>6.766302565759954</v>
          </cell>
          <cell r="DA372">
            <v>13.525445310017288</v>
          </cell>
          <cell r="DB372">
            <v>53.233653187089601</v>
          </cell>
          <cell r="DC372">
            <v>46.481633138674383</v>
          </cell>
        </row>
        <row r="373">
          <cell r="BF373">
            <v>6.4446611094287078</v>
          </cell>
          <cell r="BG373">
            <v>1.4517405476490963</v>
          </cell>
          <cell r="BH373">
            <v>65.72456095379809</v>
          </cell>
          <cell r="BI373">
            <v>1.5417808382018985</v>
          </cell>
          <cell r="BJ373">
            <v>4.0807812833796042</v>
          </cell>
          <cell r="BK373">
            <v>-15.141706250172073</v>
          </cell>
          <cell r="BL373">
            <v>10.896444674387354</v>
          </cell>
          <cell r="BM373">
            <v>11.365421808919773</v>
          </cell>
          <cell r="BN373">
            <v>2.8141206875636673</v>
          </cell>
          <cell r="BO373">
            <v>-0.81192170785359796</v>
          </cell>
          <cell r="BP373">
            <v>3.5602405672288571</v>
          </cell>
          <cell r="BQ373">
            <v>3.1017615090027624</v>
          </cell>
          <cell r="BR373">
            <v>9.7369234285227542</v>
          </cell>
          <cell r="BS373">
            <v>12.478044732971378</v>
          </cell>
          <cell r="BT373">
            <v>3.7251203205550985</v>
          </cell>
          <cell r="BU373">
            <v>7.2726810395620936</v>
          </cell>
          <cell r="BV373">
            <v>0.63487910125508118</v>
          </cell>
          <cell r="BW373">
            <v>1.9654805826472399</v>
          </cell>
          <cell r="BX373">
            <v>5.6706611263937994</v>
          </cell>
          <cell r="BY373">
            <v>11.35650162881346</v>
          </cell>
          <cell r="BZ373">
            <v>0.73488081065235722</v>
          </cell>
          <cell r="CA373">
            <v>9.3703647878887377</v>
          </cell>
          <cell r="CB373">
            <v>52.831177157683157</v>
          </cell>
          <cell r="CC373">
            <v>-8.5931031270154339</v>
          </cell>
          <cell r="CD373">
            <v>78.233042397813833</v>
          </cell>
          <cell r="CE373">
            <v>-1.7412011479961929</v>
          </cell>
          <cell r="CF373">
            <v>3.1921016051514903</v>
          </cell>
          <cell r="CG373">
            <v>4.4682225026975688</v>
          </cell>
          <cell r="CH373">
            <v>12.83362294038486</v>
          </cell>
          <cell r="CI373">
            <v>2.150800740586603</v>
          </cell>
          <cell r="CJ373">
            <v>3.0519001904738845</v>
          </cell>
          <cell r="CK373">
            <v>16.933084529444073</v>
          </cell>
          <cell r="CL373">
            <v>2.5224208102960906</v>
          </cell>
          <cell r="CM373">
            <v>12.449182605410588</v>
          </cell>
          <cell r="CN373">
            <v>7.1741027290180002</v>
          </cell>
          <cell r="CO373">
            <v>-10.074404250862676</v>
          </cell>
          <cell r="CP373">
            <v>107.79739171654082</v>
          </cell>
          <cell r="CQ373">
            <v>-4.451222154660794</v>
          </cell>
          <cell r="CR373">
            <v>8.0882631510340506</v>
          </cell>
          <cell r="CS373">
            <v>9.3089440553368359</v>
          </cell>
          <cell r="CT373">
            <v>14.511684112972274</v>
          </cell>
          <cell r="CU373">
            <v>13.628544542529333</v>
          </cell>
          <cell r="CV373">
            <v>8.2942011388315642</v>
          </cell>
          <cell r="CW373">
            <v>3.1381408157748378</v>
          </cell>
          <cell r="CX373">
            <v>8.1077816753258674</v>
          </cell>
          <cell r="CY373">
            <v>6.7331232172179112</v>
          </cell>
          <cell r="CZ373">
            <v>7.2511231584521356</v>
          </cell>
          <cell r="DA373">
            <v>13.740424426473494</v>
          </cell>
          <cell r="DB373">
            <v>52.811752782531876</v>
          </cell>
          <cell r="DC373">
            <v>46.985292523754339</v>
          </cell>
        </row>
        <row r="374">
          <cell r="BF374">
            <v>6.6118018991315557</v>
          </cell>
          <cell r="BG374">
            <v>1.5387614967233398</v>
          </cell>
          <cell r="BH374">
            <v>67.408621798097073</v>
          </cell>
          <cell r="BI374">
            <v>1.6109818545885972</v>
          </cell>
          <cell r="BJ374">
            <v>4.3523401403295399</v>
          </cell>
          <cell r="BK374">
            <v>-15.513745525338928</v>
          </cell>
          <cell r="BL374">
            <v>10.584304346077086</v>
          </cell>
          <cell r="BM374">
            <v>11.025842895418188</v>
          </cell>
          <cell r="BN374">
            <v>3.2554820640097941</v>
          </cell>
          <cell r="BO374">
            <v>-0.38662007146328625</v>
          </cell>
          <cell r="BP374">
            <v>3.5511210537142595</v>
          </cell>
          <cell r="BQ374">
            <v>3.4869808628884602</v>
          </cell>
          <cell r="BR374">
            <v>9.8443422145782815</v>
          </cell>
          <cell r="BS374">
            <v>12.91974510181182</v>
          </cell>
          <cell r="BT374">
            <v>3.7688608328624618</v>
          </cell>
          <cell r="BU374">
            <v>7.8346225845079092</v>
          </cell>
          <cell r="BV374">
            <v>0.29045912597584878</v>
          </cell>
          <cell r="BW374">
            <v>2.4412412910764925</v>
          </cell>
          <cell r="BX374">
            <v>6.1137808291957958</v>
          </cell>
          <cell r="BY374">
            <v>11.174461551688774</v>
          </cell>
          <cell r="BZ374">
            <v>0.93081996955234114</v>
          </cell>
          <cell r="CA374">
            <v>9.1731850826552233</v>
          </cell>
          <cell r="CB374">
            <v>52.982377427049471</v>
          </cell>
          <cell r="CC374">
            <v>-8.6865222543618845</v>
          </cell>
          <cell r="CD374">
            <v>78.661102587966027</v>
          </cell>
          <cell r="CE374">
            <v>-2.441161029257632</v>
          </cell>
          <cell r="CF374">
            <v>3.1249010738530036</v>
          </cell>
          <cell r="CG374">
            <v>4.1905411466191138</v>
          </cell>
          <cell r="CH374">
            <v>12.289803053772761</v>
          </cell>
          <cell r="CI374">
            <v>2.1202403122243032</v>
          </cell>
          <cell r="CJ374">
            <v>5.3832601264781603</v>
          </cell>
          <cell r="CK374">
            <v>15.028303953290193</v>
          </cell>
          <cell r="CL374">
            <v>2.7299009087582844</v>
          </cell>
          <cell r="CM374">
            <v>11.89416261205003</v>
          </cell>
          <cell r="CN374">
            <v>6.6171027560778102</v>
          </cell>
          <cell r="CO374">
            <v>-9.8546847014968701</v>
          </cell>
          <cell r="CP374">
            <v>107.28017225955303</v>
          </cell>
          <cell r="CQ374">
            <v>-5.7233625968609632</v>
          </cell>
          <cell r="CR374">
            <v>8.5696229462776028</v>
          </cell>
          <cell r="CS374">
            <v>9.7136224444883421</v>
          </cell>
          <cell r="CT374">
            <v>14.189124178246418</v>
          </cell>
          <cell r="CU374">
            <v>13.790164446704322</v>
          </cell>
          <cell r="CV374">
            <v>8.7832015158829631</v>
          </cell>
          <cell r="CW374">
            <v>2.7455006846577703</v>
          </cell>
          <cell r="CX374">
            <v>8.2476812639086496</v>
          </cell>
          <cell r="CY374">
            <v>6.70566223216903</v>
          </cell>
          <cell r="CZ374">
            <v>6.6664219166204202</v>
          </cell>
          <cell r="DA374">
            <v>13.860805355611987</v>
          </cell>
          <cell r="DB374">
            <v>52.73037379621308</v>
          </cell>
          <cell r="DC374">
            <v>46.864833366607499</v>
          </cell>
        </row>
        <row r="375">
          <cell r="BF375">
            <v>6.3181017823455878</v>
          </cell>
          <cell r="BG375">
            <v>1.4077411285897889</v>
          </cell>
          <cell r="BH375">
            <v>65.666960497279348</v>
          </cell>
          <cell r="BI375">
            <v>2.0665812895087567</v>
          </cell>
          <cell r="BJ375">
            <v>4.3772809676352882</v>
          </cell>
          <cell r="BK375">
            <v>-15.20350511103153</v>
          </cell>
          <cell r="BL375">
            <v>10.750644208106886</v>
          </cell>
          <cell r="BM375">
            <v>11.249961998096326</v>
          </cell>
          <cell r="BN375">
            <v>3.4606413246565113</v>
          </cell>
          <cell r="BO375">
            <v>-0.90882026665524129</v>
          </cell>
          <cell r="BP375">
            <v>3.3879607379820986</v>
          </cell>
          <cell r="BQ375">
            <v>3.3752817230190248</v>
          </cell>
          <cell r="BR375">
            <v>10.088263138960381</v>
          </cell>
          <cell r="BS375">
            <v>12.976144153276463</v>
          </cell>
          <cell r="BT375">
            <v>3.6842408322610254</v>
          </cell>
          <cell r="BU375">
            <v>7.7579225648261874</v>
          </cell>
          <cell r="BV375">
            <v>0.59451929170362394</v>
          </cell>
          <cell r="BW375">
            <v>1.224959678864608</v>
          </cell>
          <cell r="BX375">
            <v>5.5258217915112722</v>
          </cell>
          <cell r="BY375">
            <v>11.240902119271936</v>
          </cell>
          <cell r="BZ375">
            <v>0.92506066883824378</v>
          </cell>
          <cell r="CA375">
            <v>9.3435240590731787</v>
          </cell>
          <cell r="CB375">
            <v>52.524216862136136</v>
          </cell>
          <cell r="CC375">
            <v>-8.7969231216297299</v>
          </cell>
          <cell r="CD375">
            <v>78.55082278822384</v>
          </cell>
          <cell r="CE375">
            <v>-1.8362612684369135</v>
          </cell>
          <cell r="CF375">
            <v>3.5969606849631499</v>
          </cell>
          <cell r="CG375">
            <v>4.1400410968066046</v>
          </cell>
          <cell r="CH375">
            <v>12.242823405189114</v>
          </cell>
          <cell r="CI375">
            <v>1.9765595465138692</v>
          </cell>
          <cell r="CJ375">
            <v>4.0446009137761711</v>
          </cell>
          <cell r="CK375">
            <v>15.652184081430244</v>
          </cell>
          <cell r="CL375">
            <v>2.5650008897542622</v>
          </cell>
          <cell r="CM375">
            <v>11.990923331492311</v>
          </cell>
          <cell r="CN375">
            <v>6.1489025527646248</v>
          </cell>
          <cell r="CO375">
            <v>-9.4850445250648736</v>
          </cell>
          <cell r="CP375">
            <v>108.0906522429256</v>
          </cell>
          <cell r="CQ375">
            <v>-5.0851214622056471</v>
          </cell>
          <cell r="CR375">
            <v>8.7120818124214328</v>
          </cell>
          <cell r="CS375">
            <v>9.161243707614485</v>
          </cell>
          <cell r="CT375">
            <v>14.70612382947599</v>
          </cell>
          <cell r="CU375">
            <v>13.768304436845989</v>
          </cell>
          <cell r="CV375">
            <v>7.8714606574600863</v>
          </cell>
          <cell r="CW375">
            <v>2.6528210212660146</v>
          </cell>
          <cell r="CX375">
            <v>8.3302206800676313</v>
          </cell>
          <cell r="CY375">
            <v>6.4638833741832036</v>
          </cell>
          <cell r="CZ375">
            <v>7.0305225803384239</v>
          </cell>
          <cell r="DA375">
            <v>14.207404605378521</v>
          </cell>
          <cell r="DB375">
            <v>52.635572585691641</v>
          </cell>
          <cell r="DC375">
            <v>47.250753057196725</v>
          </cell>
        </row>
        <row r="376">
          <cell r="BF376">
            <v>6.8415424866828332</v>
          </cell>
          <cell r="BG376">
            <v>1.8369412867788033</v>
          </cell>
          <cell r="BH376">
            <v>66.608740254822706</v>
          </cell>
          <cell r="BI376">
            <v>1.3280403711640518</v>
          </cell>
          <cell r="BJ376">
            <v>4.3624412685206577</v>
          </cell>
          <cell r="BK376">
            <v>-15.471625516881065</v>
          </cell>
          <cell r="BL376">
            <v>10.980224621916983</v>
          </cell>
          <cell r="BM376">
            <v>11.010362448102564</v>
          </cell>
          <cell r="BN376">
            <v>3.3442818405938257</v>
          </cell>
          <cell r="BO376">
            <v>-0.88976167502749892</v>
          </cell>
          <cell r="BP376">
            <v>3.3134604965516772</v>
          </cell>
          <cell r="BQ376">
            <v>3.0364608745720219</v>
          </cell>
          <cell r="BR376">
            <v>9.7842625727502757</v>
          </cell>
          <cell r="BS376">
            <v>13.832905331062788</v>
          </cell>
          <cell r="BT376">
            <v>3.6859004497062351</v>
          </cell>
          <cell r="BU376">
            <v>7.7988225364656856</v>
          </cell>
          <cell r="BV376">
            <v>0.82634046473091138</v>
          </cell>
          <cell r="BW376">
            <v>0.974100408909227</v>
          </cell>
          <cell r="BX376">
            <v>4.7371403206270219</v>
          </cell>
          <cell r="BY376">
            <v>11.283202800231106</v>
          </cell>
          <cell r="BZ376">
            <v>0.66512100135598862</v>
          </cell>
          <cell r="CA376">
            <v>9.1844447777065792</v>
          </cell>
          <cell r="CB376">
            <v>52.820956820411666</v>
          </cell>
          <cell r="CC376">
            <v>-8.9056029043645726</v>
          </cell>
          <cell r="CD376">
            <v>77.853861755424276</v>
          </cell>
          <cell r="CE376">
            <v>-0.83464033719534247</v>
          </cell>
          <cell r="CF376">
            <v>3.3395821658020677</v>
          </cell>
          <cell r="CG376">
            <v>4.2696421209252442</v>
          </cell>
          <cell r="CH376">
            <v>12.104762246967379</v>
          </cell>
          <cell r="CI376">
            <v>1.9335994855796286</v>
          </cell>
          <cell r="CJ376">
            <v>5.1518804214590723</v>
          </cell>
          <cell r="CK376">
            <v>16.089684158690147</v>
          </cell>
          <cell r="CL376">
            <v>3.6649415722615388</v>
          </cell>
          <cell r="CM376">
            <v>11.800423103952467</v>
          </cell>
          <cell r="CN376">
            <v>6.8869628606119466</v>
          </cell>
          <cell r="CO376">
            <v>-10.416123368258267</v>
          </cell>
          <cell r="CP376">
            <v>107.76021144579414</v>
          </cell>
          <cell r="CQ376">
            <v>-4.9431617833567234</v>
          </cell>
          <cell r="CR376">
            <v>8.5251019894698601</v>
          </cell>
          <cell r="CS376">
            <v>9.0928622613172845</v>
          </cell>
          <cell r="CT376">
            <v>14.795104274705839</v>
          </cell>
          <cell r="CU376">
            <v>14.018085224337677</v>
          </cell>
          <cell r="CV376">
            <v>8.1864210077314912</v>
          </cell>
          <cell r="CW376">
            <v>3.048940574599369</v>
          </cell>
          <cell r="CX376">
            <v>8.3130005211438434</v>
          </cell>
          <cell r="CY376">
            <v>6.4004025472517139</v>
          </cell>
          <cell r="CZ376">
            <v>7.0027821982703724</v>
          </cell>
          <cell r="DA376">
            <v>13.790125401766357</v>
          </cell>
          <cell r="DB376">
            <v>52.717093133076133</v>
          </cell>
          <cell r="DC376">
            <v>46.910753169937287</v>
          </cell>
        </row>
        <row r="377">
          <cell r="BF377">
            <v>6.6858420670818992</v>
          </cell>
          <cell r="BG377">
            <v>1.5664609023973284</v>
          </cell>
          <cell r="BH377">
            <v>66.699801279214398</v>
          </cell>
          <cell r="BI377">
            <v>1.7696010447656672</v>
          </cell>
          <cell r="BJ377">
            <v>4.7109814138738244</v>
          </cell>
          <cell r="BK377">
            <v>-16.407266007242214</v>
          </cell>
          <cell r="BL377">
            <v>10.788504347582803</v>
          </cell>
          <cell r="BM377">
            <v>11.37794251242785</v>
          </cell>
          <cell r="BN377">
            <v>2.9349002301453337</v>
          </cell>
          <cell r="BO377">
            <v>-0.70040137967375149</v>
          </cell>
          <cell r="BP377">
            <v>3.5132609165211011</v>
          </cell>
          <cell r="BQ377">
            <v>3.292360459866885</v>
          </cell>
          <cell r="BR377">
            <v>9.7246430044467331</v>
          </cell>
          <cell r="BS377">
            <v>12.373425507646411</v>
          </cell>
          <cell r="BT377">
            <v>3.5769412558875637</v>
          </cell>
          <cell r="BU377">
            <v>8.0008413507509886</v>
          </cell>
          <cell r="BV377">
            <v>1.1666402674640932</v>
          </cell>
          <cell r="BW377">
            <v>1.1544194208252683</v>
          </cell>
          <cell r="BX377">
            <v>5.2865016127169513</v>
          </cell>
          <cell r="BY377">
            <v>11.014981837742313</v>
          </cell>
          <cell r="BZ377">
            <v>1.0385404995968672</v>
          </cell>
          <cell r="CA377">
            <v>9.7228649548670738</v>
          </cell>
          <cell r="CB377">
            <v>52.689217473919875</v>
          </cell>
          <cell r="CC377">
            <v>-8.8575429226324456</v>
          </cell>
          <cell r="CD377">
            <v>77.437642403818188</v>
          </cell>
          <cell r="CE377">
            <v>-1.3074803845032432</v>
          </cell>
          <cell r="CF377">
            <v>3.2937815708661375</v>
          </cell>
          <cell r="CG377">
            <v>4.3885813611427791</v>
          </cell>
          <cell r="CH377">
            <v>12.625263672687453</v>
          </cell>
          <cell r="CI377">
            <v>1.5311804652596555</v>
          </cell>
          <cell r="CJ377">
            <v>4.5692411375265571</v>
          </cell>
          <cell r="CK377">
            <v>15.710123537594203</v>
          </cell>
          <cell r="CL377">
            <v>3.2732812097178279</v>
          </cell>
          <cell r="CM377">
            <v>12.17876370095555</v>
          </cell>
          <cell r="CN377">
            <v>6.6799428330150565</v>
          </cell>
          <cell r="CO377">
            <v>-9.7761443829292194</v>
          </cell>
          <cell r="CP377">
            <v>108.21351235306284</v>
          </cell>
          <cell r="CQ377">
            <v>-5.6460013332921664</v>
          </cell>
          <cell r="CR377">
            <v>8.7326416953284642</v>
          </cell>
          <cell r="CS377">
            <v>8.9133032227726599</v>
          </cell>
          <cell r="CT377">
            <v>14.585303319546654</v>
          </cell>
          <cell r="CU377">
            <v>13.653105388643167</v>
          </cell>
          <cell r="CV377">
            <v>7.4540417548690741</v>
          </cell>
          <cell r="CW377">
            <v>2.6984409403887688</v>
          </cell>
          <cell r="CX377">
            <v>8.504601564702023</v>
          </cell>
          <cell r="CY377">
            <v>6.7197624598581047</v>
          </cell>
          <cell r="CZ377">
            <v>7.1027019629691237</v>
          </cell>
          <cell r="DA377">
            <v>13.84996475762059</v>
          </cell>
          <cell r="DB377">
            <v>53.214853505036132</v>
          </cell>
          <cell r="DC377">
            <v>46.382432356386708</v>
          </cell>
        </row>
        <row r="378">
          <cell r="BF378">
            <v>6.6203812453851212</v>
          </cell>
          <cell r="BG378">
            <v>1.9555620218297272</v>
          </cell>
          <cell r="BH378">
            <v>66.246340176527497</v>
          </cell>
          <cell r="BI378">
            <v>2.3825810104126068</v>
          </cell>
          <cell r="BJ378">
            <v>4.6907214154716872</v>
          </cell>
          <cell r="BK378">
            <v>-15.401506217434012</v>
          </cell>
          <cell r="BL378">
            <v>11.037884686741169</v>
          </cell>
          <cell r="BM378">
            <v>10.885222468262235</v>
          </cell>
          <cell r="BN378">
            <v>3.2781206612452327</v>
          </cell>
          <cell r="BO378">
            <v>-0.95490026062305966</v>
          </cell>
          <cell r="BP378">
            <v>3.6585808114111846</v>
          </cell>
          <cell r="BQ378">
            <v>2.7853408382516944</v>
          </cell>
          <cell r="BR378">
            <v>9.7539033080733368</v>
          </cell>
          <cell r="BS378">
            <v>12.630384943088581</v>
          </cell>
          <cell r="BT378">
            <v>3.7318612358572469</v>
          </cell>
          <cell r="BU378">
            <v>8.2324818176905854</v>
          </cell>
          <cell r="BV378">
            <v>0.13723974375813963</v>
          </cell>
          <cell r="BW378">
            <v>1.5376196728961224</v>
          </cell>
          <cell r="BX378">
            <v>6.8025015523201997</v>
          </cell>
          <cell r="BY378">
            <v>11.356762399193656</v>
          </cell>
          <cell r="BZ378">
            <v>0.73464052934830848</v>
          </cell>
          <cell r="CA378">
            <v>9.2047047782150333</v>
          </cell>
          <cell r="CB378">
            <v>52.983716669349121</v>
          </cell>
          <cell r="CC378">
            <v>-9.3372821976872196</v>
          </cell>
          <cell r="CD378">
            <v>78.669942704332215</v>
          </cell>
          <cell r="CE378">
            <v>-1.2103005733196686</v>
          </cell>
          <cell r="CF378">
            <v>3.1461613117886134</v>
          </cell>
          <cell r="CG378">
            <v>4.2500023848222979</v>
          </cell>
          <cell r="CH378">
            <v>12.106762728395454</v>
          </cell>
          <cell r="CI378">
            <v>2.0214604842905253</v>
          </cell>
          <cell r="CJ378">
            <v>5.4643206024260742</v>
          </cell>
          <cell r="CK378">
            <v>16.460624455632335</v>
          </cell>
          <cell r="CL378">
            <v>2.2585006861268946</v>
          </cell>
          <cell r="CM378">
            <v>12.454703487300689</v>
          </cell>
          <cell r="CN378">
            <v>6.4571629604122061</v>
          </cell>
          <cell r="CO378">
            <v>-10.083363576677559</v>
          </cell>
          <cell r="CP378">
            <v>107.75811224409426</v>
          </cell>
          <cell r="CQ378">
            <v>-5.3792816459237978</v>
          </cell>
          <cell r="CR378">
            <v>8.472782135241232</v>
          </cell>
          <cell r="CS378">
            <v>9.0583623389944261</v>
          </cell>
          <cell r="CT378">
            <v>14.379464211679839</v>
          </cell>
          <cell r="CU378">
            <v>13.443025031461682</v>
          </cell>
          <cell r="CV378">
            <v>8.2156421935585673</v>
          </cell>
          <cell r="CW378">
            <v>2.6828003042270114</v>
          </cell>
          <cell r="CX378">
            <v>7.9136008675589871</v>
          </cell>
          <cell r="CY378">
            <v>6.9625024430074154</v>
          </cell>
          <cell r="CZ378">
            <v>7.2780626028790616</v>
          </cell>
          <cell r="DA378">
            <v>14.113745191495113</v>
          </cell>
          <cell r="DB378">
            <v>52.630252869854452</v>
          </cell>
          <cell r="DC378">
            <v>47.71091221565257</v>
          </cell>
        </row>
        <row r="379">
          <cell r="BF379">
            <v>6.4790213352948713</v>
          </cell>
          <cell r="BG379">
            <v>1.5759212804094451</v>
          </cell>
          <cell r="BH379">
            <v>66.543700391262959</v>
          </cell>
          <cell r="BI379">
            <v>1.2995009123710664</v>
          </cell>
          <cell r="BJ379">
            <v>3.9363200628156085</v>
          </cell>
          <cell r="BK379">
            <v>-15.320345153951305</v>
          </cell>
          <cell r="BL379">
            <v>10.955524075346574</v>
          </cell>
          <cell r="BM379">
            <v>11.127722157405369</v>
          </cell>
          <cell r="BN379">
            <v>3.1322605927646703</v>
          </cell>
          <cell r="BO379">
            <v>-0.8292610774257887</v>
          </cell>
          <cell r="BP379">
            <v>3.7240211439905027</v>
          </cell>
          <cell r="BQ379">
            <v>2.8970809563274589</v>
          </cell>
          <cell r="BR379">
            <v>9.7821428817752256</v>
          </cell>
          <cell r="BS379">
            <v>12.30038371616933</v>
          </cell>
          <cell r="BT379">
            <v>3.6731618147928908</v>
          </cell>
          <cell r="BU379">
            <v>7.9323425595567754</v>
          </cell>
          <cell r="BV379">
            <v>0.61492085133151353</v>
          </cell>
          <cell r="BW379">
            <v>2.1998405363523905</v>
          </cell>
          <cell r="BX379">
            <v>5.763880959120983</v>
          </cell>
          <cell r="BY379">
            <v>11.256062191589271</v>
          </cell>
          <cell r="BZ379">
            <v>0.8581805098989238</v>
          </cell>
          <cell r="CA379">
            <v>9.4774054653934989</v>
          </cell>
          <cell r="CB379">
            <v>53.358417665805462</v>
          </cell>
          <cell r="CC379">
            <v>-8.810462692485121</v>
          </cell>
          <cell r="CD379">
            <v>77.832283005297356</v>
          </cell>
          <cell r="CE379">
            <v>-1.6870410006060717</v>
          </cell>
          <cell r="CF379">
            <v>3.3076806330244977</v>
          </cell>
          <cell r="CG379">
            <v>4.0168010077023384</v>
          </cell>
          <cell r="CH379">
            <v>12.510362650477498</v>
          </cell>
          <cell r="CI379">
            <v>2.0006994350721312</v>
          </cell>
          <cell r="CJ379">
            <v>5.0630005590815683</v>
          </cell>
          <cell r="CK379">
            <v>17.003604294452991</v>
          </cell>
          <cell r="CL379">
            <v>3.0302413432356885</v>
          </cell>
          <cell r="CM379">
            <v>12.229323356159624</v>
          </cell>
          <cell r="CN379">
            <v>6.6842418192192579</v>
          </cell>
          <cell r="CO379">
            <v>-10.131844518945709</v>
          </cell>
          <cell r="CP379">
            <v>108.20879240886808</v>
          </cell>
          <cell r="CQ379">
            <v>-4.1014210188003188</v>
          </cell>
          <cell r="CR379">
            <v>8.7255617791362514</v>
          </cell>
          <cell r="CS379">
            <v>8.9459423621130902</v>
          </cell>
          <cell r="CT379">
            <v>14.435203882683238</v>
          </cell>
          <cell r="CU379">
            <v>13.635585343250574</v>
          </cell>
          <cell r="CV379">
            <v>8.2144221606214991</v>
          </cell>
          <cell r="CW379">
            <v>2.55608079019144</v>
          </cell>
          <cell r="CX379">
            <v>8.1343020239204478</v>
          </cell>
          <cell r="CY379">
            <v>6.7013222677680329</v>
          </cell>
          <cell r="CZ379">
            <v>7.3438233085067086</v>
          </cell>
          <cell r="DA379">
            <v>13.758724920505363</v>
          </cell>
          <cell r="DB379">
            <v>53.008112881816118</v>
          </cell>
          <cell r="DC379">
            <v>47.291593425825667</v>
          </cell>
        </row>
        <row r="380">
          <cell r="BF380">
            <v>6.5448621367215063</v>
          </cell>
          <cell r="BG380">
            <v>1.6485011366055746</v>
          </cell>
          <cell r="BH380">
            <v>66.607980295365351</v>
          </cell>
          <cell r="BI380">
            <v>1.6752617607983564</v>
          </cell>
          <cell r="BJ380">
            <v>3.7042604727697581</v>
          </cell>
          <cell r="BK380">
            <v>-15.909745875498132</v>
          </cell>
          <cell r="BL380">
            <v>11.064704924284893</v>
          </cell>
          <cell r="BM380">
            <v>10.872442857020205</v>
          </cell>
          <cell r="BN380">
            <v>3.7043405898612725</v>
          </cell>
          <cell r="BO380">
            <v>-0.41306032831979556</v>
          </cell>
          <cell r="BP380">
            <v>3.2369020315849748</v>
          </cell>
          <cell r="BQ380">
            <v>3.1707017532138004</v>
          </cell>
          <cell r="BR380">
            <v>9.8792239833742208</v>
          </cell>
          <cell r="BS380">
            <v>13.486404787855887</v>
          </cell>
          <cell r="BT380">
            <v>3.6150211874811315</v>
          </cell>
          <cell r="BU380">
            <v>7.5967217657748742</v>
          </cell>
          <cell r="BV380">
            <v>0.65911957391073306</v>
          </cell>
          <cell r="BW380">
            <v>1.8119799445594686</v>
          </cell>
          <cell r="BX380">
            <v>6.0676207417850607</v>
          </cell>
          <cell r="BY380">
            <v>10.994502049668952</v>
          </cell>
          <cell r="BZ380">
            <v>0.81633989801639883</v>
          </cell>
          <cell r="CA380">
            <v>9.5609246492492108</v>
          </cell>
          <cell r="CB380">
            <v>53.201657398852973</v>
          </cell>
          <cell r="CC380">
            <v>-8.8461230424681307</v>
          </cell>
          <cell r="CD380">
            <v>78.685123266570827</v>
          </cell>
          <cell r="CE380">
            <v>-0.80276115699855721</v>
          </cell>
          <cell r="CF380">
            <v>3.1051011501404115</v>
          </cell>
          <cell r="CG380">
            <v>4.3743824130858018</v>
          </cell>
          <cell r="CH380">
            <v>11.836483531355956</v>
          </cell>
          <cell r="CI380">
            <v>1.7676805925931847</v>
          </cell>
          <cell r="CJ380">
            <v>5.4323613284006074</v>
          </cell>
          <cell r="CK380">
            <v>15.806083317143319</v>
          </cell>
          <cell r="CL380">
            <v>1.7445613622415361</v>
          </cell>
          <cell r="CM380">
            <v>12.369442742483736</v>
          </cell>
          <cell r="CN380">
            <v>6.5882429240813174</v>
          </cell>
          <cell r="CO380">
            <v>-9.9599632990817035</v>
          </cell>
          <cell r="CP380">
            <v>107.96887246729227</v>
          </cell>
          <cell r="CQ380">
            <v>-5.2714810264394325</v>
          </cell>
          <cell r="CR380">
            <v>8.5794223251482222</v>
          </cell>
          <cell r="CS380">
            <v>8.7660238329622509</v>
          </cell>
          <cell r="CT380">
            <v>14.799263562436854</v>
          </cell>
          <cell r="CU380">
            <v>13.964705524054777</v>
          </cell>
          <cell r="CV380">
            <v>8.6262419502219334</v>
          </cell>
          <cell r="CW380">
            <v>3.110720808041453</v>
          </cell>
          <cell r="CX380">
            <v>8.4313809646702147</v>
          </cell>
          <cell r="CY380">
            <v>6.717482581563333</v>
          </cell>
          <cell r="CZ380">
            <v>7.586242918081183</v>
          </cell>
          <cell r="DA380">
            <v>14.066344583645442</v>
          </cell>
          <cell r="DB380">
            <v>52.75169363776503</v>
          </cell>
          <cell r="DC380">
            <v>47.07753259922972</v>
          </cell>
        </row>
        <row r="381">
          <cell r="BF381">
            <v>6.3353219421619622</v>
          </cell>
          <cell r="BG381">
            <v>1.6526604246743002</v>
          </cell>
          <cell r="BH381">
            <v>65.932139781757584</v>
          </cell>
          <cell r="BI381">
            <v>2.6783225957054069</v>
          </cell>
          <cell r="BJ381">
            <v>4.8171801643471044</v>
          </cell>
          <cell r="BK381">
            <v>-15.281926222608631</v>
          </cell>
          <cell r="BL381">
            <v>10.831283734739319</v>
          </cell>
          <cell r="BM381">
            <v>10.888442982449302</v>
          </cell>
          <cell r="BN381">
            <v>2.9306217327082917</v>
          </cell>
          <cell r="BO381">
            <v>-0.63024110105352349</v>
          </cell>
          <cell r="BP381">
            <v>3.5673204836645152</v>
          </cell>
          <cell r="BQ381">
            <v>3.1331806173825258</v>
          </cell>
          <cell r="BR381">
            <v>9.5601434363785174</v>
          </cell>
          <cell r="BS381">
            <v>13.457805724604519</v>
          </cell>
          <cell r="BT381">
            <v>3.7278416461302402</v>
          </cell>
          <cell r="BU381">
            <v>7.5104812754338255</v>
          </cell>
          <cell r="BV381">
            <v>0.82528061926133511</v>
          </cell>
          <cell r="BW381">
            <v>2.2245597083953808</v>
          </cell>
          <cell r="BX381">
            <v>6.1415417017149467</v>
          </cell>
          <cell r="BY381">
            <v>11.284322250220383</v>
          </cell>
          <cell r="BZ381">
            <v>0.6718414272862806</v>
          </cell>
          <cell r="CA381">
            <v>9.2400838762804529</v>
          </cell>
          <cell r="CB381">
            <v>53.242276114887105</v>
          </cell>
          <cell r="CC381">
            <v>-9.7404835024546177</v>
          </cell>
          <cell r="CD381">
            <v>77.607182275661117</v>
          </cell>
          <cell r="CE381">
            <v>-1.933320007653629</v>
          </cell>
          <cell r="CF381">
            <v>3.3045607014893523</v>
          </cell>
          <cell r="CG381">
            <v>4.7275828758180776</v>
          </cell>
          <cell r="CH381">
            <v>12.502623357801857</v>
          </cell>
          <cell r="CI381">
            <v>1.9244408565641213</v>
          </cell>
          <cell r="CJ381">
            <v>5.0060203660688023</v>
          </cell>
          <cell r="CK381">
            <v>16.687364312857262</v>
          </cell>
          <cell r="CL381">
            <v>3.0881807986873895</v>
          </cell>
          <cell r="CM381">
            <v>11.907523369741556</v>
          </cell>
          <cell r="CN381">
            <v>6.5105016817915509</v>
          </cell>
          <cell r="CO381">
            <v>-10.056344038159741</v>
          </cell>
          <cell r="CP381">
            <v>107.93891181126502</v>
          </cell>
          <cell r="CQ381">
            <v>-4.9159019636391648</v>
          </cell>
          <cell r="CR381">
            <v>8.9626020671185689</v>
          </cell>
          <cell r="CS381">
            <v>9.1931023984367606</v>
          </cell>
          <cell r="CT381">
            <v>14.626003989591608</v>
          </cell>
          <cell r="CU381">
            <v>13.748765283521696</v>
          </cell>
          <cell r="CV381">
            <v>7.8696408526058619</v>
          </cell>
          <cell r="CW381">
            <v>2.451400100386655</v>
          </cell>
          <cell r="CX381">
            <v>8.3252809438355175</v>
          </cell>
          <cell r="CY381">
            <v>6.8086218339842643</v>
          </cell>
          <cell r="CZ381">
            <v>7.9258833187683893</v>
          </cell>
          <cell r="DA381">
            <v>13.902664592495263</v>
          </cell>
          <cell r="DB381">
            <v>52.663812155652252</v>
          </cell>
          <cell r="DC381">
            <v>46.909833022983776</v>
          </cell>
        </row>
        <row r="382">
          <cell r="BF382">
            <v>6.5419210191065726</v>
          </cell>
          <cell r="BG382">
            <v>1.5289602545300423</v>
          </cell>
          <cell r="BH382">
            <v>66.296661413537933</v>
          </cell>
          <cell r="BI382">
            <v>1.8204419616012331</v>
          </cell>
          <cell r="BJ382">
            <v>4.635320741345109</v>
          </cell>
          <cell r="BK382">
            <v>-15.726506236704044</v>
          </cell>
          <cell r="BL382">
            <v>10.781023961863266</v>
          </cell>
          <cell r="BM382">
            <v>11.357662027483498</v>
          </cell>
          <cell r="BN382">
            <v>3.2850608795519012</v>
          </cell>
          <cell r="BO382">
            <v>-1.1395815897757822</v>
          </cell>
          <cell r="BP382">
            <v>3.2038214433457495</v>
          </cell>
          <cell r="BQ382">
            <v>3.02210173854525</v>
          </cell>
          <cell r="BR382">
            <v>9.9896434918909165</v>
          </cell>
          <cell r="BS382">
            <v>12.975345078238373</v>
          </cell>
          <cell r="BT382">
            <v>3.5549415458478637</v>
          </cell>
          <cell r="BU382">
            <v>7.7119226695894145</v>
          </cell>
          <cell r="BV382">
            <v>4.4459492993526535E-2</v>
          </cell>
          <cell r="BW382">
            <v>2.082380231311098</v>
          </cell>
          <cell r="BX382">
            <v>5.5747013417425899</v>
          </cell>
          <cell r="BY382">
            <v>11.061641109341927</v>
          </cell>
          <cell r="BZ382">
            <v>0.78984003667763347</v>
          </cell>
          <cell r="CA382">
            <v>9.6367250280937036</v>
          </cell>
          <cell r="CB382">
            <v>52.95927689436477</v>
          </cell>
          <cell r="CC382">
            <v>-8.9890829547975031</v>
          </cell>
          <cell r="CD382">
            <v>78.636802512510215</v>
          </cell>
          <cell r="CE382">
            <v>-1.434320964921618</v>
          </cell>
          <cell r="CF382">
            <v>3.0868211453130003</v>
          </cell>
          <cell r="CG382">
            <v>4.6073621353692431</v>
          </cell>
          <cell r="CH382">
            <v>12.377323184928095</v>
          </cell>
          <cell r="CI382">
            <v>1.9159006259283471</v>
          </cell>
          <cell r="CJ382">
            <v>3.8465998187661961</v>
          </cell>
          <cell r="CK382">
            <v>16.513024403578214</v>
          </cell>
          <cell r="CL382">
            <v>2.8438016899860714</v>
          </cell>
          <cell r="CM382">
            <v>12.131063206919256</v>
          </cell>
          <cell r="CN382">
            <v>6.2857623059448446</v>
          </cell>
          <cell r="CO382">
            <v>-10.0726030724712</v>
          </cell>
          <cell r="CP382">
            <v>107.75369218585661</v>
          </cell>
          <cell r="CQ382">
            <v>-5.4728814546444697</v>
          </cell>
          <cell r="CR382">
            <v>8.8975230900494662</v>
          </cell>
          <cell r="CS382">
            <v>9.3193636949801828</v>
          </cell>
          <cell r="CT382">
            <v>14.749743265250677</v>
          </cell>
          <cell r="CU382">
            <v>13.412945166158153</v>
          </cell>
          <cell r="CV382">
            <v>8.3764816502240471</v>
          </cell>
          <cell r="CW382">
            <v>2.8550801327221027</v>
          </cell>
          <cell r="CX382">
            <v>8.5295815053539332</v>
          </cell>
          <cell r="CY382">
            <v>6.5153631750908199</v>
          </cell>
          <cell r="CZ382">
            <v>7.2539618304639335</v>
          </cell>
          <cell r="DA382">
            <v>14.39598444428626</v>
          </cell>
          <cell r="DB382">
            <v>52.669832226235506</v>
          </cell>
          <cell r="DC382">
            <v>47.512452909061913</v>
          </cell>
        </row>
        <row r="383">
          <cell r="BF383">
            <v>6.1891415049105678</v>
          </cell>
          <cell r="BG383">
            <v>1.6403613744648087</v>
          </cell>
          <cell r="BH383">
            <v>66.192301098642304</v>
          </cell>
          <cell r="BI383">
            <v>2.3114018641970246</v>
          </cell>
          <cell r="BJ383">
            <v>4.5189817471188416</v>
          </cell>
          <cell r="BK383">
            <v>-16.226106943756463</v>
          </cell>
          <cell r="BL383">
            <v>10.822084126903466</v>
          </cell>
          <cell r="BM383">
            <v>11.178382391563758</v>
          </cell>
          <cell r="BN383">
            <v>2.9503806795137502</v>
          </cell>
          <cell r="BO383">
            <v>-0.84438017322742898</v>
          </cell>
          <cell r="BP383">
            <v>3.3851611814436104</v>
          </cell>
          <cell r="BQ383">
            <v>2.7111814606709568</v>
          </cell>
          <cell r="BR383">
            <v>9.8141431374442742</v>
          </cell>
          <cell r="BS383">
            <v>12.814425521674915</v>
          </cell>
          <cell r="BT383">
            <v>3.7424410642397286</v>
          </cell>
          <cell r="BU383">
            <v>7.6810809840804062</v>
          </cell>
          <cell r="BV383">
            <v>0.41838005271414619</v>
          </cell>
          <cell r="BW383">
            <v>1.8255195166776583</v>
          </cell>
          <cell r="BX383">
            <v>6.3276405029938578</v>
          </cell>
          <cell r="BY383">
            <v>10.829641152662557</v>
          </cell>
          <cell r="BZ383">
            <v>0.92388161406721425</v>
          </cell>
          <cell r="CA383">
            <v>9.3038850896128125</v>
          </cell>
          <cell r="CB383">
            <v>53.448957150786775</v>
          </cell>
          <cell r="CC383">
            <v>-8.758843195014288</v>
          </cell>
          <cell r="CD383">
            <v>79.023882635200877</v>
          </cell>
          <cell r="CE383">
            <v>-1.7145615899959346</v>
          </cell>
          <cell r="CF383">
            <v>3.3716215343608922</v>
          </cell>
          <cell r="CG383">
            <v>3.9761021994844516</v>
          </cell>
          <cell r="CH383">
            <v>12.582122936788403</v>
          </cell>
          <cell r="CI383">
            <v>2.0725603070302911</v>
          </cell>
          <cell r="CJ383">
            <v>5.4337806643842539</v>
          </cell>
          <cell r="CK383">
            <v>16.26780337603056</v>
          </cell>
          <cell r="CL383">
            <v>3.021261528578302</v>
          </cell>
          <cell r="CM383">
            <v>11.797563942784684</v>
          </cell>
          <cell r="CN383">
            <v>7.4773228174850912</v>
          </cell>
          <cell r="CO383">
            <v>-10.125783469839339</v>
          </cell>
          <cell r="CP383">
            <v>108.05839121946323</v>
          </cell>
          <cell r="CQ383">
            <v>-5.3011622855579352</v>
          </cell>
          <cell r="CR383">
            <v>8.6812624771632549</v>
          </cell>
          <cell r="CS383">
            <v>9.3285428126352432</v>
          </cell>
          <cell r="CT383">
            <v>14.841104171618118</v>
          </cell>
          <cell r="CU383">
            <v>13.720665410590303</v>
          </cell>
          <cell r="CV383">
            <v>8.008981652539056</v>
          </cell>
          <cell r="CW383">
            <v>2.8281798031462895</v>
          </cell>
          <cell r="CX383">
            <v>8.3699807138574798</v>
          </cell>
          <cell r="CY383">
            <v>6.5668429759984361</v>
          </cell>
          <cell r="CZ383">
            <v>7.1869624654610602</v>
          </cell>
          <cell r="DA383">
            <v>13.989985423051399</v>
          </cell>
          <cell r="DB383">
            <v>52.747372299970124</v>
          </cell>
          <cell r="DC383">
            <v>47.375112594344891</v>
          </cell>
        </row>
        <row r="384">
          <cell r="BF384">
            <v>6.5032822959880336</v>
          </cell>
          <cell r="BG384">
            <v>1.5516603188800455</v>
          </cell>
          <cell r="BH384">
            <v>66.715400937193465</v>
          </cell>
          <cell r="BI384">
            <v>2.2943009131998702</v>
          </cell>
          <cell r="BJ384">
            <v>4.2826008188094118</v>
          </cell>
          <cell r="BK384">
            <v>-15.760266691013456</v>
          </cell>
          <cell r="BL384">
            <v>10.953205081267683</v>
          </cell>
          <cell r="BM384">
            <v>10.935642421142353</v>
          </cell>
          <cell r="BN384">
            <v>3.5927811440638266</v>
          </cell>
          <cell r="BO384">
            <v>-0.87962143139757021</v>
          </cell>
          <cell r="BP384">
            <v>3.5364210535800273</v>
          </cell>
          <cell r="BQ384">
            <v>3.0169403471935587</v>
          </cell>
          <cell r="BR384">
            <v>10.145282453660084</v>
          </cell>
          <cell r="BS384">
            <v>12.806244781424818</v>
          </cell>
          <cell r="BT384">
            <v>3.6666816699086207</v>
          </cell>
          <cell r="BU384">
            <v>7.380081183688767</v>
          </cell>
          <cell r="BV384">
            <v>0.37381997684652984</v>
          </cell>
          <cell r="BW384">
            <v>1.3128802846044332</v>
          </cell>
          <cell r="BX384">
            <v>6.0449206778162674</v>
          </cell>
          <cell r="BY384">
            <v>11.303561516342233</v>
          </cell>
          <cell r="BZ384">
            <v>0.86938059890082142</v>
          </cell>
          <cell r="CA384">
            <v>9.3055447071960646</v>
          </cell>
          <cell r="CB384">
            <v>53.130217483469224</v>
          </cell>
          <cell r="CC384">
            <v>-8.9154022828582065</v>
          </cell>
          <cell r="CD384">
            <v>78.532442200718251</v>
          </cell>
          <cell r="CE384">
            <v>-1.508661015218661</v>
          </cell>
          <cell r="CF384">
            <v>3.186880609275065</v>
          </cell>
          <cell r="CG384">
            <v>4.0647808979030033</v>
          </cell>
          <cell r="CH384">
            <v>12.709723477039882</v>
          </cell>
          <cell r="CI384">
            <v>1.7232993329729906</v>
          </cell>
          <cell r="CJ384">
            <v>4.9733812263818766</v>
          </cell>
          <cell r="CK384">
            <v>15.653124717492831</v>
          </cell>
          <cell r="CL384">
            <v>1.8973411460297087</v>
          </cell>
          <cell r="CM384">
            <v>12.520322633085552</v>
          </cell>
          <cell r="CN384">
            <v>6.238981959966277</v>
          </cell>
          <cell r="CO384">
            <v>-10.349803868125431</v>
          </cell>
          <cell r="CP384">
            <v>108.24417150122628</v>
          </cell>
          <cell r="CQ384">
            <v>-5.7785825910766624</v>
          </cell>
          <cell r="CR384">
            <v>9.0542423714439053</v>
          </cell>
          <cell r="CS384">
            <v>9.6569831162304069</v>
          </cell>
          <cell r="CT384">
            <v>14.859263104036231</v>
          </cell>
          <cell r="CU384">
            <v>13.977565229922357</v>
          </cell>
          <cell r="CV384">
            <v>8.0708810946225213</v>
          </cell>
          <cell r="CW384">
            <v>3.3048606467776285</v>
          </cell>
          <cell r="CX384">
            <v>8.4310009849600522</v>
          </cell>
          <cell r="CY384">
            <v>7.2696434000470518</v>
          </cell>
          <cell r="CZ384">
            <v>7.1754028863893948</v>
          </cell>
          <cell r="DA384">
            <v>13.541003989574358</v>
          </cell>
          <cell r="DB384">
            <v>53.013732483595092</v>
          </cell>
          <cell r="DC384">
            <v>48.011953006394513</v>
          </cell>
        </row>
        <row r="385">
          <cell r="BF385">
            <v>6.130181316827545</v>
          </cell>
          <cell r="BG385">
            <v>1.3937414827659911</v>
          </cell>
          <cell r="BH385">
            <v>65.358500776645712</v>
          </cell>
          <cell r="BI385">
            <v>2.1215218897279122</v>
          </cell>
          <cell r="BJ385">
            <v>4.7023014844305981</v>
          </cell>
          <cell r="BK385">
            <v>-15.831505440559267</v>
          </cell>
          <cell r="BL385">
            <v>10.953324290601859</v>
          </cell>
          <cell r="BM385">
            <v>11.084262911012855</v>
          </cell>
          <cell r="BN385">
            <v>3.2087818081362602</v>
          </cell>
          <cell r="BO385">
            <v>-1.0532013916975422</v>
          </cell>
          <cell r="BP385">
            <v>3.451462056352125</v>
          </cell>
          <cell r="BQ385">
            <v>2.9801419179102648</v>
          </cell>
          <cell r="BR385">
            <v>10.148383758997044</v>
          </cell>
          <cell r="BS385">
            <v>13.463065836277169</v>
          </cell>
          <cell r="BT385">
            <v>3.533701795311694</v>
          </cell>
          <cell r="BU385">
            <v>7.7586210569185825</v>
          </cell>
          <cell r="BV385">
            <v>0.20178042129912144</v>
          </cell>
          <cell r="BW385">
            <v>1.8775208613461984</v>
          </cell>
          <cell r="BX385">
            <v>6.4486212082401915</v>
          </cell>
          <cell r="BY385">
            <v>11.231560951724148</v>
          </cell>
          <cell r="BZ385">
            <v>0.82444054446064508</v>
          </cell>
          <cell r="CA385">
            <v>9.4558248488732328</v>
          </cell>
          <cell r="CB385">
            <v>53.544037766124909</v>
          </cell>
          <cell r="CC385">
            <v>-8.4027630985973794</v>
          </cell>
          <cell r="CD385">
            <v>77.734741839315888</v>
          </cell>
          <cell r="CE385">
            <v>-1.7546010207590135</v>
          </cell>
          <cell r="CF385">
            <v>3.2161613995631138</v>
          </cell>
          <cell r="CG385">
            <v>3.8520611727356227</v>
          </cell>
          <cell r="CH385">
            <v>12.054383270072531</v>
          </cell>
          <cell r="CI385">
            <v>1.9639997264098288</v>
          </cell>
          <cell r="CJ385">
            <v>5.6913007384249887</v>
          </cell>
          <cell r="CK385">
            <v>16.633043977227175</v>
          </cell>
          <cell r="CL385">
            <v>2.3856206635014288</v>
          </cell>
          <cell r="CM385">
            <v>12.649104094961272</v>
          </cell>
          <cell r="CN385">
            <v>7.0424621090024999</v>
          </cell>
          <cell r="CO385">
            <v>-10.344424547345101</v>
          </cell>
          <cell r="CP385">
            <v>108.37923194067523</v>
          </cell>
          <cell r="CQ385">
            <v>-4.630401219747931</v>
          </cell>
          <cell r="CR385">
            <v>8.7527433674006403</v>
          </cell>
          <cell r="CS385">
            <v>9.1552627525027965</v>
          </cell>
          <cell r="CT385">
            <v>14.634363543257882</v>
          </cell>
          <cell r="CU385">
            <v>13.972144930954418</v>
          </cell>
          <cell r="CV385">
            <v>8.1486819430933988</v>
          </cell>
          <cell r="CW385">
            <v>2.5324810688422117</v>
          </cell>
          <cell r="CX385">
            <v>8.43582151187133</v>
          </cell>
          <cell r="CY385">
            <v>6.665442124310351</v>
          </cell>
          <cell r="CZ385">
            <v>7.3987620427507927</v>
          </cell>
          <cell r="DA385">
            <v>13.884984359482489</v>
          </cell>
          <cell r="DB385">
            <v>53.164133665313976</v>
          </cell>
          <cell r="DC385">
            <v>47.980353222859456</v>
          </cell>
        </row>
        <row r="386">
          <cell r="BF386">
            <v>6.8260620379825747</v>
          </cell>
          <cell r="BG386">
            <v>1.6384801022080184</v>
          </cell>
          <cell r="BH386">
            <v>66.763980600447425</v>
          </cell>
          <cell r="BI386">
            <v>2.1209817224488385</v>
          </cell>
          <cell r="BJ386">
            <v>4.0738615542204668</v>
          </cell>
          <cell r="BK386">
            <v>-15.607786784217474</v>
          </cell>
          <cell r="BL386">
            <v>10.675624283993338</v>
          </cell>
          <cell r="BM386">
            <v>11.125101415091196</v>
          </cell>
          <cell r="BN386">
            <v>3.2287009424818076</v>
          </cell>
          <cell r="BO386">
            <v>-0.76644148582715299</v>
          </cell>
          <cell r="BP386">
            <v>3.7682217272628464</v>
          </cell>
          <cell r="BQ386">
            <v>3.036881832509764</v>
          </cell>
          <cell r="BR386">
            <v>10.172022597454314</v>
          </cell>
          <cell r="BS386">
            <v>13.174784149458485</v>
          </cell>
          <cell r="BT386">
            <v>3.7570013667865356</v>
          </cell>
          <cell r="BU386">
            <v>7.7997426833820684</v>
          </cell>
          <cell r="BV386">
            <v>0.53337980542353192</v>
          </cell>
          <cell r="BW386">
            <v>2.0499608816457942</v>
          </cell>
          <cell r="BX386">
            <v>6.4806214625262228</v>
          </cell>
          <cell r="BY386">
            <v>11.083581211544395</v>
          </cell>
          <cell r="BZ386">
            <v>1.0318815409769131</v>
          </cell>
          <cell r="CA386">
            <v>9.5800242213015867</v>
          </cell>
          <cell r="CB386">
            <v>53.624956685768645</v>
          </cell>
          <cell r="CC386">
            <v>-9.5024634720065269</v>
          </cell>
          <cell r="CD386">
            <v>78.59864249059828</v>
          </cell>
          <cell r="CE386">
            <v>-1.5609007749498349</v>
          </cell>
          <cell r="CF386">
            <v>3.34830121028924</v>
          </cell>
          <cell r="CG386">
            <v>3.4136614337244309</v>
          </cell>
          <cell r="CH386">
            <v>12.30724300499347</v>
          </cell>
          <cell r="CI386">
            <v>1.6765394747656908</v>
          </cell>
          <cell r="CJ386">
            <v>4.8887202563967085</v>
          </cell>
          <cell r="CK386">
            <v>16.514084248963584</v>
          </cell>
          <cell r="CL386">
            <v>2.7911409722939702</v>
          </cell>
          <cell r="CM386">
            <v>12.109782479660687</v>
          </cell>
          <cell r="CN386">
            <v>6.5439622485906348</v>
          </cell>
          <cell r="CO386">
            <v>-10.440203651862179</v>
          </cell>
          <cell r="CP386">
            <v>108.47627205616841</v>
          </cell>
          <cell r="CQ386">
            <v>-5.1197424577020776</v>
          </cell>
          <cell r="CR386">
            <v>8.3358217991156636</v>
          </cell>
          <cell r="CS386">
            <v>9.0416022536331759</v>
          </cell>
          <cell r="CT386">
            <v>14.926303446183409</v>
          </cell>
          <cell r="CU386">
            <v>13.991624479616519</v>
          </cell>
          <cell r="CV386">
            <v>7.9585412068355099</v>
          </cell>
          <cell r="CW386">
            <v>2.7989008749782931</v>
          </cell>
          <cell r="CX386">
            <v>8.4540009332987118</v>
          </cell>
          <cell r="CY386">
            <v>6.6776834316250939</v>
          </cell>
          <cell r="CZ386">
            <v>7.0473422708020301</v>
          </cell>
          <cell r="DA386">
            <v>13.840005191046705</v>
          </cell>
          <cell r="DB386">
            <v>52.61245342848887</v>
          </cell>
          <cell r="DC386">
            <v>47.994632264449777</v>
          </cell>
        </row>
        <row r="387">
          <cell r="BF387">
            <v>6.5290017082913891</v>
          </cell>
          <cell r="BG387">
            <v>1.6092402884584203</v>
          </cell>
          <cell r="BH387">
            <v>66.816060175025882</v>
          </cell>
          <cell r="BI387">
            <v>1.6858807044466277</v>
          </cell>
          <cell r="BJ387">
            <v>4.3713000119609964</v>
          </cell>
          <cell r="BK387">
            <v>-15.462146512633861</v>
          </cell>
          <cell r="BL387">
            <v>11.063384308379726</v>
          </cell>
          <cell r="BM387">
            <v>10.934461503852244</v>
          </cell>
          <cell r="BN387">
            <v>3.486200550529861</v>
          </cell>
          <cell r="BO387">
            <v>-0.32016087000923549</v>
          </cell>
          <cell r="BP387">
            <v>3.6834005658192743</v>
          </cell>
          <cell r="BQ387">
            <v>3.0765412856531071</v>
          </cell>
          <cell r="BR387">
            <v>10.222442557914466</v>
          </cell>
          <cell r="BS387">
            <v>12.159943949917762</v>
          </cell>
          <cell r="BT387">
            <v>3.9295810919840899</v>
          </cell>
          <cell r="BU387">
            <v>7.4835623215157074</v>
          </cell>
          <cell r="BV387">
            <v>0.72422090784247484</v>
          </cell>
          <cell r="BW387">
            <v>1.6978202478265307</v>
          </cell>
          <cell r="BX387">
            <v>7.2349818224981099</v>
          </cell>
          <cell r="BY387">
            <v>11.329521207690888</v>
          </cell>
          <cell r="BZ387">
            <v>0.8731803962671727</v>
          </cell>
          <cell r="CA387">
            <v>9.4406051684324339</v>
          </cell>
          <cell r="CB387">
            <v>54.034157606945698</v>
          </cell>
          <cell r="CC387">
            <v>-8.8870230145196771</v>
          </cell>
          <cell r="CD387">
            <v>79.020323119318917</v>
          </cell>
          <cell r="CE387">
            <v>-2.1663611921093926</v>
          </cell>
          <cell r="CF387">
            <v>3.555181542077595</v>
          </cell>
          <cell r="CG387">
            <v>4.8263422126840059</v>
          </cell>
          <cell r="CH387">
            <v>12.817242834538989</v>
          </cell>
          <cell r="CI387">
            <v>2.0936193795642195</v>
          </cell>
          <cell r="CJ387">
            <v>5.8903207006043266</v>
          </cell>
          <cell r="CK387">
            <v>16.58652440165671</v>
          </cell>
          <cell r="CL387">
            <v>2.7433808752954141</v>
          </cell>
          <cell r="CM387">
            <v>12.100083683438775</v>
          </cell>
          <cell r="CN387">
            <v>7.1247426187877778</v>
          </cell>
          <cell r="CO387">
            <v>-10.149884242545948</v>
          </cell>
          <cell r="CP387">
            <v>108.88913120007599</v>
          </cell>
          <cell r="CQ387">
            <v>-4.0852215892079986</v>
          </cell>
          <cell r="CR387">
            <v>9.1390020626637334</v>
          </cell>
          <cell r="CS387">
            <v>9.4064628671937225</v>
          </cell>
          <cell r="CT387">
            <v>14.316663251026522</v>
          </cell>
          <cell r="CU387">
            <v>13.925085187509396</v>
          </cell>
          <cell r="CV387">
            <v>8.1295413958242104</v>
          </cell>
          <cell r="CW387">
            <v>3.3070399422771235</v>
          </cell>
          <cell r="CX387">
            <v>8.6287822867452864</v>
          </cell>
          <cell r="CY387">
            <v>6.8567023065520445</v>
          </cell>
          <cell r="CZ387">
            <v>7.3848629807087738</v>
          </cell>
          <cell r="DA387">
            <v>14.185045406359837</v>
          </cell>
          <cell r="DB387">
            <v>52.661273369697746</v>
          </cell>
          <cell r="DC387">
            <v>47.55929285934522</v>
          </cell>
        </row>
        <row r="388">
          <cell r="BF388">
            <v>6.6749027486825945</v>
          </cell>
          <cell r="BG388">
            <v>1.3856203470832134</v>
          </cell>
          <cell r="BH388">
            <v>66.014640086379501</v>
          </cell>
          <cell r="BI388">
            <v>1.3166409789298088</v>
          </cell>
          <cell r="BJ388">
            <v>4.9560217825226438</v>
          </cell>
          <cell r="BK388">
            <v>-14.903445918420978</v>
          </cell>
          <cell r="BL388">
            <v>11.224804922728925</v>
          </cell>
          <cell r="BM388">
            <v>11.177601943070767</v>
          </cell>
          <cell r="BN388">
            <v>3.2473404391524543</v>
          </cell>
          <cell r="BO388">
            <v>-0.84962165845421433</v>
          </cell>
          <cell r="BP388">
            <v>3.6720607785895214</v>
          </cell>
          <cell r="BQ388">
            <v>3.2302412243638559</v>
          </cell>
          <cell r="BR388">
            <v>9.8040438716562885</v>
          </cell>
          <cell r="BS388">
            <v>12.633644573197341</v>
          </cell>
          <cell r="BT388">
            <v>3.4356409423144845</v>
          </cell>
          <cell r="BU388">
            <v>7.4181015052620172</v>
          </cell>
          <cell r="BV388">
            <v>0.90708057293780719</v>
          </cell>
          <cell r="BW388">
            <v>1.5362599414824096</v>
          </cell>
          <cell r="BX388">
            <v>6.5297021785004334</v>
          </cell>
          <cell r="BY388">
            <v>11.238462053571517</v>
          </cell>
          <cell r="BZ388">
            <v>0.63068068110900966</v>
          </cell>
          <cell r="CA388">
            <v>9.4355648483647787</v>
          </cell>
          <cell r="CB388">
            <v>53.389117793180844</v>
          </cell>
          <cell r="CC388">
            <v>-9.1484024834183781</v>
          </cell>
          <cell r="CD388">
            <v>78.623963295883129</v>
          </cell>
          <cell r="CE388">
            <v>-2.392281482268205</v>
          </cell>
          <cell r="CF388">
            <v>3.3964207991124868</v>
          </cell>
          <cell r="CG388">
            <v>4.14550237395511</v>
          </cell>
          <cell r="CH388">
            <v>12.505743289265563</v>
          </cell>
          <cell r="CI388">
            <v>1.6439804275435901</v>
          </cell>
          <cell r="CJ388">
            <v>4.7988215268498422</v>
          </cell>
          <cell r="CK388">
            <v>15.894843971183729</v>
          </cell>
          <cell r="CL388">
            <v>2.2723010277150659</v>
          </cell>
          <cell r="CM388">
            <v>11.890882492951357</v>
          </cell>
          <cell r="CN388">
            <v>6.6251419347854945</v>
          </cell>
          <cell r="CO388">
            <v>-10.192883418520292</v>
          </cell>
          <cell r="CP388">
            <v>108.7772718754219</v>
          </cell>
          <cell r="CQ388">
            <v>-5.1342617808792808</v>
          </cell>
          <cell r="CR388">
            <v>9.1434817255004255</v>
          </cell>
          <cell r="CS388">
            <v>9.3683028462117335</v>
          </cell>
          <cell r="CT388">
            <v>14.551263470337394</v>
          </cell>
          <cell r="CU388">
            <v>13.800265574299903</v>
          </cell>
          <cell r="CV388">
            <v>8.1081619484170719</v>
          </cell>
          <cell r="CW388">
            <v>3.2926007126086771</v>
          </cell>
          <cell r="CX388">
            <v>8.6004812489207314</v>
          </cell>
          <cell r="CY388">
            <v>6.9090035341982183</v>
          </cell>
          <cell r="CZ388">
            <v>7.2494616785082222</v>
          </cell>
          <cell r="DA388">
            <v>13.697784741040666</v>
          </cell>
          <cell r="DB388">
            <v>52.752732994010529</v>
          </cell>
          <cell r="DC388">
            <v>48.200832726382117</v>
          </cell>
        </row>
        <row r="389">
          <cell r="BF389">
            <v>6.5663421673329117</v>
          </cell>
          <cell r="BG389">
            <v>1.3499003885995822</v>
          </cell>
          <cell r="BH389">
            <v>66.389741545899696</v>
          </cell>
          <cell r="BI389">
            <v>1.5540612618947685</v>
          </cell>
          <cell r="BJ389">
            <v>4.642860731556735</v>
          </cell>
          <cell r="BK389">
            <v>-15.637505297238533</v>
          </cell>
          <cell r="BL389">
            <v>10.886805482131727</v>
          </cell>
          <cell r="BM389">
            <v>11.313282634180393</v>
          </cell>
          <cell r="BN389">
            <v>2.9884214949933754</v>
          </cell>
          <cell r="BO389">
            <v>-1.4624004553140235</v>
          </cell>
          <cell r="BP389">
            <v>3.6046814318009104</v>
          </cell>
          <cell r="BQ389">
            <v>3.1958213936933766</v>
          </cell>
          <cell r="BR389">
            <v>9.8272636147977526</v>
          </cell>
          <cell r="BS389">
            <v>13.406724526831596</v>
          </cell>
          <cell r="BT389">
            <v>3.9974018897366528</v>
          </cell>
          <cell r="BU389">
            <v>7.6704620416304214</v>
          </cell>
          <cell r="BV389">
            <v>1.0138604696590732</v>
          </cell>
          <cell r="BW389">
            <v>2.1537996581549206</v>
          </cell>
          <cell r="BX389">
            <v>5.6715812734029551</v>
          </cell>
          <cell r="BY389">
            <v>11.085501599129991</v>
          </cell>
          <cell r="BZ389">
            <v>0.62198026272752571</v>
          </cell>
          <cell r="CA389">
            <v>9.3835839865288477</v>
          </cell>
          <cell r="CB389">
            <v>53.256896021437846</v>
          </cell>
          <cell r="CC389">
            <v>-8.5419027248042596</v>
          </cell>
          <cell r="CD389">
            <v>78.275482779483355</v>
          </cell>
          <cell r="CE389">
            <v>-1.1517203678163734</v>
          </cell>
          <cell r="CF389">
            <v>3.1346408481797345</v>
          </cell>
          <cell r="CG389">
            <v>4.1380014997814971</v>
          </cell>
          <cell r="CH389">
            <v>12.041182700351165</v>
          </cell>
          <cell r="CI389">
            <v>1.8166607245012141</v>
          </cell>
          <cell r="CJ389">
            <v>4.2372804301702969</v>
          </cell>
          <cell r="CK389">
            <v>16.410284593795804</v>
          </cell>
          <cell r="CL389">
            <v>2.5785013453934935</v>
          </cell>
          <cell r="CM389">
            <v>11.920543263267804</v>
          </cell>
          <cell r="CN389">
            <v>7.4047820819033552</v>
          </cell>
          <cell r="CO389">
            <v>-10.31004383302262</v>
          </cell>
          <cell r="CP389">
            <v>108.6538119933704</v>
          </cell>
          <cell r="CQ389">
            <v>-4.7854012810937885</v>
          </cell>
          <cell r="CR389">
            <v>9.4453830610084388</v>
          </cell>
          <cell r="CS389">
            <v>9.1318027308174283</v>
          </cell>
          <cell r="CT389">
            <v>14.501983454439756</v>
          </cell>
          <cell r="CU389">
            <v>14.564324700398913</v>
          </cell>
          <cell r="CV389">
            <v>7.9875407378236378</v>
          </cell>
          <cell r="CW389">
            <v>2.9353601635154516</v>
          </cell>
          <cell r="CX389">
            <v>8.9608417125776629</v>
          </cell>
          <cell r="CY389">
            <v>6.8798028380976071</v>
          </cell>
          <cell r="CZ389">
            <v>7.2017015807034221</v>
          </cell>
          <cell r="DA389">
            <v>14.508985571149507</v>
          </cell>
          <cell r="DB389">
            <v>52.497213407784855</v>
          </cell>
          <cell r="DC389">
            <v>48.099132273625585</v>
          </cell>
        </row>
        <row r="390">
          <cell r="BF390">
            <v>6.8757611514731671</v>
          </cell>
          <cell r="BG390">
            <v>1.844160901894961</v>
          </cell>
          <cell r="BH390">
            <v>66.621501240711012</v>
          </cell>
          <cell r="BI390">
            <v>2.1287210157059104</v>
          </cell>
          <cell r="BJ390">
            <v>4.9408803347878845</v>
          </cell>
          <cell r="BK390">
            <v>-15.301586448552678</v>
          </cell>
          <cell r="BL390">
            <v>10.824565171171001</v>
          </cell>
          <cell r="BM390">
            <v>11.411041724171163</v>
          </cell>
          <cell r="BN390">
            <v>3.0441015663409963</v>
          </cell>
          <cell r="BO390">
            <v>-0.70626126329971672</v>
          </cell>
          <cell r="BP390">
            <v>3.5511005646111835</v>
          </cell>
          <cell r="BQ390">
            <v>3.1062411720128011</v>
          </cell>
          <cell r="BR390">
            <v>9.6946823459812723</v>
          </cell>
          <cell r="BS390">
            <v>12.425864574190356</v>
          </cell>
          <cell r="BT390">
            <v>3.553561325278952</v>
          </cell>
          <cell r="BU390">
            <v>7.6545420098605517</v>
          </cell>
          <cell r="BV390">
            <v>0.40444001142362074</v>
          </cell>
          <cell r="BW390">
            <v>1.2069199545607605</v>
          </cell>
          <cell r="BX390">
            <v>6.3430017426386129</v>
          </cell>
          <cell r="BY390">
            <v>11.422722404219025</v>
          </cell>
          <cell r="BZ390">
            <v>0.97870114165990418</v>
          </cell>
          <cell r="CA390">
            <v>9.417685309440385</v>
          </cell>
          <cell r="CB390">
            <v>53.704156383378205</v>
          </cell>
          <cell r="CC390">
            <v>-9.7129834028385762</v>
          </cell>
          <cell r="CD390">
            <v>78.805062746775505</v>
          </cell>
          <cell r="CE390">
            <v>-2.1717814909333857</v>
          </cell>
          <cell r="CF390">
            <v>3.1402213346748358</v>
          </cell>
          <cell r="CG390">
            <v>4.2947617606335475</v>
          </cell>
          <cell r="CH390">
            <v>12.737182599211799</v>
          </cell>
          <cell r="CI390">
            <v>1.542099294482536</v>
          </cell>
          <cell r="CJ390">
            <v>4.8578804324055875</v>
          </cell>
          <cell r="CK390">
            <v>16.485963887306433</v>
          </cell>
          <cell r="CL390">
            <v>2.9201608482270052</v>
          </cell>
          <cell r="CM390">
            <v>12.380663320252282</v>
          </cell>
          <cell r="CN390">
            <v>6.7543219998721593</v>
          </cell>
          <cell r="CO390">
            <v>-10.936283943671713</v>
          </cell>
          <cell r="CP390">
            <v>107.51899137752223</v>
          </cell>
          <cell r="CQ390">
            <v>-5.1800418867226803</v>
          </cell>
          <cell r="CR390">
            <v>8.9754226572661597</v>
          </cell>
          <cell r="CS390">
            <v>9.1787227741881665</v>
          </cell>
          <cell r="CT390">
            <v>14.742043088143641</v>
          </cell>
          <cell r="CU390">
            <v>14.295764719025861</v>
          </cell>
          <cell r="CV390">
            <v>7.8072217323705768</v>
          </cell>
          <cell r="CW390">
            <v>2.7111199698460848</v>
          </cell>
          <cell r="CX390">
            <v>8.4974806704277519</v>
          </cell>
          <cell r="CY390">
            <v>6.7768227471800513</v>
          </cell>
          <cell r="CZ390">
            <v>7.8147019983062975</v>
          </cell>
          <cell r="DA390">
            <v>14.172625284812305</v>
          </cell>
          <cell r="DB390">
            <v>52.641153071912996</v>
          </cell>
          <cell r="DC390">
            <v>48.458652687348184</v>
          </cell>
        </row>
        <row r="391">
          <cell r="BF391">
            <v>6.4773822070484233</v>
          </cell>
          <cell r="BG391">
            <v>1.4229812965155895</v>
          </cell>
          <cell r="BH391">
            <v>66.807540433462151</v>
          </cell>
          <cell r="BI391">
            <v>1.3096616451550198</v>
          </cell>
          <cell r="BJ391">
            <v>4.6590601621077496</v>
          </cell>
          <cell r="BK391">
            <v>-15.465305559834343</v>
          </cell>
          <cell r="BL391">
            <v>10.831944974014824</v>
          </cell>
          <cell r="BM391">
            <v>11.186382454278307</v>
          </cell>
          <cell r="BN391">
            <v>2.9706406780434413</v>
          </cell>
          <cell r="BO391">
            <v>-1.177780729445616</v>
          </cell>
          <cell r="BP391">
            <v>3.3697217109529043</v>
          </cell>
          <cell r="BQ391">
            <v>2.7658407999763956</v>
          </cell>
          <cell r="BR391">
            <v>9.9678225957813194</v>
          </cell>
          <cell r="BS391">
            <v>12.749644564216318</v>
          </cell>
          <cell r="BT391">
            <v>3.686461106104673</v>
          </cell>
          <cell r="BU391">
            <v>7.2837414290144737</v>
          </cell>
          <cell r="BV391">
            <v>1.2419600763450365</v>
          </cell>
          <cell r="BW391">
            <v>1.9605799616205573</v>
          </cell>
          <cell r="BX391">
            <v>6.612541486365215</v>
          </cell>
          <cell r="BY391">
            <v>11.208601982393338</v>
          </cell>
          <cell r="BZ391">
            <v>0.69268070813664295</v>
          </cell>
          <cell r="CA391">
            <v>9.4920440002832631</v>
          </cell>
          <cell r="CB391">
            <v>53.19303707428719</v>
          </cell>
          <cell r="CC391">
            <v>-8.6413028071674471</v>
          </cell>
          <cell r="CD391">
            <v>79.513523753962957</v>
          </cell>
          <cell r="CE391">
            <v>-1.9979407729803642</v>
          </cell>
          <cell r="CF391">
            <v>2.8636016855089488</v>
          </cell>
          <cell r="CG391">
            <v>5.0316020418828442</v>
          </cell>
          <cell r="CH391">
            <v>12.429823715218268</v>
          </cell>
          <cell r="CI391">
            <v>1.634659748350261</v>
          </cell>
          <cell r="CJ391">
            <v>4.1731011117286672</v>
          </cell>
          <cell r="CK391">
            <v>15.417963839200674</v>
          </cell>
          <cell r="CL391">
            <v>2.8457015885445722</v>
          </cell>
          <cell r="CM391">
            <v>12.213664093659599</v>
          </cell>
          <cell r="CN391">
            <v>6.7659821617605065</v>
          </cell>
          <cell r="CO391">
            <v>-10.216263347341171</v>
          </cell>
          <cell r="CP391">
            <v>108.14087103354736</v>
          </cell>
          <cell r="CQ391">
            <v>-5.2428409862633343</v>
          </cell>
          <cell r="CR391">
            <v>8.7689223076914971</v>
          </cell>
          <cell r="CS391">
            <v>9.0963826615543102</v>
          </cell>
          <cell r="CT391">
            <v>14.843303956127892</v>
          </cell>
          <cell r="CU391">
            <v>14.057364696721155</v>
          </cell>
          <cell r="CV391">
            <v>8.1404211093897345</v>
          </cell>
          <cell r="CW391">
            <v>2.9847798799193761</v>
          </cell>
          <cell r="CX391">
            <v>8.7674413533331261</v>
          </cell>
          <cell r="CY391">
            <v>6.8030823257745796</v>
          </cell>
          <cell r="CZ391">
            <v>7.1805419258123289</v>
          </cell>
          <cell r="DA391">
            <v>14.280604718860294</v>
          </cell>
          <cell r="DB391">
            <v>52.564652354423878</v>
          </cell>
          <cell r="DC391">
            <v>47.913152692922644</v>
          </cell>
        </row>
        <row r="392">
          <cell r="BF392">
            <v>6.7718217941910268</v>
          </cell>
          <cell r="BG392">
            <v>1.4611208318918647</v>
          </cell>
          <cell r="BH392">
            <v>66.576440115238839</v>
          </cell>
          <cell r="BI392">
            <v>1.4206008284019993</v>
          </cell>
          <cell r="BJ392">
            <v>4.3409407480135442</v>
          </cell>
          <cell r="BK392">
            <v>-15.611126508056193</v>
          </cell>
          <cell r="BL392">
            <v>10.714764061165798</v>
          </cell>
          <cell r="BM392">
            <v>11.168922014723901</v>
          </cell>
          <cell r="BN392">
            <v>3.3053618562895224</v>
          </cell>
          <cell r="BO392">
            <v>-1.084760199159313</v>
          </cell>
          <cell r="BP392">
            <v>3.4144214832820108</v>
          </cell>
          <cell r="BQ392">
            <v>3.2042610415513746</v>
          </cell>
          <cell r="BR392">
            <v>10.127242728621972</v>
          </cell>
          <cell r="BS392">
            <v>13.412204430705865</v>
          </cell>
          <cell r="BT392">
            <v>3.4680211776315737</v>
          </cell>
          <cell r="BU392">
            <v>7.4131617691845983</v>
          </cell>
          <cell r="BV392">
            <v>1.5066401842208219</v>
          </cell>
          <cell r="BW392">
            <v>1.8578196570135403</v>
          </cell>
          <cell r="BX392">
            <v>6.6347013830614276</v>
          </cell>
          <cell r="BY392">
            <v>11.422282819863835</v>
          </cell>
          <cell r="BZ392">
            <v>1.0928198599168895</v>
          </cell>
          <cell r="CA392">
            <v>9.665305468270379</v>
          </cell>
          <cell r="CB392">
            <v>53.291796414996419</v>
          </cell>
          <cell r="CC392">
            <v>-8.9216831238162992</v>
          </cell>
          <cell r="CD392">
            <v>79.054701970513747</v>
          </cell>
          <cell r="CE392">
            <v>-1.8232804909439895</v>
          </cell>
          <cell r="CF392">
            <v>3.0623403929748441</v>
          </cell>
          <cell r="CG392">
            <v>4.2581421464658753</v>
          </cell>
          <cell r="CH392">
            <v>12.720523096518431</v>
          </cell>
          <cell r="CI392">
            <v>1.8629996247753222</v>
          </cell>
          <cell r="CJ392">
            <v>3.9667609521533564</v>
          </cell>
          <cell r="CK392">
            <v>15.965844298775119</v>
          </cell>
          <cell r="CL392">
            <v>3.0274417868303676</v>
          </cell>
          <cell r="CM392">
            <v>12.076623660697274</v>
          </cell>
          <cell r="CN392">
            <v>6.21726164881931</v>
          </cell>
          <cell r="CO392">
            <v>-10.438544034543872</v>
          </cell>
          <cell r="CP392">
            <v>108.10015173597743</v>
          </cell>
          <cell r="CQ392">
            <v>-4.7841216435026732</v>
          </cell>
          <cell r="CR392">
            <v>8.5653220974252449</v>
          </cell>
          <cell r="CS392">
            <v>9.3473033794010281</v>
          </cell>
          <cell r="CT392">
            <v>14.852242792590559</v>
          </cell>
          <cell r="CU392">
            <v>14.554605415170489</v>
          </cell>
          <cell r="CV392">
            <v>7.7703022318428818</v>
          </cell>
          <cell r="CW392">
            <v>2.9566204018327435</v>
          </cell>
          <cell r="CX392">
            <v>8.5044022616187522</v>
          </cell>
          <cell r="CY392">
            <v>6.5768025423727403</v>
          </cell>
          <cell r="CZ392">
            <v>7.6419416117614976</v>
          </cell>
          <cell r="DA392">
            <v>14.377045062778265</v>
          </cell>
          <cell r="DB392">
            <v>52.926193728272949</v>
          </cell>
          <cell r="DC392">
            <v>47.727532602831083</v>
          </cell>
        </row>
        <row r="393">
          <cell r="BF393">
            <v>6.8336020279162346</v>
          </cell>
          <cell r="BG393">
            <v>1.577601386919965</v>
          </cell>
          <cell r="BH393">
            <v>67.198800344680066</v>
          </cell>
          <cell r="BI393">
            <v>1.8675017074832836</v>
          </cell>
          <cell r="BJ393">
            <v>4.9668009137861517</v>
          </cell>
          <cell r="BK393">
            <v>-15.438006623649033</v>
          </cell>
          <cell r="BL393">
            <v>10.983204855271378</v>
          </cell>
          <cell r="BM393">
            <v>10.890201319865492</v>
          </cell>
          <cell r="BN393">
            <v>3.1045816759538569</v>
          </cell>
          <cell r="BO393">
            <v>-0.20560070391534699</v>
          </cell>
          <cell r="BP393">
            <v>3.4203409714252682</v>
          </cell>
          <cell r="BQ393">
            <v>3.0955216457663264</v>
          </cell>
          <cell r="BR393">
            <v>10.177042428014735</v>
          </cell>
          <cell r="BS393">
            <v>13.535984693133004</v>
          </cell>
          <cell r="BT393">
            <v>3.8678418329056128</v>
          </cell>
          <cell r="BU393">
            <v>7.712241181983547</v>
          </cell>
          <cell r="BV393">
            <v>0.73852043977558068</v>
          </cell>
          <cell r="BW393">
            <v>1.8752000047140256</v>
          </cell>
          <cell r="BX393">
            <v>5.6973006861609017</v>
          </cell>
          <cell r="BY393">
            <v>11.299761719373643</v>
          </cell>
          <cell r="BZ393">
            <v>1.0194800454547721</v>
          </cell>
          <cell r="CA393">
            <v>9.4088638179989896</v>
          </cell>
          <cell r="CB393">
            <v>53.281777243466735</v>
          </cell>
          <cell r="CC393">
            <v>-9.3368426133259774</v>
          </cell>
          <cell r="CD393">
            <v>79.023063071104559</v>
          </cell>
          <cell r="CE393">
            <v>-1.1338408322797717</v>
          </cell>
          <cell r="CF393">
            <v>3.2393010470025807</v>
          </cell>
          <cell r="CG393">
            <v>4.2902616086585166</v>
          </cell>
          <cell r="CH393">
            <v>12.4562434811175</v>
          </cell>
          <cell r="CI393">
            <v>1.5130401585722391</v>
          </cell>
          <cell r="CJ393">
            <v>5.5855006029825978</v>
          </cell>
          <cell r="CK393">
            <v>16.166844255507225</v>
          </cell>
          <cell r="CL393">
            <v>2.7178812564072969</v>
          </cell>
          <cell r="CM393">
            <v>12.262342476694647</v>
          </cell>
          <cell r="CN393">
            <v>6.4284819423999435</v>
          </cell>
          <cell r="CO393">
            <v>-10.557503764791974</v>
          </cell>
          <cell r="CP393">
            <v>108.01177106032699</v>
          </cell>
          <cell r="CQ393">
            <v>-5.3554621328012741</v>
          </cell>
          <cell r="CR393">
            <v>8.7438026681839567</v>
          </cell>
          <cell r="CS393">
            <v>9.3400036711846735</v>
          </cell>
          <cell r="CT393">
            <v>14.477983265270872</v>
          </cell>
          <cell r="CU393">
            <v>14.1531046853645</v>
          </cell>
          <cell r="CV393">
            <v>7.8295008376534474</v>
          </cell>
          <cell r="CW393">
            <v>3.0127400549133192</v>
          </cell>
          <cell r="CX393">
            <v>8.6652007342604715</v>
          </cell>
          <cell r="CY393">
            <v>6.6058821665050846</v>
          </cell>
          <cell r="CZ393">
            <v>7.4135831144029432</v>
          </cell>
          <cell r="DA393">
            <v>13.93352490650239</v>
          </cell>
          <cell r="DB393">
            <v>52.834072864771713</v>
          </cell>
          <cell r="DC393">
            <v>48.322053705601796</v>
          </cell>
        </row>
        <row r="394">
          <cell r="BF394">
            <v>7.1492422488100535</v>
          </cell>
          <cell r="BG394">
            <v>1.594640870687408</v>
          </cell>
          <cell r="BH394">
            <v>65.838459877471138</v>
          </cell>
          <cell r="BI394">
            <v>1.5435019229117746</v>
          </cell>
          <cell r="BJ394">
            <v>4.7068612413569975</v>
          </cell>
          <cell r="BK394">
            <v>-15.681586671676413</v>
          </cell>
          <cell r="BL394">
            <v>10.80878483555947</v>
          </cell>
          <cell r="BM394">
            <v>11.188843009073631</v>
          </cell>
          <cell r="BN394">
            <v>3.0311803923223817</v>
          </cell>
          <cell r="BO394">
            <v>-0.66548049657788422</v>
          </cell>
          <cell r="BP394">
            <v>3.5701610184091561</v>
          </cell>
          <cell r="BQ394">
            <v>3.1148614965077943</v>
          </cell>
          <cell r="BR394">
            <v>9.7862034497239172</v>
          </cell>
          <cell r="BS394">
            <v>12.485644327739228</v>
          </cell>
          <cell r="BT394">
            <v>3.5212406946288062</v>
          </cell>
          <cell r="BU394">
            <v>7.9313423188804659</v>
          </cell>
          <cell r="BV394">
            <v>1.3596606654883161</v>
          </cell>
          <cell r="BW394">
            <v>1.3819006236936497</v>
          </cell>
          <cell r="BX394">
            <v>6.2777607119853798</v>
          </cell>
          <cell r="BY394">
            <v>11.494821689052472</v>
          </cell>
          <cell r="BZ394">
            <v>0.97060049521565805</v>
          </cell>
          <cell r="CA394">
            <v>9.3869050843413486</v>
          </cell>
          <cell r="CB394">
            <v>53.566957622171138</v>
          </cell>
          <cell r="CC394">
            <v>-9.4853029181076796</v>
          </cell>
          <cell r="CD394">
            <v>79.207383036366323</v>
          </cell>
          <cell r="CE394">
            <v>-1.7569814818920249</v>
          </cell>
          <cell r="CF394">
            <v>3.3289222445031807</v>
          </cell>
          <cell r="CG394">
            <v>4.7007216623942734</v>
          </cell>
          <cell r="CH394">
            <v>12.890962624073664</v>
          </cell>
          <cell r="CI394">
            <v>1.8353002202421498</v>
          </cell>
          <cell r="CJ394">
            <v>4.3904401938544133</v>
          </cell>
          <cell r="CK394">
            <v>16.044863315969344</v>
          </cell>
          <cell r="CL394">
            <v>3.0111212856837142</v>
          </cell>
          <cell r="CM394">
            <v>12.135503754296447</v>
          </cell>
          <cell r="CN394">
            <v>7.1042628296564079</v>
          </cell>
          <cell r="CO394">
            <v>-10.774244943684183</v>
          </cell>
          <cell r="CP394">
            <v>107.99313156484271</v>
          </cell>
          <cell r="CQ394">
            <v>-5.4610815941790962</v>
          </cell>
          <cell r="CR394">
            <v>8.9689033974206609</v>
          </cell>
          <cell r="CS394">
            <v>9.0009034466601463</v>
          </cell>
          <cell r="CT394">
            <v>14.462623889261048</v>
          </cell>
          <cell r="CU394">
            <v>13.984164583614252</v>
          </cell>
          <cell r="CV394">
            <v>8.1356825387150735</v>
          </cell>
          <cell r="CW394">
            <v>2.5081809926999834</v>
          </cell>
          <cell r="CX394">
            <v>8.8143409078536283</v>
          </cell>
          <cell r="CY394">
            <v>6.7337229891222554</v>
          </cell>
          <cell r="CZ394">
            <v>7.6324626079110773</v>
          </cell>
          <cell r="DA394">
            <v>14.03664469791128</v>
          </cell>
          <cell r="DB394">
            <v>52.777433537328768</v>
          </cell>
          <cell r="DC394">
            <v>48.331072635862732</v>
          </cell>
        </row>
        <row r="395">
          <cell r="BF395">
            <v>6.7429619611791374</v>
          </cell>
          <cell r="BG395">
            <v>1.6906807507194521</v>
          </cell>
          <cell r="BH395">
            <v>66.554241103442493</v>
          </cell>
          <cell r="BI395">
            <v>2.0402807309552418</v>
          </cell>
          <cell r="BJ395">
            <v>4.9645210353229521</v>
          </cell>
          <cell r="BK395">
            <v>-15.960966771114933</v>
          </cell>
          <cell r="BL395">
            <v>11.336723861061598</v>
          </cell>
          <cell r="BM395">
            <v>11.340942920865153</v>
          </cell>
          <cell r="BN395">
            <v>3.412581337338032</v>
          </cell>
          <cell r="BO395">
            <v>-0.71724156017672436</v>
          </cell>
          <cell r="BP395">
            <v>3.3806610293498061</v>
          </cell>
          <cell r="BQ395">
            <v>3.4083418222976833</v>
          </cell>
          <cell r="BR395">
            <v>9.9611822633331144</v>
          </cell>
          <cell r="BS395">
            <v>12.557063754745036</v>
          </cell>
          <cell r="BT395">
            <v>3.4896409079195085</v>
          </cell>
          <cell r="BU395">
            <v>7.9935211536226882</v>
          </cell>
          <cell r="BV395">
            <v>1.090020331803248</v>
          </cell>
          <cell r="BW395">
            <v>1.715299315752943</v>
          </cell>
          <cell r="BX395">
            <v>6.1265604418067658</v>
          </cell>
          <cell r="BY395">
            <v>11.0580219889939</v>
          </cell>
          <cell r="BZ395">
            <v>0.71744085832826499</v>
          </cell>
          <cell r="CA395">
            <v>9.818705541992383</v>
          </cell>
          <cell r="CB395">
            <v>53.624217215402915</v>
          </cell>
          <cell r="CC395">
            <v>-9.2523623222066576</v>
          </cell>
          <cell r="CD395">
            <v>79.802302751237377</v>
          </cell>
          <cell r="CE395">
            <v>-1.7306213207383641</v>
          </cell>
          <cell r="CF395">
            <v>3.7073205796054252</v>
          </cell>
          <cell r="CG395">
            <v>3.8156222351993985</v>
          </cell>
          <cell r="CH395">
            <v>12.269602661698793</v>
          </cell>
          <cell r="CI395">
            <v>2.1282198864977282</v>
          </cell>
          <cell r="CJ395">
            <v>5.6299805810527772</v>
          </cell>
          <cell r="CK395">
            <v>16.662624653088418</v>
          </cell>
          <cell r="CL395">
            <v>3.3638020628021774</v>
          </cell>
          <cell r="CM395">
            <v>12.046223420033195</v>
          </cell>
          <cell r="CN395">
            <v>7.0887432659417584</v>
          </cell>
          <cell r="CO395">
            <v>-10.487144186136792</v>
          </cell>
          <cell r="CP395">
            <v>108.02001140488805</v>
          </cell>
          <cell r="CQ395">
            <v>-5.1031015810805087</v>
          </cell>
          <cell r="CR395">
            <v>8.8742623709207287</v>
          </cell>
          <cell r="CS395">
            <v>9.1132433297794755</v>
          </cell>
          <cell r="CT395">
            <v>14.360522968089747</v>
          </cell>
          <cell r="CU395">
            <v>13.833925444626244</v>
          </cell>
          <cell r="CV395">
            <v>7.560922228093415</v>
          </cell>
          <cell r="CW395">
            <v>2.9003200721167399</v>
          </cell>
          <cell r="CX395">
            <v>8.5449818594893436</v>
          </cell>
          <cell r="CY395">
            <v>6.9205631131993286</v>
          </cell>
          <cell r="CZ395">
            <v>7.7553432058706138</v>
          </cell>
          <cell r="DA395">
            <v>14.008284054437564</v>
          </cell>
          <cell r="DB395">
            <v>53.253672902011878</v>
          </cell>
          <cell r="DC395">
            <v>48.20001316229397</v>
          </cell>
        </row>
        <row r="396">
          <cell r="BF396">
            <v>7.0085417153098515</v>
          </cell>
          <cell r="BG396">
            <v>1.4455416624306823</v>
          </cell>
          <cell r="BH396">
            <v>66.591760376358579</v>
          </cell>
          <cell r="BI396">
            <v>1.595700708528184</v>
          </cell>
          <cell r="BJ396">
            <v>4.8871206516139862</v>
          </cell>
          <cell r="BK396">
            <v>-14.924905460164357</v>
          </cell>
          <cell r="BL396">
            <v>10.862645102856805</v>
          </cell>
          <cell r="BM396">
            <v>11.350021455363573</v>
          </cell>
          <cell r="BN396">
            <v>3.3162806860570182</v>
          </cell>
          <cell r="BO396">
            <v>-1.2049008520120672</v>
          </cell>
          <cell r="BP396">
            <v>3.389301842910716</v>
          </cell>
          <cell r="BQ396">
            <v>2.7319015319074094</v>
          </cell>
          <cell r="BR396">
            <v>10.006083204145574</v>
          </cell>
          <cell r="BS396">
            <v>12.805143957770944</v>
          </cell>
          <cell r="BT396">
            <v>3.7274206881699516</v>
          </cell>
          <cell r="BU396">
            <v>7.5618809802062064</v>
          </cell>
          <cell r="BV396">
            <v>1.068320508041273</v>
          </cell>
          <cell r="BW396">
            <v>2.3049999287140128</v>
          </cell>
          <cell r="BX396">
            <v>5.8861208129061628</v>
          </cell>
          <cell r="BY396">
            <v>11.334282129775065</v>
          </cell>
          <cell r="BZ396">
            <v>0.67722074826374279</v>
          </cell>
          <cell r="CA396">
            <v>9.4269054071251173</v>
          </cell>
          <cell r="CB396">
            <v>53.319376610727943</v>
          </cell>
          <cell r="CC396">
            <v>-9.3412831604327664</v>
          </cell>
          <cell r="CD396">
            <v>79.432163390946727</v>
          </cell>
          <cell r="CE396">
            <v>-1.3695213856130604</v>
          </cell>
          <cell r="CF396">
            <v>3.2259812676546269</v>
          </cell>
          <cell r="CG396">
            <v>4.5468820299763486</v>
          </cell>
          <cell r="CH396">
            <v>12.225063078916611</v>
          </cell>
          <cell r="CI396">
            <v>1.9846210771990664</v>
          </cell>
          <cell r="CJ396">
            <v>4.5819611446555877</v>
          </cell>
          <cell r="CK396">
            <v>16.68926421143912</v>
          </cell>
          <cell r="CL396">
            <v>2.1520206851511361</v>
          </cell>
          <cell r="CM396">
            <v>12.384383023738964</v>
          </cell>
          <cell r="CN396">
            <v>7.4927231718769205</v>
          </cell>
          <cell r="CO396">
            <v>-10.452644262489541</v>
          </cell>
          <cell r="CP396">
            <v>107.77015238587605</v>
          </cell>
          <cell r="CQ396">
            <v>-5.3055022500227054</v>
          </cell>
          <cell r="CR396">
            <v>8.4877224161614429</v>
          </cell>
          <cell r="CS396">
            <v>9.0014622403485625</v>
          </cell>
          <cell r="CT396">
            <v>14.635123502682088</v>
          </cell>
          <cell r="CU396">
            <v>14.216665607007801</v>
          </cell>
          <cell r="CV396">
            <v>8.3402420153788412</v>
          </cell>
          <cell r="CW396">
            <v>2.9808608733117379</v>
          </cell>
          <cell r="CX396">
            <v>8.8758808570892143</v>
          </cell>
          <cell r="CY396">
            <v>6.9540627954962924</v>
          </cell>
          <cell r="CZ396">
            <v>7.3657615492908013</v>
          </cell>
          <cell r="DA396">
            <v>14.29650426258101</v>
          </cell>
          <cell r="DB396">
            <v>52.806773930839725</v>
          </cell>
          <cell r="DC396">
            <v>47.489253657430375</v>
          </cell>
        </row>
        <row r="397">
          <cell r="BF397">
            <v>6.8905617344802979</v>
          </cell>
          <cell r="BG397">
            <v>1.6201404916730113</v>
          </cell>
          <cell r="BH397">
            <v>66.530280028786649</v>
          </cell>
          <cell r="BI397">
            <v>2.1438009960210138</v>
          </cell>
          <cell r="BJ397">
            <v>4.4288203770116921</v>
          </cell>
          <cell r="BK397">
            <v>-16.00672638937807</v>
          </cell>
          <cell r="BL397">
            <v>11.124024606558311</v>
          </cell>
          <cell r="BM397">
            <v>11.339382023879171</v>
          </cell>
          <cell r="BN397">
            <v>3.0377015153206761</v>
          </cell>
          <cell r="BO397">
            <v>-0.44258140129752116</v>
          </cell>
          <cell r="BP397">
            <v>3.5233806707949586</v>
          </cell>
          <cell r="BQ397">
            <v>2.9839007370180641</v>
          </cell>
          <cell r="BR397">
            <v>10.158702816995095</v>
          </cell>
          <cell r="BS397">
            <v>12.837945149893946</v>
          </cell>
          <cell r="BT397">
            <v>4.1378211718264728</v>
          </cell>
          <cell r="BU397">
            <v>7.8857224033419566</v>
          </cell>
          <cell r="BV397">
            <v>0.91427969901849671</v>
          </cell>
          <cell r="BW397">
            <v>1.2217391643244579</v>
          </cell>
          <cell r="BX397">
            <v>6.3005017541610595</v>
          </cell>
          <cell r="BY397">
            <v>11.202321141521725</v>
          </cell>
          <cell r="BZ397">
            <v>0.56066010140514633</v>
          </cell>
          <cell r="CA397">
            <v>9.6440247377556165</v>
          </cell>
          <cell r="CB397">
            <v>53.423356947495485</v>
          </cell>
          <cell r="CC397">
            <v>-9.5963035572582349</v>
          </cell>
          <cell r="CD397">
            <v>79.64120252694083</v>
          </cell>
          <cell r="CE397">
            <v>-1.6211610868240036</v>
          </cell>
          <cell r="CF397">
            <v>2.995961288426805</v>
          </cell>
          <cell r="CG397">
            <v>4.179421151879489</v>
          </cell>
          <cell r="CH397">
            <v>12.351462212723854</v>
          </cell>
          <cell r="CI397">
            <v>1.7576204430481865</v>
          </cell>
          <cell r="CJ397">
            <v>4.6470606100472462</v>
          </cell>
          <cell r="CK397">
            <v>15.972203371087334</v>
          </cell>
          <cell r="CL397">
            <v>2.5223612056354314</v>
          </cell>
          <cell r="CM397">
            <v>12.475963725456424</v>
          </cell>
          <cell r="CN397">
            <v>6.1071830150689079</v>
          </cell>
          <cell r="CO397">
            <v>-10.46306390253288</v>
          </cell>
          <cell r="CP397">
            <v>108.00415097678287</v>
          </cell>
          <cell r="CQ397">
            <v>-5.3011827746605586</v>
          </cell>
          <cell r="CR397">
            <v>9.1739024545851908</v>
          </cell>
          <cell r="CS397">
            <v>9.1662430484801902</v>
          </cell>
          <cell r="CT397">
            <v>14.816364512127151</v>
          </cell>
          <cell r="CU397">
            <v>13.822425470114879</v>
          </cell>
          <cell r="CV397">
            <v>8.231562226403037</v>
          </cell>
          <cell r="CW397">
            <v>2.9064407259725855</v>
          </cell>
          <cell r="CX397">
            <v>8.5503015754316198</v>
          </cell>
          <cell r="CY397">
            <v>6.897382487890142</v>
          </cell>
          <cell r="CZ397">
            <v>7.494222633698727</v>
          </cell>
          <cell r="DA397">
            <v>14.756864598657613</v>
          </cell>
          <cell r="DB397">
            <v>53.075173711398065</v>
          </cell>
          <cell r="DC397">
            <v>48.02849329980986</v>
          </cell>
        </row>
        <row r="398">
          <cell r="BF398">
            <v>6.5454023039845399</v>
          </cell>
          <cell r="BG398">
            <v>1.2553599384355738</v>
          </cell>
          <cell r="BH398">
            <v>66.417060970804627</v>
          </cell>
          <cell r="BI398">
            <v>2.6628812621070614</v>
          </cell>
          <cell r="BJ398">
            <v>4.3003015418778601</v>
          </cell>
          <cell r="BK398">
            <v>-15.55084570348706</v>
          </cell>
          <cell r="BL398">
            <v>10.985425129120404</v>
          </cell>
          <cell r="BM398">
            <v>11.059541879034395</v>
          </cell>
          <cell r="BN398">
            <v>3.5557815475947829</v>
          </cell>
          <cell r="BO398">
            <v>-1.0560214374094656</v>
          </cell>
          <cell r="BP398">
            <v>3.5132013118576073</v>
          </cell>
          <cell r="BQ398">
            <v>2.958140346403165</v>
          </cell>
          <cell r="BR398">
            <v>10.110663317928715</v>
          </cell>
          <cell r="BS398">
            <v>12.488084393706357</v>
          </cell>
          <cell r="BT398">
            <v>3.9097215620168324</v>
          </cell>
          <cell r="BU398">
            <v>8.1706214953424947</v>
          </cell>
          <cell r="BV398">
            <v>0.45212001903383869</v>
          </cell>
          <cell r="BW398">
            <v>2.2385612166650781</v>
          </cell>
          <cell r="BX398">
            <v>4.9184409464087961</v>
          </cell>
          <cell r="BY398">
            <v>11.272302598338854</v>
          </cell>
          <cell r="BZ398">
            <v>1.0693002318066351</v>
          </cell>
          <cell r="CA398">
            <v>9.577004872140586</v>
          </cell>
          <cell r="CB398">
            <v>53.887196719323484</v>
          </cell>
          <cell r="CC398">
            <v>-9.3807023292335181</v>
          </cell>
          <cell r="CD398">
            <v>79.240582832849867</v>
          </cell>
          <cell r="CE398">
            <v>-1.3507813077889379</v>
          </cell>
          <cell r="CF398">
            <v>3.3975216227168277</v>
          </cell>
          <cell r="CG398">
            <v>4.2999212891810776</v>
          </cell>
          <cell r="CH398">
            <v>12.679323237386653</v>
          </cell>
          <cell r="CI398">
            <v>2.4571202801668837</v>
          </cell>
          <cell r="CJ398">
            <v>4.8059014429572438</v>
          </cell>
          <cell r="CK398">
            <v>15.499264597338797</v>
          </cell>
          <cell r="CL398">
            <v>2.3029005703808072</v>
          </cell>
          <cell r="CM398">
            <v>12.406323127579547</v>
          </cell>
          <cell r="CN398">
            <v>7.0095826876521654</v>
          </cell>
          <cell r="CO398">
            <v>-10.403224546788813</v>
          </cell>
          <cell r="CP398">
            <v>108.07133101911641</v>
          </cell>
          <cell r="CQ398">
            <v>-6.1405225889186417</v>
          </cell>
          <cell r="CR398">
            <v>9.2518020218018844</v>
          </cell>
          <cell r="CS398">
            <v>9.401603224750124</v>
          </cell>
          <cell r="CT398">
            <v>14.547523277877083</v>
          </cell>
          <cell r="CU398">
            <v>14.533125385033621</v>
          </cell>
          <cell r="CV398">
            <v>8.0879820448442441</v>
          </cell>
          <cell r="CW398">
            <v>2.8548007358631935</v>
          </cell>
          <cell r="CX398">
            <v>8.2745815922133907</v>
          </cell>
          <cell r="CY398">
            <v>7.2426834666822328</v>
          </cell>
          <cell r="CZ398">
            <v>7.4312428580668914</v>
          </cell>
          <cell r="DA398">
            <v>14.18928478797984</v>
          </cell>
          <cell r="DB398">
            <v>52.962994017416925</v>
          </cell>
          <cell r="DC398">
            <v>48.645492810343683</v>
          </cell>
        </row>
        <row r="399">
          <cell r="BF399">
            <v>6.9528821354685384</v>
          </cell>
          <cell r="BG399">
            <v>1.5125801473753751</v>
          </cell>
          <cell r="BH399">
            <v>66.809660124301573</v>
          </cell>
          <cell r="BI399">
            <v>1.7815219778210847</v>
          </cell>
          <cell r="BJ399">
            <v>4.7079415759228924</v>
          </cell>
          <cell r="BK399">
            <v>-15.620965002934115</v>
          </cell>
          <cell r="BL399">
            <v>10.878045458715649</v>
          </cell>
          <cell r="BM399">
            <v>11.280121955133339</v>
          </cell>
          <cell r="BN399">
            <v>3.617820691754793</v>
          </cell>
          <cell r="BO399">
            <v>-0.89702040563474206</v>
          </cell>
          <cell r="BP399">
            <v>3.5316415046260943</v>
          </cell>
          <cell r="BQ399">
            <v>3.0826619395620414</v>
          </cell>
          <cell r="BR399">
            <v>10.167222559103957</v>
          </cell>
          <cell r="BS399">
            <v>13.318084939622656</v>
          </cell>
          <cell r="BT399">
            <v>3.7428210439914937</v>
          </cell>
          <cell r="BU399">
            <v>7.7045018895998094</v>
          </cell>
          <cell r="BV399">
            <v>0.67677931889676612</v>
          </cell>
          <cell r="BW399">
            <v>1.670940406687778</v>
          </cell>
          <cell r="BX399">
            <v>5.7670604954461435</v>
          </cell>
          <cell r="BY399">
            <v>11.198661042971096</v>
          </cell>
          <cell r="BZ399">
            <v>0.75110072999852773</v>
          </cell>
          <cell r="CA399">
            <v>9.6111248215120906</v>
          </cell>
          <cell r="CB399">
            <v>53.75679661513135</v>
          </cell>
          <cell r="CC399">
            <v>-9.5893223615551122</v>
          </cell>
          <cell r="CD399">
            <v>79.43584211615179</v>
          </cell>
          <cell r="CE399">
            <v>-1.6219210462467488</v>
          </cell>
          <cell r="CF399">
            <v>3.0997814340422778</v>
          </cell>
          <cell r="CG399">
            <v>4.5352218679880654</v>
          </cell>
          <cell r="CH399">
            <v>12.686442269060855</v>
          </cell>
          <cell r="CI399">
            <v>1.2639001173686197</v>
          </cell>
          <cell r="CJ399">
            <v>5.2082813316753649</v>
          </cell>
          <cell r="CK399">
            <v>16.725423751801458</v>
          </cell>
          <cell r="CL399">
            <v>3.1567615487123426</v>
          </cell>
          <cell r="CM399">
            <v>12.771543248187939</v>
          </cell>
          <cell r="CN399">
            <v>7.0722830661642311</v>
          </cell>
          <cell r="CO399">
            <v>-10.432263193244955</v>
          </cell>
          <cell r="CP399">
            <v>108.69053219063004</v>
          </cell>
          <cell r="CQ399">
            <v>-5.3681821402390062</v>
          </cell>
          <cell r="CR399">
            <v>9.0889434602786565</v>
          </cell>
          <cell r="CS399">
            <v>9.5193634066470967</v>
          </cell>
          <cell r="CT399">
            <v>14.800664271963822</v>
          </cell>
          <cell r="CU399">
            <v>14.614105769202066</v>
          </cell>
          <cell r="CV399">
            <v>8.1060813731640859</v>
          </cell>
          <cell r="CW399">
            <v>3.2191007122582</v>
          </cell>
          <cell r="CX399">
            <v>8.6676817782503566</v>
          </cell>
          <cell r="CY399">
            <v>6.8737231626448798</v>
          </cell>
          <cell r="CZ399">
            <v>6.8965815923486655</v>
          </cell>
          <cell r="DA399">
            <v>14.354544302686154</v>
          </cell>
          <cell r="DB399">
            <v>52.880292552721237</v>
          </cell>
          <cell r="DC399">
            <v>48.56509357329638</v>
          </cell>
        </row>
        <row r="400">
          <cell r="BF400">
            <v>6.7225212868876385</v>
          </cell>
          <cell r="BG400">
            <v>2.2207413162678105</v>
          </cell>
          <cell r="BH400">
            <v>65.804921078477577</v>
          </cell>
          <cell r="BI400">
            <v>2.1695222717338671</v>
          </cell>
          <cell r="BJ400">
            <v>4.2209807703457258</v>
          </cell>
          <cell r="BK400">
            <v>-15.109225433496345</v>
          </cell>
          <cell r="BL400">
            <v>11.29744438545065</v>
          </cell>
          <cell r="BM400">
            <v>11.703242385005169</v>
          </cell>
          <cell r="BN400">
            <v>3.3632417123446512</v>
          </cell>
          <cell r="BO400">
            <v>-0.85664010775575195</v>
          </cell>
          <cell r="BP400">
            <v>3.6423404032547761</v>
          </cell>
          <cell r="BQ400">
            <v>2.9347604170468222</v>
          </cell>
          <cell r="BR400">
            <v>9.9076833492861756</v>
          </cell>
          <cell r="BS400">
            <v>13.04548486759577</v>
          </cell>
          <cell r="BT400">
            <v>3.8200202635584577</v>
          </cell>
          <cell r="BU400">
            <v>7.6747014229698642</v>
          </cell>
          <cell r="BV400">
            <v>0.49334037095250904</v>
          </cell>
          <cell r="BW400">
            <v>0.84923981221494638</v>
          </cell>
          <cell r="BX400">
            <v>5.5668409766036469</v>
          </cell>
          <cell r="BY400">
            <v>11.503481128320598</v>
          </cell>
          <cell r="BZ400">
            <v>0.77004011216571433</v>
          </cell>
          <cell r="CA400">
            <v>9.3814847844903237</v>
          </cell>
          <cell r="CB400">
            <v>53.566296382927213</v>
          </cell>
          <cell r="CC400">
            <v>-9.0856834808261677</v>
          </cell>
          <cell r="CD400">
            <v>80.240622393758926</v>
          </cell>
          <cell r="CE400">
            <v>-1.2631810831523729</v>
          </cell>
          <cell r="CF400">
            <v>3.0591422303206088</v>
          </cell>
          <cell r="CG400">
            <v>4.2308022331010173</v>
          </cell>
          <cell r="CH400">
            <v>12.636543854743698</v>
          </cell>
          <cell r="CI400">
            <v>2.0452799977845886</v>
          </cell>
          <cell r="CJ400">
            <v>6.2733011349002981</v>
          </cell>
          <cell r="CK400">
            <v>15.701883193156817</v>
          </cell>
          <cell r="CL400">
            <v>2.5478608245235495</v>
          </cell>
          <cell r="CM400">
            <v>12.431323558324799</v>
          </cell>
          <cell r="CN400">
            <v>6.6877827086361501</v>
          </cell>
          <cell r="CO400">
            <v>-10.347684177319332</v>
          </cell>
          <cell r="CP400">
            <v>108.71749212444033</v>
          </cell>
          <cell r="CQ400">
            <v>-5.2790824835127044</v>
          </cell>
          <cell r="CR400">
            <v>9.0250621643754538</v>
          </cell>
          <cell r="CS400">
            <v>9.2884624040107298</v>
          </cell>
          <cell r="CT400">
            <v>14.874404550505291</v>
          </cell>
          <cell r="CU400">
            <v>14.522765349686649</v>
          </cell>
          <cell r="CV400">
            <v>7.6200016245788307</v>
          </cell>
          <cell r="CW400">
            <v>3.0494807418599277</v>
          </cell>
          <cell r="CX400">
            <v>9.00264134334118</v>
          </cell>
          <cell r="CY400">
            <v>6.8344436908473609</v>
          </cell>
          <cell r="CZ400">
            <v>7.73150320385027</v>
          </cell>
          <cell r="DA400">
            <v>14.510485000940413</v>
          </cell>
          <cell r="DB400">
            <v>52.951853534075831</v>
          </cell>
          <cell r="DC400">
            <v>48.256572397604444</v>
          </cell>
        </row>
        <row r="401">
          <cell r="BF401">
            <v>6.6342411922962787</v>
          </cell>
          <cell r="BG401">
            <v>1.683420157395721</v>
          </cell>
          <cell r="BH401">
            <v>66.192640100164951</v>
          </cell>
          <cell r="BI401">
            <v>1.8710407344841109</v>
          </cell>
          <cell r="BJ401">
            <v>4.6687403323473307</v>
          </cell>
          <cell r="BK401">
            <v>-15.689886621160703</v>
          </cell>
          <cell r="BL401">
            <v>11.186564803500325</v>
          </cell>
          <cell r="BM401">
            <v>11.311181569979693</v>
          </cell>
          <cell r="BN401">
            <v>3.4304217589540458</v>
          </cell>
          <cell r="BO401">
            <v>-0.62212182809561412</v>
          </cell>
          <cell r="BP401">
            <v>3.9888018230429005</v>
          </cell>
          <cell r="BQ401">
            <v>3.2697814681796968</v>
          </cell>
          <cell r="BR401">
            <v>9.8531823317730023</v>
          </cell>
          <cell r="BS401">
            <v>12.765665180539427</v>
          </cell>
          <cell r="BT401">
            <v>3.3786216277996002</v>
          </cell>
          <cell r="BU401">
            <v>7.6288021105943962</v>
          </cell>
          <cell r="BV401">
            <v>1.0167792356534948</v>
          </cell>
          <cell r="BW401">
            <v>1.9964805962341199</v>
          </cell>
          <cell r="BX401">
            <v>6.5390414843787896</v>
          </cell>
          <cell r="BY401">
            <v>11.358042036702196</v>
          </cell>
          <cell r="BZ401">
            <v>0.73678070933553286</v>
          </cell>
          <cell r="CA401">
            <v>9.5620254730333887</v>
          </cell>
          <cell r="CB401">
            <v>54.094596736485563</v>
          </cell>
          <cell r="CC401">
            <v>-9.2322830026549827</v>
          </cell>
          <cell r="CD401">
            <v>80.541342812445833</v>
          </cell>
          <cell r="CE401">
            <v>-1.2200403473920607</v>
          </cell>
          <cell r="CF401">
            <v>2.7799204651221254</v>
          </cell>
          <cell r="CG401">
            <v>4.21942146796549</v>
          </cell>
          <cell r="CH401">
            <v>12.550003475200249</v>
          </cell>
          <cell r="CI401">
            <v>1.7589801744253111</v>
          </cell>
          <cell r="CJ401">
            <v>4.7718802201996287</v>
          </cell>
          <cell r="CK401">
            <v>15.825523749985317</v>
          </cell>
          <cell r="CL401">
            <v>2.0495807625806601</v>
          </cell>
          <cell r="CM401">
            <v>12.440882656118317</v>
          </cell>
          <cell r="CN401">
            <v>7.0725624630145907</v>
          </cell>
          <cell r="CO401">
            <v>-10.414044655657559</v>
          </cell>
          <cell r="CP401">
            <v>108.38737170236868</v>
          </cell>
          <cell r="CQ401">
            <v>-5.2746214470778883</v>
          </cell>
          <cell r="CR401">
            <v>9.5912431181459485</v>
          </cell>
          <cell r="CS401">
            <v>9.7290637767449279</v>
          </cell>
          <cell r="CT401">
            <v>14.771104085536958</v>
          </cell>
          <cell r="CU401">
            <v>14.466304833426783</v>
          </cell>
          <cell r="CV401">
            <v>7.7452813120815929</v>
          </cell>
          <cell r="CW401">
            <v>3.5564407544141599</v>
          </cell>
          <cell r="CX401">
            <v>8.0852008222557679</v>
          </cell>
          <cell r="CY401">
            <v>7.2457437935109192</v>
          </cell>
          <cell r="CZ401">
            <v>7.6210017490602944</v>
          </cell>
          <cell r="DA401">
            <v>14.880685834409523</v>
          </cell>
          <cell r="DB401">
            <v>52.969973350484828</v>
          </cell>
          <cell r="DC401">
            <v>48.685332938255947</v>
          </cell>
        </row>
        <row r="402">
          <cell r="BF402">
            <v>6.6490827535095711</v>
          </cell>
          <cell r="BG402">
            <v>1.3494011995255031</v>
          </cell>
          <cell r="BH402">
            <v>66.876080208346394</v>
          </cell>
          <cell r="BI402">
            <v>1.9005413185046895</v>
          </cell>
          <cell r="BJ402">
            <v>4.9732214538700132</v>
          </cell>
          <cell r="BK402">
            <v>-15.792766134146733</v>
          </cell>
          <cell r="BL402">
            <v>11.416404125083083</v>
          </cell>
          <cell r="BM402">
            <v>11.321921584324764</v>
          </cell>
          <cell r="BN402">
            <v>3.2453418201929658</v>
          </cell>
          <cell r="BO402">
            <v>-1.1078812212346809</v>
          </cell>
          <cell r="BP402">
            <v>3.5538014009257601</v>
          </cell>
          <cell r="BQ402">
            <v>3.2871413264971854</v>
          </cell>
          <cell r="BR402">
            <v>10.084703622744808</v>
          </cell>
          <cell r="BS402">
            <v>12.855344124091614</v>
          </cell>
          <cell r="BT402">
            <v>3.7753204886424707</v>
          </cell>
          <cell r="BU402">
            <v>8.3720014221939536</v>
          </cell>
          <cell r="BV402">
            <v>0.42044013898717153</v>
          </cell>
          <cell r="BW402">
            <v>1.7537201100963051</v>
          </cell>
          <cell r="BX402">
            <v>6.6814016377447434</v>
          </cell>
          <cell r="BY402">
            <v>11.173161425078932</v>
          </cell>
          <cell r="BZ402">
            <v>0.61116015346226327</v>
          </cell>
          <cell r="CA402">
            <v>9.6666651998481292</v>
          </cell>
          <cell r="CB402">
            <v>53.859836315791341</v>
          </cell>
          <cell r="CC402">
            <v>-9.2031419122666751</v>
          </cell>
          <cell r="CD402">
            <v>80.120723891759056</v>
          </cell>
          <cell r="CE402">
            <v>-1.6182404584542367</v>
          </cell>
          <cell r="CF402">
            <v>2.601080401590532</v>
          </cell>
          <cell r="CG402">
            <v>3.7654015822396434</v>
          </cell>
          <cell r="CH402">
            <v>12.563703233955808</v>
          </cell>
          <cell r="CI402">
            <v>1.7584996118290124</v>
          </cell>
          <cell r="CJ402">
            <v>5.0795799679929035</v>
          </cell>
          <cell r="CK402">
            <v>15.841203501222642</v>
          </cell>
          <cell r="CL402">
            <v>3.3258823227492704</v>
          </cell>
          <cell r="CM402">
            <v>12.821624203444054</v>
          </cell>
          <cell r="CN402">
            <v>8.12610279312279</v>
          </cell>
          <cell r="CO402">
            <v>-11.276663818809318</v>
          </cell>
          <cell r="CP402">
            <v>108.38851164153489</v>
          </cell>
          <cell r="CQ402">
            <v>-5.5206825310648115</v>
          </cell>
          <cell r="CR402">
            <v>9.1140016324790825</v>
          </cell>
          <cell r="CS402">
            <v>9.2970231233172758</v>
          </cell>
          <cell r="CT402">
            <v>14.813643186836059</v>
          </cell>
          <cell r="CU402">
            <v>14.655344744855057</v>
          </cell>
          <cell r="CV402">
            <v>7.3355812132939597</v>
          </cell>
          <cell r="CW402">
            <v>3.0674999766138686</v>
          </cell>
          <cell r="CX402">
            <v>9.746561522076977</v>
          </cell>
          <cell r="CY402">
            <v>7.0514623999995187</v>
          </cell>
          <cell r="CZ402">
            <v>7.4456224826935857</v>
          </cell>
          <cell r="DA402">
            <v>14.631044744066392</v>
          </cell>
          <cell r="DB402">
            <v>52.793193381760979</v>
          </cell>
          <cell r="DC402">
            <v>48.666393557237114</v>
          </cell>
        </row>
        <row r="403">
          <cell r="BF403">
            <v>6.5194817259418487</v>
          </cell>
          <cell r="BG403">
            <v>1.5973417070956715</v>
          </cell>
          <cell r="BH403">
            <v>67.646360585697977</v>
          </cell>
          <cell r="BI403">
            <v>1.9200208681755575</v>
          </cell>
          <cell r="BJ403">
            <v>4.3243408486148267</v>
          </cell>
          <cell r="BK403">
            <v>-15.932546522185111</v>
          </cell>
          <cell r="BL403">
            <v>11.139205170207269</v>
          </cell>
          <cell r="BM403">
            <v>11.444962362609962</v>
          </cell>
          <cell r="BN403">
            <v>3.6184409528111865</v>
          </cell>
          <cell r="BO403">
            <v>-0.50806085107094334</v>
          </cell>
          <cell r="BP403">
            <v>3.4740205588389079</v>
          </cell>
          <cell r="BQ403">
            <v>3.15078075700076</v>
          </cell>
          <cell r="BR403">
            <v>10.327782631203601</v>
          </cell>
          <cell r="BS403">
            <v>14.242745143897329</v>
          </cell>
          <cell r="BT403">
            <v>3.6195604553980516</v>
          </cell>
          <cell r="BU403">
            <v>7.6094808879959581</v>
          </cell>
          <cell r="BV403">
            <v>0.78626005205192595</v>
          </cell>
          <cell r="BW403">
            <v>1.913659914618604</v>
          </cell>
          <cell r="BX403">
            <v>5.6747403206246725</v>
          </cell>
          <cell r="BY403">
            <v>11.784522680287239</v>
          </cell>
          <cell r="BZ403">
            <v>0.67695997785624806</v>
          </cell>
          <cell r="CA403">
            <v>9.4011245238818066</v>
          </cell>
          <cell r="CB403">
            <v>53.77381747206352</v>
          </cell>
          <cell r="CC403">
            <v>-9.126441891812231</v>
          </cell>
          <cell r="CD403">
            <v>80.226702842641259</v>
          </cell>
          <cell r="CE403">
            <v>-1.6599003909275816</v>
          </cell>
          <cell r="CF403">
            <v>3.2429611457885863</v>
          </cell>
          <cell r="CG403">
            <v>4.5850625412280746</v>
          </cell>
          <cell r="CH403">
            <v>12.616663837721523</v>
          </cell>
          <cell r="CI403">
            <v>1.8544202785793844</v>
          </cell>
          <cell r="CJ403">
            <v>4.732021465981715</v>
          </cell>
          <cell r="CK403">
            <v>15.481463292685067</v>
          </cell>
          <cell r="CL403">
            <v>1.8753209492075515</v>
          </cell>
          <cell r="CM403">
            <v>11.881543187351843</v>
          </cell>
          <cell r="CN403">
            <v>6.2089020950565468</v>
          </cell>
          <cell r="CO403">
            <v>-11.023904660024717</v>
          </cell>
          <cell r="CP403">
            <v>107.76915214513707</v>
          </cell>
          <cell r="CQ403">
            <v>-5.2380223218554551</v>
          </cell>
          <cell r="CR403">
            <v>9.2563021737409485</v>
          </cell>
          <cell r="CS403">
            <v>9.1888630169873053</v>
          </cell>
          <cell r="CT403">
            <v>14.667824109670748</v>
          </cell>
          <cell r="CU403">
            <v>14.169205394738684</v>
          </cell>
          <cell r="CV403">
            <v>8.4294012773615439</v>
          </cell>
          <cell r="CW403">
            <v>3.3020610902513545</v>
          </cell>
          <cell r="CX403">
            <v>7.859681001628668</v>
          </cell>
          <cell r="CY403">
            <v>7.2993227960837395</v>
          </cell>
          <cell r="CZ403">
            <v>7.7342617820979545</v>
          </cell>
          <cell r="DA403">
            <v>14.776185822534719</v>
          </cell>
          <cell r="DB403">
            <v>52.862113131652997</v>
          </cell>
          <cell r="DC403">
            <v>48.614252517420013</v>
          </cell>
        </row>
        <row r="404">
          <cell r="BF404">
            <v>7.0449024226949746</v>
          </cell>
          <cell r="BG404">
            <v>1.7751405618203426</v>
          </cell>
          <cell r="BH404">
            <v>66.376261578760051</v>
          </cell>
          <cell r="BI404">
            <v>1.7486611807955104</v>
          </cell>
          <cell r="BJ404">
            <v>4.788800892888526</v>
          </cell>
          <cell r="BK404">
            <v>-16.258645502450594</v>
          </cell>
          <cell r="BL404">
            <v>11.213344062835423</v>
          </cell>
          <cell r="BM404">
            <v>11.387563076786558</v>
          </cell>
          <cell r="BN404">
            <v>2.9988206465784883</v>
          </cell>
          <cell r="BO404">
            <v>-0.82700168809384456</v>
          </cell>
          <cell r="BP404">
            <v>3.445320913366499</v>
          </cell>
          <cell r="BQ404">
            <v>3.1469418441260451</v>
          </cell>
          <cell r="BR404">
            <v>10.102862557117191</v>
          </cell>
          <cell r="BS404">
            <v>13.240583974156792</v>
          </cell>
          <cell r="BT404">
            <v>3.7701609596601688</v>
          </cell>
          <cell r="BU404">
            <v>8.2240011923661189</v>
          </cell>
          <cell r="BV404">
            <v>1.1779800551948147</v>
          </cell>
          <cell r="BW404">
            <v>1.7147796375824966</v>
          </cell>
          <cell r="BX404">
            <v>5.9189611204333463</v>
          </cell>
          <cell r="BY404">
            <v>11.493741354620225</v>
          </cell>
          <cell r="BZ404">
            <v>1.0008014336950801</v>
          </cell>
          <cell r="CA404">
            <v>9.4840849139384407</v>
          </cell>
          <cell r="CB404">
            <v>54.214957180044692</v>
          </cell>
          <cell r="CC404">
            <v>-8.8653027041957362</v>
          </cell>
          <cell r="CD404">
            <v>80.82350382964249</v>
          </cell>
          <cell r="CE404">
            <v>-1.1169801639104289</v>
          </cell>
          <cell r="CF404">
            <v>3.0701821313407907</v>
          </cell>
          <cell r="CG404">
            <v>4.1634210254450901</v>
          </cell>
          <cell r="CH404">
            <v>13.038802671957763</v>
          </cell>
          <cell r="CI404">
            <v>1.7385804784770016</v>
          </cell>
          <cell r="CJ404">
            <v>5.3872610893296997</v>
          </cell>
          <cell r="CK404">
            <v>15.921824393691764</v>
          </cell>
          <cell r="CL404">
            <v>2.7582615513580273</v>
          </cell>
          <cell r="CM404">
            <v>12.011703007054374</v>
          </cell>
          <cell r="CN404">
            <v>6.7753028406885081</v>
          </cell>
          <cell r="CO404">
            <v>-10.938483728242893</v>
          </cell>
          <cell r="CP404">
            <v>108.42275265737257</v>
          </cell>
          <cell r="CQ404">
            <v>-5.4131817975370247</v>
          </cell>
          <cell r="CR404">
            <v>8.7308628687134764</v>
          </cell>
          <cell r="CS404">
            <v>9.1313836355511153</v>
          </cell>
          <cell r="CT404">
            <v>14.565942980685858</v>
          </cell>
          <cell r="CU404">
            <v>14.432285472481608</v>
          </cell>
          <cell r="CV404">
            <v>8.3200416227032505</v>
          </cell>
          <cell r="CW404">
            <v>3.104359872886945</v>
          </cell>
          <cell r="CX404">
            <v>9.1376216847938672</v>
          </cell>
          <cell r="CY404">
            <v>7.2059222918246917</v>
          </cell>
          <cell r="CZ404">
            <v>7.211363123830191</v>
          </cell>
          <cell r="DA404">
            <v>14.603105058521553</v>
          </cell>
          <cell r="DB404">
            <v>52.794553113049901</v>
          </cell>
          <cell r="DC404">
            <v>48.813013572606764</v>
          </cell>
        </row>
        <row r="405">
          <cell r="BF405">
            <v>7.4260016026398361</v>
          </cell>
          <cell r="BG405">
            <v>1.9373416206258434</v>
          </cell>
          <cell r="BH405">
            <v>66.213799755644615</v>
          </cell>
          <cell r="BI405">
            <v>1.4533014378896416</v>
          </cell>
          <cell r="BJ405">
            <v>4.9238613400834312</v>
          </cell>
          <cell r="BK405">
            <v>-15.345766543215573</v>
          </cell>
          <cell r="BL405">
            <v>11.388384343614216</v>
          </cell>
          <cell r="BM405">
            <v>11.329761459520464</v>
          </cell>
          <cell r="BN405">
            <v>3.6112604531943844</v>
          </cell>
          <cell r="BO405">
            <v>-1.2218602418450026</v>
          </cell>
          <cell r="BP405">
            <v>3.8486805723969439</v>
          </cell>
          <cell r="BQ405">
            <v>3.3714204583954035</v>
          </cell>
          <cell r="BR405">
            <v>10.317502688768357</v>
          </cell>
          <cell r="BS405">
            <v>13.168425076777739</v>
          </cell>
          <cell r="BT405">
            <v>3.545840658263919</v>
          </cell>
          <cell r="BU405">
            <v>7.9795624876482645</v>
          </cell>
          <cell r="BV405">
            <v>1.2365397770190838</v>
          </cell>
          <cell r="BW405">
            <v>1.6105795077935621</v>
          </cell>
          <cell r="BX405">
            <v>6.044261301214565</v>
          </cell>
          <cell r="BY405">
            <v>11.395501701817558</v>
          </cell>
          <cell r="BZ405">
            <v>0.43516061750678509</v>
          </cell>
          <cell r="CA405">
            <v>9.5029050890912785</v>
          </cell>
          <cell r="CB405">
            <v>53.729976378868884</v>
          </cell>
          <cell r="CC405">
            <v>-9.7493422449210154</v>
          </cell>
          <cell r="CD405">
            <v>80.403702610406356</v>
          </cell>
          <cell r="CE405">
            <v>-2.334280559560189</v>
          </cell>
          <cell r="CF405">
            <v>3.1682820920342154</v>
          </cell>
          <cell r="CG405">
            <v>4.140821545348631</v>
          </cell>
          <cell r="CH405">
            <v>12.899923812295691</v>
          </cell>
          <cell r="CI405">
            <v>1.8210006890336794</v>
          </cell>
          <cell r="CJ405">
            <v>6.1093808673086674</v>
          </cell>
          <cell r="CK405">
            <v>14.861524522779533</v>
          </cell>
          <cell r="CL405">
            <v>2.5229814666354127</v>
          </cell>
          <cell r="CM405">
            <v>12.457963117296529</v>
          </cell>
          <cell r="CN405">
            <v>7.3338022433922951</v>
          </cell>
          <cell r="CO405">
            <v>-11.247584194147787</v>
          </cell>
          <cell r="CP405">
            <v>108.84491199124248</v>
          </cell>
          <cell r="CQ405">
            <v>-5.1916424440988989</v>
          </cell>
          <cell r="CR405">
            <v>9.2365227393697058</v>
          </cell>
          <cell r="CS405">
            <v>9.4954824270497866</v>
          </cell>
          <cell r="CT405">
            <v>14.566984199602848</v>
          </cell>
          <cell r="CU405">
            <v>14.056105548232383</v>
          </cell>
          <cell r="CV405">
            <v>8.4156624026381568</v>
          </cell>
          <cell r="CW405">
            <v>2.9446808427286748</v>
          </cell>
          <cell r="CX405">
            <v>9.1104214705413984</v>
          </cell>
          <cell r="CY405">
            <v>7.1665236107045711</v>
          </cell>
          <cell r="CZ405">
            <v>6.8683029056799532</v>
          </cell>
          <cell r="DA405">
            <v>14.862765320101063</v>
          </cell>
          <cell r="DB405">
            <v>52.481712471091221</v>
          </cell>
          <cell r="DC405">
            <v>48.931394017202756</v>
          </cell>
        </row>
        <row r="406">
          <cell r="BF406">
            <v>6.7273213249457022</v>
          </cell>
          <cell r="BG406">
            <v>1.5907814685922899</v>
          </cell>
          <cell r="BH406">
            <v>67.10886063301713</v>
          </cell>
          <cell r="BI406">
            <v>1.364201776529345</v>
          </cell>
          <cell r="BJ406">
            <v>4.7304609636843926</v>
          </cell>
          <cell r="BK406">
            <v>-15.364806508123204</v>
          </cell>
          <cell r="BL406">
            <v>11.243064439962145</v>
          </cell>
          <cell r="BM406">
            <v>11.304621332289207</v>
          </cell>
          <cell r="BN406">
            <v>3.0233405160870714</v>
          </cell>
          <cell r="BO406">
            <v>-0.62118119197637933</v>
          </cell>
          <cell r="BP406">
            <v>3.9523219063387778</v>
          </cell>
          <cell r="BQ406">
            <v>3.3843621210123462</v>
          </cell>
          <cell r="BR406">
            <v>10.0679826509671</v>
          </cell>
          <cell r="BS406">
            <v>13.511025239728792</v>
          </cell>
          <cell r="BT406">
            <v>3.5659013539821109</v>
          </cell>
          <cell r="BU406">
            <v>7.6798218356685153</v>
          </cell>
          <cell r="BV406">
            <v>0.71384038270723982</v>
          </cell>
          <cell r="BW406">
            <v>2.7173803894522988</v>
          </cell>
          <cell r="BX406">
            <v>6.2938614219998428</v>
          </cell>
          <cell r="BY406">
            <v>11.461141331804399</v>
          </cell>
          <cell r="BZ406">
            <v>0.83818128228984801</v>
          </cell>
          <cell r="CA406">
            <v>9.5414246083074978</v>
          </cell>
          <cell r="CB406">
            <v>53.766717066435874</v>
          </cell>
          <cell r="CC406">
            <v>-10.009663731119774</v>
          </cell>
          <cell r="CD406">
            <v>80.150842872298711</v>
          </cell>
          <cell r="CE406">
            <v>-2.0160214742465166</v>
          </cell>
          <cell r="CF406">
            <v>3.444301969287078</v>
          </cell>
          <cell r="CG406">
            <v>4.2357810850171012</v>
          </cell>
          <cell r="CH406">
            <v>12.673522958832635</v>
          </cell>
          <cell r="CI406">
            <v>1.6865195305446385</v>
          </cell>
          <cell r="CJ406">
            <v>5.040520288757909</v>
          </cell>
          <cell r="CK406">
            <v>16.660763870065598</v>
          </cell>
          <cell r="CL406">
            <v>2.5480806167097287</v>
          </cell>
          <cell r="CM406">
            <v>12.765403967921484</v>
          </cell>
          <cell r="CN406">
            <v>6.9795624274038444</v>
          </cell>
          <cell r="CO406">
            <v>-11.201804088144002</v>
          </cell>
          <cell r="CP406">
            <v>108.27513239799252</v>
          </cell>
          <cell r="CQ406">
            <v>-5.3729616890873322</v>
          </cell>
          <cell r="CR406">
            <v>8.7956028442706149</v>
          </cell>
          <cell r="CS406">
            <v>9.3453625026565916</v>
          </cell>
          <cell r="CT406">
            <v>14.562243766429793</v>
          </cell>
          <cell r="CU406">
            <v>13.969185186947524</v>
          </cell>
          <cell r="CV406">
            <v>8.0516418271309433</v>
          </cell>
          <cell r="CW406">
            <v>2.8474805381597625</v>
          </cell>
          <cell r="CX406">
            <v>8.7483809005189439</v>
          </cell>
          <cell r="CY406">
            <v>7.4465425842064761</v>
          </cell>
          <cell r="CZ406">
            <v>7.9677034395091324</v>
          </cell>
          <cell r="DA406">
            <v>14.441004590927509</v>
          </cell>
          <cell r="DB406">
            <v>52.601132268524445</v>
          </cell>
          <cell r="DC406">
            <v>49.126493111032005</v>
          </cell>
        </row>
        <row r="407">
          <cell r="BF407">
            <v>6.8510028643688665</v>
          </cell>
          <cell r="BG407">
            <v>1.6353210549332498</v>
          </cell>
          <cell r="BH407">
            <v>67.519961446538673</v>
          </cell>
          <cell r="BI407">
            <v>2.1604418735080606</v>
          </cell>
          <cell r="BJ407">
            <v>5.0207207844991313</v>
          </cell>
          <cell r="BK407">
            <v>-16.049326960440723</v>
          </cell>
          <cell r="BL407">
            <v>11.414744507633854</v>
          </cell>
          <cell r="BM407">
            <v>11.596661805604363</v>
          </cell>
          <cell r="BN407">
            <v>3.2441609027462595</v>
          </cell>
          <cell r="BO407">
            <v>-1.0555408747980546</v>
          </cell>
          <cell r="BP407">
            <v>3.7800811926524376</v>
          </cell>
          <cell r="BQ407">
            <v>2.8893602897259574</v>
          </cell>
          <cell r="BR407">
            <v>10.27186414020008</v>
          </cell>
          <cell r="BS407">
            <v>13.562745325003032</v>
          </cell>
          <cell r="BT407">
            <v>4.0921416451976009</v>
          </cell>
          <cell r="BU407">
            <v>7.4094811815190722</v>
          </cell>
          <cell r="BV407">
            <v>1.0248798823093601</v>
          </cell>
          <cell r="BW407">
            <v>2.4311997677185118</v>
          </cell>
          <cell r="BX407">
            <v>6.179621631786171</v>
          </cell>
          <cell r="BY407">
            <v>11.373401412095825</v>
          </cell>
          <cell r="BZ407">
            <v>0.57312120159185753</v>
          </cell>
          <cell r="CA407">
            <v>9.6772245400046444</v>
          </cell>
          <cell r="CB407">
            <v>54.138456456137774</v>
          </cell>
          <cell r="CC407">
            <v>-10.577923375596981</v>
          </cell>
          <cell r="CD407">
            <v>80.883242601681317</v>
          </cell>
          <cell r="CE407">
            <v>-1.294721261841953</v>
          </cell>
          <cell r="CF407">
            <v>3.2990807978616532</v>
          </cell>
          <cell r="CG407">
            <v>3.8187011885167514</v>
          </cell>
          <cell r="CH407">
            <v>13.177903186452181</v>
          </cell>
          <cell r="CI407">
            <v>1.7631599514256766</v>
          </cell>
          <cell r="CJ407">
            <v>5.8990602339839455</v>
          </cell>
          <cell r="CK407">
            <v>17.852704360952487</v>
          </cell>
          <cell r="CL407">
            <v>2.5641217210095442</v>
          </cell>
          <cell r="CM407">
            <v>12.727404132752817</v>
          </cell>
          <cell r="CN407">
            <v>7.9818427486993748</v>
          </cell>
          <cell r="CO407">
            <v>-11.642344010484051</v>
          </cell>
          <cell r="CP407">
            <v>108.66219203635869</v>
          </cell>
          <cell r="CQ407">
            <v>-5.5766215065180207</v>
          </cell>
          <cell r="CR407">
            <v>8.7747821909697645</v>
          </cell>
          <cell r="CS407">
            <v>9.2180022451926167</v>
          </cell>
          <cell r="CT407">
            <v>14.737904289514752</v>
          </cell>
          <cell r="CU407">
            <v>14.254585348035061</v>
          </cell>
          <cell r="CV407">
            <v>8.1222211982017978</v>
          </cell>
          <cell r="CW407">
            <v>3.0112611142068251</v>
          </cell>
          <cell r="CX407">
            <v>9.1742021824795614</v>
          </cell>
          <cell r="CY407">
            <v>7.0213229304834126</v>
          </cell>
          <cell r="CZ407">
            <v>7.8218620082888117</v>
          </cell>
          <cell r="DA407">
            <v>14.755285075101476</v>
          </cell>
          <cell r="DB407">
            <v>52.795372677114443</v>
          </cell>
          <cell r="DC407">
            <v>48.452492918167493</v>
          </cell>
        </row>
        <row r="408">
          <cell r="BF408">
            <v>7.167242857189227</v>
          </cell>
          <cell r="BG408">
            <v>1.5346618133201761</v>
          </cell>
          <cell r="BH408">
            <v>66.687559971484447</v>
          </cell>
          <cell r="BI408">
            <v>1.9140417751899497</v>
          </cell>
          <cell r="BJ408">
            <v>4.1304207940366764</v>
          </cell>
          <cell r="BK408">
            <v>-15.054486000048344</v>
          </cell>
          <cell r="BL408">
            <v>11.351004766766696</v>
          </cell>
          <cell r="BM408">
            <v>11.395801558133808</v>
          </cell>
          <cell r="BN408">
            <v>3.6569604682652654</v>
          </cell>
          <cell r="BO408">
            <v>-0.73224144664840229</v>
          </cell>
          <cell r="BP408">
            <v>4.0584014435466669</v>
          </cell>
          <cell r="BQ408">
            <v>3.1188605969163401</v>
          </cell>
          <cell r="BR408">
            <v>10.191584104150259</v>
          </cell>
          <cell r="BS408">
            <v>12.883384393610052</v>
          </cell>
          <cell r="BT408">
            <v>3.8193012822634507</v>
          </cell>
          <cell r="BU408">
            <v>7.475141300849792</v>
          </cell>
          <cell r="BV408">
            <v>1.2846593690419907</v>
          </cell>
          <cell r="BW408">
            <v>1.706399594253327</v>
          </cell>
          <cell r="BX408">
            <v>5.7549812376437615</v>
          </cell>
          <cell r="BY408">
            <v>11.418101180552812</v>
          </cell>
          <cell r="BZ408">
            <v>0.75736108242416833</v>
          </cell>
          <cell r="CA408">
            <v>9.6792455109112971</v>
          </cell>
          <cell r="CB408">
            <v>54.027716577916209</v>
          </cell>
          <cell r="CC408">
            <v>-9.2829432376425967</v>
          </cell>
          <cell r="CD408">
            <v>80.290122202530824</v>
          </cell>
          <cell r="CE408">
            <v>-1.0677001481075457</v>
          </cell>
          <cell r="CF408">
            <v>3.2560220173852654</v>
          </cell>
          <cell r="CG408">
            <v>3.9201613616259725</v>
          </cell>
          <cell r="CH408">
            <v>12.982062760168251</v>
          </cell>
          <cell r="CI408">
            <v>1.9297400836434619</v>
          </cell>
          <cell r="CJ408">
            <v>5.3355000294221524</v>
          </cell>
          <cell r="CK408">
            <v>16.924024620912551</v>
          </cell>
          <cell r="CL408">
            <v>2.3953604375822151</v>
          </cell>
          <cell r="CM408">
            <v>12.548703765797919</v>
          </cell>
          <cell r="CN408">
            <v>6.2279215699833692</v>
          </cell>
          <cell r="CO408">
            <v>2.3314792100764392</v>
          </cell>
          <cell r="CP408">
            <v>107.57159249198972</v>
          </cell>
          <cell r="CQ408">
            <v>-4.8720217564026607</v>
          </cell>
          <cell r="CR408">
            <v>8.7917620688987821</v>
          </cell>
          <cell r="CS408">
            <v>9.0132825895042092</v>
          </cell>
          <cell r="CT408">
            <v>14.785623408359731</v>
          </cell>
          <cell r="CU408">
            <v>14.45170541648152</v>
          </cell>
          <cell r="CV408">
            <v>7.7057820472518515</v>
          </cell>
          <cell r="CW408">
            <v>2.8422409157323449</v>
          </cell>
          <cell r="CX408">
            <v>9.1055022234113032</v>
          </cell>
          <cell r="CY408">
            <v>7.3784032804651627</v>
          </cell>
          <cell r="CZ408">
            <v>7.4605832527715137</v>
          </cell>
          <cell r="DA408">
            <v>14.892845185558638</v>
          </cell>
          <cell r="DB408">
            <v>53.023412652784813</v>
          </cell>
          <cell r="DC408">
            <v>49.18513292153898</v>
          </cell>
        </row>
        <row r="409">
          <cell r="BF409">
            <v>7.0349819715124955</v>
          </cell>
          <cell r="BG409">
            <v>1.5764800741490859</v>
          </cell>
          <cell r="BH409">
            <v>67.306921341302228</v>
          </cell>
          <cell r="BI409">
            <v>1.4766403896372011</v>
          </cell>
          <cell r="BJ409">
            <v>4.3648012407533976</v>
          </cell>
          <cell r="BK409">
            <v>-15.003386176405616</v>
          </cell>
          <cell r="BL409">
            <v>11.094524021641478</v>
          </cell>
          <cell r="BM409">
            <v>11.413861769561111</v>
          </cell>
          <cell r="BN409">
            <v>3.5009005513017946</v>
          </cell>
          <cell r="BO409">
            <v>-0.79180140813087785</v>
          </cell>
          <cell r="BP409">
            <v>3.4985013117233748</v>
          </cell>
          <cell r="BQ409">
            <v>3.5157810913546625</v>
          </cell>
          <cell r="BR409">
            <v>10.214723753520257</v>
          </cell>
          <cell r="BS409">
            <v>13.253944732311153</v>
          </cell>
          <cell r="BT409">
            <v>3.6358418427028538</v>
          </cell>
          <cell r="BU409">
            <v>8.2506817276500328</v>
          </cell>
          <cell r="BV409">
            <v>0.8909407469380205</v>
          </cell>
          <cell r="BW409">
            <v>1.6969801945832643</v>
          </cell>
          <cell r="BX409">
            <v>6.3791612849235211</v>
          </cell>
          <cell r="BY409">
            <v>11.348421472318485</v>
          </cell>
          <cell r="BZ409">
            <v>0.89420035375701368</v>
          </cell>
          <cell r="CA409">
            <v>9.8759241643716411</v>
          </cell>
          <cell r="CB409">
            <v>53.725036642319957</v>
          </cell>
          <cell r="CC409">
            <v>-9.2268422148618061</v>
          </cell>
          <cell r="CD409">
            <v>80.235382771479522</v>
          </cell>
          <cell r="CE409">
            <v>-2.0616805069174946</v>
          </cell>
          <cell r="CF409">
            <v>3.6196216324596122</v>
          </cell>
          <cell r="CG409">
            <v>3.9727214975661242</v>
          </cell>
          <cell r="CH409">
            <v>12.812303098275256</v>
          </cell>
          <cell r="CI409">
            <v>1.8943609907981203</v>
          </cell>
          <cell r="CJ409">
            <v>5.4105013190776745</v>
          </cell>
          <cell r="CK409">
            <v>15.498843639417718</v>
          </cell>
          <cell r="CL409">
            <v>2.6910610217564561</v>
          </cell>
          <cell r="CM409">
            <v>12.461803892754487</v>
          </cell>
          <cell r="CN409">
            <v>7.3688833119234651</v>
          </cell>
          <cell r="CO409">
            <v>2.2618795908666778</v>
          </cell>
          <cell r="CP409">
            <v>108.31431128757147</v>
          </cell>
          <cell r="CQ409">
            <v>-5.4978818851363771</v>
          </cell>
          <cell r="CR409">
            <v>8.8947626491663154</v>
          </cell>
          <cell r="CS409">
            <v>9.3301428252297445</v>
          </cell>
          <cell r="CT409">
            <v>14.792444416721116</v>
          </cell>
          <cell r="CU409">
            <v>14.240144255973741</v>
          </cell>
          <cell r="CV409">
            <v>8.1444816770276134</v>
          </cell>
          <cell r="CW409">
            <v>3.6297004734659746</v>
          </cell>
          <cell r="CX409">
            <v>9.3155620852425756</v>
          </cell>
          <cell r="CY409">
            <v>7.2889031562300151</v>
          </cell>
          <cell r="CZ409">
            <v>6.9686622547584838</v>
          </cell>
          <cell r="DA409">
            <v>14.824204828757782</v>
          </cell>
          <cell r="DB409">
            <v>52.829433014578989</v>
          </cell>
          <cell r="DC409">
            <v>49.154334075635518</v>
          </cell>
        </row>
        <row r="410">
          <cell r="BF410">
            <v>7.063601523224623</v>
          </cell>
          <cell r="BG410">
            <v>1.5043211759034858</v>
          </cell>
          <cell r="BH410">
            <v>66.371020093679078</v>
          </cell>
          <cell r="BI410">
            <v>2.1709807233873657</v>
          </cell>
          <cell r="BJ410">
            <v>4.3508202213540734</v>
          </cell>
          <cell r="BK410">
            <v>-15.501966153584295</v>
          </cell>
          <cell r="BL410">
            <v>11.628345282726844</v>
          </cell>
          <cell r="BM410">
            <v>11.59072182888802</v>
          </cell>
          <cell r="BN410">
            <v>3.5087013119749906</v>
          </cell>
          <cell r="BO410">
            <v>-1.1507407006477335</v>
          </cell>
          <cell r="BP410">
            <v>3.9766014934839524</v>
          </cell>
          <cell r="BQ410">
            <v>3.4850008704644804</v>
          </cell>
          <cell r="BR410">
            <v>10.498842437948557</v>
          </cell>
          <cell r="BS410">
            <v>13.581384821287806</v>
          </cell>
          <cell r="BT410">
            <v>3.5911606942452869</v>
          </cell>
          <cell r="BU410">
            <v>7.8000611957762001</v>
          </cell>
          <cell r="BV410">
            <v>0.65021985219959855</v>
          </cell>
          <cell r="BW410">
            <v>1.8002806664642219</v>
          </cell>
          <cell r="BX410">
            <v>6.2456412483702284</v>
          </cell>
          <cell r="BY410">
            <v>11.151022019800171</v>
          </cell>
          <cell r="BZ410">
            <v>0.50206126554955099</v>
          </cell>
          <cell r="CA410">
            <v>9.9446446257818568</v>
          </cell>
          <cell r="CB410">
            <v>54.192476908397232</v>
          </cell>
          <cell r="CC410">
            <v>-8.9954029113131657</v>
          </cell>
          <cell r="CD410">
            <v>80.067523006034023</v>
          </cell>
          <cell r="CE410">
            <v>-1.7292001221120046</v>
          </cell>
          <cell r="CF410">
            <v>3.495621583410252</v>
          </cell>
          <cell r="CG410">
            <v>3.913740821949677</v>
          </cell>
          <cell r="CH410">
            <v>12.875882644891474</v>
          </cell>
          <cell r="CI410">
            <v>1.8975796426058884</v>
          </cell>
          <cell r="CJ410">
            <v>5.3463611161946494</v>
          </cell>
          <cell r="CK410">
            <v>16.414143995620911</v>
          </cell>
          <cell r="CL410">
            <v>2.1223617785364173</v>
          </cell>
          <cell r="CM410">
            <v>12.450503221220332</v>
          </cell>
          <cell r="CN410">
            <v>6.572421611768279</v>
          </cell>
          <cell r="CO410">
            <v>2.372720048510399</v>
          </cell>
          <cell r="CP410">
            <v>108.87489127372669</v>
          </cell>
          <cell r="CQ410">
            <v>-6.7477618486590938</v>
          </cell>
          <cell r="CR410">
            <v>8.7928833815922083</v>
          </cell>
          <cell r="CS410">
            <v>8.8090025181840197</v>
          </cell>
          <cell r="CT410">
            <v>14.969563391348117</v>
          </cell>
          <cell r="CU410">
            <v>14.668424242914464</v>
          </cell>
          <cell r="CV410">
            <v>7.9418407254404588</v>
          </cell>
          <cell r="CW410">
            <v>3.1214012186347024</v>
          </cell>
          <cell r="CX410">
            <v>9.1649224819107875</v>
          </cell>
          <cell r="CY410">
            <v>7.2814637494413539</v>
          </cell>
          <cell r="CZ410">
            <v>7.4231422120174759</v>
          </cell>
          <cell r="DA410">
            <v>14.326245126520639</v>
          </cell>
          <cell r="DB410">
            <v>52.55143315859177</v>
          </cell>
          <cell r="DC410">
            <v>48.887413227999687</v>
          </cell>
        </row>
        <row r="411">
          <cell r="BF411">
            <v>7.0159811223738426</v>
          </cell>
          <cell r="BG411">
            <v>1.4862013575727373</v>
          </cell>
          <cell r="BH411">
            <v>67.302221886128351</v>
          </cell>
          <cell r="BI411">
            <v>2.2043015939230477</v>
          </cell>
          <cell r="BJ411">
            <v>4.4737809214109561</v>
          </cell>
          <cell r="BK411">
            <v>-15.288326273422818</v>
          </cell>
          <cell r="BL411">
            <v>11.149105132881406</v>
          </cell>
          <cell r="BM411">
            <v>11.202522278125004</v>
          </cell>
          <cell r="BN411">
            <v>3.1550407510820486</v>
          </cell>
          <cell r="BO411">
            <v>-0.68208039577515145</v>
          </cell>
          <cell r="BP411">
            <v>3.8441413047427213</v>
          </cell>
          <cell r="BQ411">
            <v>2.8596212878056768</v>
          </cell>
          <cell r="BR411">
            <v>10.215783599007782</v>
          </cell>
          <cell r="BS411">
            <v>13.351044456636656</v>
          </cell>
          <cell r="BT411">
            <v>3.7044803419800485</v>
          </cell>
          <cell r="BU411">
            <v>8.0818217299749087</v>
          </cell>
          <cell r="BV411">
            <v>0.89067997652371356</v>
          </cell>
          <cell r="BW411">
            <v>1.9329997656714535</v>
          </cell>
          <cell r="BX411">
            <v>5.4317805320006123</v>
          </cell>
          <cell r="BY411">
            <v>11.619341408242319</v>
          </cell>
          <cell r="BZ411">
            <v>0.58382023888221157</v>
          </cell>
          <cell r="CA411">
            <v>9.7741640882681331</v>
          </cell>
          <cell r="CB411">
            <v>54.718357685116558</v>
          </cell>
          <cell r="CC411">
            <v>-9.5489234411695563</v>
          </cell>
          <cell r="CD411">
            <v>80.172503578835247</v>
          </cell>
          <cell r="CE411">
            <v>-1.6191606054023648</v>
          </cell>
          <cell r="CF411">
            <v>3.603140943371276</v>
          </cell>
          <cell r="CG411">
            <v>4.0648013870055379</v>
          </cell>
          <cell r="CH411">
            <v>12.936522936672031</v>
          </cell>
          <cell r="CI411">
            <v>1.8257001441905079</v>
          </cell>
          <cell r="CJ411">
            <v>5.6873407537777023</v>
          </cell>
          <cell r="CK411">
            <v>16.747663741083194</v>
          </cell>
          <cell r="CL411">
            <v>2.4785219777208414</v>
          </cell>
          <cell r="CM411">
            <v>12.133043199311016</v>
          </cell>
          <cell r="CN411">
            <v>6.8346430064135806</v>
          </cell>
          <cell r="CO411">
            <v>2.6033398005100299</v>
          </cell>
          <cell r="CP411">
            <v>109.53061147676476</v>
          </cell>
          <cell r="CQ411">
            <v>-5.6566817436960255</v>
          </cell>
          <cell r="CR411">
            <v>9.1764822188383377</v>
          </cell>
          <cell r="CS411">
            <v>9.5536826523440332</v>
          </cell>
          <cell r="CT411">
            <v>14.689844306516267</v>
          </cell>
          <cell r="CU411">
            <v>14.397345964563865</v>
          </cell>
          <cell r="CV411">
            <v>8.1439619988757919</v>
          </cell>
          <cell r="CW411">
            <v>3.1949608236484135</v>
          </cell>
          <cell r="CX411">
            <v>9.1012609792934605</v>
          </cell>
          <cell r="CY411">
            <v>7.4942020988538172</v>
          </cell>
          <cell r="CZ411">
            <v>7.955601830545449</v>
          </cell>
          <cell r="DA411">
            <v>14.828805563644165</v>
          </cell>
          <cell r="DB411">
            <v>52.798393888279683</v>
          </cell>
          <cell r="DC411">
            <v>49.150074205022797</v>
          </cell>
        </row>
        <row r="412">
          <cell r="BF412">
            <v>6.9566819327671228</v>
          </cell>
          <cell r="BG412">
            <v>1.5764409585873111</v>
          </cell>
          <cell r="BH412">
            <v>66.404260869356023</v>
          </cell>
          <cell r="BI412">
            <v>1.5403410130062989</v>
          </cell>
          <cell r="BJ412">
            <v>4.6598406106993195</v>
          </cell>
          <cell r="BK412">
            <v>-15.835405820770243</v>
          </cell>
          <cell r="BL412">
            <v>11.176504653283388</v>
          </cell>
          <cell r="BM412">
            <v>11.530042424219372</v>
          </cell>
          <cell r="BN412">
            <v>3.3362203095065306</v>
          </cell>
          <cell r="BO412">
            <v>-0.5642605995651031</v>
          </cell>
          <cell r="BP412">
            <v>3.730382079172764</v>
          </cell>
          <cell r="BQ412">
            <v>3.3863812289969122</v>
          </cell>
          <cell r="BR412">
            <v>10.031983294662345</v>
          </cell>
          <cell r="BS412">
            <v>13.552124518785806</v>
          </cell>
          <cell r="BT412">
            <v>3.8556005244320795</v>
          </cell>
          <cell r="BU412">
            <v>7.926002114003408</v>
          </cell>
          <cell r="BV412">
            <v>1.6242606795939931</v>
          </cell>
          <cell r="BW412">
            <v>2.2882808202626621</v>
          </cell>
          <cell r="BX412">
            <v>6.0073809150176256</v>
          </cell>
          <cell r="BY412">
            <v>11.56368183323475</v>
          </cell>
          <cell r="BZ412">
            <v>0.72724023771276247</v>
          </cell>
          <cell r="CA412">
            <v>9.5871637434077641</v>
          </cell>
          <cell r="CB412">
            <v>54.345636681100451</v>
          </cell>
          <cell r="CC412">
            <v>-10.097483745797177</v>
          </cell>
          <cell r="CD412">
            <v>80.345943830718397</v>
          </cell>
          <cell r="CE412">
            <v>-2.7281202171697991</v>
          </cell>
          <cell r="CF412">
            <v>3.4011612324002147</v>
          </cell>
          <cell r="CG412">
            <v>4.516621488177365</v>
          </cell>
          <cell r="CH412">
            <v>13.525323853085357</v>
          </cell>
          <cell r="CI412">
            <v>2.0787610546391226</v>
          </cell>
          <cell r="CJ412">
            <v>4.6625000798221086</v>
          </cell>
          <cell r="CK412">
            <v>17.429265395843991</v>
          </cell>
          <cell r="CL412">
            <v>2.6579208304301312</v>
          </cell>
          <cell r="CM412">
            <v>12.937782515330163</v>
          </cell>
          <cell r="CN412">
            <v>6.6845621942743376</v>
          </cell>
          <cell r="CO412">
            <v>2.2107201640825607</v>
          </cell>
          <cell r="CP412">
            <v>109.22305141936839</v>
          </cell>
          <cell r="CQ412">
            <v>-5.0892416344786389</v>
          </cell>
          <cell r="CR412">
            <v>8.9229016373051557</v>
          </cell>
          <cell r="CS412">
            <v>9.1766831772254438</v>
          </cell>
          <cell r="CT412">
            <v>14.904683718152118</v>
          </cell>
          <cell r="CU412">
            <v>14.609145543720407</v>
          </cell>
          <cell r="CV412">
            <v>8.1044217558405318</v>
          </cell>
          <cell r="CW412">
            <v>3.5161200623820572</v>
          </cell>
          <cell r="CX412">
            <v>9.2561809423014889</v>
          </cell>
          <cell r="CY412">
            <v>7.2262232669347615</v>
          </cell>
          <cell r="CZ412">
            <v>7.6059627478639298</v>
          </cell>
          <cell r="DA412">
            <v>15.481005368608738</v>
          </cell>
          <cell r="DB412">
            <v>53.094353373154192</v>
          </cell>
          <cell r="DC412">
            <v>49.387112628417363</v>
          </cell>
        </row>
        <row r="413">
          <cell r="BF413">
            <v>7.026762115885707</v>
          </cell>
          <cell r="BG413">
            <v>1.7691614688061872</v>
          </cell>
          <cell r="BH413">
            <v>67.166600787965535</v>
          </cell>
          <cell r="BI413">
            <v>1.9768017624351433</v>
          </cell>
          <cell r="BJ413">
            <v>4.6058201571129631</v>
          </cell>
          <cell r="BK413">
            <v>-15.437505571940937</v>
          </cell>
          <cell r="BL413">
            <v>11.617685360547336</v>
          </cell>
          <cell r="BM413">
            <v>11.793122484243307</v>
          </cell>
          <cell r="BN413">
            <v>3.5626807876935214</v>
          </cell>
          <cell r="BO413">
            <v>-0.45564041086574847</v>
          </cell>
          <cell r="BP413">
            <v>3.8522214619376403</v>
          </cell>
          <cell r="BQ413">
            <v>3.1847610032760754</v>
          </cell>
          <cell r="BR413">
            <v>10.420363580433772</v>
          </cell>
          <cell r="BS413">
            <v>13.77022543804001</v>
          </cell>
          <cell r="BT413">
            <v>3.657221291677172</v>
          </cell>
          <cell r="BU413">
            <v>7.7136418914594973</v>
          </cell>
          <cell r="BV413">
            <v>1.4605397002629779</v>
          </cell>
          <cell r="BW413">
            <v>1.4798608901456831</v>
          </cell>
          <cell r="BX413">
            <v>5.8488604469726484</v>
          </cell>
          <cell r="BY413">
            <v>11.448622490909349</v>
          </cell>
          <cell r="BZ413">
            <v>1.1104199997770141</v>
          </cell>
          <cell r="CA413">
            <v>9.4264639600238489</v>
          </cell>
          <cell r="CB413">
            <v>54.295816495024191</v>
          </cell>
          <cell r="CC413">
            <v>-9.3927629594837132</v>
          </cell>
          <cell r="CD413">
            <v>80.579903303177559</v>
          </cell>
          <cell r="CE413">
            <v>-2.0386414429470574</v>
          </cell>
          <cell r="CF413">
            <v>3.2566609048578354</v>
          </cell>
          <cell r="CG413">
            <v>4.3635418151989329</v>
          </cell>
          <cell r="CH413">
            <v>13.044163366138386</v>
          </cell>
          <cell r="CI413">
            <v>1.5173205184415977</v>
          </cell>
          <cell r="CJ413">
            <v>5.2030808250266229</v>
          </cell>
          <cell r="CK413">
            <v>16.759323902967921</v>
          </cell>
          <cell r="CL413">
            <v>2.7041814976839871</v>
          </cell>
          <cell r="CM413">
            <v>12.274023127954031</v>
          </cell>
          <cell r="CN413">
            <v>6.6090225991654057</v>
          </cell>
          <cell r="CO413">
            <v>2.0139595856095327</v>
          </cell>
          <cell r="CP413">
            <v>109.26459214369042</v>
          </cell>
          <cell r="CQ413">
            <v>-5.486102513773627</v>
          </cell>
          <cell r="CR413">
            <v>9.3690630173200269</v>
          </cell>
          <cell r="CS413">
            <v>9.3153832212730254</v>
          </cell>
          <cell r="CT413">
            <v>14.623463340928328</v>
          </cell>
          <cell r="CU413">
            <v>14.330244153457318</v>
          </cell>
          <cell r="CV413">
            <v>8.63466110881056</v>
          </cell>
          <cell r="CW413">
            <v>2.9432615066854146</v>
          </cell>
          <cell r="CX413">
            <v>8.9848419016239589</v>
          </cell>
          <cell r="CY413">
            <v>7.2952026238712913</v>
          </cell>
          <cell r="CZ413">
            <v>7.8543223345024638</v>
          </cell>
          <cell r="DA413">
            <v>14.870124633273576</v>
          </cell>
          <cell r="DB413">
            <v>52.879553082417537</v>
          </cell>
          <cell r="DC413">
            <v>49.492933253362487</v>
          </cell>
        </row>
        <row r="414">
          <cell r="BF414">
            <v>6.9562814639341832</v>
          </cell>
          <cell r="BG414">
            <v>1.7083218690799087</v>
          </cell>
          <cell r="BH414">
            <v>66.064620459221558</v>
          </cell>
          <cell r="BI414">
            <v>1.2927804863610748</v>
          </cell>
          <cell r="BJ414">
            <v>4.9210003161296134</v>
          </cell>
          <cell r="BK414">
            <v>-15.571245399795842</v>
          </cell>
          <cell r="BL414">
            <v>11.339944375730193</v>
          </cell>
          <cell r="BM414">
            <v>11.326982392333015</v>
          </cell>
          <cell r="BN414">
            <v>3.3459004798070557</v>
          </cell>
          <cell r="BO414">
            <v>-0.90680115862900279</v>
          </cell>
          <cell r="BP414">
            <v>3.5922817991484037</v>
          </cell>
          <cell r="BQ414">
            <v>3.0143009781768333</v>
          </cell>
          <cell r="BR414">
            <v>10.10778366744767</v>
          </cell>
          <cell r="BS414">
            <v>12.898484862919602</v>
          </cell>
          <cell r="BT414">
            <v>3.6735213054403943</v>
          </cell>
          <cell r="BU414">
            <v>7.7966823566945873</v>
          </cell>
          <cell r="BV414">
            <v>1.4875611031226321</v>
          </cell>
          <cell r="BW414">
            <v>1.3269600239965633</v>
          </cell>
          <cell r="BX414">
            <v>5.7970416417201811</v>
          </cell>
          <cell r="BY414">
            <v>11.536701412112178</v>
          </cell>
          <cell r="BZ414">
            <v>0.68614095884582937</v>
          </cell>
          <cell r="CA414">
            <v>9.8074644734009944</v>
          </cell>
          <cell r="CB414">
            <v>54.441857235642189</v>
          </cell>
          <cell r="CC414">
            <v>-9.3162026374491571</v>
          </cell>
          <cell r="CD414">
            <v>81.069123464017437</v>
          </cell>
          <cell r="CE414">
            <v>-1.8766415633528417</v>
          </cell>
          <cell r="CF414">
            <v>3.4772614848180581</v>
          </cell>
          <cell r="CG414">
            <v>4.5007219446099569</v>
          </cell>
          <cell r="CH414">
            <v>12.765682940302055</v>
          </cell>
          <cell r="CI414">
            <v>1.7904197715684365</v>
          </cell>
          <cell r="CJ414">
            <v>4.9277408200730992</v>
          </cell>
          <cell r="CK414">
            <v>16.709744000564132</v>
          </cell>
          <cell r="CL414">
            <v>1.9907807648406965</v>
          </cell>
          <cell r="CM414">
            <v>12.774843856389444</v>
          </cell>
          <cell r="CN414">
            <v>7.8072625580749193</v>
          </cell>
          <cell r="CO414">
            <v>2.4994600498455646</v>
          </cell>
          <cell r="CP414">
            <v>109.41631208624835</v>
          </cell>
          <cell r="CQ414">
            <v>-5.5984424008119191</v>
          </cell>
          <cell r="CR414">
            <v>9.5179424230888348</v>
          </cell>
          <cell r="CS414">
            <v>9.2415032450818035</v>
          </cell>
          <cell r="CT414">
            <v>14.825484025217632</v>
          </cell>
          <cell r="CU414">
            <v>15.134845625719969</v>
          </cell>
          <cell r="CV414">
            <v>8.6844216888316179</v>
          </cell>
          <cell r="CW414">
            <v>3.1145802099858568</v>
          </cell>
          <cell r="CX414">
            <v>9.3487618810952071</v>
          </cell>
          <cell r="CY414">
            <v>7.1387832288058402</v>
          </cell>
          <cell r="CZ414">
            <v>7.7255427376837646</v>
          </cell>
          <cell r="DA414">
            <v>14.777005386644035</v>
          </cell>
          <cell r="DB414">
            <v>53.10635253611747</v>
          </cell>
          <cell r="DC414">
            <v>49.700374237300977</v>
          </cell>
        </row>
        <row r="415">
          <cell r="BF415">
            <v>7.3901214578542396</v>
          </cell>
          <cell r="BG415">
            <v>1.9716403803649885</v>
          </cell>
          <cell r="BH415">
            <v>67.967082103164586</v>
          </cell>
          <cell r="BI415">
            <v>2.1343815962614441</v>
          </cell>
          <cell r="BJ415">
            <v>4.7934407435844646</v>
          </cell>
          <cell r="BK415">
            <v>-15.449845600067825</v>
          </cell>
          <cell r="BL415">
            <v>11.123724720577025</v>
          </cell>
          <cell r="BM415">
            <v>11.4592022879773</v>
          </cell>
          <cell r="BN415">
            <v>2.9404006232370112</v>
          </cell>
          <cell r="BO415">
            <v>-1.1592008377835041</v>
          </cell>
          <cell r="BP415">
            <v>3.7641611595623106</v>
          </cell>
          <cell r="BQ415">
            <v>3.4037615764175655</v>
          </cell>
          <cell r="BR415">
            <v>10.276403408131713</v>
          </cell>
          <cell r="BS415">
            <v>13.80400451919564</v>
          </cell>
          <cell r="BT415">
            <v>3.7349420520798917</v>
          </cell>
          <cell r="BU415">
            <v>8.0179814153755764</v>
          </cell>
          <cell r="BV415">
            <v>1.2368601520995182</v>
          </cell>
          <cell r="BW415">
            <v>2.1475001901533082</v>
          </cell>
          <cell r="BX415">
            <v>5.5925603893615934</v>
          </cell>
          <cell r="BY415">
            <v>11.417462293121329</v>
          </cell>
          <cell r="BZ415">
            <v>1.0419007125620132</v>
          </cell>
          <cell r="CA415">
            <v>9.7108043220370419</v>
          </cell>
          <cell r="CB415">
            <v>54.378456499347877</v>
          </cell>
          <cell r="CC415">
            <v>-9.1997034684918688</v>
          </cell>
          <cell r="CD415">
            <v>80.903282806481954</v>
          </cell>
          <cell r="CE415">
            <v>-1.8802401947370186</v>
          </cell>
          <cell r="CF415">
            <v>3.1167017075140735</v>
          </cell>
          <cell r="CG415">
            <v>4.4924611109968522</v>
          </cell>
          <cell r="CH415">
            <v>12.729083815925712</v>
          </cell>
          <cell r="CI415">
            <v>1.7606993964267983</v>
          </cell>
          <cell r="CJ415">
            <v>6.2081010866436577</v>
          </cell>
          <cell r="CK415">
            <v>17.272324459754277</v>
          </cell>
          <cell r="CL415">
            <v>2.6480208688238238</v>
          </cell>
          <cell r="CM415">
            <v>12.987263698667041</v>
          </cell>
          <cell r="CN415">
            <v>6.964601657389915</v>
          </cell>
          <cell r="CO415">
            <v>2.364619402363012</v>
          </cell>
          <cell r="CP415">
            <v>108.76281215688044</v>
          </cell>
          <cell r="CQ415">
            <v>-5.3924617268477091</v>
          </cell>
          <cell r="CR415">
            <v>9.2108033279563806</v>
          </cell>
          <cell r="CS415">
            <v>10.001762547274879</v>
          </cell>
          <cell r="CT415">
            <v>15.260443448900181</v>
          </cell>
          <cell r="CU415">
            <v>14.159445131305006</v>
          </cell>
          <cell r="CV415">
            <v>8.2399217803290892</v>
          </cell>
          <cell r="CW415">
            <v>3.0659204530381663</v>
          </cell>
          <cell r="CX415">
            <v>9.5474018625195836</v>
          </cell>
          <cell r="CY415">
            <v>7.2619022446605523</v>
          </cell>
          <cell r="CZ415">
            <v>7.6617825135132511</v>
          </cell>
          <cell r="DA415">
            <v>15.136125340826062</v>
          </cell>
          <cell r="DB415">
            <v>53.1482732380193</v>
          </cell>
          <cell r="DC415">
            <v>49.371192596005088</v>
          </cell>
        </row>
        <row r="416">
          <cell r="BF416">
            <v>7.1729015749309415</v>
          </cell>
          <cell r="BG416">
            <v>1.5420807315368057</v>
          </cell>
          <cell r="BH416">
            <v>66.732900493815947</v>
          </cell>
          <cell r="BI416">
            <v>1.3646208718320747</v>
          </cell>
          <cell r="BJ416">
            <v>5.0375609652064695</v>
          </cell>
          <cell r="BK416">
            <v>-16.212226507590188</v>
          </cell>
          <cell r="BL416">
            <v>11.803024210211417</v>
          </cell>
          <cell r="BM416">
            <v>11.400782272382633</v>
          </cell>
          <cell r="BN416">
            <v>2.9788009293589308</v>
          </cell>
          <cell r="BO416">
            <v>-0.78720067305264063</v>
          </cell>
          <cell r="BP416">
            <v>3.3122218371384404</v>
          </cell>
          <cell r="BQ416">
            <v>3.0526416781346852</v>
          </cell>
          <cell r="BR416">
            <v>10.355523015818218</v>
          </cell>
          <cell r="BS416">
            <v>14.437885228665431</v>
          </cell>
          <cell r="BT416">
            <v>3.9763614423055755</v>
          </cell>
          <cell r="BU416">
            <v>8.1674624484392897</v>
          </cell>
          <cell r="BV416">
            <v>0.86800040106227061</v>
          </cell>
          <cell r="BW416">
            <v>2.4119008948726512</v>
          </cell>
          <cell r="BX416">
            <v>5.6865010660008082</v>
          </cell>
          <cell r="BY416">
            <v>11.238922127028006</v>
          </cell>
          <cell r="BZ416">
            <v>0.60728026232789567</v>
          </cell>
          <cell r="CA416">
            <v>9.7096252671209964</v>
          </cell>
          <cell r="CB416">
            <v>54.449777205403137</v>
          </cell>
          <cell r="CC416">
            <v>-9.5342234421063061</v>
          </cell>
          <cell r="CD416">
            <v>80.175282646180037</v>
          </cell>
          <cell r="CE416">
            <v>-1.4197010592619879</v>
          </cell>
          <cell r="CF416">
            <v>3.4224214703358244</v>
          </cell>
          <cell r="CG416">
            <v>3.8830425584147124</v>
          </cell>
          <cell r="CH416">
            <v>13.28446328144155</v>
          </cell>
          <cell r="CI416">
            <v>1.9043205574741253</v>
          </cell>
          <cell r="CJ416">
            <v>5.1324809670369227</v>
          </cell>
          <cell r="CK416">
            <v>15.502904206975021</v>
          </cell>
          <cell r="CL416">
            <v>2.6397209198270777</v>
          </cell>
          <cell r="CM416">
            <v>12.666843932721498</v>
          </cell>
          <cell r="CN416">
            <v>7.3291623930306535</v>
          </cell>
          <cell r="CO416">
            <v>2.5927003682741425</v>
          </cell>
          <cell r="CP416">
            <v>109.14583171673104</v>
          </cell>
          <cell r="CQ416">
            <v>-5.7281011675040432</v>
          </cell>
          <cell r="CR416">
            <v>8.9635222140796191</v>
          </cell>
          <cell r="CS416">
            <v>9.6721431889971576</v>
          </cell>
          <cell r="CT416">
            <v>14.807403323916713</v>
          </cell>
          <cell r="CU416">
            <v>14.929066117444659</v>
          </cell>
          <cell r="CV416">
            <v>8.6811825479498417</v>
          </cell>
          <cell r="CW416">
            <v>3.4691404118792764</v>
          </cell>
          <cell r="CX416">
            <v>9.3331007565704684</v>
          </cell>
          <cell r="CY416">
            <v>7.3615221227972505</v>
          </cell>
          <cell r="CZ416">
            <v>8.027183303913823</v>
          </cell>
          <cell r="DA416">
            <v>15.028484908296017</v>
          </cell>
          <cell r="DB416">
            <v>52.974913086619352</v>
          </cell>
          <cell r="DC416">
            <v>49.590534023032617</v>
          </cell>
        </row>
        <row r="417">
          <cell r="BF417">
            <v>7.1573615215671751</v>
          </cell>
          <cell r="BG417">
            <v>1.9685819159633553</v>
          </cell>
          <cell r="BH417">
            <v>66.1533215114748</v>
          </cell>
          <cell r="BI417">
            <v>1.9225615170329935</v>
          </cell>
          <cell r="BJ417">
            <v>4.805261093851998</v>
          </cell>
          <cell r="BK417">
            <v>-15.627145261549213</v>
          </cell>
          <cell r="BL417">
            <v>11.435464580030297</v>
          </cell>
          <cell r="BM417">
            <v>11.14620146408547</v>
          </cell>
          <cell r="BN417">
            <v>3.4697012339006426</v>
          </cell>
          <cell r="BO417">
            <v>-0.64454063271167217</v>
          </cell>
          <cell r="BP417">
            <v>3.5242207240210788</v>
          </cell>
          <cell r="BQ417">
            <v>3.0616606088185132</v>
          </cell>
          <cell r="BR417">
            <v>10.376023296021568</v>
          </cell>
          <cell r="BS417">
            <v>13.257925206335392</v>
          </cell>
          <cell r="BT417">
            <v>3.6837416431753729</v>
          </cell>
          <cell r="BU417">
            <v>7.4320415447806445</v>
          </cell>
          <cell r="BV417">
            <v>0.81281951874909364</v>
          </cell>
          <cell r="BW417">
            <v>1.7931392825735712</v>
          </cell>
          <cell r="BX417">
            <v>6.7751206595376239</v>
          </cell>
          <cell r="BY417">
            <v>11.065481884513121</v>
          </cell>
          <cell r="BZ417">
            <v>0.79350013561139854</v>
          </cell>
          <cell r="CA417">
            <v>9.934845245192081</v>
          </cell>
          <cell r="CB417">
            <v>53.94409682192407</v>
          </cell>
          <cell r="CC417">
            <v>-9.479383430395691</v>
          </cell>
          <cell r="CD417">
            <v>80.283442755145828</v>
          </cell>
          <cell r="CE417">
            <v>-2.0726403138866965</v>
          </cell>
          <cell r="CF417">
            <v>3.2563815080039418</v>
          </cell>
          <cell r="CG417">
            <v>4.0702216859489733</v>
          </cell>
          <cell r="CH417">
            <v>13.184763310381035</v>
          </cell>
          <cell r="CI417">
            <v>2.3279197222999626</v>
          </cell>
          <cell r="CJ417">
            <v>4.4867203473907447</v>
          </cell>
          <cell r="CK417">
            <v>17.067863707370126</v>
          </cell>
          <cell r="CL417">
            <v>2.8730210122284312</v>
          </cell>
          <cell r="CM417">
            <v>12.417722519336435</v>
          </cell>
          <cell r="CN417">
            <v>6.8889633420605225</v>
          </cell>
          <cell r="CO417">
            <v>2.5651201734007567</v>
          </cell>
          <cell r="CP417">
            <v>108.95191167327455</v>
          </cell>
          <cell r="CQ417">
            <v>-5.0718612875169349</v>
          </cell>
          <cell r="CR417">
            <v>9.2523030734871536</v>
          </cell>
          <cell r="CS417">
            <v>9.4786832261303502</v>
          </cell>
          <cell r="CT417">
            <v>14.763362930225677</v>
          </cell>
          <cell r="CU417">
            <v>14.891945451419888</v>
          </cell>
          <cell r="CV417">
            <v>7.9759811585756246</v>
          </cell>
          <cell r="CW417">
            <v>3.4360002191211496</v>
          </cell>
          <cell r="CX417">
            <v>8.9703616944337448</v>
          </cell>
          <cell r="CY417">
            <v>7.0777424676963703</v>
          </cell>
          <cell r="CZ417">
            <v>7.7592622123750905</v>
          </cell>
          <cell r="DA417">
            <v>15.03574550124627</v>
          </cell>
          <cell r="DB417">
            <v>53.058992909059974</v>
          </cell>
          <cell r="DC417">
            <v>49.733493939690426</v>
          </cell>
        </row>
        <row r="418">
          <cell r="BF418">
            <v>7.2388224701241644</v>
          </cell>
          <cell r="BG418">
            <v>1.3874010364668683</v>
          </cell>
          <cell r="BH418">
            <v>66.156720839929932</v>
          </cell>
          <cell r="BI418">
            <v>2.2121209809490856</v>
          </cell>
          <cell r="BJ418">
            <v>4.3580808146952092</v>
          </cell>
          <cell r="BK418">
            <v>-15.944646269009606</v>
          </cell>
          <cell r="BL418">
            <v>11.330765256998649</v>
          </cell>
          <cell r="BM418">
            <v>11.371661671572566</v>
          </cell>
          <cell r="BN418">
            <v>3.4714018295297326</v>
          </cell>
          <cell r="BO418">
            <v>-0.89978084668168445</v>
          </cell>
          <cell r="BP418">
            <v>3.871801593895452</v>
          </cell>
          <cell r="BQ418">
            <v>2.9536606833931267</v>
          </cell>
          <cell r="BR418">
            <v>10.307522632314647</v>
          </cell>
          <cell r="BS418">
            <v>13.517484895281463</v>
          </cell>
          <cell r="BT418">
            <v>3.9133406828878119</v>
          </cell>
          <cell r="BU418">
            <v>7.998341680383005</v>
          </cell>
          <cell r="BV418">
            <v>1.2635406907747571</v>
          </cell>
          <cell r="BW418">
            <v>1.9494394772569732</v>
          </cell>
          <cell r="BX418">
            <v>5.8015604203521898</v>
          </cell>
          <cell r="BY418">
            <v>11.583701547851621</v>
          </cell>
          <cell r="BZ418">
            <v>0.65086058535756397</v>
          </cell>
          <cell r="CA418">
            <v>9.7830246952754614</v>
          </cell>
          <cell r="CB418">
            <v>54.296276568526295</v>
          </cell>
          <cell r="CC418">
            <v>-9.8935035636614117</v>
          </cell>
          <cell r="CD418">
            <v>80.697123320699006</v>
          </cell>
          <cell r="CE418">
            <v>-2.15158109892438</v>
          </cell>
          <cell r="CF418">
            <v>3.4884019687056416</v>
          </cell>
          <cell r="CG418">
            <v>4.0881012218795671</v>
          </cell>
          <cell r="CH418">
            <v>12.894702816538814</v>
          </cell>
          <cell r="CI418">
            <v>1.7289394242194736</v>
          </cell>
          <cell r="CJ418">
            <v>5.1089203622375212</v>
          </cell>
          <cell r="CK418">
            <v>17.314863561531183</v>
          </cell>
          <cell r="CL418">
            <v>2.8897419821888861</v>
          </cell>
          <cell r="CM418">
            <v>12.736803043015112</v>
          </cell>
          <cell r="CN418">
            <v>7.2248020814842802</v>
          </cell>
          <cell r="CO418">
            <v>2.3215792481832778</v>
          </cell>
          <cell r="CP418">
            <v>108.50621222309302</v>
          </cell>
          <cell r="CQ418">
            <v>-5.8659425367256679</v>
          </cell>
          <cell r="CR418">
            <v>9.1084025195946339</v>
          </cell>
          <cell r="CS418">
            <v>8.7269026868361852</v>
          </cell>
          <cell r="CT418">
            <v>14.665244345448869</v>
          </cell>
          <cell r="CU418">
            <v>14.794424773493605</v>
          </cell>
          <cell r="CV418">
            <v>8.1806207290047244</v>
          </cell>
          <cell r="CW418">
            <v>3.0448204022533161</v>
          </cell>
          <cell r="CX418">
            <v>9.750722672432385</v>
          </cell>
          <cell r="CY418">
            <v>7.20876282646483</v>
          </cell>
          <cell r="CZ418">
            <v>7.3510224340484394</v>
          </cell>
          <cell r="DA418">
            <v>15.038805828136281</v>
          </cell>
          <cell r="DB418">
            <v>52.92299370312999</v>
          </cell>
          <cell r="DC418">
            <v>49.29511283423146</v>
          </cell>
        </row>
        <row r="419">
          <cell r="BF419">
            <v>7.2911423261633388</v>
          </cell>
          <cell r="BG419">
            <v>2.0178805623202551</v>
          </cell>
          <cell r="BH419">
            <v>66.498620639333495</v>
          </cell>
          <cell r="BI419">
            <v>1.9782620767344319</v>
          </cell>
          <cell r="BJ419">
            <v>4.7584416289410729</v>
          </cell>
          <cell r="BK419">
            <v>-16.440646481817605</v>
          </cell>
          <cell r="BL419">
            <v>11.331905196256708</v>
          </cell>
          <cell r="BM419">
            <v>11.398921489460205</v>
          </cell>
          <cell r="BN419">
            <v>3.4602408558062874</v>
          </cell>
          <cell r="BO419">
            <v>-0.45164131037466526</v>
          </cell>
          <cell r="BP419">
            <v>3.55372130715919</v>
          </cell>
          <cell r="BQ419">
            <v>3.150581453906343</v>
          </cell>
          <cell r="BR419">
            <v>10.543862588095289</v>
          </cell>
          <cell r="BS419">
            <v>14.407345288515021</v>
          </cell>
          <cell r="BT419">
            <v>3.3438609310964522</v>
          </cell>
          <cell r="BU419">
            <v>7.8238825700952424</v>
          </cell>
          <cell r="BV419">
            <v>1.3533407082330045</v>
          </cell>
          <cell r="BW419">
            <v>1.3478197939995358</v>
          </cell>
          <cell r="BX419">
            <v>5.9643407592674897</v>
          </cell>
          <cell r="BY419">
            <v>11.351962361552451</v>
          </cell>
          <cell r="BZ419">
            <v>0.57792123973552778</v>
          </cell>
          <cell r="CA419">
            <v>9.6868246174727499</v>
          </cell>
          <cell r="CB419">
            <v>54.751177503363984</v>
          </cell>
          <cell r="CC419">
            <v>-9.8620025012998216</v>
          </cell>
          <cell r="CD419">
            <v>81.869103703724107</v>
          </cell>
          <cell r="CE419">
            <v>-1.8643406515199716</v>
          </cell>
          <cell r="CF419">
            <v>2.9929605662159875</v>
          </cell>
          <cell r="CG419">
            <v>4.05790214738819</v>
          </cell>
          <cell r="CH419">
            <v>13.578483759935619</v>
          </cell>
          <cell r="CI419">
            <v>2.0904007277564514</v>
          </cell>
          <cell r="CJ419">
            <v>4.6743204291032372</v>
          </cell>
          <cell r="CK419">
            <v>15.139423805935124</v>
          </cell>
          <cell r="CL419">
            <v>2.3656009481026352</v>
          </cell>
          <cell r="CM419">
            <v>12.751143552351106</v>
          </cell>
          <cell r="CN419">
            <v>7.1411022356991749</v>
          </cell>
          <cell r="CO419">
            <v>2.3035190354803432</v>
          </cell>
          <cell r="CP419">
            <v>108.81059274428556</v>
          </cell>
          <cell r="CQ419">
            <v>-5.605142337369764</v>
          </cell>
          <cell r="CR419">
            <v>9.3732819097629001</v>
          </cell>
          <cell r="CS419">
            <v>9.6779825830411141</v>
          </cell>
          <cell r="CT419">
            <v>15.140524459464267</v>
          </cell>
          <cell r="CU419">
            <v>14.787845908904336</v>
          </cell>
          <cell r="CV419">
            <v>8.1370012918745314</v>
          </cell>
          <cell r="CW419">
            <v>3.3009416401699907</v>
          </cell>
          <cell r="CX419">
            <v>9.0551418732953035</v>
          </cell>
          <cell r="CY419">
            <v>7.0316233610145336</v>
          </cell>
          <cell r="CZ419">
            <v>7.6308421061720582</v>
          </cell>
          <cell r="DA419">
            <v>14.790105373873157</v>
          </cell>
          <cell r="DB419">
            <v>53.338473568300181</v>
          </cell>
          <cell r="DC419">
            <v>49.033493076129425</v>
          </cell>
        </row>
        <row r="420">
          <cell r="BF420">
            <v>7.3974826337973782</v>
          </cell>
          <cell r="BG420">
            <v>1.1619612901462313</v>
          </cell>
          <cell r="BH420">
            <v>67.104280387169908</v>
          </cell>
          <cell r="BI420">
            <v>2.2721223897794238</v>
          </cell>
          <cell r="BJ420">
            <v>4.360060807184083</v>
          </cell>
          <cell r="BK420">
            <v>-15.834146672239861</v>
          </cell>
          <cell r="BL420">
            <v>11.464864582071419</v>
          </cell>
          <cell r="BM420">
            <v>10.994662208609915</v>
          </cell>
          <cell r="BN420">
            <v>3.4009416636401331</v>
          </cell>
          <cell r="BO420">
            <v>-0.81526143173832655</v>
          </cell>
          <cell r="BP420">
            <v>4.2275818302917321</v>
          </cell>
          <cell r="BQ420">
            <v>3.0286806033067699</v>
          </cell>
          <cell r="BR420">
            <v>10.166283785596551</v>
          </cell>
          <cell r="BS420">
            <v>12.851844212677696</v>
          </cell>
          <cell r="BT420">
            <v>3.5406010355104112</v>
          </cell>
          <cell r="BU420">
            <v>7.719261493173514</v>
          </cell>
          <cell r="BV420">
            <v>0.58222024137741601</v>
          </cell>
          <cell r="BW420">
            <v>1.7040806002669262</v>
          </cell>
          <cell r="BX420">
            <v>6.5311606301364025</v>
          </cell>
          <cell r="BY420">
            <v>11.469761655515496</v>
          </cell>
          <cell r="BZ420">
            <v>0.91900148215552757</v>
          </cell>
          <cell r="CA420">
            <v>9.6475451386897877</v>
          </cell>
          <cell r="CB420">
            <v>54.698676970042648</v>
          </cell>
          <cell r="CC420">
            <v>-9.520842196126786</v>
          </cell>
          <cell r="CD420">
            <v>81.145443507841307</v>
          </cell>
          <cell r="CE420">
            <v>-1.6896002757209057</v>
          </cell>
          <cell r="CF420">
            <v>3.0383606923280033</v>
          </cell>
          <cell r="CG420">
            <v>4.5222820684141682</v>
          </cell>
          <cell r="CH420">
            <v>13.221083037909882</v>
          </cell>
          <cell r="CI420">
            <v>1.9554203802138908</v>
          </cell>
          <cell r="CJ420">
            <v>5.446100202699002</v>
          </cell>
          <cell r="CK420">
            <v>16.42318341505008</v>
          </cell>
          <cell r="CL420">
            <v>2.8405215710041882</v>
          </cell>
          <cell r="CM420">
            <v>13.077844159637205</v>
          </cell>
          <cell r="CN420">
            <v>6.6825021081643516</v>
          </cell>
          <cell r="CO420">
            <v>2.5598190837398089</v>
          </cell>
          <cell r="CP420">
            <v>108.46561213484767</v>
          </cell>
          <cell r="CQ420">
            <v>-5.124382308123427</v>
          </cell>
          <cell r="CR420">
            <v>9.8884636250848956</v>
          </cell>
          <cell r="CS420">
            <v>9.3828836361881578</v>
          </cell>
          <cell r="CT420">
            <v>15.094023510872796</v>
          </cell>
          <cell r="CU420">
            <v>14.759544870238052</v>
          </cell>
          <cell r="CV420">
            <v>8.5559624651096549</v>
          </cell>
          <cell r="CW420">
            <v>3.2271212647546306</v>
          </cell>
          <cell r="CX420">
            <v>8.8092223576402606</v>
          </cell>
          <cell r="CY420">
            <v>7.510323297090137</v>
          </cell>
          <cell r="CZ420">
            <v>7.9192821024889852</v>
          </cell>
          <cell r="DA420">
            <v>14.880985720367706</v>
          </cell>
          <cell r="DB420">
            <v>52.789952378414796</v>
          </cell>
          <cell r="DC420">
            <v>49.229393107590276</v>
          </cell>
        </row>
        <row r="421">
          <cell r="BF421">
            <v>7.2234016260874121</v>
          </cell>
          <cell r="BG421">
            <v>1.7936608489978336</v>
          </cell>
          <cell r="BH421">
            <v>66.608440368860371</v>
          </cell>
          <cell r="BI421">
            <v>1.8165210922134747</v>
          </cell>
          <cell r="BJ421">
            <v>5.1627214499570107</v>
          </cell>
          <cell r="BK421">
            <v>-15.382505368087234</v>
          </cell>
          <cell r="BL421">
            <v>11.240344977026258</v>
          </cell>
          <cell r="BM421">
            <v>11.736062199913279</v>
          </cell>
          <cell r="BN421">
            <v>3.9017810462506537</v>
          </cell>
          <cell r="BO421">
            <v>-0.69958181553025967</v>
          </cell>
          <cell r="BP421">
            <v>3.5865616140987044</v>
          </cell>
          <cell r="BQ421">
            <v>2.8030415607400094</v>
          </cell>
          <cell r="BR421">
            <v>10.255184146631029</v>
          </cell>
          <cell r="BS421">
            <v>13.868524706245537</v>
          </cell>
          <cell r="BT421">
            <v>3.4998612456544875</v>
          </cell>
          <cell r="BU421">
            <v>7.6695623838154159</v>
          </cell>
          <cell r="BV421">
            <v>1.4354405478859296</v>
          </cell>
          <cell r="BW421">
            <v>2.1365608715331232</v>
          </cell>
          <cell r="BX421">
            <v>6.3176213314103551</v>
          </cell>
          <cell r="BY421">
            <v>11.546282860938863</v>
          </cell>
          <cell r="BZ421">
            <v>0.85205985590586963</v>
          </cell>
          <cell r="CA421">
            <v>9.7294251940682113</v>
          </cell>
          <cell r="CB421">
            <v>54.485597745965919</v>
          </cell>
          <cell r="CC421">
            <v>-9.9052028406655026</v>
          </cell>
          <cell r="CD421">
            <v>81.021683741360391</v>
          </cell>
          <cell r="CE421">
            <v>-1.7715808984495709</v>
          </cell>
          <cell r="CF421">
            <v>3.1174821560592831</v>
          </cell>
          <cell r="CG421">
            <v>4.429002635153596</v>
          </cell>
          <cell r="CH421">
            <v>13.200983228701011</v>
          </cell>
          <cell r="CI421">
            <v>1.7183595965180132</v>
          </cell>
          <cell r="CJ421">
            <v>5.0519010536661497</v>
          </cell>
          <cell r="CK421">
            <v>16.688284459817496</v>
          </cell>
          <cell r="CL421">
            <v>2.1703807832797097</v>
          </cell>
          <cell r="CM421">
            <v>13.006484339768235</v>
          </cell>
          <cell r="CN421">
            <v>6.7447219240937981</v>
          </cell>
          <cell r="CO421">
            <v>2.3383803123933093</v>
          </cell>
          <cell r="CP421">
            <v>108.38305222699863</v>
          </cell>
          <cell r="CQ421">
            <v>-5.5651215320092264</v>
          </cell>
          <cell r="CR421">
            <v>9.1599419252874732</v>
          </cell>
          <cell r="CS421">
            <v>9.5943833219626917</v>
          </cell>
          <cell r="CT421">
            <v>14.899723492792651</v>
          </cell>
          <cell r="CU421">
            <v>14.85202522891786</v>
          </cell>
          <cell r="CV421">
            <v>8.5780012890965214</v>
          </cell>
          <cell r="CW421">
            <v>3.1178603291094551</v>
          </cell>
          <cell r="CX421">
            <v>8.8588208856902995</v>
          </cell>
          <cell r="CY421">
            <v>7.1713832532462876</v>
          </cell>
          <cell r="CZ421">
            <v>7.5235630284033501</v>
          </cell>
          <cell r="DA421">
            <v>14.870364914569262</v>
          </cell>
          <cell r="DB421">
            <v>53.074193959811815</v>
          </cell>
          <cell r="DC421">
            <v>48.841692727754968</v>
          </cell>
        </row>
        <row r="422">
          <cell r="BF422">
            <v>7.3389415410046395</v>
          </cell>
          <cell r="BG422">
            <v>1.2995810123449385</v>
          </cell>
          <cell r="BH422">
            <v>66.866480132259937</v>
          </cell>
          <cell r="BI422">
            <v>1.1084213940132526</v>
          </cell>
          <cell r="BJ422">
            <v>4.6013013783942371</v>
          </cell>
          <cell r="BK422">
            <v>-15.893725259359359</v>
          </cell>
          <cell r="BL422">
            <v>11.207644366545139</v>
          </cell>
          <cell r="BM422">
            <v>11.85772275783259</v>
          </cell>
          <cell r="BN422">
            <v>3.405801306571453</v>
          </cell>
          <cell r="BO422">
            <v>-0.66494032930149194</v>
          </cell>
          <cell r="BP422">
            <v>3.6394607529497178</v>
          </cell>
          <cell r="BQ422">
            <v>2.9449211495706313</v>
          </cell>
          <cell r="BR422">
            <v>10.154623622587923</v>
          </cell>
          <cell r="BS422">
            <v>13.624844072543564</v>
          </cell>
          <cell r="BT422">
            <v>3.5389414180652015</v>
          </cell>
          <cell r="BU422">
            <v>7.9034622398432131</v>
          </cell>
          <cell r="BV422">
            <v>1.0746404652965846</v>
          </cell>
          <cell r="BW422">
            <v>1.7704801967546446</v>
          </cell>
          <cell r="BX422">
            <v>5.9359018836889614</v>
          </cell>
          <cell r="BY422">
            <v>11.336761311032514</v>
          </cell>
          <cell r="BZ422">
            <v>0.3282801407035455</v>
          </cell>
          <cell r="CA422">
            <v>10.048544882135818</v>
          </cell>
          <cell r="CB422">
            <v>54.294777138691501</v>
          </cell>
          <cell r="CC422">
            <v>-9.5922020116503699</v>
          </cell>
          <cell r="CD422">
            <v>80.927243880425195</v>
          </cell>
          <cell r="CE422">
            <v>-1.7873016276847955</v>
          </cell>
          <cell r="CF422">
            <v>2.6233203911604615</v>
          </cell>
          <cell r="CG422">
            <v>4.4001614293666051</v>
          </cell>
          <cell r="CH422">
            <v>12.948702776577214</v>
          </cell>
          <cell r="CI422">
            <v>2.0703400333295621</v>
          </cell>
          <cell r="CJ422">
            <v>4.3432407531384012</v>
          </cell>
          <cell r="CK422">
            <v>16.729683622445286</v>
          </cell>
          <cell r="CL422">
            <v>3.2623418918412814</v>
          </cell>
          <cell r="CM422">
            <v>13.279402914768658</v>
          </cell>
          <cell r="CN422">
            <v>6.7588631300133404</v>
          </cell>
          <cell r="CO422">
            <v>2.827099428398181</v>
          </cell>
          <cell r="CP422">
            <v>108.86949146385271</v>
          </cell>
          <cell r="CQ422">
            <v>-5.7627221630004737</v>
          </cell>
          <cell r="CR422">
            <v>9.1899621855531581</v>
          </cell>
          <cell r="CS422">
            <v>9.4504231666614782</v>
          </cell>
          <cell r="CT422">
            <v>15.08746327290207</v>
          </cell>
          <cell r="CU422">
            <v>14.575465184291438</v>
          </cell>
          <cell r="CV422">
            <v>8.4347619717018247</v>
          </cell>
          <cell r="CW422">
            <v>3.0033206554766148</v>
          </cell>
          <cell r="CX422">
            <v>9.0373014533740452</v>
          </cell>
          <cell r="CY422">
            <v>8.033883191377587</v>
          </cell>
          <cell r="CZ422">
            <v>7.9418629560316552</v>
          </cell>
          <cell r="DA422">
            <v>14.773285683175164</v>
          </cell>
          <cell r="DB422">
            <v>52.747593954796677</v>
          </cell>
          <cell r="DC422">
            <v>50.106432852710789</v>
          </cell>
        </row>
        <row r="423">
          <cell r="BF423">
            <v>7.5030220037655395</v>
          </cell>
          <cell r="BG423">
            <v>1.5935605361241028</v>
          </cell>
          <cell r="BH423">
            <v>67.047160493249194</v>
          </cell>
          <cell r="BI423">
            <v>1.2964014697766577</v>
          </cell>
          <cell r="BJ423">
            <v>4.6672204133718633</v>
          </cell>
          <cell r="BK423">
            <v>-15.11846601908691</v>
          </cell>
          <cell r="BL423">
            <v>11.791645306735159</v>
          </cell>
          <cell r="BM423">
            <v>11.367662571538075</v>
          </cell>
          <cell r="BN423">
            <v>3.149521731532221</v>
          </cell>
          <cell r="BO423">
            <v>-0.89920156384389838</v>
          </cell>
          <cell r="BP423">
            <v>3.4223004747376371</v>
          </cell>
          <cell r="BQ423">
            <v>3.2282817210430408</v>
          </cell>
          <cell r="BR423">
            <v>10.200522941574924</v>
          </cell>
          <cell r="BS423">
            <v>14.151265021879329</v>
          </cell>
          <cell r="BT423">
            <v>3.8111615199339703</v>
          </cell>
          <cell r="BU423">
            <v>8.1506222697530379</v>
          </cell>
          <cell r="BV423">
            <v>0.89575941166525042</v>
          </cell>
          <cell r="BW423">
            <v>1.6509002008245777</v>
          </cell>
          <cell r="BX423">
            <v>7.0976414994756274</v>
          </cell>
          <cell r="BY423">
            <v>11.878321786044257</v>
          </cell>
          <cell r="BZ423">
            <v>0.51140057142939699</v>
          </cell>
          <cell r="CA423">
            <v>9.694264025584431</v>
          </cell>
          <cell r="CB423">
            <v>54.526996910572457</v>
          </cell>
          <cell r="CC423">
            <v>-9.1477431068765132</v>
          </cell>
          <cell r="CD423">
            <v>81.858963460677842</v>
          </cell>
          <cell r="CE423">
            <v>-1.5554599870237578</v>
          </cell>
          <cell r="CF423">
            <v>3.2646218525481103</v>
          </cell>
          <cell r="CG423">
            <v>4.4113410287681498</v>
          </cell>
          <cell r="CH423">
            <v>12.960763407160794</v>
          </cell>
          <cell r="CI423">
            <v>2.1844010067673505</v>
          </cell>
          <cell r="CJ423">
            <v>4.8240398862758118</v>
          </cell>
          <cell r="CK423">
            <v>17.553105255759018</v>
          </cell>
          <cell r="CL423">
            <v>2.1607807076223424</v>
          </cell>
          <cell r="CM423">
            <v>13.232562963051265</v>
          </cell>
          <cell r="CN423">
            <v>6.3915419534910463</v>
          </cell>
          <cell r="CO423">
            <v>2.6602194122374958</v>
          </cell>
          <cell r="CP423">
            <v>108.46383144556188</v>
          </cell>
          <cell r="CQ423">
            <v>-5.9695615166291711</v>
          </cell>
          <cell r="CR423">
            <v>9.3072827857327454</v>
          </cell>
          <cell r="CS423">
            <v>9.6056038992261037</v>
          </cell>
          <cell r="CT423">
            <v>15.007363922119813</v>
          </cell>
          <cell r="CU423">
            <v>14.883604524004618</v>
          </cell>
          <cell r="CV423">
            <v>8.5408210181700639</v>
          </cell>
          <cell r="CW423">
            <v>3.2913601905551184</v>
          </cell>
          <cell r="CX423">
            <v>9.4708415388587479</v>
          </cell>
          <cell r="CY423">
            <v>7.1242434167396675</v>
          </cell>
          <cell r="CZ423">
            <v>7.8935626909805157</v>
          </cell>
          <cell r="DA423">
            <v>14.871944438125396</v>
          </cell>
          <cell r="DB423">
            <v>52.89355272675656</v>
          </cell>
          <cell r="DC423">
            <v>49.905254083464001</v>
          </cell>
        </row>
        <row r="424">
          <cell r="BF424">
            <v>7.2407614843338823</v>
          </cell>
          <cell r="BG424">
            <v>1.3827015811164902</v>
          </cell>
          <cell r="BH424">
            <v>66.969620414203177</v>
          </cell>
          <cell r="BI424">
            <v>1.8964416351210998</v>
          </cell>
          <cell r="BJ424">
            <v>4.4333801339380905</v>
          </cell>
          <cell r="BK424">
            <v>-15.462885982998595</v>
          </cell>
          <cell r="BL424">
            <v>11.459244979552535</v>
          </cell>
          <cell r="BM424">
            <v>11.668101713719333</v>
          </cell>
          <cell r="BN424">
            <v>3.2274008157029419</v>
          </cell>
          <cell r="BO424">
            <v>-0.78198153957522332</v>
          </cell>
          <cell r="BP424">
            <v>3.5396210789513671</v>
          </cell>
          <cell r="BQ424">
            <v>3.3218405540289972</v>
          </cell>
          <cell r="BR424">
            <v>10.427782498846451</v>
          </cell>
          <cell r="BS424">
            <v>14.365845540616073</v>
          </cell>
          <cell r="BT424">
            <v>3.8962006158498546</v>
          </cell>
          <cell r="BU424">
            <v>8.0755017735229178</v>
          </cell>
          <cell r="BV424">
            <v>1.6378598567001028</v>
          </cell>
          <cell r="BW424">
            <v>1.9220604470512683</v>
          </cell>
          <cell r="BX424">
            <v>6.7192412865119575</v>
          </cell>
          <cell r="BY424">
            <v>11.516402300659381</v>
          </cell>
          <cell r="BZ424">
            <v>0.82910088417172889</v>
          </cell>
          <cell r="CA424">
            <v>9.7663651894790462</v>
          </cell>
          <cell r="CB424">
            <v>54.501977852757513</v>
          </cell>
          <cell r="CC424">
            <v>-9.6003231464597683</v>
          </cell>
          <cell r="CD424">
            <v>81.456903941481315</v>
          </cell>
          <cell r="CE424">
            <v>-1.8878807671686406</v>
          </cell>
          <cell r="CF424">
            <v>3.2195011232899882</v>
          </cell>
          <cell r="CG424">
            <v>4.3471617090447863</v>
          </cell>
          <cell r="CH424">
            <v>12.834323295149252</v>
          </cell>
          <cell r="CI424">
            <v>2.2721595599635327</v>
          </cell>
          <cell r="CJ424">
            <v>4.1936609943894139</v>
          </cell>
          <cell r="CK424">
            <v>16.638324577697336</v>
          </cell>
          <cell r="CL424">
            <v>2.7303814713348462</v>
          </cell>
          <cell r="CM424">
            <v>12.42308321369531</v>
          </cell>
          <cell r="CN424">
            <v>6.5296031131278127</v>
          </cell>
          <cell r="CO424">
            <v>2.5954198309955001</v>
          </cell>
          <cell r="CP424">
            <v>108.5899120701083</v>
          </cell>
          <cell r="CQ424">
            <v>-5.6824812491902446</v>
          </cell>
          <cell r="CR424">
            <v>8.9669029159709286</v>
          </cell>
          <cell r="CS424">
            <v>9.5678629735104259</v>
          </cell>
          <cell r="CT424">
            <v>15.026243698403535</v>
          </cell>
          <cell r="CU424">
            <v>14.71608562091847</v>
          </cell>
          <cell r="CV424">
            <v>8.9233227643667377</v>
          </cell>
          <cell r="CW424">
            <v>2.9012811973113886</v>
          </cell>
          <cell r="CX424">
            <v>9.3406221196569224</v>
          </cell>
          <cell r="CY424">
            <v>6.9171432957571701</v>
          </cell>
          <cell r="CZ424">
            <v>7.6852630249179281</v>
          </cell>
          <cell r="DA424">
            <v>15.315645271034461</v>
          </cell>
          <cell r="DB424">
            <v>53.211092823567199</v>
          </cell>
          <cell r="DC424">
            <v>49.863992756917078</v>
          </cell>
        </row>
        <row r="425">
          <cell r="BF425">
            <v>7.5282627161151021</v>
          </cell>
          <cell r="BG425">
            <v>1.5129601271183308</v>
          </cell>
          <cell r="BH425">
            <v>66.827940129484446</v>
          </cell>
          <cell r="BI425">
            <v>1.6095215402893086</v>
          </cell>
          <cell r="BJ425">
            <v>4.7038400298640974</v>
          </cell>
          <cell r="BK425">
            <v>-15.815525802627104</v>
          </cell>
          <cell r="BL425">
            <v>11.595745255121439</v>
          </cell>
          <cell r="BM425">
            <v>11.293782597729029</v>
          </cell>
          <cell r="BN425">
            <v>3.1002603376630704</v>
          </cell>
          <cell r="BO425">
            <v>-0.89176029395015022</v>
          </cell>
          <cell r="BP425">
            <v>3.6877405303799384</v>
          </cell>
          <cell r="BQ425">
            <v>3.2256814675869019</v>
          </cell>
          <cell r="BR425">
            <v>10.253062593010128</v>
          </cell>
          <cell r="BS425">
            <v>14.196944546900596</v>
          </cell>
          <cell r="BT425">
            <v>3.4614218234134166</v>
          </cell>
          <cell r="BU425">
            <v>8.0120023230646744</v>
          </cell>
          <cell r="BV425">
            <v>1.1346195232330105</v>
          </cell>
          <cell r="BW425">
            <v>1.451580339386229</v>
          </cell>
          <cell r="BX425">
            <v>6.5655804612744459</v>
          </cell>
          <cell r="BY425">
            <v>11.446061353246694</v>
          </cell>
          <cell r="BZ425">
            <v>0.81864026553965574</v>
          </cell>
          <cell r="CA425">
            <v>9.8768051959281813</v>
          </cell>
          <cell r="CB425">
            <v>54.629297140866711</v>
          </cell>
          <cell r="CC425">
            <v>-9.9951425460339802</v>
          </cell>
          <cell r="CD425">
            <v>81.281504186349693</v>
          </cell>
          <cell r="CE425">
            <v>-1.7732814939225285</v>
          </cell>
          <cell r="CF425">
            <v>3.6270815284585711</v>
          </cell>
          <cell r="CG425">
            <v>4.1463219380565217</v>
          </cell>
          <cell r="CH425">
            <v>13.054663099667291</v>
          </cell>
          <cell r="CI425">
            <v>1.8127398552562184</v>
          </cell>
          <cell r="CJ425">
            <v>6.0303003836843985</v>
          </cell>
          <cell r="CK425">
            <v>15.847204945566505</v>
          </cell>
          <cell r="CL425">
            <v>2.8855007380538789</v>
          </cell>
          <cell r="CM425">
            <v>12.440983238986762</v>
          </cell>
          <cell r="CN425">
            <v>7.1838033876624907</v>
          </cell>
          <cell r="CO425">
            <v>2.6768602889173652</v>
          </cell>
          <cell r="CP425">
            <v>108.02365101457892</v>
          </cell>
          <cell r="CQ425">
            <v>-5.1697209669375761</v>
          </cell>
          <cell r="CR425">
            <v>9.4777819197948983</v>
          </cell>
          <cell r="CS425">
            <v>9.0888035564937493</v>
          </cell>
          <cell r="CT425">
            <v>14.888882895123817</v>
          </cell>
          <cell r="CU425">
            <v>14.497764919189159</v>
          </cell>
          <cell r="CV425">
            <v>8.8277224735345943</v>
          </cell>
          <cell r="CW425">
            <v>2.9733599989728789</v>
          </cell>
          <cell r="CX425">
            <v>9.8291214273379772</v>
          </cell>
          <cell r="CY425">
            <v>7.1328432517780378</v>
          </cell>
          <cell r="CZ425">
            <v>8.0231022472354443</v>
          </cell>
          <cell r="DA425">
            <v>15.209705434031246</v>
          </cell>
          <cell r="DB425">
            <v>53.046073599169674</v>
          </cell>
          <cell r="DC425">
            <v>49.865954122791663</v>
          </cell>
        </row>
        <row r="426">
          <cell r="BF426">
            <v>7.5070229668034596</v>
          </cell>
          <cell r="BG426">
            <v>1.6006218263473622</v>
          </cell>
          <cell r="BH426">
            <v>67.359000915880685</v>
          </cell>
          <cell r="BI426">
            <v>1.2907017736595361</v>
          </cell>
          <cell r="BJ426">
            <v>4.6730411815070747</v>
          </cell>
          <cell r="BK426">
            <v>-16.094926391168929</v>
          </cell>
          <cell r="BL426">
            <v>11.87400405548391</v>
          </cell>
          <cell r="BM426">
            <v>11.322122750046107</v>
          </cell>
          <cell r="BN426">
            <v>3.3081819020534238</v>
          </cell>
          <cell r="BO426">
            <v>-0.57376009304648368</v>
          </cell>
          <cell r="BP426">
            <v>3.6445215614095137</v>
          </cell>
          <cell r="BQ426">
            <v>3.2232209125614295</v>
          </cell>
          <cell r="BR426">
            <v>10.287603497615882</v>
          </cell>
          <cell r="BS426">
            <v>13.473124123469914</v>
          </cell>
          <cell r="BT426">
            <v>3.6249006610270262</v>
          </cell>
          <cell r="BU426">
            <v>7.8263617513618504</v>
          </cell>
          <cell r="BV426">
            <v>1.5024008023425168</v>
          </cell>
          <cell r="BW426">
            <v>2.0603209174308224</v>
          </cell>
          <cell r="BX426">
            <v>6.3555820521524584</v>
          </cell>
          <cell r="BY426">
            <v>11.719061864275393</v>
          </cell>
          <cell r="BZ426">
            <v>0.78124020116761184</v>
          </cell>
          <cell r="CA426">
            <v>9.6392638145874994</v>
          </cell>
          <cell r="CB426">
            <v>54.733396686962742</v>
          </cell>
          <cell r="CC426">
            <v>-9.5330630138984489</v>
          </cell>
          <cell r="CD426">
            <v>81.721602655489406</v>
          </cell>
          <cell r="CE426">
            <v>-0.93458058922330112</v>
          </cell>
          <cell r="CF426">
            <v>2.9148412058673401</v>
          </cell>
          <cell r="CG426">
            <v>4.5709623133924051</v>
          </cell>
          <cell r="CH426">
            <v>12.749682814168777</v>
          </cell>
          <cell r="CI426">
            <v>2.3038003228446438</v>
          </cell>
          <cell r="CJ426">
            <v>5.2408813558036851</v>
          </cell>
          <cell r="CK426">
            <v>16.245263500796199</v>
          </cell>
          <cell r="CL426">
            <v>2.03768031955099</v>
          </cell>
          <cell r="CM426">
            <v>12.479722544503058</v>
          </cell>
          <cell r="CN426">
            <v>7.2190427810755313</v>
          </cell>
          <cell r="CO426">
            <v>2.5717791317766836</v>
          </cell>
          <cell r="CP426">
            <v>108.52231106984736</v>
          </cell>
          <cell r="CQ426">
            <v>-5.957821260825976</v>
          </cell>
          <cell r="CR426">
            <v>9.4258029297239023</v>
          </cell>
          <cell r="CS426">
            <v>9.7257426795901054</v>
          </cell>
          <cell r="CT426">
            <v>14.90594286660987</v>
          </cell>
          <cell r="CU426">
            <v>14.91556566145853</v>
          </cell>
          <cell r="CV426">
            <v>8.7934218528687591</v>
          </cell>
          <cell r="CW426">
            <v>3.1792810719264084</v>
          </cell>
          <cell r="CX426">
            <v>9.7988813754042106</v>
          </cell>
          <cell r="CY426">
            <v>7.197143642802418</v>
          </cell>
          <cell r="CZ426">
            <v>7.7816623892870878</v>
          </cell>
          <cell r="DA426">
            <v>15.161446146512498</v>
          </cell>
          <cell r="DB426">
            <v>53.160212796323336</v>
          </cell>
          <cell r="DC426">
            <v>50.219232810924758</v>
          </cell>
        </row>
        <row r="427">
          <cell r="BF427">
            <v>7.4519817853460344</v>
          </cell>
          <cell r="BG427">
            <v>1.87780028502133</v>
          </cell>
          <cell r="BH427">
            <v>66.729920260649806</v>
          </cell>
          <cell r="BI427">
            <v>0.88434138019562103</v>
          </cell>
          <cell r="BJ427">
            <v>5.2222609230584478</v>
          </cell>
          <cell r="BK427">
            <v>-16.034885867902194</v>
          </cell>
          <cell r="BL427">
            <v>11.741385533859107</v>
          </cell>
          <cell r="BM427">
            <v>11.48100269170514</v>
          </cell>
          <cell r="BN427">
            <v>3.740461017505639</v>
          </cell>
          <cell r="BO427">
            <v>-1.2095015870903045</v>
          </cell>
          <cell r="BP427">
            <v>3.4473009057819435</v>
          </cell>
          <cell r="BQ427">
            <v>3.1332215955888545</v>
          </cell>
          <cell r="BR427">
            <v>10.477522593572075</v>
          </cell>
          <cell r="BS427">
            <v>12.840264143885607</v>
          </cell>
          <cell r="BT427">
            <v>3.9139404548489312</v>
          </cell>
          <cell r="BU427">
            <v>7.7608022148924345</v>
          </cell>
          <cell r="BV427">
            <v>1.3890811561595946</v>
          </cell>
          <cell r="BW427">
            <v>1.4413395129306219</v>
          </cell>
          <cell r="BX427">
            <v>6.091362024737899</v>
          </cell>
          <cell r="BY427">
            <v>11.650982168588133</v>
          </cell>
          <cell r="BZ427">
            <v>0.59490111855496863</v>
          </cell>
          <cell r="CA427">
            <v>9.5697442780446078</v>
          </cell>
          <cell r="CB427">
            <v>54.804616810147095</v>
          </cell>
          <cell r="CC427">
            <v>-9.8740836206516018</v>
          </cell>
          <cell r="CD427">
            <v>82.033623745477115</v>
          </cell>
          <cell r="CE427">
            <v>-1.587341029866187</v>
          </cell>
          <cell r="CF427">
            <v>3.2829018573755215</v>
          </cell>
          <cell r="CG427">
            <v>4.0344421249852491</v>
          </cell>
          <cell r="CH427">
            <v>12.968303396751892</v>
          </cell>
          <cell r="CI427">
            <v>1.7487803264511566</v>
          </cell>
          <cell r="CJ427">
            <v>5.1959208151563647</v>
          </cell>
          <cell r="CK427">
            <v>16.702204010898097</v>
          </cell>
          <cell r="CL427">
            <v>3.3486010116885234</v>
          </cell>
          <cell r="CM427">
            <v>13.447802850936695</v>
          </cell>
          <cell r="CN427">
            <v>8.3444830966553081</v>
          </cell>
          <cell r="CO427">
            <v>2.7865608073929558</v>
          </cell>
          <cell r="CP427">
            <v>108.3701925211104</v>
          </cell>
          <cell r="CQ427">
            <v>-6.1564221325543835</v>
          </cell>
          <cell r="CR427">
            <v>8.7835217244540722</v>
          </cell>
          <cell r="CS427">
            <v>9.9178634002503401</v>
          </cell>
          <cell r="CT427">
            <v>15.05196310950512</v>
          </cell>
          <cell r="CU427">
            <v>15.452804833529017</v>
          </cell>
          <cell r="CV427">
            <v>7.883281007106862</v>
          </cell>
          <cell r="CW427">
            <v>3.2361606844632185</v>
          </cell>
          <cell r="CX427">
            <v>9.4315210894394799</v>
          </cell>
          <cell r="CY427">
            <v>7.3072427654541414</v>
          </cell>
          <cell r="CZ427">
            <v>7.4290821890815337</v>
          </cell>
          <cell r="DA427">
            <v>15.287685096386891</v>
          </cell>
          <cell r="DB427">
            <v>53.01429313992108</v>
          </cell>
          <cell r="DC427">
            <v>49.737913997829452</v>
          </cell>
        </row>
        <row r="428">
          <cell r="BF428">
            <v>7.0732425775469121</v>
          </cell>
          <cell r="BG428">
            <v>1.6848413561402071</v>
          </cell>
          <cell r="BH428">
            <v>67.077741410825354</v>
          </cell>
          <cell r="BI428">
            <v>2.3453206440312675</v>
          </cell>
          <cell r="BJ428">
            <v>5.1194410120722944</v>
          </cell>
          <cell r="BK428">
            <v>-16.079546525169878</v>
          </cell>
          <cell r="BL428">
            <v>11.389684470415069</v>
          </cell>
          <cell r="BM428">
            <v>11.411721589803481</v>
          </cell>
          <cell r="BN428">
            <v>3.0762210307747555</v>
          </cell>
          <cell r="BO428">
            <v>-0.5587006019098244</v>
          </cell>
          <cell r="BP428">
            <v>3.6275807984570498</v>
          </cell>
          <cell r="BQ428">
            <v>2.692640684952901</v>
          </cell>
          <cell r="BR428">
            <v>10.155463675865381</v>
          </cell>
          <cell r="BS428">
            <v>12.52882418212852</v>
          </cell>
          <cell r="BT428">
            <v>3.5731805739325933</v>
          </cell>
          <cell r="BU428">
            <v>8.0015417054889646</v>
          </cell>
          <cell r="BV428">
            <v>1.3609607922682181</v>
          </cell>
          <cell r="BW428">
            <v>1.6880208684189375</v>
          </cell>
          <cell r="BX428">
            <v>6.7628607250957922</v>
          </cell>
          <cell r="BY428">
            <v>11.715722140763292</v>
          </cell>
          <cell r="BZ428">
            <v>0.72312006527434602</v>
          </cell>
          <cell r="CA428">
            <v>9.826284648553834</v>
          </cell>
          <cell r="CB428">
            <v>54.49335752819173</v>
          </cell>
          <cell r="CC428">
            <v>-9.9829235909079141</v>
          </cell>
          <cell r="CD428">
            <v>81.871363092925989</v>
          </cell>
          <cell r="CE428">
            <v>-1.9040615698779293</v>
          </cell>
          <cell r="CF428">
            <v>3.2401206111073351</v>
          </cell>
          <cell r="CG428">
            <v>4.4451219709118375</v>
          </cell>
          <cell r="CH428">
            <v>12.85246360113435</v>
          </cell>
          <cell r="CI428">
            <v>2.0442406414716632</v>
          </cell>
          <cell r="CJ428">
            <v>5.7654601122476912</v>
          </cell>
          <cell r="CK428">
            <v>17.830984049812258</v>
          </cell>
          <cell r="CL428">
            <v>2.2931812854021221</v>
          </cell>
          <cell r="CM428">
            <v>13.767824010699888</v>
          </cell>
          <cell r="CN428">
            <v>6.9846623512457446</v>
          </cell>
          <cell r="CO428">
            <v>2.386918996678145</v>
          </cell>
          <cell r="CP428">
            <v>108.41031204676604</v>
          </cell>
          <cell r="CQ428">
            <v>-5.7071016999607735</v>
          </cell>
          <cell r="CR428">
            <v>9.1116230339583097</v>
          </cell>
          <cell r="CS428">
            <v>9.5842430791635529</v>
          </cell>
          <cell r="CT428">
            <v>15.150264233555388</v>
          </cell>
          <cell r="CU428">
            <v>15.017025835026462</v>
          </cell>
          <cell r="CV428">
            <v>8.2526622769543572</v>
          </cell>
          <cell r="CW428">
            <v>3.104721226157801</v>
          </cell>
          <cell r="CX428">
            <v>9.8536412945172902</v>
          </cell>
          <cell r="CY428">
            <v>7.2153230644992972</v>
          </cell>
          <cell r="CZ428">
            <v>8.1010427929452078</v>
          </cell>
          <cell r="DA428">
            <v>15.454784905047758</v>
          </cell>
          <cell r="DB428">
            <v>52.752513201829586</v>
          </cell>
          <cell r="DC428">
            <v>49.896913156221451</v>
          </cell>
        </row>
        <row r="429">
          <cell r="BF429">
            <v>7.5004627285262</v>
          </cell>
          <cell r="BG429">
            <v>1.892381076334354</v>
          </cell>
          <cell r="BH429">
            <v>66.579940026563335</v>
          </cell>
          <cell r="BI429">
            <v>1.9468411049044572</v>
          </cell>
          <cell r="BJ429">
            <v>4.6105009860165742</v>
          </cell>
          <cell r="BK429">
            <v>-15.754766298098936</v>
          </cell>
          <cell r="BL429">
            <v>11.868984224927598</v>
          </cell>
          <cell r="BM429">
            <v>11.459902642710867</v>
          </cell>
          <cell r="BN429">
            <v>3.4517620920564336</v>
          </cell>
          <cell r="BO429">
            <v>-0.6050208771833484</v>
          </cell>
          <cell r="BP429">
            <v>3.6438212066134583</v>
          </cell>
          <cell r="BQ429">
            <v>3.5097405312126431</v>
          </cell>
          <cell r="BR429">
            <v>10.067503950984158</v>
          </cell>
          <cell r="BS429">
            <v>14.302025708378117</v>
          </cell>
          <cell r="BT429">
            <v>3.9253417100477295</v>
          </cell>
          <cell r="BU429">
            <v>8.3646421095084786</v>
          </cell>
          <cell r="BV429">
            <v>1.530580770900021</v>
          </cell>
          <cell r="BW429">
            <v>2.3820203313948691</v>
          </cell>
          <cell r="BX429">
            <v>6.368661550731999</v>
          </cell>
          <cell r="BY429">
            <v>11.620501836434197</v>
          </cell>
          <cell r="BZ429">
            <v>0.75151982529628703</v>
          </cell>
          <cell r="CA429">
            <v>9.9699449463579626</v>
          </cell>
          <cell r="CB429">
            <v>54.786577085985563</v>
          </cell>
          <cell r="CC429">
            <v>-9.9785426484602766</v>
          </cell>
          <cell r="CD429">
            <v>81.438663052401239</v>
          </cell>
          <cell r="CE429">
            <v>-1.5666004706204257</v>
          </cell>
          <cell r="CF429">
            <v>3.1282221711229523</v>
          </cell>
          <cell r="CG429">
            <v>4.2697613302490867</v>
          </cell>
          <cell r="CH429">
            <v>13.477183776261775</v>
          </cell>
          <cell r="CI429">
            <v>1.6575609775033346</v>
          </cell>
          <cell r="CJ429">
            <v>5.3159999921350201</v>
          </cell>
          <cell r="CK429">
            <v>18.041824363610978</v>
          </cell>
          <cell r="CL429">
            <v>2.4418017814636936</v>
          </cell>
          <cell r="CM429">
            <v>12.962224152361838</v>
          </cell>
          <cell r="CN429">
            <v>7.1453229907852762</v>
          </cell>
          <cell r="CO429">
            <v>2.8039802699752414</v>
          </cell>
          <cell r="CP429">
            <v>108.22335271027714</v>
          </cell>
          <cell r="CQ429">
            <v>-5.6610813128229722</v>
          </cell>
          <cell r="CR429">
            <v>9.3220628791253244</v>
          </cell>
          <cell r="CS429">
            <v>9.626323969192601</v>
          </cell>
          <cell r="CT429">
            <v>15.156403513609764</v>
          </cell>
          <cell r="CU429">
            <v>15.157204824624147</v>
          </cell>
          <cell r="CV429">
            <v>8.6010608429299751</v>
          </cell>
          <cell r="CW429">
            <v>3.5148013092080044</v>
          </cell>
          <cell r="CX429">
            <v>9.983141732502828</v>
          </cell>
          <cell r="CY429">
            <v>7.5571837367469072</v>
          </cell>
          <cell r="CZ429">
            <v>7.5691233416635741</v>
          </cell>
          <cell r="DA429">
            <v>15.16206454488589</v>
          </cell>
          <cell r="DB429">
            <v>53.010493342894513</v>
          </cell>
          <cell r="DC429">
            <v>50.35579267711239</v>
          </cell>
        </row>
        <row r="430">
          <cell r="BF430">
            <v>7.4544423403614415</v>
          </cell>
          <cell r="BG430">
            <v>1.4786408782753988</v>
          </cell>
          <cell r="BH430">
            <v>67.491001030746617</v>
          </cell>
          <cell r="BI430">
            <v>1.0934606230287034</v>
          </cell>
          <cell r="BJ430">
            <v>5.0387213935419046</v>
          </cell>
          <cell r="BK430">
            <v>-15.682626028007704</v>
          </cell>
          <cell r="BL430">
            <v>11.72510414651487</v>
          </cell>
          <cell r="BM430">
            <v>11.399422541117996</v>
          </cell>
          <cell r="BN430">
            <v>3.4888808978576371</v>
          </cell>
          <cell r="BO430">
            <v>-0.6801804970788754</v>
          </cell>
          <cell r="BP430">
            <v>3.8230412538658096</v>
          </cell>
          <cell r="BQ430">
            <v>3.2291217742727816</v>
          </cell>
          <cell r="BR430">
            <v>10.390123525091107</v>
          </cell>
          <cell r="BS430">
            <v>14.074924484732183</v>
          </cell>
          <cell r="BT430">
            <v>3.5111414288735565</v>
          </cell>
          <cell r="BU430">
            <v>8.0840811190631108</v>
          </cell>
          <cell r="BV430">
            <v>1.1801593508000947</v>
          </cell>
          <cell r="BW430">
            <v>1.2433402673447695</v>
          </cell>
          <cell r="BX430">
            <v>6.6074210731502978</v>
          </cell>
          <cell r="BY430">
            <v>11.568202474040028</v>
          </cell>
          <cell r="BZ430">
            <v>0.82614114004666406</v>
          </cell>
          <cell r="CA430">
            <v>10.071064272238534</v>
          </cell>
          <cell r="CB430">
            <v>54.389356702320853</v>
          </cell>
          <cell r="CC430">
            <v>-9.5567633164935817</v>
          </cell>
          <cell r="CD430">
            <v>81.484163760912224</v>
          </cell>
          <cell r="CE430">
            <v>-1.2723806899880097</v>
          </cell>
          <cell r="CF430">
            <v>3.0189612374393251</v>
          </cell>
          <cell r="CG430">
            <v>3.8636226145025989</v>
          </cell>
          <cell r="CH430">
            <v>13.004302749228941</v>
          </cell>
          <cell r="CI430">
            <v>1.6645794265841627</v>
          </cell>
          <cell r="CJ430">
            <v>5.382680843681686</v>
          </cell>
          <cell r="CK430">
            <v>16.92668447892715</v>
          </cell>
          <cell r="CL430">
            <v>2.5502617747607141</v>
          </cell>
          <cell r="CM430">
            <v>13.378763887624766</v>
          </cell>
          <cell r="CN430">
            <v>7.3051622035847519</v>
          </cell>
          <cell r="CO430">
            <v>2.7938996314492228</v>
          </cell>
          <cell r="CP430">
            <v>108.58351201949532</v>
          </cell>
          <cell r="CQ430">
            <v>-5.0517614778434012</v>
          </cell>
          <cell r="CR430">
            <v>9.2647418212723629</v>
          </cell>
          <cell r="CS430">
            <v>9.4045834577550131</v>
          </cell>
          <cell r="CT430">
            <v>14.681663566832158</v>
          </cell>
          <cell r="CU430">
            <v>15.29632583146795</v>
          </cell>
          <cell r="CV430">
            <v>8.0709611883878551</v>
          </cell>
          <cell r="CW430">
            <v>3.1460011807388271</v>
          </cell>
          <cell r="CX430">
            <v>9.6381425074229075</v>
          </cell>
          <cell r="CY430">
            <v>7.6608623197890866</v>
          </cell>
          <cell r="CZ430">
            <v>7.6472017231534384</v>
          </cell>
          <cell r="DA430">
            <v>15.336264758966552</v>
          </cell>
          <cell r="DB430">
            <v>52.939312341242584</v>
          </cell>
          <cell r="DC430">
            <v>50.42709289013559</v>
          </cell>
        </row>
        <row r="431">
          <cell r="BF431">
            <v>7.5186626399989738</v>
          </cell>
          <cell r="BG431">
            <v>1.9288013896383349</v>
          </cell>
          <cell r="BH431">
            <v>67.159461266886879</v>
          </cell>
          <cell r="BI431">
            <v>0.95368023237077315</v>
          </cell>
          <cell r="BJ431">
            <v>4.5054011965672203</v>
          </cell>
          <cell r="BK431">
            <v>-15.337665896827069</v>
          </cell>
          <cell r="BL431">
            <v>11.69574512268237</v>
          </cell>
          <cell r="BM431">
            <v>12.004363255464311</v>
          </cell>
          <cell r="BN431">
            <v>3.4798004995095413</v>
          </cell>
          <cell r="BO431">
            <v>-0.76942171907621359</v>
          </cell>
          <cell r="BP431">
            <v>3.3847215970503415</v>
          </cell>
          <cell r="BQ431">
            <v>3.2719607636980941</v>
          </cell>
          <cell r="BR431">
            <v>10.016383635685147</v>
          </cell>
          <cell r="BS431">
            <v>13.812945218922524</v>
          </cell>
          <cell r="BT431">
            <v>3.6415806545420133</v>
          </cell>
          <cell r="BU431">
            <v>7.8149418713125858</v>
          </cell>
          <cell r="BV431">
            <v>1.474559835323612</v>
          </cell>
          <cell r="BW431">
            <v>2.1903000647071345</v>
          </cell>
          <cell r="BX431">
            <v>6.2886609150169201</v>
          </cell>
          <cell r="BY431">
            <v>11.987461640739175</v>
          </cell>
          <cell r="BZ431">
            <v>0.86800037838686728</v>
          </cell>
          <cell r="CA431">
            <v>9.7782451456473751</v>
          </cell>
          <cell r="CB431">
            <v>54.821637667079273</v>
          </cell>
          <cell r="CC431">
            <v>-10.52096367319529</v>
          </cell>
          <cell r="CD431">
            <v>81.66764367297526</v>
          </cell>
          <cell r="CE431">
            <v>-0.76266025892922673</v>
          </cell>
          <cell r="CF431">
            <v>3.3904621955417831</v>
          </cell>
          <cell r="CG431">
            <v>4.1116413380469652</v>
          </cell>
          <cell r="CH431">
            <v>13.747142598249477</v>
          </cell>
          <cell r="CI431">
            <v>1.9699397036175679</v>
          </cell>
          <cell r="CJ431">
            <v>5.8268212478241548</v>
          </cell>
          <cell r="CK431">
            <v>17.864263939971114</v>
          </cell>
          <cell r="CL431">
            <v>2.9481806266736053</v>
          </cell>
          <cell r="CM431">
            <v>12.68912303808165</v>
          </cell>
          <cell r="CN431">
            <v>7.1499628411469178</v>
          </cell>
          <cell r="CO431">
            <v>2.4375606079577841</v>
          </cell>
          <cell r="CP431">
            <v>109.22451173359441</v>
          </cell>
          <cell r="CQ431">
            <v>-5.5761819221344648</v>
          </cell>
          <cell r="CR431">
            <v>9.4740827054939931</v>
          </cell>
          <cell r="CS431">
            <v>9.4344826453765727</v>
          </cell>
          <cell r="CT431">
            <v>14.738183686361886</v>
          </cell>
          <cell r="CU431">
            <v>15.458625601321048</v>
          </cell>
          <cell r="CV431">
            <v>9.0559226494919134</v>
          </cell>
          <cell r="CW431">
            <v>3.573901195450282</v>
          </cell>
          <cell r="CX431">
            <v>9.9556621214046519</v>
          </cell>
          <cell r="CY431">
            <v>7.5435026043326063</v>
          </cell>
          <cell r="CZ431">
            <v>8.3160628846105293</v>
          </cell>
          <cell r="DA431">
            <v>15.49134491490603</v>
          </cell>
          <cell r="DB431">
            <v>53.082812421008818</v>
          </cell>
          <cell r="DC431">
            <v>49.797773841240385</v>
          </cell>
        </row>
        <row r="432">
          <cell r="BF432">
            <v>7.3156212164074494</v>
          </cell>
          <cell r="BG432">
            <v>1.8411415530551023</v>
          </cell>
          <cell r="BH432">
            <v>66.961620350797801</v>
          </cell>
          <cell r="BI432">
            <v>2.1500017438556207</v>
          </cell>
          <cell r="BJ432">
            <v>5.0535201144488626</v>
          </cell>
          <cell r="BK432">
            <v>-15.619325874669713</v>
          </cell>
          <cell r="BL432">
            <v>11.915585761361129</v>
          </cell>
          <cell r="BM432">
            <v>11.911162059178432</v>
          </cell>
          <cell r="BN432">
            <v>3.3012007055388257</v>
          </cell>
          <cell r="BO432">
            <v>-0.27850093447892998</v>
          </cell>
          <cell r="BP432">
            <v>4.0881013297783362</v>
          </cell>
          <cell r="BQ432">
            <v>3.370900780233324</v>
          </cell>
          <cell r="BR432">
            <v>10.77024297652655</v>
          </cell>
          <cell r="BS432">
            <v>14.019805070915949</v>
          </cell>
          <cell r="BT432">
            <v>3.3984606686625964</v>
          </cell>
          <cell r="BU432">
            <v>8.4469021262456661</v>
          </cell>
          <cell r="BV432">
            <v>1.9026796630121245</v>
          </cell>
          <cell r="BW432">
            <v>1.7096405978969713</v>
          </cell>
          <cell r="BX432">
            <v>5.4689403150626799</v>
          </cell>
          <cell r="BY432">
            <v>11.620682513054762</v>
          </cell>
          <cell r="BZ432">
            <v>0.60838108597667695</v>
          </cell>
          <cell r="CA432">
            <v>9.9294044562350905</v>
          </cell>
          <cell r="CB432">
            <v>54.786256710915268</v>
          </cell>
          <cell r="CC432">
            <v>-9.4492029837634259</v>
          </cell>
          <cell r="CD432">
            <v>82.070943714190307</v>
          </cell>
          <cell r="CE432">
            <v>-1.1933206956291111</v>
          </cell>
          <cell r="CF432">
            <v>3.3678422262505578</v>
          </cell>
          <cell r="CG432">
            <v>4.1816414255360446</v>
          </cell>
          <cell r="CH432">
            <v>13.430062566608729</v>
          </cell>
          <cell r="CI432">
            <v>1.7446601541138975</v>
          </cell>
          <cell r="CJ432">
            <v>6.2416212577220058</v>
          </cell>
          <cell r="CK432">
            <v>18.357464573301456</v>
          </cell>
          <cell r="CL432">
            <v>2.5447613821692885</v>
          </cell>
          <cell r="CM432">
            <v>12.996344096512599</v>
          </cell>
          <cell r="CN432">
            <v>7.3954818920777132</v>
          </cell>
          <cell r="CO432">
            <v>2.4511802733129677</v>
          </cell>
          <cell r="CP432">
            <v>108.7196527934482</v>
          </cell>
          <cell r="CQ432">
            <v>-5.7114416644255437</v>
          </cell>
          <cell r="CR432">
            <v>9.1429024426970109</v>
          </cell>
          <cell r="CS432">
            <v>10.163423423979513</v>
          </cell>
          <cell r="CT432">
            <v>15.290083729089892</v>
          </cell>
          <cell r="CU432">
            <v>15.457325474627021</v>
          </cell>
          <cell r="CV432">
            <v>8.7490815718505566</v>
          </cell>
          <cell r="CW432">
            <v>3.5127002448290043</v>
          </cell>
          <cell r="CX432">
            <v>10.093062039541168</v>
          </cell>
          <cell r="CY432">
            <v>7.6143632333914555</v>
          </cell>
          <cell r="CZ432">
            <v>7.9839624736239525</v>
          </cell>
          <cell r="DA432">
            <v>15.170764962964554</v>
          </cell>
          <cell r="DB432">
            <v>52.940513747655388</v>
          </cell>
          <cell r="DC432">
            <v>50.809233272691074</v>
          </cell>
        </row>
        <row r="433">
          <cell r="BF433">
            <v>7.421881430274901</v>
          </cell>
          <cell r="BG433">
            <v>1.71006158025599</v>
          </cell>
          <cell r="BH433">
            <v>67.293180603760547</v>
          </cell>
          <cell r="BI433">
            <v>2.4820015920947891</v>
          </cell>
          <cell r="BJ433">
            <v>5.3220614851975059</v>
          </cell>
          <cell r="BK433">
            <v>-14.99310623448376</v>
          </cell>
          <cell r="BL433">
            <v>11.944564805440942</v>
          </cell>
          <cell r="BM433">
            <v>11.562241978153342</v>
          </cell>
          <cell r="BN433">
            <v>3.4904809106127175</v>
          </cell>
          <cell r="BO433">
            <v>-0.3310405840140872</v>
          </cell>
          <cell r="BP433">
            <v>3.7628405437367696</v>
          </cell>
          <cell r="BQ433">
            <v>3.1760009803504161</v>
          </cell>
          <cell r="BR433">
            <v>10.359622699329719</v>
          </cell>
          <cell r="BS433">
            <v>13.093364177279005</v>
          </cell>
          <cell r="BT433">
            <v>3.9383616044832137</v>
          </cell>
          <cell r="BU433">
            <v>8.1557613089074863</v>
          </cell>
          <cell r="BV433">
            <v>1.7330205688181755</v>
          </cell>
          <cell r="BW433">
            <v>2.0145799252026779</v>
          </cell>
          <cell r="BX433">
            <v>6.6503215304678678</v>
          </cell>
          <cell r="BY433">
            <v>11.735002385087746</v>
          </cell>
          <cell r="BZ433">
            <v>0.77144082178311446</v>
          </cell>
          <cell r="CA433">
            <v>10.168124892491821</v>
          </cell>
          <cell r="CB433">
            <v>54.660477830847526</v>
          </cell>
          <cell r="CC433">
            <v>-10.64722310508864</v>
          </cell>
          <cell r="CD433">
            <v>82.323723358533996</v>
          </cell>
          <cell r="CE433">
            <v>-0.98400030344948308</v>
          </cell>
          <cell r="CF433">
            <v>3.1168414059410203</v>
          </cell>
          <cell r="CG433">
            <v>3.9877623614727344</v>
          </cell>
          <cell r="CH433">
            <v>13.688042714421448</v>
          </cell>
          <cell r="CI433">
            <v>2.0904994479797216</v>
          </cell>
          <cell r="CJ433">
            <v>5.6651212538447373</v>
          </cell>
          <cell r="CK433">
            <v>17.007664862010294</v>
          </cell>
          <cell r="CL433">
            <v>2.582580539357334</v>
          </cell>
          <cell r="CM433">
            <v>13.496443981057503</v>
          </cell>
          <cell r="CN433">
            <v>6.417082550905266</v>
          </cell>
          <cell r="CO433">
            <v>2.421059429705382</v>
          </cell>
          <cell r="CP433">
            <v>108.46119207661003</v>
          </cell>
          <cell r="CQ433">
            <v>-4.9605421303184274</v>
          </cell>
          <cell r="CR433">
            <v>9.6436430661383934</v>
          </cell>
          <cell r="CS433">
            <v>9.8623435220148679</v>
          </cell>
          <cell r="CT433">
            <v>15.111983140206622</v>
          </cell>
          <cell r="CU433">
            <v>14.721725712078239</v>
          </cell>
          <cell r="CV433">
            <v>8.1367014059159555</v>
          </cell>
          <cell r="CW433">
            <v>3.1361608233680318</v>
          </cell>
          <cell r="CX433">
            <v>9.5768409768289899</v>
          </cell>
          <cell r="CY433">
            <v>7.5254032763993512</v>
          </cell>
          <cell r="CZ433">
            <v>7.990602805462574</v>
          </cell>
          <cell r="DA433">
            <v>15.135205193848785</v>
          </cell>
          <cell r="DB433">
            <v>53.038313817594855</v>
          </cell>
          <cell r="DC433">
            <v>49.680052773206221</v>
          </cell>
        </row>
        <row r="434">
          <cell r="BF434">
            <v>7.4234814429609228</v>
          </cell>
          <cell r="BG434">
            <v>2.5847209318117632</v>
          </cell>
          <cell r="BH434">
            <v>67.960961449299617</v>
          </cell>
          <cell r="BI434">
            <v>1.5855809539516084</v>
          </cell>
          <cell r="BJ434">
            <v>4.9446205275608452</v>
          </cell>
          <cell r="BK434">
            <v>-15.375365846908311</v>
          </cell>
          <cell r="BL434">
            <v>12.215285478062638</v>
          </cell>
          <cell r="BM434">
            <v>11.442801693751084</v>
          </cell>
          <cell r="BN434">
            <v>3.5942209692788176</v>
          </cell>
          <cell r="BO434">
            <v>-0.51066110458074865</v>
          </cell>
          <cell r="BP434">
            <v>3.9400414830132591</v>
          </cell>
          <cell r="BQ434">
            <v>2.8084003925403751</v>
          </cell>
          <cell r="BR434">
            <v>10.358723041385124</v>
          </cell>
          <cell r="BS434">
            <v>13.601344933428074</v>
          </cell>
          <cell r="BT434">
            <v>3.7627010630630133</v>
          </cell>
          <cell r="BU434">
            <v>8.258162112298189</v>
          </cell>
          <cell r="BV434">
            <v>1.5590010207678504</v>
          </cell>
          <cell r="BW434">
            <v>1.8975610672093988</v>
          </cell>
          <cell r="BX434">
            <v>6.8960622492228403</v>
          </cell>
          <cell r="BY434">
            <v>11.613881994068327</v>
          </cell>
          <cell r="BZ434">
            <v>1.1120814798019087</v>
          </cell>
          <cell r="CA434">
            <v>10.191165823473671</v>
          </cell>
          <cell r="CB434">
            <v>55.143396683169755</v>
          </cell>
          <cell r="CC434">
            <v>-10.350123681547782</v>
          </cell>
          <cell r="CD434">
            <v>82.506743197115696</v>
          </cell>
          <cell r="CE434">
            <v>-1.4786202662724879</v>
          </cell>
          <cell r="CF434">
            <v>3.1560612736449101</v>
          </cell>
          <cell r="CG434">
            <v>3.9282824968126993</v>
          </cell>
          <cell r="CH434">
            <v>12.506782645538248</v>
          </cell>
          <cell r="CI434">
            <v>1.9633198607212667</v>
          </cell>
          <cell r="CJ434">
            <v>6.2675809501158124</v>
          </cell>
          <cell r="CK434">
            <v>17.648804264914546</v>
          </cell>
          <cell r="CL434">
            <v>2.9654007856670783</v>
          </cell>
          <cell r="CM434">
            <v>13.552002977352345</v>
          </cell>
          <cell r="CN434">
            <v>7.3150025606544222</v>
          </cell>
          <cell r="CO434">
            <v>2.252160305606373</v>
          </cell>
          <cell r="CP434">
            <v>109.14921241867007</v>
          </cell>
          <cell r="CQ434">
            <v>-5.1430814082357985</v>
          </cell>
          <cell r="CR434">
            <v>9.337861839699471</v>
          </cell>
          <cell r="CS434">
            <v>9.6697832169864082</v>
          </cell>
          <cell r="CT434">
            <v>15.389522929630822</v>
          </cell>
          <cell r="CU434">
            <v>14.673924635647223</v>
          </cell>
          <cell r="CV434">
            <v>8.3716816122411064</v>
          </cell>
          <cell r="CW434">
            <v>2.8390613794779544</v>
          </cell>
          <cell r="CX434">
            <v>10.192041166101594</v>
          </cell>
          <cell r="CY434">
            <v>7.6576231789764977</v>
          </cell>
          <cell r="CZ434">
            <v>7.486142476751759</v>
          </cell>
          <cell r="DA434">
            <v>15.334664746307684</v>
          </cell>
          <cell r="DB434">
            <v>53.182372691041458</v>
          </cell>
          <cell r="DC434">
            <v>51.20227385761892</v>
          </cell>
        </row>
        <row r="435">
          <cell r="BF435">
            <v>7.4229021601374621</v>
          </cell>
          <cell r="BG435">
            <v>1.5178402591111926</v>
          </cell>
          <cell r="BH435">
            <v>66.678380853332712</v>
          </cell>
          <cell r="BI435">
            <v>2.0241409051856802</v>
          </cell>
          <cell r="BJ435">
            <v>4.4561416656540151</v>
          </cell>
          <cell r="BK435">
            <v>-16.666346993242723</v>
          </cell>
          <cell r="BL435">
            <v>11.684705220750178</v>
          </cell>
          <cell r="BM435">
            <v>11.295302516512516</v>
          </cell>
          <cell r="BN435">
            <v>3.7758214856574885</v>
          </cell>
          <cell r="BO435">
            <v>-0.96222045854106486</v>
          </cell>
          <cell r="BP435">
            <v>3.5030610684806733</v>
          </cell>
          <cell r="BQ435">
            <v>3.2502013361374829</v>
          </cell>
          <cell r="BR435">
            <v>10.465823315000639</v>
          </cell>
          <cell r="BS435">
            <v>13.708344620055321</v>
          </cell>
          <cell r="BT435">
            <v>3.8843206606696654</v>
          </cell>
          <cell r="BU435">
            <v>7.9105216665903519</v>
          </cell>
          <cell r="BV435">
            <v>2.3452610728197767</v>
          </cell>
          <cell r="BW435">
            <v>2.0796197902766833</v>
          </cell>
          <cell r="BX435">
            <v>7.1810414637164337</v>
          </cell>
          <cell r="BY435">
            <v>11.803402455813533</v>
          </cell>
          <cell r="BZ435">
            <v>0.81720044036113126</v>
          </cell>
          <cell r="CA435">
            <v>9.8713048022992904</v>
          </cell>
          <cell r="CB435">
            <v>54.81953660266479</v>
          </cell>
          <cell r="CC435">
            <v>-9.9662622260294587</v>
          </cell>
          <cell r="CD435">
            <v>82.055724036392576</v>
          </cell>
          <cell r="CE435">
            <v>-2.0438605760415003</v>
          </cell>
          <cell r="CF435">
            <v>2.8882612518335966</v>
          </cell>
          <cell r="CG435">
            <v>3.950461018984341</v>
          </cell>
          <cell r="CH435">
            <v>13.442223780057411</v>
          </cell>
          <cell r="CI435">
            <v>2.2695406800782765</v>
          </cell>
          <cell r="CJ435">
            <v>5.8496814978599723</v>
          </cell>
          <cell r="CK435">
            <v>17.12286390866921</v>
          </cell>
          <cell r="CL435">
            <v>1.9959607823810805</v>
          </cell>
          <cell r="CM435">
            <v>13.269923910740749</v>
          </cell>
          <cell r="CN435">
            <v>7.713062978653296</v>
          </cell>
          <cell r="CO435">
            <v>2.7866800167177277</v>
          </cell>
          <cell r="CP435">
            <v>109.92305229854794</v>
          </cell>
          <cell r="CQ435">
            <v>-5.9283616565449444</v>
          </cell>
          <cell r="CR435">
            <v>9.888223343793447</v>
          </cell>
          <cell r="CS435">
            <v>9.6649235745428115</v>
          </cell>
          <cell r="CT435">
            <v>14.88744307003825</v>
          </cell>
          <cell r="CU435">
            <v>15.53826488059021</v>
          </cell>
          <cell r="CV435">
            <v>8.2972223501658018</v>
          </cell>
          <cell r="CW435">
            <v>3.3423408040774842</v>
          </cell>
          <cell r="CX435">
            <v>9.8184410172493894</v>
          </cell>
          <cell r="CY435">
            <v>7.1114228266229036</v>
          </cell>
          <cell r="CZ435">
            <v>7.7403824357926849</v>
          </cell>
          <cell r="DA435">
            <v>15.482525287502376</v>
          </cell>
          <cell r="DB435">
            <v>53.014192557058607</v>
          </cell>
          <cell r="DC435">
            <v>51.295653872235093</v>
          </cell>
        </row>
        <row r="436">
          <cell r="BF436">
            <v>7.5316620445807461</v>
          </cell>
          <cell r="BG436">
            <v>1.5900010200025916</v>
          </cell>
          <cell r="BH436">
            <v>67.511400726768912</v>
          </cell>
          <cell r="BI436">
            <v>1.302881614479751</v>
          </cell>
          <cell r="BJ436">
            <v>4.7608407167356814</v>
          </cell>
          <cell r="BK436">
            <v>-16.406766818179872</v>
          </cell>
          <cell r="BL436">
            <v>11.818284867631773</v>
          </cell>
          <cell r="BM436">
            <v>11.635242783254292</v>
          </cell>
          <cell r="BN436">
            <v>3.2656409342847721</v>
          </cell>
          <cell r="BO436">
            <v>-0.60016123434159907</v>
          </cell>
          <cell r="BP436">
            <v>3.7396412911174255</v>
          </cell>
          <cell r="BQ436">
            <v>3.1145616105432965</v>
          </cell>
          <cell r="BR436">
            <v>10.526143238143039</v>
          </cell>
          <cell r="BS436">
            <v>13.59180446176118</v>
          </cell>
          <cell r="BT436">
            <v>3.6103217320218</v>
          </cell>
          <cell r="BU436">
            <v>8.1611015137845442</v>
          </cell>
          <cell r="BV436">
            <v>1.3998397983955748</v>
          </cell>
          <cell r="BW436">
            <v>2.069080940497523</v>
          </cell>
          <cell r="BX436">
            <v>6.4866620227502985</v>
          </cell>
          <cell r="BY436">
            <v>11.674661981755634</v>
          </cell>
          <cell r="BZ436">
            <v>0.52428076691386749</v>
          </cell>
          <cell r="CA436">
            <v>10.035023934844208</v>
          </cell>
          <cell r="CB436">
            <v>55.487418041354069</v>
          </cell>
          <cell r="CC436">
            <v>-10.34476298751534</v>
          </cell>
          <cell r="CD436">
            <v>81.762003440146486</v>
          </cell>
          <cell r="CE436">
            <v>-1.003500340696351</v>
          </cell>
          <cell r="CF436">
            <v>3.6184816932957267</v>
          </cell>
          <cell r="CG436">
            <v>4.3070216945324091</v>
          </cell>
          <cell r="CH436">
            <v>13.422462972356834</v>
          </cell>
          <cell r="CI436">
            <v>2.1095002969907428</v>
          </cell>
          <cell r="CJ436">
            <v>6.5538602729590423</v>
          </cell>
          <cell r="CK436">
            <v>17.774704210938921</v>
          </cell>
          <cell r="CL436">
            <v>1.8756804398171503</v>
          </cell>
          <cell r="CM436">
            <v>12.705223747615397</v>
          </cell>
          <cell r="CN436">
            <v>6.8656225291814694</v>
          </cell>
          <cell r="CO436">
            <v>2.4822194012504366</v>
          </cell>
          <cell r="CP436">
            <v>109.66271217220208</v>
          </cell>
          <cell r="CQ436">
            <v>-5.8293825270627888</v>
          </cell>
          <cell r="CR436">
            <v>9.3447629419073479</v>
          </cell>
          <cell r="CS436">
            <v>9.6855430616453937</v>
          </cell>
          <cell r="CT436">
            <v>14.917383236177217</v>
          </cell>
          <cell r="CU436">
            <v>14.857784529402007</v>
          </cell>
          <cell r="CV436">
            <v>8.638822259316532</v>
          </cell>
          <cell r="CW436">
            <v>2.9642609746010575</v>
          </cell>
          <cell r="CX436">
            <v>9.8519611881517655</v>
          </cell>
          <cell r="CY436">
            <v>7.9214036075651464</v>
          </cell>
          <cell r="CZ436">
            <v>8.113623101847887</v>
          </cell>
          <cell r="DA436">
            <v>15.645866277134612</v>
          </cell>
          <cell r="DB436">
            <v>53.26015304605864</v>
          </cell>
          <cell r="DC436">
            <v>50.060554027585404</v>
          </cell>
        </row>
        <row r="437">
          <cell r="BF437">
            <v>7.4943420746423035</v>
          </cell>
          <cell r="BG437">
            <v>1.5486204809364004</v>
          </cell>
          <cell r="BH437">
            <v>67.745760675017706</v>
          </cell>
          <cell r="BI437">
            <v>1.6186410540767031</v>
          </cell>
          <cell r="BJ437">
            <v>4.7232599750089621</v>
          </cell>
          <cell r="BK437">
            <v>-15.682786215542635</v>
          </cell>
          <cell r="BL437">
            <v>11.573684077715518</v>
          </cell>
          <cell r="BM437">
            <v>11.795502945279209</v>
          </cell>
          <cell r="BN437">
            <v>3.2670807594997626</v>
          </cell>
          <cell r="BO437">
            <v>-0.27102054902378792</v>
          </cell>
          <cell r="BP437">
            <v>3.8544212465497192</v>
          </cell>
          <cell r="BQ437">
            <v>3.4588213845575813</v>
          </cell>
          <cell r="BR437">
            <v>10.319262889094739</v>
          </cell>
          <cell r="BS437">
            <v>13.776124437213978</v>
          </cell>
          <cell r="BT437">
            <v>3.7908605429021622</v>
          </cell>
          <cell r="BU437">
            <v>8.5314420211724311</v>
          </cell>
          <cell r="BV437">
            <v>1.789840579449854</v>
          </cell>
          <cell r="BW437">
            <v>2.0367007063934364</v>
          </cell>
          <cell r="BX437">
            <v>7.4152617183992806</v>
          </cell>
          <cell r="BY437">
            <v>11.76422170618887</v>
          </cell>
          <cell r="BZ437">
            <v>0.86566089530248624</v>
          </cell>
          <cell r="CA437">
            <v>9.9722844297300917</v>
          </cell>
          <cell r="CB437">
            <v>55.154097583046685</v>
          </cell>
          <cell r="CC437">
            <v>-10.907682427061689</v>
          </cell>
          <cell r="CD437">
            <v>82.577523732706737</v>
          </cell>
          <cell r="CE437">
            <v>-1.6449414837607466</v>
          </cell>
          <cell r="CF437">
            <v>3.3892812781726591</v>
          </cell>
          <cell r="CG437">
            <v>4.7674211417294794</v>
          </cell>
          <cell r="CH437">
            <v>13.13334311456785</v>
          </cell>
          <cell r="CI437">
            <v>1.7177002199323939</v>
          </cell>
          <cell r="CJ437">
            <v>5.5042408239503668</v>
          </cell>
          <cell r="CK437">
            <v>17.248143593685977</v>
          </cell>
          <cell r="CL437">
            <v>2.4496807725445366</v>
          </cell>
          <cell r="CM437">
            <v>13.376063051342497</v>
          </cell>
          <cell r="CN437">
            <v>7.9115632649598835</v>
          </cell>
          <cell r="CO437">
            <v>2.5412391928866969</v>
          </cell>
          <cell r="CP437">
            <v>108.81011218169587</v>
          </cell>
          <cell r="CQ437">
            <v>-5.3480413523602248</v>
          </cell>
          <cell r="CR437">
            <v>9.3387018928967063</v>
          </cell>
          <cell r="CS437">
            <v>9.4906432737080983</v>
          </cell>
          <cell r="CT437">
            <v>15.014343255361238</v>
          </cell>
          <cell r="CU437">
            <v>15.374545774718701</v>
          </cell>
          <cell r="CV437">
            <v>8.7982014017489405</v>
          </cell>
          <cell r="CW437">
            <v>3.8442008926337539</v>
          </cell>
          <cell r="CX437">
            <v>9.5686620998323075</v>
          </cell>
          <cell r="CY437">
            <v>7.6883028157356463</v>
          </cell>
          <cell r="CZ437">
            <v>8.1504625080482445</v>
          </cell>
          <cell r="DA437">
            <v>15.635984941680253</v>
          </cell>
          <cell r="DB437">
            <v>53.238673016984983</v>
          </cell>
          <cell r="DC437">
            <v>50.294014308676935</v>
          </cell>
        </row>
        <row r="438">
          <cell r="BF438">
            <v>7.4780625509219023</v>
          </cell>
          <cell r="BG438">
            <v>1.6420805965371033</v>
          </cell>
          <cell r="BH438">
            <v>66.3904009224877</v>
          </cell>
          <cell r="BI438">
            <v>2.3468815412032114</v>
          </cell>
          <cell r="BJ438">
            <v>5.7277420158575012</v>
          </cell>
          <cell r="BK438">
            <v>-16.118965697282988</v>
          </cell>
          <cell r="BL438">
            <v>11.63048546280447</v>
          </cell>
          <cell r="BM438">
            <v>11.590282244533974</v>
          </cell>
          <cell r="BN438">
            <v>3.7071215200630587</v>
          </cell>
          <cell r="BO438">
            <v>-0.40934062469581178</v>
          </cell>
          <cell r="BP438">
            <v>4.1731217943154668</v>
          </cell>
          <cell r="BQ438">
            <v>3.1701019812848057</v>
          </cell>
          <cell r="BR438">
            <v>10.2976226696324</v>
          </cell>
          <cell r="BS438">
            <v>12.855344124091614</v>
          </cell>
          <cell r="BT438">
            <v>3.8623004615257037</v>
          </cell>
          <cell r="BU438">
            <v>8.0068223057074714</v>
          </cell>
          <cell r="BV438">
            <v>2.0303807975440775</v>
          </cell>
          <cell r="BW438">
            <v>1.6207998451456747</v>
          </cell>
          <cell r="BX438">
            <v>6.8568814955030106</v>
          </cell>
          <cell r="BY438">
            <v>11.824282712685058</v>
          </cell>
          <cell r="BZ438">
            <v>0.8212405190315315</v>
          </cell>
          <cell r="CA438">
            <v>9.8153248395079817</v>
          </cell>
          <cell r="CB438">
            <v>54.463536569613908</v>
          </cell>
          <cell r="CC438">
            <v>-9.8225833324990717</v>
          </cell>
          <cell r="CD438">
            <v>81.849924041224611</v>
          </cell>
          <cell r="CE438">
            <v>-1.6996399357419791</v>
          </cell>
          <cell r="CF438">
            <v>3.5617212911043978</v>
          </cell>
          <cell r="CG438">
            <v>3.4001609777993398</v>
          </cell>
          <cell r="CH438">
            <v>13.499723651272111</v>
          </cell>
          <cell r="CI438">
            <v>1.302419630901402</v>
          </cell>
          <cell r="CJ438">
            <v>5.7768818553601848</v>
          </cell>
          <cell r="CK438">
            <v>17.718985028411801</v>
          </cell>
          <cell r="CL438">
            <v>2.2714404854268038</v>
          </cell>
          <cell r="CM438">
            <v>13.384063114675149</v>
          </cell>
          <cell r="CN438">
            <v>7.6865221405147892</v>
          </cell>
          <cell r="CO438">
            <v>2.4625200603318893</v>
          </cell>
          <cell r="CP438">
            <v>109.40723168847819</v>
          </cell>
          <cell r="CQ438">
            <v>-5.8820227569936341</v>
          </cell>
          <cell r="CR438">
            <v>9.5873017599079269</v>
          </cell>
          <cell r="CS438">
            <v>10.007443616440451</v>
          </cell>
          <cell r="CT438">
            <v>14.850683758183546</v>
          </cell>
          <cell r="CU438">
            <v>14.946524695529368</v>
          </cell>
          <cell r="CV438">
            <v>8.5815421785825787</v>
          </cell>
          <cell r="CW438">
            <v>3.4569605714765452</v>
          </cell>
          <cell r="CX438">
            <v>10.173461275862028</v>
          </cell>
          <cell r="CY438">
            <v>7.6850431858207342</v>
          </cell>
          <cell r="CZ438">
            <v>7.9507030724148526</v>
          </cell>
          <cell r="DA438">
            <v>15.462105102660507</v>
          </cell>
          <cell r="DB438">
            <v>53.267173357329767</v>
          </cell>
          <cell r="DC438">
            <v>50.335253283476007</v>
          </cell>
        </row>
        <row r="439">
          <cell r="BF439">
            <v>7.5161424803200605</v>
          </cell>
          <cell r="BG439">
            <v>1.7761817808218729</v>
          </cell>
          <cell r="BH439">
            <v>67.901980772295786</v>
          </cell>
          <cell r="BI439">
            <v>1.8646015679883956</v>
          </cell>
          <cell r="BJ439">
            <v>5.1682404694720923</v>
          </cell>
          <cell r="BK439">
            <v>-16.663465480259731</v>
          </cell>
          <cell r="BL439">
            <v>12.130624499047617</v>
          </cell>
          <cell r="BM439">
            <v>11.53420171177271</v>
          </cell>
          <cell r="BN439">
            <v>3.5646421537367101</v>
          </cell>
          <cell r="BO439">
            <v>-0.74668067674010086</v>
          </cell>
          <cell r="BP439">
            <v>3.7067004013082645</v>
          </cell>
          <cell r="BQ439">
            <v>3.2531815693250348</v>
          </cell>
          <cell r="BR439">
            <v>10.338943605124959</v>
          </cell>
          <cell r="BS439">
            <v>13.844144535677792</v>
          </cell>
          <cell r="BT439">
            <v>3.6639212287707972</v>
          </cell>
          <cell r="BU439">
            <v>8.0821421050146203</v>
          </cell>
          <cell r="BV439">
            <v>2.1399807400314916</v>
          </cell>
          <cell r="BW439">
            <v>1.9363804677480134</v>
          </cell>
          <cell r="BX439">
            <v>6.4660816496649449</v>
          </cell>
          <cell r="BY439">
            <v>11.549501512488728</v>
          </cell>
          <cell r="BZ439">
            <v>0.4197211467373308</v>
          </cell>
          <cell r="CA439">
            <v>10.120284692707035</v>
          </cell>
          <cell r="CB439">
            <v>55.357558104431611</v>
          </cell>
          <cell r="CC439">
            <v>-10.571042762756175</v>
          </cell>
          <cell r="CD439">
            <v>80.479203090133922</v>
          </cell>
          <cell r="CE439">
            <v>-1.6304612765244153</v>
          </cell>
          <cell r="CF439">
            <v>3.2865414670589086</v>
          </cell>
          <cell r="CG439">
            <v>4.1212619030101409</v>
          </cell>
          <cell r="CH439">
            <v>13.319123391696269</v>
          </cell>
          <cell r="CI439">
            <v>1.6299398040904898</v>
          </cell>
          <cell r="CJ439">
            <v>5.6447811633704346</v>
          </cell>
          <cell r="CK439">
            <v>18.044324034098089</v>
          </cell>
          <cell r="CL439">
            <v>3.0352406841484498</v>
          </cell>
          <cell r="CM439">
            <v>13.280563343047177</v>
          </cell>
          <cell r="CN439">
            <v>7.6289421749469826</v>
          </cell>
          <cell r="CO439">
            <v>2.4762999132172347</v>
          </cell>
          <cell r="CP439">
            <v>108.83763277186078</v>
          </cell>
          <cell r="CQ439">
            <v>-6.3646025910820656</v>
          </cell>
          <cell r="CR439">
            <v>9.5495626959851716</v>
          </cell>
          <cell r="CS439">
            <v>9.8808638074946309</v>
          </cell>
          <cell r="CT439">
            <v>14.78914380863363</v>
          </cell>
          <cell r="CU439">
            <v>15.635085203735757</v>
          </cell>
          <cell r="CV439">
            <v>8.796262387569568</v>
          </cell>
          <cell r="CW439">
            <v>2.9276599860839041</v>
          </cell>
          <cell r="CX439">
            <v>9.8582811448016745</v>
          </cell>
          <cell r="CY439">
            <v>7.649643604944794</v>
          </cell>
          <cell r="CZ439">
            <v>8.1282821233261373</v>
          </cell>
          <cell r="DA439">
            <v>15.610585904874293</v>
          </cell>
          <cell r="DB439">
            <v>53.544513836774144</v>
          </cell>
          <cell r="DC439">
            <v>50.620593833992956</v>
          </cell>
        </row>
        <row r="440">
          <cell r="BF440">
            <v>7.9086224257033271</v>
          </cell>
          <cell r="BG440">
            <v>2.0100611752568831</v>
          </cell>
          <cell r="BH440">
            <v>66.997200609510159</v>
          </cell>
          <cell r="BI440">
            <v>1.5540817509984575</v>
          </cell>
          <cell r="BJ440">
            <v>5.8382006372828537</v>
          </cell>
          <cell r="BK440">
            <v>-15.91896597198539</v>
          </cell>
          <cell r="BL440">
            <v>11.881344742764957</v>
          </cell>
          <cell r="BM440">
            <v>11.688482781524359</v>
          </cell>
          <cell r="BN440">
            <v>3.2318003851179582</v>
          </cell>
          <cell r="BO440">
            <v>-0.72044158562790306</v>
          </cell>
          <cell r="BP440">
            <v>3.7730012762167795</v>
          </cell>
          <cell r="BQ440">
            <v>3.1355219630804956</v>
          </cell>
          <cell r="BR440">
            <v>10.672843362487541</v>
          </cell>
          <cell r="BS440">
            <v>13.521804370837014</v>
          </cell>
          <cell r="BT440">
            <v>3.7898211865223339</v>
          </cell>
          <cell r="BU440">
            <v>8.472722119271749</v>
          </cell>
          <cell r="BV440">
            <v>1.4120196393895281</v>
          </cell>
          <cell r="BW440">
            <v>1.9349201534626013</v>
          </cell>
          <cell r="BX440">
            <v>6.0685017732330993</v>
          </cell>
          <cell r="BY440">
            <v>11.837801794252723</v>
          </cell>
          <cell r="BZ440">
            <v>1.0908808456725896</v>
          </cell>
          <cell r="CA440">
            <v>9.9732455550644978</v>
          </cell>
          <cell r="CB440">
            <v>55.069317398747614</v>
          </cell>
          <cell r="CC440">
            <v>-9.8418635770889953</v>
          </cell>
          <cell r="CD440">
            <v>81.051283043757138</v>
          </cell>
          <cell r="CE440">
            <v>-1.932880423281649</v>
          </cell>
          <cell r="CF440">
            <v>3.2599410239225461</v>
          </cell>
          <cell r="CG440">
            <v>4.2867821865188827</v>
          </cell>
          <cell r="CH440">
            <v>13.644723164539998</v>
          </cell>
          <cell r="CI440">
            <v>2.4437595224023454</v>
          </cell>
          <cell r="CJ440">
            <v>6.3810812626663322</v>
          </cell>
          <cell r="CK440">
            <v>16.927245135273367</v>
          </cell>
          <cell r="CL440">
            <v>2.9579818680606964</v>
          </cell>
          <cell r="CM440">
            <v>13.676884059107323</v>
          </cell>
          <cell r="CN440">
            <v>7.3812829441424306</v>
          </cell>
          <cell r="CO440">
            <v>2.2898192763600789</v>
          </cell>
          <cell r="CP440">
            <v>109.15075282666102</v>
          </cell>
          <cell r="CQ440">
            <v>-5.8538614167606475</v>
          </cell>
          <cell r="CR440">
            <v>9.1373424453716368</v>
          </cell>
          <cell r="CS440">
            <v>9.9342639950053755</v>
          </cell>
          <cell r="CT440">
            <v>14.929103002591701</v>
          </cell>
          <cell r="CU440">
            <v>15.428044684325981</v>
          </cell>
          <cell r="CV440">
            <v>8.6010422164729192</v>
          </cell>
          <cell r="CW440">
            <v>3.3287416276314925</v>
          </cell>
          <cell r="CX440">
            <v>10.025641718026252</v>
          </cell>
          <cell r="CY440">
            <v>7.6801630541766963</v>
          </cell>
          <cell r="CZ440">
            <v>8.3070830698015534</v>
          </cell>
          <cell r="DA440">
            <v>15.902985889975247</v>
          </cell>
          <cell r="DB440">
            <v>53.180612490948278</v>
          </cell>
          <cell r="DC440">
            <v>50.864753151726127</v>
          </cell>
        </row>
        <row r="441">
          <cell r="BF441">
            <v>7.6555615135548587</v>
          </cell>
          <cell r="BG441">
            <v>1.7798213907127325</v>
          </cell>
          <cell r="BH441">
            <v>67.567861244101607</v>
          </cell>
          <cell r="BI441">
            <v>2.2399414584671664</v>
          </cell>
          <cell r="BJ441">
            <v>5.3434204446235709</v>
          </cell>
          <cell r="BK441">
            <v>-15.243306125524416</v>
          </cell>
          <cell r="BL441">
            <v>12.118964336048538</v>
          </cell>
          <cell r="BM441">
            <v>11.774242708766089</v>
          </cell>
          <cell r="BN441">
            <v>3.6500016235004473</v>
          </cell>
          <cell r="BO441">
            <v>-0.70580118979189299</v>
          </cell>
          <cell r="BP441">
            <v>3.7379611846651852</v>
          </cell>
          <cell r="BQ441">
            <v>3.388841784022385</v>
          </cell>
          <cell r="BR441">
            <v>10.53320266590705</v>
          </cell>
          <cell r="BS441">
            <v>14.847846113475439</v>
          </cell>
          <cell r="BT441">
            <v>3.549381548009535</v>
          </cell>
          <cell r="BU441">
            <v>8.1042610212737998</v>
          </cell>
          <cell r="BV441">
            <v>1.8086812418835343</v>
          </cell>
          <cell r="BW441">
            <v>1.5233201413028714</v>
          </cell>
          <cell r="BX441">
            <v>6.9894012912791448</v>
          </cell>
          <cell r="BY441">
            <v>11.992662147178542</v>
          </cell>
          <cell r="BZ441">
            <v>0.56646038032613566</v>
          </cell>
          <cell r="CA441">
            <v>10.044124823185138</v>
          </cell>
          <cell r="CB441">
            <v>54.911776683222719</v>
          </cell>
          <cell r="CC441">
            <v>-10.747763126558102</v>
          </cell>
          <cell r="CD441">
            <v>80.786323559354798</v>
          </cell>
          <cell r="CE441">
            <v>-1.6870614897081557</v>
          </cell>
          <cell r="CF441">
            <v>3.4023812653288834</v>
          </cell>
          <cell r="CG441">
            <v>4.4266612895275141</v>
          </cell>
          <cell r="CH441">
            <v>13.287203233192662</v>
          </cell>
          <cell r="CI441">
            <v>1.542799649274041</v>
          </cell>
          <cell r="CJ441">
            <v>5.3265015882974858</v>
          </cell>
          <cell r="CK441">
            <v>18.678884572501246</v>
          </cell>
          <cell r="CL441">
            <v>2.4504407319679369</v>
          </cell>
          <cell r="CM441">
            <v>12.990303536468877</v>
          </cell>
          <cell r="CN441">
            <v>7.1090833566479485</v>
          </cell>
          <cell r="CO441">
            <v>2.7258404202329971</v>
          </cell>
          <cell r="CP441">
            <v>109.30671215082405</v>
          </cell>
          <cell r="CQ441">
            <v>-5.4982022601955798</v>
          </cell>
          <cell r="CR441">
            <v>9.2428222070261281</v>
          </cell>
          <cell r="CS441">
            <v>9.8124637347411472</v>
          </cell>
          <cell r="CT441">
            <v>15.016703227396704</v>
          </cell>
          <cell r="CU441">
            <v>15.490504782364452</v>
          </cell>
          <cell r="CV441">
            <v>8.6690213341389679</v>
          </cell>
          <cell r="CW441">
            <v>3.0771801464522222</v>
          </cell>
          <cell r="CX441">
            <v>9.7290209881034464</v>
          </cell>
          <cell r="CY441">
            <v>7.7415633058996383</v>
          </cell>
          <cell r="CZ441">
            <v>8.2254228206747548</v>
          </cell>
          <cell r="DA441">
            <v>15.376564961396427</v>
          </cell>
          <cell r="DB441">
            <v>53.488353209250711</v>
          </cell>
          <cell r="DC441">
            <v>51.046053766544013</v>
          </cell>
        </row>
        <row r="442">
          <cell r="BF442">
            <v>7.572722207154265</v>
          </cell>
          <cell r="BG442">
            <v>1.8526601546748955</v>
          </cell>
          <cell r="BH442">
            <v>67.199340511941429</v>
          </cell>
          <cell r="BI442">
            <v>1.6684817301230879</v>
          </cell>
          <cell r="BJ442">
            <v>4.635320741345109</v>
          </cell>
          <cell r="BK442">
            <v>-15.426426554990185</v>
          </cell>
          <cell r="BL442">
            <v>12.023725391271254</v>
          </cell>
          <cell r="BM442">
            <v>11.475081341444477</v>
          </cell>
          <cell r="BN442">
            <v>2.9713820110778091</v>
          </cell>
          <cell r="BO442">
            <v>-0.5909206486237305</v>
          </cell>
          <cell r="BP442">
            <v>4.0463817906239354</v>
          </cell>
          <cell r="BQ442">
            <v>3.1465208861883038</v>
          </cell>
          <cell r="BR442">
            <v>10.41088271306733</v>
          </cell>
          <cell r="BS442">
            <v>14.662145917502304</v>
          </cell>
          <cell r="BT442">
            <v>3.8470211776838905</v>
          </cell>
          <cell r="BU442">
            <v>8.7265615962304519</v>
          </cell>
          <cell r="BV442">
            <v>1.345800717967899</v>
          </cell>
          <cell r="BW442">
            <v>2.2315595312073433</v>
          </cell>
          <cell r="BX442">
            <v>6.5037219953350345</v>
          </cell>
          <cell r="BY442">
            <v>11.893902816261056</v>
          </cell>
          <cell r="BZ442">
            <v>0.6885214201371026</v>
          </cell>
          <cell r="CA442">
            <v>9.9042848123206824</v>
          </cell>
          <cell r="CB442">
            <v>55.301557659731905</v>
          </cell>
          <cell r="CC442">
            <v>-10.577882397393815</v>
          </cell>
          <cell r="CD442">
            <v>80.647362741532845</v>
          </cell>
          <cell r="CE442">
            <v>-1.5030805288692852</v>
          </cell>
          <cell r="CF442">
            <v>3.0332607684215995</v>
          </cell>
          <cell r="CG442">
            <v>4.4032813608890287</v>
          </cell>
          <cell r="CH442">
            <v>12.970242410873514</v>
          </cell>
          <cell r="CI442">
            <v>2.1536207862098444</v>
          </cell>
          <cell r="CJ442">
            <v>6.4610614041385048</v>
          </cell>
          <cell r="CK442">
            <v>16.706724651935517</v>
          </cell>
          <cell r="CL442">
            <v>2.8079420360171858</v>
          </cell>
          <cell r="CM442">
            <v>13.428863469337999</v>
          </cell>
          <cell r="CN442">
            <v>7.3853826272600429</v>
          </cell>
          <cell r="CO442">
            <v>2.6423994808298046</v>
          </cell>
          <cell r="CP442">
            <v>109.16059132122963</v>
          </cell>
          <cell r="CQ442">
            <v>-5.4963414771482375</v>
          </cell>
          <cell r="CR442">
            <v>9.282163146225205</v>
          </cell>
          <cell r="CS442">
            <v>9.7496832638475102</v>
          </cell>
          <cell r="CT442">
            <v>15.350003176926425</v>
          </cell>
          <cell r="CU442">
            <v>15.584585153694933</v>
          </cell>
          <cell r="CV442">
            <v>8.5348009472500532</v>
          </cell>
          <cell r="CW442">
            <v>3.4629210377999495</v>
          </cell>
          <cell r="CX442">
            <v>10.063861343873432</v>
          </cell>
          <cell r="CY442">
            <v>7.7449831233417967</v>
          </cell>
          <cell r="CZ442">
            <v>8.0837425398969263</v>
          </cell>
          <cell r="DA442">
            <v>16.137126042778103</v>
          </cell>
          <cell r="DB442">
            <v>53.110813572332475</v>
          </cell>
          <cell r="DC442">
            <v>51.071273988711113</v>
          </cell>
        </row>
        <row r="443">
          <cell r="BF443">
            <v>7.4853827486588793</v>
          </cell>
          <cell r="BG443">
            <v>1.3362416069569649</v>
          </cell>
          <cell r="BH443">
            <v>67.352200396324676</v>
          </cell>
          <cell r="BI443">
            <v>1.2787007468351526</v>
          </cell>
          <cell r="BJ443">
            <v>5.3097605723127295</v>
          </cell>
          <cell r="BK443">
            <v>-15.139605185760429</v>
          </cell>
          <cell r="BL443">
            <v>12.031464684763455</v>
          </cell>
          <cell r="BM443">
            <v>11.664562687140135</v>
          </cell>
          <cell r="BN443">
            <v>3.5552413803084346</v>
          </cell>
          <cell r="BO443">
            <v>-0.9587205471191993</v>
          </cell>
          <cell r="BP443">
            <v>3.8408406965017354</v>
          </cell>
          <cell r="BQ443">
            <v>3.7071418643273528</v>
          </cell>
          <cell r="BR443">
            <v>10.297963533822589</v>
          </cell>
          <cell r="BS443">
            <v>14.373765510457469</v>
          </cell>
          <cell r="BT443">
            <v>3.7111411635109914</v>
          </cell>
          <cell r="BU443">
            <v>8.1864223177952606</v>
          </cell>
          <cell r="BV443">
            <v>2.1426405982574233</v>
          </cell>
          <cell r="BW443">
            <v>1.9463605237955111</v>
          </cell>
          <cell r="BX443">
            <v>6.0048216397330494</v>
          </cell>
          <cell r="BY443">
            <v>11.81280136537408</v>
          </cell>
          <cell r="BZ443">
            <v>0.71444013599630807</v>
          </cell>
          <cell r="CA443">
            <v>9.8604642025972389</v>
          </cell>
          <cell r="CB443">
            <v>55.739717134501042</v>
          </cell>
          <cell r="CC443">
            <v>-10.440763741661293</v>
          </cell>
          <cell r="CD443">
            <v>80.874562672843055</v>
          </cell>
          <cell r="CE443">
            <v>-1.9270615182898432</v>
          </cell>
          <cell r="CF443">
            <v>3.2465411508098097</v>
          </cell>
          <cell r="CG443">
            <v>4.5387422683327712</v>
          </cell>
          <cell r="CH443">
            <v>14.06880287554351</v>
          </cell>
          <cell r="CI443">
            <v>2.3167010071158258</v>
          </cell>
          <cell r="CJ443">
            <v>5.8519613761329161</v>
          </cell>
          <cell r="CK443">
            <v>18.028044510955514</v>
          </cell>
          <cell r="CL443">
            <v>2.4814612325495813</v>
          </cell>
          <cell r="CM443">
            <v>13.201182970742726</v>
          </cell>
          <cell r="CN443">
            <v>7.0789029088720881</v>
          </cell>
          <cell r="CO443">
            <v>2.8322198414262716</v>
          </cell>
          <cell r="CP443">
            <v>109.36867305991616</v>
          </cell>
          <cell r="CQ443">
            <v>-6.151162021117254</v>
          </cell>
          <cell r="CR443">
            <v>9.7427022881679051</v>
          </cell>
          <cell r="CS443">
            <v>9.8830226137775483</v>
          </cell>
          <cell r="CT443">
            <v>15.178963877693077</v>
          </cell>
          <cell r="CU443">
            <v>15.340925019951923</v>
          </cell>
          <cell r="CV443">
            <v>8.7396826616208632</v>
          </cell>
          <cell r="CW443">
            <v>3.3567409181856833</v>
          </cell>
          <cell r="CX443">
            <v>9.7184821390833491</v>
          </cell>
          <cell r="CY443">
            <v>7.7914822097394287</v>
          </cell>
          <cell r="CZ443">
            <v>8.0849830619178302</v>
          </cell>
          <cell r="DA443">
            <v>16.019565159233935</v>
          </cell>
          <cell r="DB443">
            <v>53.354613392435056</v>
          </cell>
          <cell r="DC443">
            <v>50.983453971374757</v>
          </cell>
        </row>
        <row r="444">
          <cell r="BF444">
            <v>7.5989221820571471</v>
          </cell>
          <cell r="BG444">
            <v>1.8697815948574863</v>
          </cell>
          <cell r="BH444">
            <v>66.669060174105567</v>
          </cell>
          <cell r="BI444">
            <v>1.7644620050313082</v>
          </cell>
          <cell r="BJ444">
            <v>4.8008615244646808</v>
          </cell>
          <cell r="BK444">
            <v>-15.681426484141483</v>
          </cell>
          <cell r="BL444">
            <v>12.309384483581862</v>
          </cell>
          <cell r="BM444">
            <v>11.828542552364345</v>
          </cell>
          <cell r="BN444">
            <v>4.0834616563993693</v>
          </cell>
          <cell r="BO444">
            <v>-0.42612120053380348</v>
          </cell>
          <cell r="BP444">
            <v>3.6132607780525925</v>
          </cell>
          <cell r="BQ444">
            <v>3.3125813420444232</v>
          </cell>
          <cell r="BR444">
            <v>10.654323074820642</v>
          </cell>
          <cell r="BS444">
            <v>14.546145926483327</v>
          </cell>
          <cell r="BT444">
            <v>3.7440019614553131</v>
          </cell>
          <cell r="BU444">
            <v>8.245622782255511</v>
          </cell>
          <cell r="BV444">
            <v>1.6551209954814097</v>
          </cell>
          <cell r="BW444">
            <v>2.0123205358809884</v>
          </cell>
          <cell r="BX444">
            <v>6.5586421057904252</v>
          </cell>
          <cell r="BY444">
            <v>12.025021888715472</v>
          </cell>
          <cell r="BZ444">
            <v>0.99509987499978525</v>
          </cell>
          <cell r="CA444">
            <v>9.8437450921289233</v>
          </cell>
          <cell r="CB444">
            <v>55.100516715185989</v>
          </cell>
          <cell r="CC444">
            <v>-10.568982676724252</v>
          </cell>
          <cell r="CD444">
            <v>81.486743525169956</v>
          </cell>
          <cell r="CE444">
            <v>-1.6641006568547654</v>
          </cell>
          <cell r="CF444">
            <v>3.0255419646713659</v>
          </cell>
          <cell r="CG444">
            <v>4.0183023001244713</v>
          </cell>
          <cell r="CH444">
            <v>12.835122370133091</v>
          </cell>
          <cell r="CI444">
            <v>2.0058403372650946</v>
          </cell>
          <cell r="CJ444">
            <v>6.0172804906060673</v>
          </cell>
          <cell r="CK444">
            <v>18.175243810199035</v>
          </cell>
          <cell r="CL444">
            <v>3.1160608787105706</v>
          </cell>
          <cell r="CM444">
            <v>13.340384072730867</v>
          </cell>
          <cell r="CN444">
            <v>7.641462879134437</v>
          </cell>
          <cell r="CO444">
            <v>2.6418593135769322</v>
          </cell>
          <cell r="CP444">
            <v>109.67641193129938</v>
          </cell>
          <cell r="CQ444">
            <v>-5.7771017877506994</v>
          </cell>
          <cell r="CR444">
            <v>9.1143424966367181</v>
          </cell>
          <cell r="CS444">
            <v>9.4539826824566937</v>
          </cell>
          <cell r="CT444">
            <v>14.75660338917066</v>
          </cell>
          <cell r="CU444">
            <v>15.327204771773969</v>
          </cell>
          <cell r="CV444">
            <v>8.4052613890189321</v>
          </cell>
          <cell r="CW444">
            <v>3.6934402102118771</v>
          </cell>
          <cell r="CX444">
            <v>9.7249213050540941</v>
          </cell>
          <cell r="CY444">
            <v>8.3284624660479878</v>
          </cell>
          <cell r="CZ444">
            <v>8.346342052736377</v>
          </cell>
          <cell r="DA444">
            <v>15.640885562524819</v>
          </cell>
          <cell r="DB444">
            <v>53.24417340944548</v>
          </cell>
          <cell r="DC444">
            <v>51.506894653309544</v>
          </cell>
        </row>
        <row r="445">
          <cell r="BF445">
            <v>7.8317417230077195</v>
          </cell>
          <cell r="BG445">
            <v>1.6272613865618322</v>
          </cell>
          <cell r="BH445">
            <v>66.209100300470737</v>
          </cell>
          <cell r="BI445">
            <v>1.7582016525314241</v>
          </cell>
          <cell r="BJ445">
            <v>4.3683812459872771</v>
          </cell>
          <cell r="BK445">
            <v>-15.502524947310796</v>
          </cell>
          <cell r="BL445">
            <v>12.208265165867186</v>
          </cell>
          <cell r="BM445">
            <v>11.736922742165694</v>
          </cell>
          <cell r="BN445">
            <v>3.2412011585462337</v>
          </cell>
          <cell r="BO445">
            <v>-0.60748143225960405</v>
          </cell>
          <cell r="BP445">
            <v>3.9561608191969442</v>
          </cell>
          <cell r="BQ445">
            <v>2.979981730376434</v>
          </cell>
          <cell r="BR445">
            <v>10.438284096137609</v>
          </cell>
          <cell r="BS445">
            <v>13.477724858537705</v>
          </cell>
          <cell r="BT445">
            <v>3.524900793708309</v>
          </cell>
          <cell r="BU445">
            <v>8.722201142928327</v>
          </cell>
          <cell r="BV445">
            <v>2.3431804974427699</v>
          </cell>
          <cell r="BW445">
            <v>1.4572800354491895</v>
          </cell>
          <cell r="BX445">
            <v>6.3334407819139216</v>
          </cell>
          <cell r="BY445">
            <v>11.805322843399132</v>
          </cell>
          <cell r="BZ445">
            <v>0.69870077925823504</v>
          </cell>
          <cell r="CA445">
            <v>10.204765001897153</v>
          </cell>
          <cell r="CB445">
            <v>55.34871798766644</v>
          </cell>
          <cell r="CC445">
            <v>-10.338443030999679</v>
          </cell>
          <cell r="CD445">
            <v>81.173742683558018</v>
          </cell>
          <cell r="CE445">
            <v>-2.0437208776182016</v>
          </cell>
          <cell r="CF445">
            <v>3.1675016434890058</v>
          </cell>
          <cell r="CG445">
            <v>4.5580411402753578</v>
          </cell>
          <cell r="CH445">
            <v>13.396283487746448</v>
          </cell>
          <cell r="CI445">
            <v>1.9731397289681152</v>
          </cell>
          <cell r="CJ445">
            <v>6.4618809682235492</v>
          </cell>
          <cell r="CK445">
            <v>17.919863913175451</v>
          </cell>
          <cell r="CL445">
            <v>2.3871219558917738</v>
          </cell>
          <cell r="CM445">
            <v>13.44722356812029</v>
          </cell>
          <cell r="CN445">
            <v>7.5555427597118072</v>
          </cell>
          <cell r="CO445">
            <v>2.3924193894289463</v>
          </cell>
          <cell r="CP445">
            <v>110.16543279508875</v>
          </cell>
          <cell r="CQ445">
            <v>-5.7683026494968042</v>
          </cell>
          <cell r="CR445">
            <v>9.6471634664549626</v>
          </cell>
          <cell r="CS445">
            <v>9.9006842196227787</v>
          </cell>
          <cell r="CT445">
            <v>15.493384050939072</v>
          </cell>
          <cell r="CU445">
            <v>15.556645468293178</v>
          </cell>
          <cell r="CV445">
            <v>9.2688025645219181</v>
          </cell>
          <cell r="CW445">
            <v>3.3238410067262185</v>
          </cell>
          <cell r="CX445">
            <v>9.7515813520715273</v>
          </cell>
          <cell r="CY445">
            <v>7.5697025782658338</v>
          </cell>
          <cell r="CZ445">
            <v>8.3122630874293826</v>
          </cell>
          <cell r="DA445">
            <v>16.214705236307605</v>
          </cell>
          <cell r="DB445">
            <v>53.501933758329457</v>
          </cell>
          <cell r="DC445">
            <v>51.710133508650621</v>
          </cell>
        </row>
        <row r="446">
          <cell r="BF446">
            <v>7.6070228283569215</v>
          </cell>
          <cell r="BG446">
            <v>1.9877410906498354</v>
          </cell>
          <cell r="BH446">
            <v>68.209680533472053</v>
          </cell>
          <cell r="BI446">
            <v>2.6808222663554648</v>
          </cell>
          <cell r="BJ446">
            <v>4.783220406061937</v>
          </cell>
          <cell r="BK446">
            <v>-15.482846094909197</v>
          </cell>
          <cell r="BL446">
            <v>12.116045570007078</v>
          </cell>
          <cell r="BM446">
            <v>11.894122577522394</v>
          </cell>
          <cell r="BN446">
            <v>3.7016416160753458</v>
          </cell>
          <cell r="BO446">
            <v>-0.53198094818621577</v>
          </cell>
          <cell r="BP446">
            <v>3.9319818149214161</v>
          </cell>
          <cell r="BQ446">
            <v>2.7752415730373792</v>
          </cell>
          <cell r="BR446">
            <v>10.406343445135699</v>
          </cell>
          <cell r="BS446">
            <v>13.98202502663254</v>
          </cell>
          <cell r="BT446">
            <v>3.7052216750251588</v>
          </cell>
          <cell r="BU446">
            <v>8.3089415560925239</v>
          </cell>
          <cell r="BV446">
            <v>2.1142799530557208</v>
          </cell>
          <cell r="BW446">
            <v>1.9757009199993525</v>
          </cell>
          <cell r="BX446">
            <v>6.041180485115083</v>
          </cell>
          <cell r="BY446">
            <v>11.901582503957869</v>
          </cell>
          <cell r="BZ446">
            <v>0.4339797000899876</v>
          </cell>
          <cell r="CA446">
            <v>10.126144577013331</v>
          </cell>
          <cell r="CB446">
            <v>55.169797824136779</v>
          </cell>
          <cell r="CC446">
            <v>-10.426782723799059</v>
          </cell>
          <cell r="CD446">
            <v>81.779303693161481</v>
          </cell>
          <cell r="CE446">
            <v>-2.1269401597001165</v>
          </cell>
          <cell r="CF446">
            <v>3.2941205723821954</v>
          </cell>
          <cell r="CG446">
            <v>4.399602635661096</v>
          </cell>
          <cell r="CH446">
            <v>13.201583000600301</v>
          </cell>
          <cell r="CI446">
            <v>1.9337000684486214</v>
          </cell>
          <cell r="CJ446">
            <v>5.0059998769666754</v>
          </cell>
          <cell r="CK446">
            <v>18.773844111326387</v>
          </cell>
          <cell r="CL446">
            <v>2.3432603762294364</v>
          </cell>
          <cell r="CM446">
            <v>12.923203587343044</v>
          </cell>
          <cell r="CN446">
            <v>8.2329627751570484</v>
          </cell>
          <cell r="CO446">
            <v>2.7770408252225041</v>
          </cell>
          <cell r="CP446">
            <v>110.36485323128683</v>
          </cell>
          <cell r="CQ446">
            <v>-5.5452023989679162</v>
          </cell>
          <cell r="CR446">
            <v>9.6458223615724599</v>
          </cell>
          <cell r="CS446">
            <v>9.7152429461847518</v>
          </cell>
          <cell r="CT446">
            <v>15.137903717038144</v>
          </cell>
          <cell r="CU446">
            <v>15.331764528431535</v>
          </cell>
          <cell r="CV446">
            <v>8.8136613611041614</v>
          </cell>
          <cell r="CW446">
            <v>3.018121238415918</v>
          </cell>
          <cell r="CX446">
            <v>9.8691422315171557</v>
          </cell>
          <cell r="CY446">
            <v>8.0657828610477456</v>
          </cell>
          <cell r="CZ446">
            <v>8.4988629313545356</v>
          </cell>
          <cell r="DA446">
            <v>15.829985079583691</v>
          </cell>
          <cell r="DB446">
            <v>53.189493585175057</v>
          </cell>
          <cell r="DC446">
            <v>51.132353865025976</v>
          </cell>
        </row>
        <row r="447">
          <cell r="BF447">
            <v>7.1156624715066883</v>
          </cell>
          <cell r="BG447">
            <v>1.4545810824922698</v>
          </cell>
          <cell r="BH447">
            <v>67.614621102478495</v>
          </cell>
          <cell r="BI447">
            <v>0.99122185826638876</v>
          </cell>
          <cell r="BJ447">
            <v>4.7048402706604522</v>
          </cell>
          <cell r="BK447">
            <v>-16.23374565399773</v>
          </cell>
          <cell r="BL447">
            <v>12.304865704758258</v>
          </cell>
          <cell r="BM447">
            <v>11.888761883577697</v>
          </cell>
          <cell r="BN447">
            <v>3.525401794352228</v>
          </cell>
          <cell r="BO447">
            <v>-0.70196041419216615</v>
          </cell>
          <cell r="BP447">
            <v>4.1051016973942938</v>
          </cell>
          <cell r="BQ447">
            <v>3.276621103345128</v>
          </cell>
          <cell r="BR447">
            <v>10.556522991924307</v>
          </cell>
          <cell r="BS447">
            <v>13.68528506534307</v>
          </cell>
          <cell r="BT447">
            <v>3.8505006001167206</v>
          </cell>
          <cell r="BU447">
            <v>8.3034225372398129</v>
          </cell>
          <cell r="BV447">
            <v>1.8289598668875364</v>
          </cell>
          <cell r="BW447">
            <v>1.9001799471651251</v>
          </cell>
          <cell r="BX447">
            <v>5.870880645236296</v>
          </cell>
          <cell r="BY447">
            <v>12.370361965856508</v>
          </cell>
          <cell r="BZ447">
            <v>1.0348804006631023</v>
          </cell>
          <cell r="CA447">
            <v>10.298405804100105</v>
          </cell>
          <cell r="CB447">
            <v>55.416657991671819</v>
          </cell>
          <cell r="CC447">
            <v>-9.8055624770201089</v>
          </cell>
          <cell r="CD447">
            <v>81.257062549822706</v>
          </cell>
          <cell r="CE447">
            <v>-1.2548606450606967</v>
          </cell>
          <cell r="CF447">
            <v>3.0856607170464954</v>
          </cell>
          <cell r="CG447">
            <v>4.3568809942292681</v>
          </cell>
          <cell r="CH447">
            <v>14.0480232006724</v>
          </cell>
          <cell r="CI447">
            <v>2.0891806948084835</v>
          </cell>
          <cell r="CJ447">
            <v>5.0811408650457848</v>
          </cell>
          <cell r="CK447">
            <v>18.510004077676534</v>
          </cell>
          <cell r="CL447">
            <v>2.1690806566190881</v>
          </cell>
          <cell r="CM447">
            <v>13.321463317589288</v>
          </cell>
          <cell r="CN447">
            <v>7.7158420459915398</v>
          </cell>
          <cell r="CO447">
            <v>2.661439445170708</v>
          </cell>
          <cell r="CP447">
            <v>110.8883125513577</v>
          </cell>
          <cell r="CQ447">
            <v>-5.5689827965308858</v>
          </cell>
          <cell r="CR447">
            <v>9.5533028884908191</v>
          </cell>
          <cell r="CS447">
            <v>9.45544299662909</v>
          </cell>
          <cell r="CT447">
            <v>15.227683237250799</v>
          </cell>
          <cell r="CU447">
            <v>15.395126146985634</v>
          </cell>
          <cell r="CV447">
            <v>9.0896812402574607</v>
          </cell>
          <cell r="CW447">
            <v>3.3248002692751419</v>
          </cell>
          <cell r="CX447">
            <v>10.233362096936132</v>
          </cell>
          <cell r="CY447">
            <v>7.8609421292576984</v>
          </cell>
          <cell r="CZ447">
            <v>8.1211426024460707</v>
          </cell>
          <cell r="DA447">
            <v>16.09532641055732</v>
          </cell>
          <cell r="DB447">
            <v>53.66527287639466</v>
          </cell>
          <cell r="DC447">
            <v>51.361153806688996</v>
          </cell>
        </row>
        <row r="448">
          <cell r="BF448">
            <v>7.731721372351176</v>
          </cell>
          <cell r="BG448">
            <v>1.8322809469901999</v>
          </cell>
          <cell r="BH448">
            <v>67.529080960027088</v>
          </cell>
          <cell r="BI448">
            <v>1.5969412306242634</v>
          </cell>
          <cell r="BJ448">
            <v>5.4946616959114598</v>
          </cell>
          <cell r="BK448">
            <v>-15.784145809592586</v>
          </cell>
          <cell r="BL448">
            <v>12.182985336438518</v>
          </cell>
          <cell r="BM448">
            <v>11.515022050359041</v>
          </cell>
          <cell r="BN448">
            <v>3.5309617921099856</v>
          </cell>
          <cell r="BO448">
            <v>-0.42420081273394006</v>
          </cell>
          <cell r="BP448">
            <v>3.6906816479942255</v>
          </cell>
          <cell r="BQ448">
            <v>3.3445015021288431</v>
          </cell>
          <cell r="BR448">
            <v>10.255623731051163</v>
          </cell>
          <cell r="BS448">
            <v>13.604924938610377</v>
          </cell>
          <cell r="BT448">
            <v>3.9470806496695516</v>
          </cell>
          <cell r="BU448">
            <v>8.9119618866534918</v>
          </cell>
          <cell r="BV448">
            <v>1.6363008221517104</v>
          </cell>
          <cell r="BW448">
            <v>2.2739812886694111</v>
          </cell>
          <cell r="BX448">
            <v>6.0702805999410829</v>
          </cell>
          <cell r="BY448">
            <v>12.056262180263124</v>
          </cell>
          <cell r="BZ448">
            <v>0.85508106734127254</v>
          </cell>
          <cell r="CA448">
            <v>10.130205145286608</v>
          </cell>
          <cell r="CB448">
            <v>55.802037536255995</v>
          </cell>
          <cell r="CC448">
            <v>-10.451922851441818</v>
          </cell>
          <cell r="CD448">
            <v>81.21580308551016</v>
          </cell>
          <cell r="CE448">
            <v>-2.1787608241613938</v>
          </cell>
          <cell r="CF448">
            <v>3.203541974995586</v>
          </cell>
          <cell r="CG448">
            <v>4.5126410143484579</v>
          </cell>
          <cell r="CH448">
            <v>13.495784155722419</v>
          </cell>
          <cell r="CI448">
            <v>1.8848801240726916</v>
          </cell>
          <cell r="CJ448">
            <v>5.6443415789975466</v>
          </cell>
          <cell r="CK448">
            <v>19.290765537244905</v>
          </cell>
          <cell r="CL448">
            <v>2.8448820244605129</v>
          </cell>
          <cell r="CM448">
            <v>13.465943157524983</v>
          </cell>
          <cell r="CN448">
            <v>7.6352435052454295</v>
          </cell>
          <cell r="CO448">
            <v>2.5545403458272555</v>
          </cell>
          <cell r="CP448">
            <v>110.42577292143464</v>
          </cell>
          <cell r="CQ448">
            <v>-5.451261726085419</v>
          </cell>
          <cell r="CR448">
            <v>9.496583465189314</v>
          </cell>
          <cell r="CS448">
            <v>9.660483027365526</v>
          </cell>
          <cell r="CT448">
            <v>15.377283485080669</v>
          </cell>
          <cell r="CU448">
            <v>15.950745906759087</v>
          </cell>
          <cell r="CV448">
            <v>8.9163024527029027</v>
          </cell>
          <cell r="CW448">
            <v>3.4689802243468346</v>
          </cell>
          <cell r="CX448">
            <v>9.7512423505654002</v>
          </cell>
          <cell r="CY448">
            <v>7.5538626395250281</v>
          </cell>
          <cell r="CZ448">
            <v>8.2417619485536875</v>
          </cell>
          <cell r="DA448">
            <v>15.763525880901037</v>
          </cell>
          <cell r="DB448">
            <v>53.370293143106409</v>
          </cell>
          <cell r="DC448">
            <v>51.78859373157119</v>
          </cell>
        </row>
        <row r="449">
          <cell r="BF449">
            <v>7.4091614225533187</v>
          </cell>
          <cell r="BG449">
            <v>2.0722605064162871</v>
          </cell>
          <cell r="BH449">
            <v>67.544341616483507</v>
          </cell>
          <cell r="BI449">
            <v>1.4777617024027265</v>
          </cell>
          <cell r="BJ449">
            <v>5.4435618709446274</v>
          </cell>
          <cell r="BK449">
            <v>-15.972686538205407</v>
          </cell>
          <cell r="BL449">
            <v>11.963925146369442</v>
          </cell>
          <cell r="BM449">
            <v>11.662582694901356</v>
          </cell>
          <cell r="BN449">
            <v>3.7395613595769972</v>
          </cell>
          <cell r="BO449">
            <v>-0.50386058483554852</v>
          </cell>
          <cell r="BP449">
            <v>3.5155407948997501</v>
          </cell>
          <cell r="BQ449">
            <v>3.384282027245431</v>
          </cell>
          <cell r="BR449">
            <v>10.818124150695848</v>
          </cell>
          <cell r="BS449">
            <v>14.929204618344299</v>
          </cell>
          <cell r="BT449">
            <v>3.1865418632822911</v>
          </cell>
          <cell r="BU449">
            <v>8.0894213239401687</v>
          </cell>
          <cell r="BV449">
            <v>2.5083003237819606</v>
          </cell>
          <cell r="BW449">
            <v>1.8671999411223865</v>
          </cell>
          <cell r="BX449">
            <v>6.3219612960486824</v>
          </cell>
          <cell r="BY449">
            <v>12.068622696284484</v>
          </cell>
          <cell r="BZ449">
            <v>0.69800042444953503</v>
          </cell>
          <cell r="CA449">
            <v>9.7961041954658068</v>
          </cell>
          <cell r="CB449">
            <v>55.397698120506071</v>
          </cell>
          <cell r="CC449">
            <v>-9.2609621569348661</v>
          </cell>
          <cell r="CD449">
            <v>81.269924118197878</v>
          </cell>
          <cell r="CE449">
            <v>-1.8018414395817344</v>
          </cell>
          <cell r="CF449">
            <v>3.6090809204850536</v>
          </cell>
          <cell r="CG449">
            <v>4.409081639552209</v>
          </cell>
          <cell r="CH449">
            <v>13.683343259446563</v>
          </cell>
          <cell r="CI449">
            <v>1.4544599506125675</v>
          </cell>
          <cell r="CJ449">
            <v>6.0251613443420355</v>
          </cell>
          <cell r="CK449">
            <v>17.975003812899676</v>
          </cell>
          <cell r="CL449">
            <v>2.5594408925021783</v>
          </cell>
          <cell r="CM449">
            <v>13.571283223116319</v>
          </cell>
          <cell r="CN449">
            <v>7.4235817646412272</v>
          </cell>
          <cell r="CO449">
            <v>2.9436190927798607</v>
          </cell>
          <cell r="CP449">
            <v>110.36143155114246</v>
          </cell>
          <cell r="CQ449">
            <v>-5.7636013317675863</v>
          </cell>
          <cell r="CR449">
            <v>9.3144223065864011</v>
          </cell>
          <cell r="CS449">
            <v>9.2835226678051246</v>
          </cell>
          <cell r="CT449">
            <v>15.450744366775005</v>
          </cell>
          <cell r="CU449">
            <v>15.553026347710803</v>
          </cell>
          <cell r="CV449">
            <v>8.657281078257526</v>
          </cell>
          <cell r="CW449">
            <v>3.1689210363980416</v>
          </cell>
          <cell r="CX449">
            <v>10.479341217251589</v>
          </cell>
          <cell r="CY449">
            <v>7.4109623267009663</v>
          </cell>
          <cell r="CZ449">
            <v>8.2740620872391144</v>
          </cell>
          <cell r="DA449">
            <v>15.773125956854242</v>
          </cell>
          <cell r="DB449">
            <v>53.719254208564614</v>
          </cell>
          <cell r="DC449">
            <v>51.60943329661076</v>
          </cell>
        </row>
        <row r="450">
          <cell r="BF450">
            <v>7.4941613980060477</v>
          </cell>
          <cell r="BG450">
            <v>1.7966410822759171</v>
          </cell>
          <cell r="BH450">
            <v>67.882540338823844</v>
          </cell>
          <cell r="BI450">
            <v>1.9066209943629524</v>
          </cell>
          <cell r="BJ450">
            <v>4.9509404847713316</v>
          </cell>
          <cell r="BK450">
            <v>-15.52732607553865</v>
          </cell>
          <cell r="BL450">
            <v>11.995884423803654</v>
          </cell>
          <cell r="BM450">
            <v>11.723383171531923</v>
          </cell>
          <cell r="BN450">
            <v>3.2536603964027297</v>
          </cell>
          <cell r="BO450">
            <v>-0.23218065920540598</v>
          </cell>
          <cell r="BP450">
            <v>4.0713207543590135</v>
          </cell>
          <cell r="BQ450">
            <v>3.2571620432761583</v>
          </cell>
          <cell r="BR450">
            <v>10.961942761913456</v>
          </cell>
          <cell r="BS450">
            <v>15.039344725750615</v>
          </cell>
          <cell r="BT450">
            <v>3.8712206724629761</v>
          </cell>
          <cell r="BU450">
            <v>8.3421022353482837</v>
          </cell>
          <cell r="BV450">
            <v>2.1040000107945755</v>
          </cell>
          <cell r="BW450">
            <v>2.0325395557383201</v>
          </cell>
          <cell r="BX450">
            <v>6.117381323464417</v>
          </cell>
          <cell r="BY450">
            <v>12.031041959206886</v>
          </cell>
          <cell r="BZ450">
            <v>0.67818001083416968</v>
          </cell>
          <cell r="CA450">
            <v>10.138505095848863</v>
          </cell>
          <cell r="CB450">
            <v>55.330017024260989</v>
          </cell>
          <cell r="CC450">
            <v>-10.176683436644788</v>
          </cell>
          <cell r="CD450">
            <v>82.260823676787311</v>
          </cell>
          <cell r="CE450">
            <v>-1.7311205097709517</v>
          </cell>
          <cell r="CF450">
            <v>3.5350407542032523</v>
          </cell>
          <cell r="CG450">
            <v>4.650841873594878</v>
          </cell>
          <cell r="CH450">
            <v>13.749742851576841</v>
          </cell>
          <cell r="CI450">
            <v>2.1227399827833451</v>
          </cell>
          <cell r="CJ450">
            <v>5.7393216058716927</v>
          </cell>
          <cell r="CK450">
            <v>18.043344282476465</v>
          </cell>
          <cell r="CL450">
            <v>2.1547811259978991</v>
          </cell>
          <cell r="CM450">
            <v>13.103284174770467</v>
          </cell>
          <cell r="CN450">
            <v>6.5844226378140647</v>
          </cell>
          <cell r="CO450">
            <v>2.7691003666052798</v>
          </cell>
          <cell r="CP450">
            <v>111.35279305809645</v>
          </cell>
          <cell r="CQ450">
            <v>-6.0156824866343968</v>
          </cell>
          <cell r="CR450">
            <v>9.8851220387526606</v>
          </cell>
          <cell r="CS450">
            <v>9.7840025095444467</v>
          </cell>
          <cell r="CT450">
            <v>15.099503414367932</v>
          </cell>
          <cell r="CU450">
            <v>15.577685914046391</v>
          </cell>
          <cell r="CV450">
            <v>9.0964221550654791</v>
          </cell>
          <cell r="CW450">
            <v>3.4554406525640773</v>
          </cell>
          <cell r="CX450">
            <v>10.483761275350686</v>
          </cell>
          <cell r="CY450">
            <v>7.6841435279642196</v>
          </cell>
          <cell r="CZ450">
            <v>8.2974829939821273</v>
          </cell>
          <cell r="DA450">
            <v>16.284465043175956</v>
          </cell>
          <cell r="DB450">
            <v>53.217872853555768</v>
          </cell>
          <cell r="DC450">
            <v>51.232154419214531</v>
          </cell>
        </row>
        <row r="451">
          <cell r="BF451">
            <v>7.9151025702139997</v>
          </cell>
          <cell r="BG451">
            <v>2.0729813503404237</v>
          </cell>
          <cell r="BH451">
            <v>67.887060980007746</v>
          </cell>
          <cell r="BI451">
            <v>1.5587011125574317</v>
          </cell>
          <cell r="BJ451">
            <v>5.3321011460771164</v>
          </cell>
          <cell r="BK451">
            <v>-15.632625165360427</v>
          </cell>
          <cell r="BL451">
            <v>11.964584522999102</v>
          </cell>
          <cell r="BM451">
            <v>11.536401496188516</v>
          </cell>
          <cell r="BN451">
            <v>3.5922018612153637</v>
          </cell>
          <cell r="BO451">
            <v>-0.42868047583643426</v>
          </cell>
          <cell r="BP451">
            <v>4.1017414844898141</v>
          </cell>
          <cell r="BQ451">
            <v>3.2610810499177885</v>
          </cell>
          <cell r="BR451">
            <v>10.279663038365756</v>
          </cell>
          <cell r="BS451">
            <v>13.941445425747149</v>
          </cell>
          <cell r="BT451">
            <v>3.953082094572431</v>
          </cell>
          <cell r="BU451">
            <v>8.0681014826346882</v>
          </cell>
          <cell r="BV451">
            <v>1.6919604044397225</v>
          </cell>
          <cell r="BW451">
            <v>1.4450797056412183</v>
          </cell>
          <cell r="BX451">
            <v>6.2066020557287302</v>
          </cell>
          <cell r="BY451">
            <v>12.095781931382046</v>
          </cell>
          <cell r="BZ451">
            <v>1.0338000661177671</v>
          </cell>
          <cell r="CA451">
            <v>9.9917453551058681</v>
          </cell>
          <cell r="CB451">
            <v>55.578438088940814</v>
          </cell>
          <cell r="CC451">
            <v>-9.7741619975208351</v>
          </cell>
          <cell r="CD451">
            <v>81.882604159565247</v>
          </cell>
          <cell r="CE451">
            <v>-1.7359615257996659</v>
          </cell>
          <cell r="CF451">
            <v>3.4424020706806013</v>
          </cell>
          <cell r="CG451">
            <v>3.8731221074962474</v>
          </cell>
          <cell r="CH451">
            <v>13.849522916400305</v>
          </cell>
          <cell r="CI451">
            <v>1.9492401217080026</v>
          </cell>
          <cell r="CJ451">
            <v>6.043961026865583</v>
          </cell>
          <cell r="CK451">
            <v>18.827784467240097</v>
          </cell>
          <cell r="CL451">
            <v>1.9865618724534368</v>
          </cell>
          <cell r="CM451">
            <v>12.925863445419653</v>
          </cell>
          <cell r="CN451">
            <v>6.9763027974829805</v>
          </cell>
          <cell r="CO451">
            <v>2.5212399660105209</v>
          </cell>
          <cell r="CP451">
            <v>110.59341289676004</v>
          </cell>
          <cell r="CQ451">
            <v>-5.779621947373375</v>
          </cell>
          <cell r="CR451">
            <v>9.5912021399412062</v>
          </cell>
          <cell r="CS451">
            <v>9.0676234130571221</v>
          </cell>
          <cell r="CT451">
            <v>15.307423097423078</v>
          </cell>
          <cell r="CU451">
            <v>15.577644935841136</v>
          </cell>
          <cell r="CV451">
            <v>9.1781811256604353</v>
          </cell>
          <cell r="CW451">
            <v>3.8795408699943619</v>
          </cell>
          <cell r="CX451">
            <v>9.2250021169661434</v>
          </cell>
          <cell r="CY451">
            <v>7.9721029599388498</v>
          </cell>
          <cell r="CZ451">
            <v>8.1574623305025344</v>
          </cell>
          <cell r="DA451">
            <v>15.685505240339925</v>
          </cell>
          <cell r="DB451">
            <v>53.508073038231196</v>
          </cell>
          <cell r="DC451">
            <v>52.387594497141905</v>
          </cell>
        </row>
        <row r="452">
          <cell r="BF452">
            <v>7.6666014148238313</v>
          </cell>
          <cell r="BG452">
            <v>1.8705806699051724</v>
          </cell>
          <cell r="BH452">
            <v>68.022380329562495</v>
          </cell>
          <cell r="BI452">
            <v>2.0715210261435955</v>
          </cell>
          <cell r="BJ452">
            <v>4.44860167544239</v>
          </cell>
          <cell r="BK452">
            <v>-15.06832545800801</v>
          </cell>
          <cell r="BL452">
            <v>12.20370540883496</v>
          </cell>
          <cell r="BM452">
            <v>11.755482142605221</v>
          </cell>
          <cell r="BN452">
            <v>3.765981127816874</v>
          </cell>
          <cell r="BO452">
            <v>-0.47058069267244523</v>
          </cell>
          <cell r="BP452">
            <v>3.6175616270528388</v>
          </cell>
          <cell r="BQ452">
            <v>3.0145021439169928</v>
          </cell>
          <cell r="BR452">
            <v>10.485382959050737</v>
          </cell>
          <cell r="BS452">
            <v>14.192105393173419</v>
          </cell>
          <cell r="BT452">
            <v>3.8315817062996662</v>
          </cell>
          <cell r="BU452">
            <v>8.3700419190440893</v>
          </cell>
          <cell r="BV452">
            <v>2.1704610761723471</v>
          </cell>
          <cell r="BW452">
            <v>1.566799881563554</v>
          </cell>
          <cell r="BX452">
            <v>6.5247810683826399</v>
          </cell>
          <cell r="BY452">
            <v>12.004001933425986</v>
          </cell>
          <cell r="BZ452">
            <v>0.55642071963758954</v>
          </cell>
          <cell r="CA452">
            <v>10.330825157676426</v>
          </cell>
          <cell r="CB452">
            <v>55.495257917347445</v>
          </cell>
          <cell r="CC452">
            <v>-10.839923105479977</v>
          </cell>
          <cell r="CD452">
            <v>81.764423016876307</v>
          </cell>
          <cell r="CE452">
            <v>-2.0948002091131732</v>
          </cell>
          <cell r="CF452">
            <v>3.0631208415200533</v>
          </cell>
          <cell r="CG452">
            <v>4.480642624125343</v>
          </cell>
          <cell r="CH452">
            <v>13.458343115512287</v>
          </cell>
          <cell r="CI452">
            <v>1.7928393483614289</v>
          </cell>
          <cell r="CJ452">
            <v>6.4587014321027034</v>
          </cell>
          <cell r="CK452">
            <v>18.059364897871124</v>
          </cell>
          <cell r="CL452">
            <v>3.0129206013773531</v>
          </cell>
          <cell r="CM452">
            <v>13.364143981431987</v>
          </cell>
          <cell r="CN452">
            <v>7.2844831113667912</v>
          </cell>
          <cell r="CO452">
            <v>3.0651790764245499</v>
          </cell>
          <cell r="CP452">
            <v>110.97053345769001</v>
          </cell>
          <cell r="CQ452">
            <v>-6.0794818269122111</v>
          </cell>
          <cell r="CR452">
            <v>9.0129624181022088</v>
          </cell>
          <cell r="CS452">
            <v>9.7452632057721331</v>
          </cell>
          <cell r="CT452">
            <v>15.06834321532981</v>
          </cell>
          <cell r="CU452">
            <v>15.796245034424464</v>
          </cell>
          <cell r="CV452">
            <v>8.6879216001121549</v>
          </cell>
          <cell r="CW452">
            <v>3.3387011943287557</v>
          </cell>
          <cell r="CX452">
            <v>9.2826808017940508</v>
          </cell>
          <cell r="CY452">
            <v>7.5213427088482039</v>
          </cell>
          <cell r="CZ452">
            <v>8.2884230854090397</v>
          </cell>
          <cell r="DA452">
            <v>16.033285407482154</v>
          </cell>
          <cell r="DB452">
            <v>53.804833460714242</v>
          </cell>
          <cell r="DC452">
            <v>51.897554777090456</v>
          </cell>
        </row>
        <row r="453">
          <cell r="BF453">
            <v>8.0749827668433767</v>
          </cell>
          <cell r="BG453">
            <v>1.8703403885971268</v>
          </cell>
          <cell r="BH453">
            <v>68.676141040700543</v>
          </cell>
          <cell r="BI453">
            <v>1.887161933795773</v>
          </cell>
          <cell r="BJ453">
            <v>6.073640929461634</v>
          </cell>
          <cell r="BK453">
            <v>-14.955605587498303</v>
          </cell>
          <cell r="BL453">
            <v>12.166305342883129</v>
          </cell>
          <cell r="BM453">
            <v>11.804441781360028</v>
          </cell>
          <cell r="BN453">
            <v>3.6197205904860876</v>
          </cell>
          <cell r="BO453">
            <v>-0.52168051701915008</v>
          </cell>
          <cell r="BP453">
            <v>3.6930807356998629</v>
          </cell>
          <cell r="BQ453">
            <v>3.3655214593297931</v>
          </cell>
          <cell r="BR453">
            <v>10.55548363554111</v>
          </cell>
          <cell r="BS453">
            <v>14.343665154710298</v>
          </cell>
          <cell r="BT453">
            <v>3.4662404882066351</v>
          </cell>
          <cell r="BU453">
            <v>8.5259621178768938</v>
          </cell>
          <cell r="BV453">
            <v>2.0495008568502295</v>
          </cell>
          <cell r="BW453">
            <v>2.0325004401771039</v>
          </cell>
          <cell r="BX453">
            <v>6.434381281347485</v>
          </cell>
          <cell r="BY453">
            <v>11.851281760263356</v>
          </cell>
          <cell r="BZ453">
            <v>0.93347982770878712</v>
          </cell>
          <cell r="CA453">
            <v>9.7753654949361444</v>
          </cell>
          <cell r="CB453">
            <v>55.796278235573759</v>
          </cell>
          <cell r="CC453">
            <v>-10.40834253237405</v>
          </cell>
          <cell r="CD453">
            <v>81.155322980493295</v>
          </cell>
          <cell r="CE453">
            <v>-1.3107213879237751</v>
          </cell>
          <cell r="CF453">
            <v>3.4344206338877075</v>
          </cell>
          <cell r="CG453">
            <v>4.5461220705368559</v>
          </cell>
          <cell r="CH453">
            <v>13.754043700382631</v>
          </cell>
          <cell r="CI453">
            <v>1.819579490347726</v>
          </cell>
          <cell r="CJ453">
            <v>5.4034605185288775</v>
          </cell>
          <cell r="CK453">
            <v>18.702385572900546</v>
          </cell>
          <cell r="CL453">
            <v>2.3246208812540243</v>
          </cell>
          <cell r="CM453">
            <v>13.186102991059105</v>
          </cell>
          <cell r="CN453">
            <v>6.9529433581472366</v>
          </cell>
          <cell r="CO453">
            <v>2.6327807784372763</v>
          </cell>
          <cell r="CP453">
            <v>110.77181337627378</v>
          </cell>
          <cell r="CQ453">
            <v>-5.8239417389934349</v>
          </cell>
          <cell r="CR453">
            <v>9.5559422574054107</v>
          </cell>
          <cell r="CS453">
            <v>9.984963346355439</v>
          </cell>
          <cell r="CT453">
            <v>15.090743391887434</v>
          </cell>
          <cell r="CU453">
            <v>15.462226095446487</v>
          </cell>
          <cell r="CV453">
            <v>9.1782817085285302</v>
          </cell>
          <cell r="CW453">
            <v>3.5351209114336339</v>
          </cell>
          <cell r="CX453">
            <v>10.267582622598415</v>
          </cell>
          <cell r="CY453">
            <v>7.9203623886380408</v>
          </cell>
          <cell r="CZ453">
            <v>8.138683136786689</v>
          </cell>
          <cell r="DA453">
            <v>15.845385434256007</v>
          </cell>
          <cell r="DB453">
            <v>53.70189248891532</v>
          </cell>
          <cell r="DC453">
            <v>52.410894331638815</v>
          </cell>
        </row>
        <row r="454">
          <cell r="BF454">
            <v>7.9179617314166109</v>
          </cell>
          <cell r="BG454">
            <v>1.8832019578378565</v>
          </cell>
          <cell r="BH454">
            <v>67.987440820980851</v>
          </cell>
          <cell r="BI454">
            <v>1.6429821092592336</v>
          </cell>
          <cell r="BJ454">
            <v>4.6804414732834543</v>
          </cell>
          <cell r="BK454">
            <v>-15.843625676487067</v>
          </cell>
          <cell r="BL454">
            <v>11.894465220107691</v>
          </cell>
          <cell r="BM454">
            <v>11.765162311622102</v>
          </cell>
          <cell r="BN454">
            <v>3.8957013703105128</v>
          </cell>
          <cell r="BO454">
            <v>-0.1443215203773196</v>
          </cell>
          <cell r="BP454">
            <v>4.2500807281150204</v>
          </cell>
          <cell r="BQ454">
            <v>3.3242415043907187</v>
          </cell>
          <cell r="BR454">
            <v>10.830823670087675</v>
          </cell>
          <cell r="BS454">
            <v>14.284425568436593</v>
          </cell>
          <cell r="BT454">
            <v>3.8111615199339703</v>
          </cell>
          <cell r="BU454">
            <v>8.317742556456702</v>
          </cell>
          <cell r="BV454">
            <v>2.6125209451513851</v>
          </cell>
          <cell r="BW454">
            <v>1.8074406768125946</v>
          </cell>
          <cell r="BX454">
            <v>6.5903219850044428</v>
          </cell>
          <cell r="BY454">
            <v>12.032161409196164</v>
          </cell>
          <cell r="BZ454">
            <v>1.201760422939337</v>
          </cell>
          <cell r="CA454">
            <v>10.329765312104181</v>
          </cell>
          <cell r="CB454">
            <v>55.84255753206498</v>
          </cell>
          <cell r="CC454">
            <v>-11.523303561171589</v>
          </cell>
          <cell r="CD454">
            <v>80.921603789325999</v>
          </cell>
          <cell r="CE454">
            <v>-1.7242808749662428</v>
          </cell>
          <cell r="CF454">
            <v>3.2712808108992406</v>
          </cell>
          <cell r="CG454">
            <v>4.2154223676797322</v>
          </cell>
          <cell r="CH454">
            <v>13.306522593874195</v>
          </cell>
          <cell r="CI454">
            <v>1.7515593938685119</v>
          </cell>
          <cell r="CJ454">
            <v>5.5015213613045351</v>
          </cell>
          <cell r="CK454">
            <v>18.072764770810217</v>
          </cell>
          <cell r="CL454">
            <v>2.35724139444523</v>
          </cell>
          <cell r="CM454">
            <v>13.153683642443317</v>
          </cell>
          <cell r="CN454">
            <v>7.8517220475498322</v>
          </cell>
          <cell r="CO454">
            <v>2.9316795338456809</v>
          </cell>
          <cell r="CP454">
            <v>110.80887257505017</v>
          </cell>
          <cell r="CQ454">
            <v>-5.9209427387495879</v>
          </cell>
          <cell r="CR454">
            <v>9.9800033465440432</v>
          </cell>
          <cell r="CS454">
            <v>10.148824007546805</v>
          </cell>
          <cell r="CT454">
            <v>15.258644133204633</v>
          </cell>
          <cell r="CU454">
            <v>15.722445149404269</v>
          </cell>
          <cell r="CV454">
            <v>8.6307216131435354</v>
          </cell>
          <cell r="CW454">
            <v>3.1124009144863622</v>
          </cell>
          <cell r="CX454">
            <v>10.534181230127105</v>
          </cell>
          <cell r="CY454">
            <v>8.3571229949055557</v>
          </cell>
          <cell r="CZ454">
            <v>8.3216619975156902</v>
          </cell>
          <cell r="DA454">
            <v>15.929685053481892</v>
          </cell>
          <cell r="DB454">
            <v>53.153093764835347</v>
          </cell>
          <cell r="DC454">
            <v>51.961393231620207</v>
          </cell>
        </row>
        <row r="455">
          <cell r="BF455">
            <v>7.9696426999688175</v>
          </cell>
          <cell r="BG455">
            <v>1.5518205064187425</v>
          </cell>
          <cell r="BH455">
            <v>67.994680924928858</v>
          </cell>
          <cell r="BI455">
            <v>2.102101944722321</v>
          </cell>
          <cell r="BJ455">
            <v>5.0573404009913645</v>
          </cell>
          <cell r="BK455">
            <v>-16.215126647030726</v>
          </cell>
          <cell r="BL455">
            <v>12.144905404752715</v>
          </cell>
          <cell r="BM455">
            <v>12.203522907531283</v>
          </cell>
          <cell r="BN455">
            <v>3.486221039633826</v>
          </cell>
          <cell r="BO455">
            <v>-0.28008045810093207</v>
          </cell>
          <cell r="BP455">
            <v>4.367721707395031</v>
          </cell>
          <cell r="BQ455">
            <v>2.9468620264340246</v>
          </cell>
          <cell r="BR455">
            <v>10.91218404072935</v>
          </cell>
          <cell r="BS455">
            <v>14.550985080210502</v>
          </cell>
          <cell r="BT455">
            <v>3.9264015555318195</v>
          </cell>
          <cell r="BU455">
            <v>8.3130822172162411</v>
          </cell>
          <cell r="BV455">
            <v>2.2610210531237174</v>
          </cell>
          <cell r="BW455">
            <v>2.7647605099599875</v>
          </cell>
          <cell r="BX455">
            <v>6.5937604290912892</v>
          </cell>
          <cell r="BY455">
            <v>11.783781347349249</v>
          </cell>
          <cell r="BZ455">
            <v>1.0177999389721992</v>
          </cell>
          <cell r="CA455">
            <v>10.060205046076513</v>
          </cell>
          <cell r="CB455">
            <v>56.050857207127933</v>
          </cell>
          <cell r="CC455">
            <v>-10.118103232572414</v>
          </cell>
          <cell r="CD455">
            <v>81.042943979077123</v>
          </cell>
          <cell r="CE455">
            <v>-2.2704607318603673</v>
          </cell>
          <cell r="CF455">
            <v>3.0059804596074295</v>
          </cell>
          <cell r="CG455">
            <v>4.7090011224642279</v>
          </cell>
          <cell r="CH455">
            <v>13.959243921057681</v>
          </cell>
          <cell r="CI455">
            <v>2.1729606367422853</v>
          </cell>
          <cell r="CJ455">
            <v>5.6974809966844893</v>
          </cell>
          <cell r="CK455">
            <v>18.654344215818927</v>
          </cell>
          <cell r="CL455">
            <v>2.4639411876071682</v>
          </cell>
          <cell r="CM455">
            <v>13.438403940674398</v>
          </cell>
          <cell r="CN455">
            <v>7.8566431574075022</v>
          </cell>
          <cell r="CO455">
            <v>2.6056606570516818</v>
          </cell>
          <cell r="CP455">
            <v>110.28463280643251</v>
          </cell>
          <cell r="CQ455">
            <v>-6.3194222571518237</v>
          </cell>
          <cell r="CR455">
            <v>9.3661218998068723</v>
          </cell>
          <cell r="CS455">
            <v>9.5290640650780158</v>
          </cell>
          <cell r="CT455">
            <v>15.610004294933148</v>
          </cell>
          <cell r="CU455">
            <v>15.589904869795427</v>
          </cell>
          <cell r="CV455">
            <v>9.020722370950347</v>
          </cell>
          <cell r="CW455">
            <v>3.7424408313274373</v>
          </cell>
          <cell r="CX455">
            <v>10.254640960705231</v>
          </cell>
          <cell r="CY455">
            <v>8.2521424225430771</v>
          </cell>
          <cell r="CZ455">
            <v>8.5597230162059077</v>
          </cell>
          <cell r="DA455">
            <v>16.242505223424718</v>
          </cell>
          <cell r="DB455">
            <v>53.547292904011208</v>
          </cell>
          <cell r="DC455">
            <v>51.733373738486577</v>
          </cell>
        </row>
        <row r="456">
          <cell r="BF456">
            <v>7.9454432065848968</v>
          </cell>
          <cell r="BG456">
            <v>1.5506414516281006</v>
          </cell>
          <cell r="BH456">
            <v>68.614161504073294</v>
          </cell>
          <cell r="BI456">
            <v>1.3074003931660703</v>
          </cell>
          <cell r="BJ456">
            <v>5.5051204520968051</v>
          </cell>
          <cell r="BK456">
            <v>-15.079065473431351</v>
          </cell>
          <cell r="BL456">
            <v>11.805145763830577</v>
          </cell>
          <cell r="BM456">
            <v>12.238061944298659</v>
          </cell>
          <cell r="BN456">
            <v>3.5601010232397545</v>
          </cell>
          <cell r="BO456">
            <v>-0.19202015352853408</v>
          </cell>
          <cell r="BP456">
            <v>3.83778036956046</v>
          </cell>
          <cell r="BQ456">
            <v>3.2658009942285733</v>
          </cell>
          <cell r="BR456">
            <v>10.718703565911733</v>
          </cell>
          <cell r="BS456">
            <v>14.124124410270909</v>
          </cell>
          <cell r="BT456">
            <v>3.6922204070480946</v>
          </cell>
          <cell r="BU456">
            <v>8.1796217987837032</v>
          </cell>
          <cell r="BV456">
            <v>2.5474401003236244</v>
          </cell>
          <cell r="BW456">
            <v>2.0528796475708462</v>
          </cell>
          <cell r="BX456">
            <v>6.3537007799272605</v>
          </cell>
          <cell r="BY456">
            <v>12.094902762671664</v>
          </cell>
          <cell r="BZ456">
            <v>1.1206813153119306</v>
          </cell>
          <cell r="CA456">
            <v>10.10228408179284</v>
          </cell>
          <cell r="CB456">
            <v>55.786598065571944</v>
          </cell>
          <cell r="CC456">
            <v>-10.575863289565056</v>
          </cell>
          <cell r="CD456">
            <v>81.887404197465727</v>
          </cell>
          <cell r="CE456">
            <v>-1.750940922068585</v>
          </cell>
          <cell r="CF456">
            <v>3.8059811966523291</v>
          </cell>
          <cell r="CG456">
            <v>4.6127414561076074</v>
          </cell>
          <cell r="CH456">
            <v>14.080563620177447</v>
          </cell>
          <cell r="CI456">
            <v>2.2865205584808321</v>
          </cell>
          <cell r="CJ456">
            <v>5.4447609604782112</v>
          </cell>
          <cell r="CK456">
            <v>18.459165026800846</v>
          </cell>
          <cell r="CL456">
            <v>1.9425810834697819</v>
          </cell>
          <cell r="CM456">
            <v>12.694623430868919</v>
          </cell>
          <cell r="CN456">
            <v>7.73130200504478</v>
          </cell>
          <cell r="CO456">
            <v>3.0567599178625389</v>
          </cell>
          <cell r="CP456">
            <v>111.23827201274216</v>
          </cell>
          <cell r="CQ456">
            <v>-5.7480426522936696</v>
          </cell>
          <cell r="CR456">
            <v>9.6878026696861301</v>
          </cell>
          <cell r="CS456">
            <v>10.012243654223951</v>
          </cell>
          <cell r="CT456">
            <v>15.344443179668442</v>
          </cell>
          <cell r="CU456">
            <v>16.139506421333341</v>
          </cell>
          <cell r="CV456">
            <v>8.5699416211290469</v>
          </cell>
          <cell r="CW456">
            <v>3.605420886426733</v>
          </cell>
          <cell r="CX456">
            <v>10.0624010296932</v>
          </cell>
          <cell r="CY456">
            <v>7.3255823746782678</v>
          </cell>
          <cell r="CZ456">
            <v>8.3209225271819083</v>
          </cell>
          <cell r="DA456">
            <v>16.166324876818162</v>
          </cell>
          <cell r="DB456">
            <v>53.672373281426644</v>
          </cell>
          <cell r="DC456">
            <v>52.118874333803461</v>
          </cell>
        </row>
        <row r="457">
          <cell r="BF457">
            <v>7.7082222337634656</v>
          </cell>
          <cell r="BG457">
            <v>1.8753006143593371</v>
          </cell>
          <cell r="BH457">
            <v>68.266681218066111</v>
          </cell>
          <cell r="BI457">
            <v>2.0819220402344469</v>
          </cell>
          <cell r="BJ457">
            <v>5.732081980579113</v>
          </cell>
          <cell r="BK457">
            <v>-15.579105764881952</v>
          </cell>
          <cell r="BL457">
            <v>12.586145716683751</v>
          </cell>
          <cell r="BM457">
            <v>11.799462929756771</v>
          </cell>
          <cell r="BN457">
            <v>3.6388816279849325</v>
          </cell>
          <cell r="BO457">
            <v>-0.40622069301320146</v>
          </cell>
          <cell r="BP457">
            <v>3.7101611970823907</v>
          </cell>
          <cell r="BQ457">
            <v>2.9714005214420274</v>
          </cell>
          <cell r="BR457">
            <v>10.367343366369775</v>
          </cell>
          <cell r="BS457">
            <v>14.971045230420334</v>
          </cell>
          <cell r="BT457">
            <v>3.3146807213358955</v>
          </cell>
          <cell r="BU457">
            <v>8.4039010903922442</v>
          </cell>
          <cell r="BV457">
            <v>1.7508796169065721</v>
          </cell>
          <cell r="BW457">
            <v>1.7226008871800038</v>
          </cell>
          <cell r="BX457">
            <v>6.1569811724819381</v>
          </cell>
          <cell r="BY457">
            <v>12.1353817762606</v>
          </cell>
          <cell r="BZ457">
            <v>1.1096414138460655</v>
          </cell>
          <cell r="CA457">
            <v>9.9531047638998462</v>
          </cell>
          <cell r="CB457">
            <v>56.197758490085896</v>
          </cell>
          <cell r="CC457">
            <v>-11.089303411433232</v>
          </cell>
          <cell r="CD457">
            <v>81.844604325181223</v>
          </cell>
          <cell r="CE457">
            <v>-2.3414610585177473</v>
          </cell>
          <cell r="CF457">
            <v>3.1273206506077225</v>
          </cell>
          <cell r="CG457">
            <v>4.0861417186189168</v>
          </cell>
          <cell r="CH457">
            <v>13.416902975091663</v>
          </cell>
          <cell r="CI457">
            <v>1.7286395382582174</v>
          </cell>
          <cell r="CJ457">
            <v>5.1573398358528628</v>
          </cell>
          <cell r="CK457">
            <v>18.833564256749415</v>
          </cell>
          <cell r="CL457">
            <v>1.718141596404497</v>
          </cell>
          <cell r="CM457">
            <v>13.514683007868522</v>
          </cell>
          <cell r="CN457">
            <v>7.2647223034636808</v>
          </cell>
          <cell r="CO457">
            <v>3.0741197757824388</v>
          </cell>
          <cell r="CP457">
            <v>110.71969282439596</v>
          </cell>
          <cell r="CQ457">
            <v>-5.4391023750012906</v>
          </cell>
          <cell r="CR457">
            <v>9.6954432422250534</v>
          </cell>
          <cell r="CS457">
            <v>9.8415023800825452</v>
          </cell>
          <cell r="CT457">
            <v>15.173063016281588</v>
          </cell>
          <cell r="CU457">
            <v>15.056646171571844</v>
          </cell>
          <cell r="CV457">
            <v>8.7412621851790835</v>
          </cell>
          <cell r="CW457">
            <v>3.7037201519740233</v>
          </cell>
          <cell r="CX457">
            <v>9.7381814793513826</v>
          </cell>
          <cell r="CY457">
            <v>7.8473224641503645</v>
          </cell>
          <cell r="CZ457">
            <v>8.3437622884736857</v>
          </cell>
          <cell r="DA457">
            <v>16.069785812677932</v>
          </cell>
          <cell r="DB457">
            <v>53.353132589182053</v>
          </cell>
          <cell r="DC457">
            <v>52.394374527325674</v>
          </cell>
        </row>
        <row r="458">
          <cell r="BF458">
            <v>8.1178422451965186</v>
          </cell>
          <cell r="BG458">
            <v>1.7677011544999264</v>
          </cell>
          <cell r="BH458">
            <v>68.64604068572244</v>
          </cell>
          <cell r="BI458">
            <v>1.3946411340280376</v>
          </cell>
          <cell r="BJ458">
            <v>5.1891002398228823</v>
          </cell>
          <cell r="BK458">
            <v>-15.29012558922215</v>
          </cell>
          <cell r="BL458">
            <v>12.052445527578406</v>
          </cell>
          <cell r="BM458">
            <v>12.085382749735489</v>
          </cell>
          <cell r="BN458">
            <v>3.8008219177863403</v>
          </cell>
          <cell r="BO458">
            <v>-0.48946047030524403</v>
          </cell>
          <cell r="BP458">
            <v>4.3893619255348577</v>
          </cell>
          <cell r="BQ458">
            <v>3.2362817845058744</v>
          </cell>
          <cell r="BR458">
            <v>10.388903492060651</v>
          </cell>
          <cell r="BS458">
            <v>13.919645019579766</v>
          </cell>
          <cell r="BT458">
            <v>3.4518403732022391</v>
          </cell>
          <cell r="BU458">
            <v>7.8315026531618779</v>
          </cell>
          <cell r="BV458">
            <v>1.6933201358857519</v>
          </cell>
          <cell r="BW458">
            <v>1.9897601702879886</v>
          </cell>
          <cell r="BX458">
            <v>5.6127011780458105</v>
          </cell>
          <cell r="BY458">
            <v>12.330881330294618</v>
          </cell>
          <cell r="BZ458">
            <v>1.1088013606047791</v>
          </cell>
          <cell r="CA458">
            <v>10.245244024702128</v>
          </cell>
          <cell r="CB458">
            <v>56.429937283760196</v>
          </cell>
          <cell r="CC458">
            <v>-10.626503035451087</v>
          </cell>
          <cell r="CD458">
            <v>82.147163175147824</v>
          </cell>
          <cell r="CE458">
            <v>-1.9595199812819073</v>
          </cell>
          <cell r="CF458">
            <v>3.287361031163663</v>
          </cell>
          <cell r="CG458">
            <v>4.3819615183781853</v>
          </cell>
          <cell r="CH458">
            <v>13.730162720504312</v>
          </cell>
          <cell r="CI458">
            <v>1.9796794780983669</v>
          </cell>
          <cell r="CJ458">
            <v>6.5936407960597476</v>
          </cell>
          <cell r="CK458">
            <v>17.37704426188229</v>
          </cell>
          <cell r="CL458">
            <v>2.5998807921135678</v>
          </cell>
          <cell r="CM458">
            <v>13.576703522137976</v>
          </cell>
          <cell r="CN458">
            <v>7.6297226234823201</v>
          </cell>
          <cell r="CO458">
            <v>2.8094005689609611</v>
          </cell>
          <cell r="CP458">
            <v>111.21949281883063</v>
          </cell>
          <cell r="CQ458">
            <v>-6.0929226782331467</v>
          </cell>
          <cell r="CR458">
            <v>9.2947024768766031</v>
          </cell>
          <cell r="CS458">
            <v>10.010863433813563</v>
          </cell>
          <cell r="CT458">
            <v>15.259344487968118</v>
          </cell>
          <cell r="CU458">
            <v>16.087665266393234</v>
          </cell>
          <cell r="CV458">
            <v>8.6376618310420383</v>
          </cell>
          <cell r="CW458">
            <v>3.8351000056162063</v>
          </cell>
          <cell r="CX458">
            <v>10.177302051167691</v>
          </cell>
          <cell r="CY458">
            <v>7.4838625527637168</v>
          </cell>
          <cell r="CZ458">
            <v>8.6697625348679814</v>
          </cell>
          <cell r="DA458">
            <v>16.029604819573049</v>
          </cell>
          <cell r="DB458">
            <v>53.8371335980856</v>
          </cell>
          <cell r="DC458">
            <v>52.578415093901889</v>
          </cell>
        </row>
        <row r="459">
          <cell r="BF459">
            <v>7.6770229177089178</v>
          </cell>
          <cell r="BG459">
            <v>1.9489216895569972</v>
          </cell>
          <cell r="BH459">
            <v>68.346480686381227</v>
          </cell>
          <cell r="BI459">
            <v>1.0986611300741294</v>
          </cell>
          <cell r="BJ459">
            <v>5.0603206342765921</v>
          </cell>
          <cell r="BK459">
            <v>-15.616686505634874</v>
          </cell>
          <cell r="BL459">
            <v>12.276424965328085</v>
          </cell>
          <cell r="BM459">
            <v>11.989022506566286</v>
          </cell>
          <cell r="BN459">
            <v>3.7830206117324408</v>
          </cell>
          <cell r="BO459">
            <v>-6.1040764878102539E-2</v>
          </cell>
          <cell r="BP459">
            <v>4.1587607957048576</v>
          </cell>
          <cell r="BQ459">
            <v>3.2248619034603254</v>
          </cell>
          <cell r="BR459">
            <v>10.473063419411906</v>
          </cell>
          <cell r="BS459">
            <v>13.614085430538882</v>
          </cell>
          <cell r="BT459">
            <v>3.8034017373562552</v>
          </cell>
          <cell r="BU459">
            <v>8.2627423577787216</v>
          </cell>
          <cell r="BV459">
            <v>2.3029398972235673</v>
          </cell>
          <cell r="BW459">
            <v>2.2357001927589648</v>
          </cell>
          <cell r="BX459">
            <v>6.2453804779627742</v>
          </cell>
          <cell r="BY459">
            <v>12.100062290908429</v>
          </cell>
          <cell r="BZ459">
            <v>0.7415006537111869</v>
          </cell>
          <cell r="CA459">
            <v>10.41552525909418</v>
          </cell>
          <cell r="CB459">
            <v>55.83417748880192</v>
          </cell>
          <cell r="CC459">
            <v>-10.879662649323667</v>
          </cell>
          <cell r="CD459">
            <v>82.374044594047888</v>
          </cell>
          <cell r="CE459">
            <v>-1.4924001187466813</v>
          </cell>
          <cell r="CF459">
            <v>3.335622181059549</v>
          </cell>
          <cell r="CG459">
            <v>4.2467017766684263</v>
          </cell>
          <cell r="CH459">
            <v>13.924803602989661</v>
          </cell>
          <cell r="CI459">
            <v>1.6908203795169403</v>
          </cell>
          <cell r="CJ459">
            <v>6.0342603683316849</v>
          </cell>
          <cell r="CK459">
            <v>19.304545389900372</v>
          </cell>
          <cell r="CL459">
            <v>2.9572815132979544</v>
          </cell>
          <cell r="CM459">
            <v>13.754522857671141</v>
          </cell>
          <cell r="CN459">
            <v>7.9235028236985894</v>
          </cell>
          <cell r="CO459">
            <v>2.8883003781486263</v>
          </cell>
          <cell r="CP459">
            <v>112.10029326518094</v>
          </cell>
          <cell r="CQ459">
            <v>-5.8925224907652689</v>
          </cell>
          <cell r="CR459">
            <v>9.5698618084983842</v>
          </cell>
          <cell r="CS459">
            <v>10.269024255216534</v>
          </cell>
          <cell r="CT459">
            <v>15.54720333427983</v>
          </cell>
          <cell r="CU459">
            <v>16.069465355322532</v>
          </cell>
          <cell r="CV459">
            <v>8.4940816494832436</v>
          </cell>
          <cell r="CW459">
            <v>3.3235206316613359</v>
          </cell>
          <cell r="CX459">
            <v>9.6010609580605752</v>
          </cell>
          <cell r="CY459">
            <v>7.8312832223233331</v>
          </cell>
          <cell r="CZ459">
            <v>8.1453625841845287</v>
          </cell>
          <cell r="DA459">
            <v>15.969925651249273</v>
          </cell>
          <cell r="DB459">
            <v>53.692173204167979</v>
          </cell>
          <cell r="DC459">
            <v>52.534994961040944</v>
          </cell>
        </row>
        <row r="460">
          <cell r="BF460">
            <v>7.8842031401227235</v>
          </cell>
          <cell r="BG460">
            <v>1.6378207255952424</v>
          </cell>
          <cell r="BH460">
            <v>67.846701172355168</v>
          </cell>
          <cell r="BI460">
            <v>1.8670211448694871</v>
          </cell>
          <cell r="BJ460">
            <v>5.5679810226654673</v>
          </cell>
          <cell r="BK460">
            <v>-15.457866152688865</v>
          </cell>
          <cell r="BL460">
            <v>12.452504602489222</v>
          </cell>
          <cell r="BM460">
            <v>11.675561609219161</v>
          </cell>
          <cell r="BN460">
            <v>3.6134211223397776</v>
          </cell>
          <cell r="BO460">
            <v>-0.3113412422377968</v>
          </cell>
          <cell r="BP460">
            <v>4.0489019503022954</v>
          </cell>
          <cell r="BQ460">
            <v>3.3697012363753345</v>
          </cell>
          <cell r="BR460">
            <v>10.819323694621973</v>
          </cell>
          <cell r="BS460">
            <v>14.971484814823572</v>
          </cell>
          <cell r="BT460">
            <v>3.8294005480187003</v>
          </cell>
          <cell r="BU460">
            <v>8.5436423497195992</v>
          </cell>
          <cell r="BV460">
            <v>1.826260893099459</v>
          </cell>
          <cell r="BW460">
            <v>2.4664205366252183</v>
          </cell>
          <cell r="BX460">
            <v>6.3456616007946351</v>
          </cell>
          <cell r="BY460">
            <v>12.039861585994279</v>
          </cell>
          <cell r="BZ460">
            <v>0.81270028818607998</v>
          </cell>
          <cell r="CA460">
            <v>10.101125515982758</v>
          </cell>
          <cell r="CB460">
            <v>56.21921803185824</v>
          </cell>
          <cell r="CC460">
            <v>-9.804083536414911</v>
          </cell>
          <cell r="CD460">
            <v>82.983863611660851</v>
          </cell>
          <cell r="CE460">
            <v>-1.0453204606950786</v>
          </cell>
          <cell r="CF460">
            <v>3.6207205934182607</v>
          </cell>
          <cell r="CG460">
            <v>4.1903809590902004</v>
          </cell>
          <cell r="CH460">
            <v>13.803703696056591</v>
          </cell>
          <cell r="CI460">
            <v>2.1140600537184144</v>
          </cell>
          <cell r="CJ460">
            <v>5.1748803699184771</v>
          </cell>
          <cell r="CK460">
            <v>19.510945156425421</v>
          </cell>
          <cell r="CL460">
            <v>2.4054410758161446</v>
          </cell>
          <cell r="CM460">
            <v>13.709903179642344</v>
          </cell>
          <cell r="CN460">
            <v>7.0526023520248904</v>
          </cell>
          <cell r="CO460">
            <v>3.2822592568340796</v>
          </cell>
          <cell r="CP460">
            <v>111.8070122496935</v>
          </cell>
          <cell r="CQ460">
            <v>-5.9496423835878627</v>
          </cell>
          <cell r="CR460">
            <v>9.3812223682547167</v>
          </cell>
          <cell r="CS460">
            <v>10.174683116801111</v>
          </cell>
          <cell r="CT460">
            <v>15.249204245062771</v>
          </cell>
          <cell r="CU460">
            <v>15.939044766512833</v>
          </cell>
          <cell r="CV460">
            <v>9.0947811641989791</v>
          </cell>
          <cell r="CW460">
            <v>3.8327009179210361</v>
          </cell>
          <cell r="CX460">
            <v>10.543321232273025</v>
          </cell>
          <cell r="CY460">
            <v>8.0690238645060006</v>
          </cell>
          <cell r="CZ460">
            <v>8.5553830517784224</v>
          </cell>
          <cell r="DA460">
            <v>15.98304612758113</v>
          </cell>
          <cell r="DB460">
            <v>53.623393152696053</v>
          </cell>
          <cell r="DC460">
            <v>53.073314456466932</v>
          </cell>
        </row>
        <row r="461">
          <cell r="BF461">
            <v>7.9132417871251342</v>
          </cell>
          <cell r="BG461">
            <v>2.5261407214394316</v>
          </cell>
          <cell r="BH461">
            <v>68.719021008024242</v>
          </cell>
          <cell r="BI461">
            <v>1.7408213046657834</v>
          </cell>
          <cell r="BJ461">
            <v>5.6042206594138344</v>
          </cell>
          <cell r="BK461">
            <v>-15.083746302213672</v>
          </cell>
          <cell r="BL461">
            <v>11.822244852701425</v>
          </cell>
          <cell r="BM461">
            <v>11.974141831123555</v>
          </cell>
          <cell r="BN461">
            <v>3.651480564277553</v>
          </cell>
          <cell r="BO461">
            <v>-0.27828114227681172</v>
          </cell>
          <cell r="BP461">
            <v>4.1877212115800528</v>
          </cell>
          <cell r="BQ461">
            <v>2.951241106573983</v>
          </cell>
          <cell r="BR461">
            <v>10.746743836507882</v>
          </cell>
          <cell r="BS461">
            <v>13.547084199314776</v>
          </cell>
          <cell r="BT461">
            <v>3.7078014395163099</v>
          </cell>
          <cell r="BU461">
            <v>8.3465614088661333</v>
          </cell>
          <cell r="BV461">
            <v>2.4985605488075944</v>
          </cell>
          <cell r="BW461">
            <v>2.1374996450023165</v>
          </cell>
          <cell r="BX461">
            <v>6.2090812372453019</v>
          </cell>
          <cell r="BY461">
            <v>11.800701619732918</v>
          </cell>
          <cell r="BZ461">
            <v>0.89492119766915967</v>
          </cell>
          <cell r="CA461">
            <v>10.299305462116614</v>
          </cell>
          <cell r="CB461">
            <v>56.701777393549264</v>
          </cell>
          <cell r="CC461">
            <v>-10.074303121324023</v>
          </cell>
          <cell r="CD461">
            <v>83.216444726321654</v>
          </cell>
          <cell r="CE461">
            <v>-1.1024403520134902</v>
          </cell>
          <cell r="CF461">
            <v>3.5632020944300336</v>
          </cell>
          <cell r="CG461">
            <v>4.5530622883592748</v>
          </cell>
          <cell r="CH461">
            <v>13.297242893246024</v>
          </cell>
          <cell r="CI461">
            <v>2.0339606997314585</v>
          </cell>
          <cell r="CJ461">
            <v>4.8550603868947722</v>
          </cell>
          <cell r="CK461">
            <v>19.390824999910361</v>
          </cell>
          <cell r="CL461">
            <v>1.7901403011891068</v>
          </cell>
          <cell r="CM461">
            <v>13.608104003549348</v>
          </cell>
          <cell r="CN461">
            <v>7.1940628400077005</v>
          </cell>
          <cell r="CO461">
            <v>2.7800601739014912</v>
          </cell>
          <cell r="CP461">
            <v>112.41263287143438</v>
          </cell>
          <cell r="CQ461">
            <v>-6.1676222211065994</v>
          </cell>
          <cell r="CR461">
            <v>9.6818030879825994</v>
          </cell>
          <cell r="CS461">
            <v>10.130562629809342</v>
          </cell>
          <cell r="CT461">
            <v>14.916483578329444</v>
          </cell>
          <cell r="CU461">
            <v>15.995905751596791</v>
          </cell>
          <cell r="CV461">
            <v>8.9181017684543669</v>
          </cell>
          <cell r="CW461">
            <v>3.7664205324047821</v>
          </cell>
          <cell r="CX461">
            <v>10.328502310836532</v>
          </cell>
          <cell r="CY461">
            <v>7.6244624981906846</v>
          </cell>
          <cell r="CZ461">
            <v>8.3640632637076671</v>
          </cell>
          <cell r="DA461">
            <v>15.912185497102309</v>
          </cell>
          <cell r="DB461">
            <v>53.5009540067432</v>
          </cell>
          <cell r="DC461">
            <v>52.372074933545427</v>
          </cell>
        </row>
        <row r="462">
          <cell r="BF462">
            <v>7.8545628585480358</v>
          </cell>
          <cell r="BG462">
            <v>2.0314611128393221</v>
          </cell>
          <cell r="BH462">
            <v>68.585521463346595</v>
          </cell>
          <cell r="BI462">
            <v>1.1517614362528548</v>
          </cell>
          <cell r="BJ462">
            <v>6.039642055614598</v>
          </cell>
          <cell r="BK462">
            <v>-15.220626550811511</v>
          </cell>
          <cell r="BL462">
            <v>12.353205089766572</v>
          </cell>
          <cell r="BM462">
            <v>12.336903231364433</v>
          </cell>
          <cell r="BN462">
            <v>3.4129408279803255</v>
          </cell>
          <cell r="BO462">
            <v>-0.34386117492238966</v>
          </cell>
          <cell r="BP462">
            <v>3.8576603874814768</v>
          </cell>
          <cell r="BQ462">
            <v>3.4735809894189309</v>
          </cell>
          <cell r="BR462">
            <v>10.773303303654853</v>
          </cell>
          <cell r="BS462">
            <v>14.476885305932406</v>
          </cell>
          <cell r="BT462">
            <v>3.6011202615623876</v>
          </cell>
          <cell r="BU462">
            <v>8.0252420078453248</v>
          </cell>
          <cell r="BV462">
            <v>2.2093214558415388</v>
          </cell>
          <cell r="BW462">
            <v>1.7514998363358316</v>
          </cell>
          <cell r="BX462">
            <v>6.7480005371625005</v>
          </cell>
          <cell r="BY462">
            <v>12.16448188804506</v>
          </cell>
          <cell r="BZ462">
            <v>0.97022051547902288</v>
          </cell>
          <cell r="CA462">
            <v>10.226885785756528</v>
          </cell>
          <cell r="CB462">
            <v>56.554198107535562</v>
          </cell>
          <cell r="CC462">
            <v>-10.517063293312059</v>
          </cell>
          <cell r="CD462">
            <v>83.060043957059221</v>
          </cell>
          <cell r="CE462">
            <v>-1.541400737702967</v>
          </cell>
          <cell r="CF462">
            <v>3.5260609393191125</v>
          </cell>
          <cell r="CG462">
            <v>4.0514611186093594</v>
          </cell>
          <cell r="CH462">
            <v>13.439003265728605</v>
          </cell>
          <cell r="CI462">
            <v>1.8890599010730573</v>
          </cell>
          <cell r="CJ462">
            <v>4.9610207098628765</v>
          </cell>
          <cell r="CK462">
            <v>17.916105094216444</v>
          </cell>
          <cell r="CL462">
            <v>1.9288217200858135</v>
          </cell>
          <cell r="CM462">
            <v>13.712384223730609</v>
          </cell>
          <cell r="CN462">
            <v>8.5337837760023838</v>
          </cell>
          <cell r="CO462">
            <v>2.7828001257255437</v>
          </cell>
          <cell r="CP462">
            <v>111.81091262978185</v>
          </cell>
          <cell r="CQ462">
            <v>-5.3253822675044615</v>
          </cell>
          <cell r="CR462">
            <v>9.4154428945065725</v>
          </cell>
          <cell r="CS462">
            <v>10.211783292420737</v>
          </cell>
          <cell r="CT462">
            <v>15.374983117705925</v>
          </cell>
          <cell r="CU462">
            <v>15.717686089657505</v>
          </cell>
          <cell r="CV462">
            <v>9.0289012482429705</v>
          </cell>
          <cell r="CW462">
            <v>3.1762002558954991</v>
          </cell>
          <cell r="CX462">
            <v>9.7806218602143904</v>
          </cell>
          <cell r="CY462">
            <v>8.0914836459425761</v>
          </cell>
          <cell r="CZ462">
            <v>8.5988832789198479</v>
          </cell>
          <cell r="DA462">
            <v>16.093705908795719</v>
          </cell>
          <cell r="DB462">
            <v>54.022952985912326</v>
          </cell>
          <cell r="DC462">
            <v>52.387434309615578</v>
          </cell>
        </row>
        <row r="463">
          <cell r="BF463">
            <v>7.8546429523146237</v>
          </cell>
          <cell r="BG463">
            <v>1.3489802415749739</v>
          </cell>
          <cell r="BH463">
            <v>68.582261833321112</v>
          </cell>
          <cell r="BI463">
            <v>1.6209805371888286</v>
          </cell>
          <cell r="BJ463">
            <v>4.942381627305318</v>
          </cell>
          <cell r="BK463">
            <v>-15.74918581141695</v>
          </cell>
          <cell r="BL463">
            <v>12.440024875317684</v>
          </cell>
          <cell r="BM463">
            <v>12.039962137559876</v>
          </cell>
          <cell r="BN463">
            <v>3.7397606626792017</v>
          </cell>
          <cell r="BO463">
            <v>-0.43846122883069488</v>
          </cell>
          <cell r="BP463">
            <v>4.0845604402376399</v>
          </cell>
          <cell r="BQ463">
            <v>3.1405213042526139</v>
          </cell>
          <cell r="BR463">
            <v>10.665944122266461</v>
          </cell>
          <cell r="BS463">
            <v>14.160125627837825</v>
          </cell>
          <cell r="BT463">
            <v>3.6784610422133421</v>
          </cell>
          <cell r="BU463">
            <v>7.9551413414525527</v>
          </cell>
          <cell r="BV463">
            <v>2.4257813888203277</v>
          </cell>
          <cell r="BW463">
            <v>2.2172003949493817</v>
          </cell>
          <cell r="BX463">
            <v>6.8462811784400417</v>
          </cell>
          <cell r="BY463">
            <v>12.228521505484832</v>
          </cell>
          <cell r="BZ463">
            <v>1.0637216077320164</v>
          </cell>
          <cell r="CA463">
            <v>10.470044907423908</v>
          </cell>
          <cell r="CB463">
            <v>56.480897409040061</v>
          </cell>
          <cell r="CC463">
            <v>-10.885323229297468</v>
          </cell>
          <cell r="CD463">
            <v>83.089244653281867</v>
          </cell>
          <cell r="CE463">
            <v>-1.7050006299053648</v>
          </cell>
          <cell r="CF463">
            <v>3.4063207609687836</v>
          </cell>
          <cell r="CG463">
            <v>4.6088820542482267</v>
          </cell>
          <cell r="CH463">
            <v>13.371882829731787</v>
          </cell>
          <cell r="CI463">
            <v>1.7858395257378219</v>
          </cell>
          <cell r="CJ463">
            <v>6.7647210735216357</v>
          </cell>
          <cell r="CK463">
            <v>18.876844691502377</v>
          </cell>
          <cell r="CL463">
            <v>1.8418212672716279</v>
          </cell>
          <cell r="CM463">
            <v>14.379423730205414</v>
          </cell>
          <cell r="CN463">
            <v>7.4172431814293995</v>
          </cell>
          <cell r="CO463">
            <v>2.8449398489085675</v>
          </cell>
          <cell r="CP463">
            <v>111.86121337681425</v>
          </cell>
          <cell r="CQ463">
            <v>-5.4399219391062266</v>
          </cell>
          <cell r="CR463">
            <v>9.5447421689908438</v>
          </cell>
          <cell r="CS463">
            <v>10.223123079004344</v>
          </cell>
          <cell r="CT463">
            <v>15.38252310728727</v>
          </cell>
          <cell r="CU463">
            <v>15.807685404273638</v>
          </cell>
          <cell r="CV463">
            <v>8.6003213725849115</v>
          </cell>
          <cell r="CW463">
            <v>3.5447209875057664</v>
          </cell>
          <cell r="CX463">
            <v>10.442902280634385</v>
          </cell>
          <cell r="CY463">
            <v>7.8884832080702036</v>
          </cell>
          <cell r="CZ463">
            <v>8.3176032925854351</v>
          </cell>
          <cell r="DA463">
            <v>16.422544831784251</v>
          </cell>
          <cell r="DB463">
            <v>53.768053660671875</v>
          </cell>
          <cell r="DC463">
            <v>52.764554862131149</v>
          </cell>
        </row>
        <row r="464">
          <cell r="BF464">
            <v>7.9388028745410484</v>
          </cell>
          <cell r="BG464">
            <v>2.0497616078125547</v>
          </cell>
          <cell r="BH464">
            <v>67.213621416744459</v>
          </cell>
          <cell r="BI464">
            <v>0.9900819190429645</v>
          </cell>
          <cell r="BJ464">
            <v>5.7466404201774495</v>
          </cell>
          <cell r="BK464">
            <v>-15.89130568252361</v>
          </cell>
          <cell r="BL464">
            <v>12.3524451302612</v>
          </cell>
          <cell r="BM464">
            <v>12.089761829465852</v>
          </cell>
          <cell r="BN464">
            <v>3.718440818680778</v>
          </cell>
          <cell r="BO464">
            <v>-0.74646088453798265</v>
          </cell>
          <cell r="BP464">
            <v>4.1357608461790711</v>
          </cell>
          <cell r="BQ464">
            <v>3.5280820038362815</v>
          </cell>
          <cell r="BR464">
            <v>10.469842904740675</v>
          </cell>
          <cell r="BS464">
            <v>14.491065628228398</v>
          </cell>
          <cell r="BT464">
            <v>3.8347202645434129</v>
          </cell>
          <cell r="BU464">
            <v>7.7367014437364343</v>
          </cell>
          <cell r="BV464">
            <v>2.4339211510383389</v>
          </cell>
          <cell r="BW464">
            <v>2.2165410183460197</v>
          </cell>
          <cell r="BX464">
            <v>6.4990411665212511</v>
          </cell>
          <cell r="BY464">
            <v>11.950782424118833</v>
          </cell>
          <cell r="BZ464">
            <v>1.1321216856178768</v>
          </cell>
          <cell r="CA464">
            <v>10.301665434594709</v>
          </cell>
          <cell r="CB464">
            <v>56.302558390986746</v>
          </cell>
          <cell r="CC464">
            <v>-11.147982335722325</v>
          </cell>
          <cell r="CD464">
            <v>83.331703377948969</v>
          </cell>
          <cell r="CE464">
            <v>-2.1846803120179747</v>
          </cell>
          <cell r="CF464">
            <v>3.6444618754164448</v>
          </cell>
          <cell r="CG464">
            <v>4.3531221752368792</v>
          </cell>
          <cell r="CH464">
            <v>14.04152256735399</v>
          </cell>
          <cell r="CI464">
            <v>1.5775603437396497</v>
          </cell>
          <cell r="CJ464">
            <v>5.813480979694396</v>
          </cell>
          <cell r="CK464">
            <v>18.510244358967764</v>
          </cell>
          <cell r="CL464">
            <v>2.3639003526282116</v>
          </cell>
          <cell r="CM464">
            <v>13.970703381641083</v>
          </cell>
          <cell r="CN464">
            <v>7.2533024228666436</v>
          </cell>
          <cell r="CO464">
            <v>2.9055000485383644</v>
          </cell>
          <cell r="CP464">
            <v>111.56979314437753</v>
          </cell>
          <cell r="CQ464">
            <v>-5.9091223891815918</v>
          </cell>
          <cell r="CR464">
            <v>9.5358033324198317</v>
          </cell>
          <cell r="CS464">
            <v>10.048142423413481</v>
          </cell>
          <cell r="CT464">
            <v>15.410323093577187</v>
          </cell>
          <cell r="CU464">
            <v>16.079745296904683</v>
          </cell>
          <cell r="CV464">
            <v>9.7768615324314645</v>
          </cell>
          <cell r="CW464">
            <v>3.7235610542480551</v>
          </cell>
          <cell r="CX464">
            <v>11.234761370156718</v>
          </cell>
          <cell r="CY464">
            <v>7.9251028218571546</v>
          </cell>
          <cell r="CZ464">
            <v>8.4418026436843121</v>
          </cell>
          <cell r="DA464">
            <v>16.191764891829589</v>
          </cell>
          <cell r="DB464">
            <v>53.864954072785935</v>
          </cell>
          <cell r="DC464">
            <v>52.599634353202298</v>
          </cell>
        </row>
        <row r="465">
          <cell r="BF465">
            <v>7.958662403363352</v>
          </cell>
          <cell r="BG465">
            <v>1.694761807664628</v>
          </cell>
          <cell r="BH465">
            <v>68.516940710256307</v>
          </cell>
          <cell r="BI465">
            <v>1.166040478878297</v>
          </cell>
          <cell r="BJ465">
            <v>5.1476209804299238</v>
          </cell>
          <cell r="BK465">
            <v>-16.216665192424358</v>
          </cell>
          <cell r="BL465">
            <v>12.500665173496271</v>
          </cell>
          <cell r="BM465">
            <v>11.944961625655312</v>
          </cell>
          <cell r="BN465">
            <v>3.4982015775158684</v>
          </cell>
          <cell r="BO465">
            <v>-0.37364115566362743</v>
          </cell>
          <cell r="BP465">
            <v>3.873980889404455</v>
          </cell>
          <cell r="BQ465">
            <v>3.3208812914717543</v>
          </cell>
          <cell r="BR465">
            <v>10.753322701643102</v>
          </cell>
          <cell r="BS465">
            <v>14.943764920378683</v>
          </cell>
          <cell r="BT465">
            <v>4.0836815077832993</v>
          </cell>
          <cell r="BU465">
            <v>8.4716622739368894</v>
          </cell>
          <cell r="BV465">
            <v>2.2586014762081121</v>
          </cell>
          <cell r="BW465">
            <v>1.827600092005216</v>
          </cell>
          <cell r="BX465">
            <v>6.1838610135530514</v>
          </cell>
          <cell r="BY465">
            <v>12.142502670285561</v>
          </cell>
          <cell r="BZ465">
            <v>0.97288037363546875</v>
          </cell>
          <cell r="CA465">
            <v>10.374204320298599</v>
          </cell>
          <cell r="CB465">
            <v>56.272377941777727</v>
          </cell>
          <cell r="CC465">
            <v>-10.671923648370159</v>
          </cell>
          <cell r="CD465">
            <v>83.252943268292881</v>
          </cell>
          <cell r="CE465">
            <v>-1.8174802124086236</v>
          </cell>
          <cell r="CF465">
            <v>3.7074006733702078</v>
          </cell>
          <cell r="CG465">
            <v>3.8867622618477156</v>
          </cell>
          <cell r="CH465">
            <v>13.567203577879376</v>
          </cell>
          <cell r="CI465">
            <v>1.9707797568382295</v>
          </cell>
          <cell r="CJ465">
            <v>5.2870209511460811</v>
          </cell>
          <cell r="CK465">
            <v>18.872564331756195</v>
          </cell>
          <cell r="CL465">
            <v>2.5568816173851383</v>
          </cell>
          <cell r="CM465">
            <v>13.825564165123373</v>
          </cell>
          <cell r="CN465">
            <v>7.1767029823720145</v>
          </cell>
          <cell r="CO465">
            <v>2.4992607467557115</v>
          </cell>
          <cell r="CP465">
            <v>110.53309297852648</v>
          </cell>
          <cell r="CQ465">
            <v>-5.5982226086201408</v>
          </cell>
          <cell r="CR465">
            <v>10.072683007153318</v>
          </cell>
          <cell r="CS465">
            <v>9.9790233694475692</v>
          </cell>
          <cell r="CT465">
            <v>15.359063085356183</v>
          </cell>
          <cell r="CU465">
            <v>15.741244832388263</v>
          </cell>
          <cell r="CV465">
            <v>8.6504414432271197</v>
          </cell>
          <cell r="CW465">
            <v>3.0940203264615649</v>
          </cell>
          <cell r="CX465">
            <v>10.045741527106467</v>
          </cell>
          <cell r="CY465">
            <v>7.8732635303360654</v>
          </cell>
          <cell r="CZ465">
            <v>8.4904232837919</v>
          </cell>
          <cell r="DA465">
            <v>16.172285343067728</v>
          </cell>
          <cell r="DB465">
            <v>53.464773978584439</v>
          </cell>
          <cell r="DC465">
            <v>52.854913665495111</v>
          </cell>
        </row>
        <row r="466">
          <cell r="BF466">
            <v>7.7791014919021926</v>
          </cell>
          <cell r="BG466">
            <v>2.0060602120810556</v>
          </cell>
          <cell r="BH466">
            <v>68.135960740815889</v>
          </cell>
          <cell r="BI466">
            <v>1.5810416861616001</v>
          </cell>
          <cell r="BJ466">
            <v>5.3300615489225391</v>
          </cell>
          <cell r="BK466">
            <v>-15.573786048605667</v>
          </cell>
          <cell r="BL466">
            <v>12.409084465161509</v>
          </cell>
          <cell r="BM466">
            <v>11.868062303380544</v>
          </cell>
          <cell r="BN466">
            <v>3.6669405245420048</v>
          </cell>
          <cell r="BO466">
            <v>-0.63330142807115264</v>
          </cell>
          <cell r="BP466">
            <v>3.6777809636392211</v>
          </cell>
          <cell r="BQ466">
            <v>3.0791005609029169</v>
          </cell>
          <cell r="BR466">
            <v>10.610882448353031</v>
          </cell>
          <cell r="BS466">
            <v>14.126465756011887</v>
          </cell>
          <cell r="BT466">
            <v>3.6470214430464556</v>
          </cell>
          <cell r="BU466">
            <v>8.1365220427145548</v>
          </cell>
          <cell r="BV466">
            <v>2.3284208919929941</v>
          </cell>
          <cell r="BW466">
            <v>1.7397595800335961</v>
          </cell>
          <cell r="BX466">
            <v>6.1995016500629356</v>
          </cell>
          <cell r="BY466">
            <v>12.311202479817576</v>
          </cell>
          <cell r="BZ466">
            <v>1.0964408432895303</v>
          </cell>
          <cell r="CA466">
            <v>10.287285807498517</v>
          </cell>
          <cell r="CB466">
            <v>56.190257615620382</v>
          </cell>
          <cell r="CC466">
            <v>-9.8706433142311969</v>
          </cell>
          <cell r="CD466">
            <v>83.463804071755618</v>
          </cell>
          <cell r="CE466">
            <v>-2.1234607376371541</v>
          </cell>
          <cell r="CF466">
            <v>3.4142016148942749</v>
          </cell>
          <cell r="CG466">
            <v>4.3437623806696086</v>
          </cell>
          <cell r="CH466">
            <v>14.22882276333279</v>
          </cell>
          <cell r="CI466">
            <v>2.0856398052907941</v>
          </cell>
          <cell r="CJ466">
            <v>5.6362614221772604</v>
          </cell>
          <cell r="CK466">
            <v>18.536744218893332</v>
          </cell>
          <cell r="CL466">
            <v>2.5226815806864731</v>
          </cell>
          <cell r="CM466">
            <v>13.706744132514947</v>
          </cell>
          <cell r="CN466">
            <v>7.8867025332148728</v>
          </cell>
          <cell r="CO466">
            <v>2.2778406018662078</v>
          </cell>
          <cell r="CP466">
            <v>111.19413289767358</v>
          </cell>
          <cell r="CQ466">
            <v>-5.9632024442331524</v>
          </cell>
          <cell r="CR466">
            <v>9.3208428462113808</v>
          </cell>
          <cell r="CS466">
            <v>9.946764209815262</v>
          </cell>
          <cell r="CT466">
            <v>15.452264285623418</v>
          </cell>
          <cell r="CU466">
            <v>16.515544784509864</v>
          </cell>
          <cell r="CV466">
            <v>9.1434818988136364</v>
          </cell>
          <cell r="CW466">
            <v>3.2689208974932282</v>
          </cell>
          <cell r="CX466">
            <v>10.192501239574193</v>
          </cell>
          <cell r="CY466">
            <v>7.8383035338372204</v>
          </cell>
          <cell r="CZ466">
            <v>8.339342230282087</v>
          </cell>
          <cell r="DA466">
            <v>16.433085543817466</v>
          </cell>
          <cell r="DB466">
            <v>54.001232675556096</v>
          </cell>
          <cell r="DC466">
            <v>52.460874702496248</v>
          </cell>
        </row>
        <row r="467">
          <cell r="BF467">
            <v>7.6336027829896604</v>
          </cell>
          <cell r="BG467">
            <v>2.1918609931573814</v>
          </cell>
          <cell r="BH467">
            <v>68.270982067054007</v>
          </cell>
          <cell r="BI467">
            <v>1.633421148419631</v>
          </cell>
          <cell r="BJ467">
            <v>5.0931609424339968</v>
          </cell>
          <cell r="BK467">
            <v>-15.134525750786539</v>
          </cell>
          <cell r="BL467">
            <v>12.930345905303939</v>
          </cell>
          <cell r="BM467">
            <v>12.213461984282118</v>
          </cell>
          <cell r="BN467">
            <v>4.0428820546739068</v>
          </cell>
          <cell r="BO467">
            <v>-0.2510008321732235</v>
          </cell>
          <cell r="BP467">
            <v>4.0109617193425668</v>
          </cell>
          <cell r="BQ467">
            <v>3.041201307985971</v>
          </cell>
          <cell r="BR467">
            <v>10.84530387891021</v>
          </cell>
          <cell r="BS467">
            <v>14.417064574176454</v>
          </cell>
          <cell r="BT467">
            <v>3.7363613882114857</v>
          </cell>
          <cell r="BU467">
            <v>8.6693821022241977</v>
          </cell>
          <cell r="BV467">
            <v>2.1796997994220804</v>
          </cell>
          <cell r="BW467">
            <v>1.9351194565602277</v>
          </cell>
          <cell r="BX467">
            <v>6.0598609595175636</v>
          </cell>
          <cell r="BY467">
            <v>12.052542477054166</v>
          </cell>
          <cell r="BZ467">
            <v>1.0394606466061698</v>
          </cell>
          <cell r="CA467">
            <v>10.355685893797261</v>
          </cell>
          <cell r="CB467">
            <v>56.399997115853893</v>
          </cell>
          <cell r="CC467">
            <v>-10.441942796325133</v>
          </cell>
          <cell r="CD467">
            <v>83.911304694801601</v>
          </cell>
          <cell r="CE467">
            <v>-1.752799842421281</v>
          </cell>
          <cell r="CF467">
            <v>2.9358220469490561</v>
          </cell>
          <cell r="CG467">
            <v>3.9582617791132431</v>
          </cell>
          <cell r="CH467">
            <v>13.668063977179825</v>
          </cell>
          <cell r="CI467">
            <v>2.0380603829657749</v>
          </cell>
          <cell r="CJ467">
            <v>5.4583005316922879</v>
          </cell>
          <cell r="CK467">
            <v>17.861624571058869</v>
          </cell>
          <cell r="CL467">
            <v>2.9632419793638403</v>
          </cell>
          <cell r="CM467">
            <v>14.17756322646863</v>
          </cell>
          <cell r="CN467">
            <v>7.7246430467778726</v>
          </cell>
          <cell r="CO467">
            <v>2.9498403294163915</v>
          </cell>
          <cell r="CP467">
            <v>111.6000127081566</v>
          </cell>
          <cell r="CQ467">
            <v>-5.9401820061129404</v>
          </cell>
          <cell r="CR467">
            <v>9.6450624021390414</v>
          </cell>
          <cell r="CS467">
            <v>9.8945225878851666</v>
          </cell>
          <cell r="CT467">
            <v>15.101403312928451</v>
          </cell>
          <cell r="CU467">
            <v>15.371984636890208</v>
          </cell>
          <cell r="CV467">
            <v>9.3540018417348385</v>
          </cell>
          <cell r="CW467">
            <v>3.857781442622485</v>
          </cell>
          <cell r="CX467">
            <v>11.043761961139628</v>
          </cell>
          <cell r="CY467">
            <v>7.6617824667479253</v>
          </cell>
          <cell r="CZ467">
            <v>8.4749223464676327</v>
          </cell>
          <cell r="DA467">
            <v>16.495625735941033</v>
          </cell>
          <cell r="DB467">
            <v>53.723772986793257</v>
          </cell>
          <cell r="DC467">
            <v>53.310874420644858</v>
          </cell>
        </row>
        <row r="468">
          <cell r="BF468">
            <v>8.5374832906817204</v>
          </cell>
          <cell r="BG468">
            <v>2.1621219903337043</v>
          </cell>
          <cell r="BH468">
            <v>68.623601392627066</v>
          </cell>
          <cell r="BI468">
            <v>0.95514054667006176</v>
          </cell>
          <cell r="BJ468">
            <v>5.5127610251818071</v>
          </cell>
          <cell r="BK468">
            <v>-15.530365913410812</v>
          </cell>
          <cell r="BL468">
            <v>11.914045353246074</v>
          </cell>
          <cell r="BM468">
            <v>12.164101876730191</v>
          </cell>
          <cell r="BN468">
            <v>3.5708410390090108</v>
          </cell>
          <cell r="BO468">
            <v>-0.29074037990366558</v>
          </cell>
          <cell r="BP468">
            <v>3.8694211326471559</v>
          </cell>
          <cell r="BQ468">
            <v>3.3010813672319581</v>
          </cell>
          <cell r="BR468">
            <v>10.567862779847076</v>
          </cell>
          <cell r="BS468">
            <v>15.053865912223694</v>
          </cell>
          <cell r="BT468">
            <v>3.8155014847457984</v>
          </cell>
          <cell r="BU468">
            <v>8.3792210364609492</v>
          </cell>
          <cell r="BV468">
            <v>1.5465808984635716</v>
          </cell>
          <cell r="BW468">
            <v>1.713419906168784</v>
          </cell>
          <cell r="BX468">
            <v>7.0758019778514294</v>
          </cell>
          <cell r="BY468">
            <v>12.334282521110621</v>
          </cell>
          <cell r="BZ468">
            <v>1.1447802262559768</v>
          </cell>
          <cell r="CA468">
            <v>10.366945588848617</v>
          </cell>
          <cell r="CB468">
            <v>56.172037214820371</v>
          </cell>
          <cell r="CC468">
            <v>-11.519002712484687</v>
          </cell>
          <cell r="CD468">
            <v>83.813044547590152</v>
          </cell>
          <cell r="CE468">
            <v>-2.722560219922507</v>
          </cell>
          <cell r="CF468">
            <v>2.9317205011338983</v>
          </cell>
          <cell r="CG468">
            <v>3.9504014143224202</v>
          </cell>
          <cell r="CH468">
            <v>13.506622890759617</v>
          </cell>
          <cell r="CI468">
            <v>1.8837997895538805</v>
          </cell>
          <cell r="CJ468">
            <v>6.2551403398339556</v>
          </cell>
          <cell r="CK468">
            <v>20.390285275352802</v>
          </cell>
          <cell r="CL468">
            <v>2.6269413080526895</v>
          </cell>
          <cell r="CM468">
            <v>14.153883411533123</v>
          </cell>
          <cell r="CN468">
            <v>7.5520428484996343</v>
          </cell>
          <cell r="CO468">
            <v>2.5317005842592502</v>
          </cell>
          <cell r="CP468">
            <v>111.76185240478328</v>
          </cell>
          <cell r="CQ468">
            <v>-6.0256625422576748</v>
          </cell>
          <cell r="CR468">
            <v>9.3242626636617629</v>
          </cell>
          <cell r="CS468">
            <v>10.308342841779172</v>
          </cell>
          <cell r="CT468">
            <v>15.249023568434957</v>
          </cell>
          <cell r="CU468">
            <v>15.454945013430791</v>
          </cell>
          <cell r="CV468">
            <v>9.1664613588817545</v>
          </cell>
          <cell r="CW468">
            <v>3.5172003969031742</v>
          </cell>
          <cell r="CX468">
            <v>10.050841450863452</v>
          </cell>
          <cell r="CY468">
            <v>7.7137838084419279</v>
          </cell>
          <cell r="CZ468">
            <v>8.5705226358413462</v>
          </cell>
          <cell r="DA468">
            <v>16.136665969289464</v>
          </cell>
          <cell r="DB468">
            <v>53.778592509483765</v>
          </cell>
          <cell r="DC468">
            <v>52.342294954815188</v>
          </cell>
        </row>
        <row r="469">
          <cell r="BF469">
            <v>7.7322224240537842</v>
          </cell>
          <cell r="BG469">
            <v>1.9061013252883316</v>
          </cell>
          <cell r="BH469">
            <v>67.956181900359397</v>
          </cell>
          <cell r="BI469">
            <v>1.9032421549000575</v>
          </cell>
          <cell r="BJ469">
            <v>5.0696618029799767</v>
          </cell>
          <cell r="BK469">
            <v>-16.429627069531016</v>
          </cell>
          <cell r="BL469">
            <v>12.195224782295856</v>
          </cell>
          <cell r="BM469">
            <v>12.030721552897042</v>
          </cell>
          <cell r="BN469">
            <v>3.5769821822610468</v>
          </cell>
          <cell r="BO469">
            <v>-0.75982164272267727</v>
          </cell>
          <cell r="BP469">
            <v>3.6394812420527938</v>
          </cell>
          <cell r="BQ469">
            <v>2.9522208582343903</v>
          </cell>
          <cell r="BR469">
            <v>10.544363639828408</v>
          </cell>
          <cell r="BS469">
            <v>14.033165829070311</v>
          </cell>
          <cell r="BT469">
            <v>3.8655209761864984</v>
          </cell>
          <cell r="BU469">
            <v>8.2782228051917759</v>
          </cell>
          <cell r="BV469">
            <v>2.3528997833131551</v>
          </cell>
          <cell r="BW469">
            <v>2.4679609446788353</v>
          </cell>
          <cell r="BX469">
            <v>6.6470619003747053</v>
          </cell>
          <cell r="BY469">
            <v>12.363822217250272</v>
          </cell>
          <cell r="BZ469">
            <v>0.83890026355622627</v>
          </cell>
          <cell r="CA469">
            <v>10.273904558656673</v>
          </cell>
          <cell r="CB469">
            <v>56.447857798593247</v>
          </cell>
          <cell r="CC469">
            <v>-10.606263528377941</v>
          </cell>
          <cell r="CD469">
            <v>84.019263638034658</v>
          </cell>
          <cell r="CE469">
            <v>-2.8481006736813805</v>
          </cell>
          <cell r="CF469">
            <v>2.9390816769111479</v>
          </cell>
          <cell r="CG469">
            <v>4.116521469741742</v>
          </cell>
          <cell r="CH469">
            <v>13.579463511547505</v>
          </cell>
          <cell r="CI469">
            <v>2.0769002715627565</v>
          </cell>
          <cell r="CJ469">
            <v>5.4386607959815683</v>
          </cell>
          <cell r="CK469">
            <v>17.83046437167075</v>
          </cell>
          <cell r="CL469">
            <v>2.263341702159781</v>
          </cell>
          <cell r="CM469">
            <v>13.878403698678826</v>
          </cell>
          <cell r="CN469">
            <v>7.618742327263182</v>
          </cell>
          <cell r="CO469">
            <v>2.6244994556570322</v>
          </cell>
          <cell r="CP469">
            <v>111.54757364386468</v>
          </cell>
          <cell r="CQ469">
            <v>-6.5002814286540778</v>
          </cell>
          <cell r="CR469">
            <v>9.8357433020371872</v>
          </cell>
          <cell r="CS469">
            <v>10.582043715657019</v>
          </cell>
          <cell r="CT469">
            <v>15.603343474097453</v>
          </cell>
          <cell r="CU469">
            <v>16.042665609085166</v>
          </cell>
          <cell r="CV469">
            <v>8.4701224377740605</v>
          </cell>
          <cell r="CW469">
            <v>3.4288402089501604</v>
          </cell>
          <cell r="CX469">
            <v>10.582362284846587</v>
          </cell>
          <cell r="CY469">
            <v>7.8743624912788057</v>
          </cell>
          <cell r="CZ469">
            <v>8.4603825343127141</v>
          </cell>
          <cell r="DA469">
            <v>16.688325747143786</v>
          </cell>
          <cell r="DB469">
            <v>54.012212971375497</v>
          </cell>
          <cell r="DC469">
            <v>53.287595075250145</v>
          </cell>
        </row>
        <row r="470">
          <cell r="BF470">
            <v>8.0446626195755613</v>
          </cell>
          <cell r="BG470">
            <v>1.7855210868570677</v>
          </cell>
          <cell r="BH470">
            <v>67.840900893555556</v>
          </cell>
          <cell r="BI470">
            <v>1.1081419971447661</v>
          </cell>
          <cell r="BJ470">
            <v>4.8288403270755573</v>
          </cell>
          <cell r="BK470">
            <v>-14.533924940314884</v>
          </cell>
          <cell r="BL470">
            <v>12.059585049108033</v>
          </cell>
          <cell r="BM470">
            <v>11.855021921758993</v>
          </cell>
          <cell r="BN470">
            <v>3.6120204126869018</v>
          </cell>
          <cell r="BO470">
            <v>-0.75902070503699226</v>
          </cell>
          <cell r="BP470">
            <v>4.2307818556630714</v>
          </cell>
          <cell r="BQ470">
            <v>3.3486812791743845</v>
          </cell>
          <cell r="BR470">
            <v>10.751083801333778</v>
          </cell>
          <cell r="BS470">
            <v>13.952625025697307</v>
          </cell>
          <cell r="BT470">
            <v>3.9202008075238473</v>
          </cell>
          <cell r="BU470">
            <v>8.6199214115003056</v>
          </cell>
          <cell r="BV470">
            <v>2.3001999452275275</v>
          </cell>
          <cell r="BW470">
            <v>1.9092007406399349</v>
          </cell>
          <cell r="BX470">
            <v>5.8791209901118142</v>
          </cell>
          <cell r="BY470">
            <v>12.107002508312826</v>
          </cell>
          <cell r="BZ470">
            <v>1.1481404392211227</v>
          </cell>
          <cell r="CA470">
            <v>10.245784192041233</v>
          </cell>
          <cell r="CB470">
            <v>56.693777330020737</v>
          </cell>
          <cell r="CC470">
            <v>-10.689723089709288</v>
          </cell>
          <cell r="CD470">
            <v>82.874723751070817</v>
          </cell>
          <cell r="CE470">
            <v>-1.6197398881976439</v>
          </cell>
          <cell r="CF470">
            <v>3.3854013871949236</v>
          </cell>
          <cell r="CG470">
            <v>4.4155412947878903</v>
          </cell>
          <cell r="CH470">
            <v>13.212762599791446</v>
          </cell>
          <cell r="CI470">
            <v>2.073640641549102</v>
          </cell>
          <cell r="CJ470">
            <v>6.7725218334947472</v>
          </cell>
          <cell r="CK470">
            <v>18.93554410709908</v>
          </cell>
          <cell r="CL470">
            <v>2.2124616737048637</v>
          </cell>
          <cell r="CM470">
            <v>14.091643105069664</v>
          </cell>
          <cell r="CN470">
            <v>7.8090432473345457</v>
          </cell>
          <cell r="CO470">
            <v>2.9063997064112517</v>
          </cell>
          <cell r="CP470">
            <v>111.22437295055531</v>
          </cell>
          <cell r="CQ470">
            <v>-5.813522098986601</v>
          </cell>
          <cell r="CR470">
            <v>9.8673021076264096</v>
          </cell>
          <cell r="CS470">
            <v>10.102403153204389</v>
          </cell>
          <cell r="CT470">
            <v>15.413344304817537</v>
          </cell>
          <cell r="CU470">
            <v>16.125186401242097</v>
          </cell>
          <cell r="CV470">
            <v>8.9809809621788972</v>
          </cell>
          <cell r="CW470">
            <v>3.6668602557009473</v>
          </cell>
          <cell r="CX470">
            <v>10.405001167191312</v>
          </cell>
          <cell r="CY470">
            <v>7.9117625535996696</v>
          </cell>
          <cell r="CZ470">
            <v>8.4011429512003595</v>
          </cell>
          <cell r="DA470">
            <v>16.403706033144218</v>
          </cell>
          <cell r="DB470">
            <v>53.764853635528915</v>
          </cell>
          <cell r="DC470">
            <v>52.722393877732912</v>
          </cell>
        </row>
        <row r="471">
          <cell r="BF471">
            <v>7.8454023668252741</v>
          </cell>
          <cell r="BG471">
            <v>1.5357402852376825</v>
          </cell>
          <cell r="BH471">
            <v>68.182260525697757</v>
          </cell>
          <cell r="BI471">
            <v>1.471320673261221</v>
          </cell>
          <cell r="BJ471">
            <v>5.2782203909260046</v>
          </cell>
          <cell r="BK471">
            <v>-15.419706129106137</v>
          </cell>
          <cell r="BL471">
            <v>12.399204991591684</v>
          </cell>
          <cell r="BM471">
            <v>12.477681983393669</v>
          </cell>
          <cell r="BN471">
            <v>3.7055010182040133</v>
          </cell>
          <cell r="BO471">
            <v>-0.5720203818873445</v>
          </cell>
          <cell r="BP471">
            <v>3.8913612367501877</v>
          </cell>
          <cell r="BQ471">
            <v>3.4339811409393386</v>
          </cell>
          <cell r="BR471">
            <v>10.854764257172322</v>
          </cell>
          <cell r="BS471">
            <v>15.010285588992469</v>
          </cell>
          <cell r="BT471">
            <v>3.8819420619294496</v>
          </cell>
          <cell r="BU471">
            <v>8.5333624087651234</v>
          </cell>
          <cell r="BV471">
            <v>2.4488800595904783</v>
          </cell>
          <cell r="BW471">
            <v>1.9205200389976511</v>
          </cell>
          <cell r="BX471">
            <v>6.7684617009187322</v>
          </cell>
          <cell r="BY471">
            <v>12.515342846663991</v>
          </cell>
          <cell r="BZ471">
            <v>0.99062021192817984</v>
          </cell>
          <cell r="CA471">
            <v>10.064824408148864</v>
          </cell>
          <cell r="CB471">
            <v>56.438678680300221</v>
          </cell>
          <cell r="CC471">
            <v>-11.410183231329956</v>
          </cell>
          <cell r="CD471">
            <v>83.966144708719256</v>
          </cell>
          <cell r="CE471">
            <v>-1.8479810348288606</v>
          </cell>
          <cell r="CF471">
            <v>2.7514014969223606</v>
          </cell>
          <cell r="CG471">
            <v>3.980961842076693</v>
          </cell>
          <cell r="CH471">
            <v>13.966223254308135</v>
          </cell>
          <cell r="CI471">
            <v>1.5502204298308402</v>
          </cell>
          <cell r="CJ471">
            <v>5.9176811025253011</v>
          </cell>
          <cell r="CK471">
            <v>18.085484778080314</v>
          </cell>
          <cell r="CL471">
            <v>2.5440014227458883</v>
          </cell>
          <cell r="CM471">
            <v>13.903763620046476</v>
          </cell>
          <cell r="CN471">
            <v>7.8544023946676171</v>
          </cell>
          <cell r="CO471">
            <v>2.8794807507612097</v>
          </cell>
          <cell r="CP471">
            <v>111.88601264161666</v>
          </cell>
          <cell r="CQ471">
            <v>-6.0794818269122111</v>
          </cell>
          <cell r="CR471">
            <v>9.7253629196245512</v>
          </cell>
          <cell r="CS471">
            <v>10.637483500130486</v>
          </cell>
          <cell r="CT471">
            <v>15.629563936878233</v>
          </cell>
          <cell r="CU471">
            <v>15.993605384165379</v>
          </cell>
          <cell r="CV471">
            <v>8.5840418491192914</v>
          </cell>
          <cell r="CW471">
            <v>3.9572206473541263</v>
          </cell>
          <cell r="CX471">
            <v>10.048161103790296</v>
          </cell>
          <cell r="CY471">
            <v>8.2809035342665922</v>
          </cell>
          <cell r="CZ471">
            <v>8.7244032458037406</v>
          </cell>
          <cell r="DA471">
            <v>16.351145896697268</v>
          </cell>
          <cell r="DB471">
            <v>54.048413488635873</v>
          </cell>
          <cell r="DC471">
            <v>53.344914269987811</v>
          </cell>
        </row>
        <row r="472">
          <cell r="BF472">
            <v>8.0233017982911701</v>
          </cell>
          <cell r="BG472">
            <v>1.2139607729113944</v>
          </cell>
          <cell r="BH472">
            <v>68.683140863349536</v>
          </cell>
          <cell r="BI472">
            <v>1.6684817301230879</v>
          </cell>
          <cell r="BJ472">
            <v>5.7529808664917708</v>
          </cell>
          <cell r="BK472">
            <v>-15.766586648060178</v>
          </cell>
          <cell r="BL472">
            <v>12.463384316878615</v>
          </cell>
          <cell r="BM472">
            <v>11.795322268659113</v>
          </cell>
          <cell r="BN472">
            <v>3.3890803350902505</v>
          </cell>
          <cell r="BO472">
            <v>-0.3776607452582979</v>
          </cell>
          <cell r="BP472">
            <v>3.9871217165906607</v>
          </cell>
          <cell r="BQ472">
            <v>3.488200895849614</v>
          </cell>
          <cell r="BR472">
            <v>10.659482603819667</v>
          </cell>
          <cell r="BS472">
            <v>13.739944405652523</v>
          </cell>
          <cell r="BT472">
            <v>3.9103213339779521</v>
          </cell>
          <cell r="BU472">
            <v>8.3240215347059401</v>
          </cell>
          <cell r="BV472">
            <v>2.5798408243012689</v>
          </cell>
          <cell r="BW472">
            <v>2.2346198582110834</v>
          </cell>
          <cell r="BX472">
            <v>6.1124210977855045</v>
          </cell>
          <cell r="BY472">
            <v>12.338201527395873</v>
          </cell>
          <cell r="BZ472">
            <v>0.69940113406693505</v>
          </cell>
          <cell r="CA472">
            <v>10.212385086670535</v>
          </cell>
          <cell r="CB472">
            <v>56.804677395777446</v>
          </cell>
          <cell r="CC472">
            <v>-10.665482619890595</v>
          </cell>
          <cell r="CD472">
            <v>83.508123862909628</v>
          </cell>
          <cell r="CE472">
            <v>-1.6390611114626892</v>
          </cell>
          <cell r="CF472">
            <v>3.1388206251139827</v>
          </cell>
          <cell r="CG472">
            <v>4.1851618258807495</v>
          </cell>
          <cell r="CH472">
            <v>13.761682410193176</v>
          </cell>
          <cell r="CI472">
            <v>2.0229599140968064</v>
          </cell>
          <cell r="CJ472">
            <v>6.6377407944177698</v>
          </cell>
          <cell r="CK472">
            <v>18.863765193618264</v>
          </cell>
          <cell r="CL472">
            <v>2.3769221083365268</v>
          </cell>
          <cell r="CM472">
            <v>13.709564178122779</v>
          </cell>
          <cell r="CN472">
            <v>7.9307019492095261</v>
          </cell>
          <cell r="CO472">
            <v>3.0779195730095408</v>
          </cell>
          <cell r="CP472">
            <v>112.20421213123109</v>
          </cell>
          <cell r="CQ472">
            <v>-5.5431628019340433</v>
          </cell>
          <cell r="CR472">
            <v>10.034882475923448</v>
          </cell>
          <cell r="CS472">
            <v>9.7463230511344996</v>
          </cell>
          <cell r="CT472">
            <v>15.380803885354569</v>
          </cell>
          <cell r="CU472">
            <v>16.55236556457799</v>
          </cell>
          <cell r="CV472">
            <v>8.8134415689109193</v>
          </cell>
          <cell r="CW472">
            <v>4.0645407061527434</v>
          </cell>
          <cell r="CX472">
            <v>10.421262063611502</v>
          </cell>
          <cell r="CY472">
            <v>8.1190433512117366</v>
          </cell>
          <cell r="CZ472">
            <v>8.6152019176963339</v>
          </cell>
          <cell r="DA472">
            <v>16.622846300100903</v>
          </cell>
          <cell r="DB472">
            <v>53.705092514058272</v>
          </cell>
          <cell r="DC472">
            <v>53.432253724745195</v>
          </cell>
        </row>
        <row r="473">
          <cell r="BF473">
            <v>7.9266025449794197</v>
          </cell>
          <cell r="BG473">
            <v>2.2664618200452114</v>
          </cell>
          <cell r="BH473">
            <v>67.278860583397204</v>
          </cell>
          <cell r="BI473">
            <v>0.72874153884399362</v>
          </cell>
          <cell r="BJ473">
            <v>5.0678215089263494</v>
          </cell>
          <cell r="BK473">
            <v>-14.418545211667034</v>
          </cell>
          <cell r="BL473">
            <v>12.496084927359732</v>
          </cell>
          <cell r="BM473">
            <v>11.768982597682065</v>
          </cell>
          <cell r="BN473">
            <v>3.334581181189336</v>
          </cell>
          <cell r="BO473">
            <v>-0.41704080235307206</v>
          </cell>
          <cell r="BP473">
            <v>3.9204613510554474</v>
          </cell>
          <cell r="BQ473">
            <v>3.1946218498353871</v>
          </cell>
          <cell r="BR473">
            <v>10.81794347404859</v>
          </cell>
          <cell r="BS473">
            <v>15.056246373525976</v>
          </cell>
          <cell r="BT473">
            <v>3.5688219826623455</v>
          </cell>
          <cell r="BU473">
            <v>8.3155427720270527</v>
          </cell>
          <cell r="BV473">
            <v>2.2724614237285286</v>
          </cell>
          <cell r="BW473">
            <v>2.154339825428861</v>
          </cell>
          <cell r="BX473">
            <v>6.6972620664551954</v>
          </cell>
          <cell r="BY473">
            <v>12.470121537446612</v>
          </cell>
          <cell r="BZ473">
            <v>0.88258116945735676</v>
          </cell>
          <cell r="CA473">
            <v>10.429584511078902</v>
          </cell>
          <cell r="CB473">
            <v>56.84915737646692</v>
          </cell>
          <cell r="CC473">
            <v>-10.745963810909965</v>
          </cell>
          <cell r="CD473">
            <v>83.724743966794662</v>
          </cell>
          <cell r="CE473">
            <v>-0.84695987548465224</v>
          </cell>
          <cell r="CF473">
            <v>3.4870813529095717</v>
          </cell>
          <cell r="CG473">
            <v>3.9081212199179443</v>
          </cell>
          <cell r="CH473">
            <v>13.823363920892069</v>
          </cell>
          <cell r="CI473">
            <v>1.9910807325632682</v>
          </cell>
          <cell r="CJ473">
            <v>6.6834016898286741</v>
          </cell>
          <cell r="CK473">
            <v>18.864985226531125</v>
          </cell>
          <cell r="CL473">
            <v>2.1717405146009896</v>
          </cell>
          <cell r="CM473">
            <v>13.887783982484004</v>
          </cell>
          <cell r="CN473">
            <v>7.7810830731962115</v>
          </cell>
          <cell r="CO473">
            <v>2.6301395468352999</v>
          </cell>
          <cell r="CP473">
            <v>111.71737242555226</v>
          </cell>
          <cell r="CQ473">
            <v>-5.9990620991154504</v>
          </cell>
          <cell r="CR473">
            <v>9.9481632814586298</v>
          </cell>
          <cell r="CS473">
            <v>10.429163350443044</v>
          </cell>
          <cell r="CT473">
            <v>15.37086294553351</v>
          </cell>
          <cell r="CU473">
            <v>16.103385996045954</v>
          </cell>
          <cell r="CV473">
            <v>8.3632810801095339</v>
          </cell>
          <cell r="CW473">
            <v>3.7076205321244009</v>
          </cell>
          <cell r="CX473">
            <v>10.645882226395424</v>
          </cell>
          <cell r="CY473">
            <v>8.4691834834432225</v>
          </cell>
          <cell r="CZ473">
            <v>8.5630031352431644</v>
          </cell>
          <cell r="DA473">
            <v>16.600826102600163</v>
          </cell>
          <cell r="DB473">
            <v>54.24737384117946</v>
          </cell>
          <cell r="DC473">
            <v>53.437273554785101</v>
          </cell>
        </row>
        <row r="474">
          <cell r="BF474">
            <v>8.2281015594561566</v>
          </cell>
          <cell r="BG474">
            <v>1.787521568444981</v>
          </cell>
          <cell r="BH474">
            <v>69.383741526630828</v>
          </cell>
          <cell r="BI474">
            <v>1.8070607142465269</v>
          </cell>
          <cell r="BJ474">
            <v>5.6622010979779365</v>
          </cell>
          <cell r="BK474">
            <v>-15.04288544228619</v>
          </cell>
          <cell r="BL474">
            <v>12.303844974834378</v>
          </cell>
          <cell r="BM474">
            <v>12.015162874467558</v>
          </cell>
          <cell r="BN474">
            <v>3.6914417675924378</v>
          </cell>
          <cell r="BO474">
            <v>-0.42140125612560381</v>
          </cell>
          <cell r="BP474">
            <v>3.530380493464047</v>
          </cell>
          <cell r="BQ474">
            <v>2.8441017234815016</v>
          </cell>
          <cell r="BR474">
            <v>11.133183245305668</v>
          </cell>
          <cell r="BS474">
            <v>13.978605208987007</v>
          </cell>
          <cell r="BT474">
            <v>3.5936007602982891</v>
          </cell>
          <cell r="BU474">
            <v>8.3636623579335474</v>
          </cell>
          <cell r="BV474">
            <v>2.7895207265080759</v>
          </cell>
          <cell r="BW474">
            <v>1.6674609843852908</v>
          </cell>
          <cell r="BX474">
            <v>6.5709020402322569</v>
          </cell>
          <cell r="BY474">
            <v>12.422022440819193</v>
          </cell>
          <cell r="BZ474">
            <v>0.68004079395622119</v>
          </cell>
          <cell r="CA474">
            <v>10.510505303768914</v>
          </cell>
          <cell r="CB474">
            <v>56.606517964218419</v>
          </cell>
          <cell r="CC474">
            <v>-10.932243271923319</v>
          </cell>
          <cell r="CD474">
            <v>84.306004900942327</v>
          </cell>
          <cell r="CE474">
            <v>-1.2598208704106257</v>
          </cell>
          <cell r="CF474">
            <v>3.4834622323288031</v>
          </cell>
          <cell r="CG474">
            <v>4.6186814331971648</v>
          </cell>
          <cell r="CH474">
            <v>14.32664332493248</v>
          </cell>
          <cell r="CI474">
            <v>2.2793810374280685</v>
          </cell>
          <cell r="CJ474">
            <v>5.2499598906912075</v>
          </cell>
          <cell r="CK474">
            <v>17.8685442997173</v>
          </cell>
          <cell r="CL474">
            <v>2.0610416212379712</v>
          </cell>
          <cell r="CM474">
            <v>13.957944258514502</v>
          </cell>
          <cell r="CN474">
            <v>7.7839832125029451</v>
          </cell>
          <cell r="CO474">
            <v>2.8260991876575172</v>
          </cell>
          <cell r="CP474">
            <v>112.05563260931739</v>
          </cell>
          <cell r="CQ474">
            <v>-6.4314231426739816</v>
          </cell>
          <cell r="CR474">
            <v>10.215063642178999</v>
          </cell>
          <cell r="CS474">
            <v>10.607163354596985</v>
          </cell>
          <cell r="CT474">
            <v>15.425023093027773</v>
          </cell>
          <cell r="CU474">
            <v>16.125065329272019</v>
          </cell>
          <cell r="CV474">
            <v>9.027541516877994</v>
          </cell>
          <cell r="CW474">
            <v>3.7084605853468555</v>
          </cell>
          <cell r="CX474">
            <v>10.61030196941736</v>
          </cell>
          <cell r="CY474">
            <v>8.2285631910614399</v>
          </cell>
          <cell r="CZ474">
            <v>8.3792419633298074</v>
          </cell>
          <cell r="DA474">
            <v>16.211264929694181</v>
          </cell>
          <cell r="DB474">
            <v>53.97857359181684</v>
          </cell>
          <cell r="DC474">
            <v>52.794334840861396</v>
          </cell>
        </row>
        <row r="475">
          <cell r="BF475">
            <v>8.0545216034487979</v>
          </cell>
          <cell r="BG475">
            <v>2.0106404581003106</v>
          </cell>
          <cell r="BH475">
            <v>68.878441130664484</v>
          </cell>
          <cell r="BI475">
            <v>2.5228214745806445</v>
          </cell>
          <cell r="BJ475">
            <v>4.9220806506955084</v>
          </cell>
          <cell r="BK475">
            <v>-16.11228624960555</v>
          </cell>
          <cell r="BL475">
            <v>12.619865194442902</v>
          </cell>
          <cell r="BM475">
            <v>12.070421980533334</v>
          </cell>
          <cell r="BN475">
            <v>3.7749218277288463</v>
          </cell>
          <cell r="BO475">
            <v>-6.2281286968024006E-2</v>
          </cell>
          <cell r="BP475">
            <v>4.0081211845979254</v>
          </cell>
          <cell r="BQ475">
            <v>3.3415808736050425</v>
          </cell>
          <cell r="BR475">
            <v>10.776304026116017</v>
          </cell>
          <cell r="BS475">
            <v>15.403465898002583</v>
          </cell>
          <cell r="BT475">
            <v>3.9247605645450299</v>
          </cell>
          <cell r="BU475">
            <v>8.6782222181455513</v>
          </cell>
          <cell r="BV475">
            <v>2.188821175985376</v>
          </cell>
          <cell r="BW475">
            <v>1.9319604093305607</v>
          </cell>
          <cell r="BX475">
            <v>5.9807618443539656</v>
          </cell>
          <cell r="BY475">
            <v>12.383622139689548</v>
          </cell>
          <cell r="BZ475">
            <v>0.91862150241889251</v>
          </cell>
          <cell r="CA475">
            <v>10.231404564945043</v>
          </cell>
          <cell r="CB475">
            <v>57.212919054389374</v>
          </cell>
          <cell r="CC475">
            <v>-10.867862789457261</v>
          </cell>
          <cell r="CD475">
            <v>85.272025101271538</v>
          </cell>
          <cell r="CE475">
            <v>-2.501061850522512</v>
          </cell>
          <cell r="CF475">
            <v>3.6812621663656162</v>
          </cell>
          <cell r="CG475">
            <v>3.9418425573997111</v>
          </cell>
          <cell r="CH475">
            <v>13.582782746095759</v>
          </cell>
          <cell r="CI475">
            <v>1.8659593688277205</v>
          </cell>
          <cell r="CJ475">
            <v>5.5412013015402568</v>
          </cell>
          <cell r="CK475">
            <v>19.754765474430375</v>
          </cell>
          <cell r="CL475">
            <v>2.351081625295266</v>
          </cell>
          <cell r="CM475">
            <v>13.53480330684857</v>
          </cell>
          <cell r="CN475">
            <v>7.365523099136472</v>
          </cell>
          <cell r="CO475">
            <v>3.0409199788334802</v>
          </cell>
          <cell r="CP475">
            <v>113.07437314536332</v>
          </cell>
          <cell r="CQ475">
            <v>-5.9287025207067687</v>
          </cell>
          <cell r="CR475">
            <v>9.882402576074254</v>
          </cell>
          <cell r="CS475">
            <v>10.237843567402871</v>
          </cell>
          <cell r="CT475">
            <v>15.451724118385624</v>
          </cell>
          <cell r="CU475">
            <v>16.250246295746045</v>
          </cell>
          <cell r="CV475">
            <v>9.0839219397362143</v>
          </cell>
          <cell r="CW475">
            <v>3.7242409199380679</v>
          </cell>
          <cell r="CX475">
            <v>10.473501823176298</v>
          </cell>
          <cell r="CY475">
            <v>8.0782029823463937</v>
          </cell>
          <cell r="CZ475">
            <v>8.5419235741161827</v>
          </cell>
          <cell r="DA475">
            <v>16.548524873905929</v>
          </cell>
          <cell r="DB475">
            <v>54.166693346961125</v>
          </cell>
          <cell r="DC475">
            <v>53.311654869174248</v>
          </cell>
        </row>
        <row r="476">
          <cell r="BF476">
            <v>8.3070032327738055</v>
          </cell>
          <cell r="BG476">
            <v>1.8148614834798011</v>
          </cell>
          <cell r="BH476">
            <v>68.962241562005147</v>
          </cell>
          <cell r="BI476">
            <v>2.1232616008956873</v>
          </cell>
          <cell r="BJ476">
            <v>5.7460816264364691</v>
          </cell>
          <cell r="BK476">
            <v>-16.282286202373083</v>
          </cell>
          <cell r="BL476">
            <v>12.651444492124428</v>
          </cell>
          <cell r="BM476">
            <v>12.119402108389391</v>
          </cell>
          <cell r="BN476">
            <v>3.8270405202781981</v>
          </cell>
          <cell r="BO476">
            <v>-0.18452114161558542</v>
          </cell>
          <cell r="BP476">
            <v>3.709861311119186</v>
          </cell>
          <cell r="BQ476">
            <v>3.1500412866410992</v>
          </cell>
          <cell r="BR476">
            <v>10.663222796682499</v>
          </cell>
          <cell r="BS476">
            <v>14.349964622726196</v>
          </cell>
          <cell r="BT476">
            <v>3.734001415929689</v>
          </cell>
          <cell r="BU476">
            <v>8.4880014009621956</v>
          </cell>
          <cell r="BV476">
            <v>2.7713804189013911</v>
          </cell>
          <cell r="BW476">
            <v>1.8388001810335108</v>
          </cell>
          <cell r="BX476">
            <v>6.5298809924941148</v>
          </cell>
          <cell r="BY476">
            <v>12.419042207902653</v>
          </cell>
          <cell r="BZ476">
            <v>0.8984211090668921</v>
          </cell>
          <cell r="CA476">
            <v>10.190625656134566</v>
          </cell>
          <cell r="CB476">
            <v>56.673277050813518</v>
          </cell>
          <cell r="CC476">
            <v>-10.997702226190901</v>
          </cell>
          <cell r="CD476">
            <v>85.044404212039112</v>
          </cell>
          <cell r="CE476">
            <v>-2.5813809933367433</v>
          </cell>
          <cell r="CF476">
            <v>3.4456207224374551</v>
          </cell>
          <cell r="CG476">
            <v>4.0870618655873212</v>
          </cell>
          <cell r="CH476">
            <v>13.604823432071903</v>
          </cell>
          <cell r="CI476">
            <v>1.8669596095804817</v>
          </cell>
          <cell r="CJ476">
            <v>5.483500264661779</v>
          </cell>
          <cell r="CK476">
            <v>18.862524671603055</v>
          </cell>
          <cell r="CL476">
            <v>2.7664013128292528</v>
          </cell>
          <cell r="CM476">
            <v>13.782863012177847</v>
          </cell>
          <cell r="CN476">
            <v>7.8136234930347763</v>
          </cell>
          <cell r="CO476">
            <v>2.7801607567692677</v>
          </cell>
          <cell r="CP476">
            <v>112.60071352063252</v>
          </cell>
          <cell r="CQ476">
            <v>-6.5228231668311798</v>
          </cell>
          <cell r="CR476">
            <v>9.3007430367848745</v>
          </cell>
          <cell r="CS476">
            <v>10.229184127878037</v>
          </cell>
          <cell r="CT476">
            <v>15.359303366644719</v>
          </cell>
          <cell r="CU476">
            <v>15.879086201640668</v>
          </cell>
          <cell r="CV476">
            <v>8.5796813955228366</v>
          </cell>
          <cell r="CW476">
            <v>3.7476003599886338</v>
          </cell>
          <cell r="CX476">
            <v>10.972182351914944</v>
          </cell>
          <cell r="CY476">
            <v>8.3764237292931654</v>
          </cell>
          <cell r="CZ476">
            <v>8.5985629038633977</v>
          </cell>
          <cell r="DA476">
            <v>16.382645098180518</v>
          </cell>
          <cell r="DB476">
            <v>53.911313459155551</v>
          </cell>
          <cell r="DC476">
            <v>53.328854539151422</v>
          </cell>
        </row>
        <row r="477">
          <cell r="BF477">
            <v>8.2321230115971584</v>
          </cell>
          <cell r="BG477">
            <v>1.5421217097443791</v>
          </cell>
          <cell r="BH477">
            <v>69.047520934054504</v>
          </cell>
          <cell r="BI477">
            <v>1.2170006050444173</v>
          </cell>
          <cell r="BJ477">
            <v>5.0054210118710936</v>
          </cell>
          <cell r="BK477">
            <v>-14.876165608693215</v>
          </cell>
          <cell r="BL477">
            <v>12.776904865761137</v>
          </cell>
          <cell r="BM477">
            <v>12.338123264211472</v>
          </cell>
          <cell r="BN477">
            <v>3.4135405999327535</v>
          </cell>
          <cell r="BO477">
            <v>-0.19062130654725629</v>
          </cell>
          <cell r="BP477">
            <v>4.1713411049935809</v>
          </cell>
          <cell r="BQ477">
            <v>3.3148612204329</v>
          </cell>
          <cell r="BR477">
            <v>10.390684181491363</v>
          </cell>
          <cell r="BS477">
            <v>14.528724600536339</v>
          </cell>
          <cell r="BT477">
            <v>3.6758011839509854</v>
          </cell>
          <cell r="BU477">
            <v>8.5377023729658728</v>
          </cell>
          <cell r="BV477">
            <v>2.751060815689427</v>
          </cell>
          <cell r="BW477">
            <v>1.8663393987756258</v>
          </cell>
          <cell r="BX477">
            <v>6.7282807064217423</v>
          </cell>
          <cell r="BY477">
            <v>12.155921168992291</v>
          </cell>
          <cell r="BZ477">
            <v>0.92088089173525733</v>
          </cell>
          <cell r="CA477">
            <v>10.48536517074854</v>
          </cell>
          <cell r="CB477">
            <v>56.775277395140826</v>
          </cell>
          <cell r="CC477">
            <v>-10.70020233384637</v>
          </cell>
          <cell r="CD477">
            <v>84.660203739559591</v>
          </cell>
          <cell r="CE477">
            <v>-0.91730082558406201</v>
          </cell>
          <cell r="CF477">
            <v>3.4470214319983086</v>
          </cell>
          <cell r="CG477">
            <v>4.3873017235571634</v>
          </cell>
          <cell r="CH477">
            <v>13.649983275855526</v>
          </cell>
          <cell r="CI477">
            <v>2.2759798463395353</v>
          </cell>
          <cell r="CJ477">
            <v>5.9783809988967853</v>
          </cell>
          <cell r="CK477">
            <v>19.988445549416085</v>
          </cell>
          <cell r="CL477">
            <v>2.0003212358374052</v>
          </cell>
          <cell r="CM477">
            <v>14.280183829320579</v>
          </cell>
          <cell r="CN477">
            <v>7.9404026078540166</v>
          </cell>
          <cell r="CO477">
            <v>2.8988206010597417</v>
          </cell>
          <cell r="CP477">
            <v>112.85615302615108</v>
          </cell>
          <cell r="CQ477">
            <v>-6.0936230330137278</v>
          </cell>
          <cell r="CR477">
            <v>9.762122231924808</v>
          </cell>
          <cell r="CS477">
            <v>10.226922876085577</v>
          </cell>
          <cell r="CT477">
            <v>15.425844519758348</v>
          </cell>
          <cell r="CU477">
            <v>16.188086083664217</v>
          </cell>
          <cell r="CV477">
            <v>8.7844215488200312</v>
          </cell>
          <cell r="CW477">
            <v>3.6269810107059217</v>
          </cell>
          <cell r="CX477">
            <v>10.840182243483138</v>
          </cell>
          <cell r="CY477">
            <v>7.7709223268818306</v>
          </cell>
          <cell r="CZ477">
            <v>8.5950425035338061</v>
          </cell>
          <cell r="DA477">
            <v>16.743825138510054</v>
          </cell>
          <cell r="DB477">
            <v>54.1298334531579</v>
          </cell>
          <cell r="DC477">
            <v>53.829913670897149</v>
          </cell>
        </row>
        <row r="478">
          <cell r="BF478">
            <v>7.9248628338633029</v>
          </cell>
          <cell r="BG478">
            <v>1.6371203707748927</v>
          </cell>
          <cell r="BH478">
            <v>68.869042220316743</v>
          </cell>
          <cell r="BI478">
            <v>1.5227613620411378</v>
          </cell>
          <cell r="BJ478">
            <v>5.0395204685915065</v>
          </cell>
          <cell r="BK478">
            <v>-13.976304680639904</v>
          </cell>
          <cell r="BL478">
            <v>12.682545089823403</v>
          </cell>
          <cell r="BM478">
            <v>12.075622486959183</v>
          </cell>
          <cell r="BN478">
            <v>3.8374806500712402</v>
          </cell>
          <cell r="BO478">
            <v>-0.684321158649289</v>
          </cell>
          <cell r="BP478">
            <v>3.934921069889969</v>
          </cell>
          <cell r="BQ478">
            <v>3.2318207479532579</v>
          </cell>
          <cell r="BR478">
            <v>10.972623173206024</v>
          </cell>
          <cell r="BS478">
            <v>14.461645138189624</v>
          </cell>
          <cell r="BT478">
            <v>3.2793016262132078</v>
          </cell>
          <cell r="BU478">
            <v>8.338442136784133</v>
          </cell>
          <cell r="BV478">
            <v>3.2581605512882628</v>
          </cell>
          <cell r="BW478">
            <v>2.1139409012754129</v>
          </cell>
          <cell r="BX478">
            <v>6.6602419818256919</v>
          </cell>
          <cell r="BY478">
            <v>12.206601892383665</v>
          </cell>
          <cell r="BZ478">
            <v>0.81772011853035287</v>
          </cell>
          <cell r="CA478">
            <v>10.462385707084591</v>
          </cell>
          <cell r="CB478">
            <v>56.719077647345067</v>
          </cell>
          <cell r="CC478">
            <v>-10.900123811223033</v>
          </cell>
          <cell r="CD478">
            <v>84.643844122609707</v>
          </cell>
          <cell r="CE478">
            <v>5.4899617710782833E-2</v>
          </cell>
          <cell r="CF478">
            <v>3.7324215929592253</v>
          </cell>
          <cell r="CG478">
            <v>4.1855809211598807</v>
          </cell>
          <cell r="CH478">
            <v>14.536904353838512</v>
          </cell>
          <cell r="CI478">
            <v>2.1115398940564294</v>
          </cell>
          <cell r="CJ478">
            <v>5.7349406633079978</v>
          </cell>
          <cell r="CK478">
            <v>19.227845366563415</v>
          </cell>
          <cell r="CL478">
            <v>2.1447805815267302</v>
          </cell>
          <cell r="CM478">
            <v>13.400042752237621</v>
          </cell>
          <cell r="CN478">
            <v>7.7274426032184769</v>
          </cell>
          <cell r="CO478">
            <v>2.9488605777784227</v>
          </cell>
          <cell r="CP478">
            <v>112.33753285959956</v>
          </cell>
          <cell r="CQ478">
            <v>-6.0206222230123245</v>
          </cell>
          <cell r="CR478">
            <v>10.083162251693539</v>
          </cell>
          <cell r="CS478">
            <v>10.338484173332381</v>
          </cell>
          <cell r="CT478">
            <v>15.289062999275025</v>
          </cell>
          <cell r="CU478">
            <v>16.569704933338318</v>
          </cell>
          <cell r="CV478">
            <v>8.8889010717300501</v>
          </cell>
          <cell r="CW478">
            <v>3.7836202030392552</v>
          </cell>
          <cell r="CX478">
            <v>10.57292239675294</v>
          </cell>
          <cell r="CY478">
            <v>7.8118837677154449</v>
          </cell>
          <cell r="CZ478">
            <v>8.5958024629700365</v>
          </cell>
          <cell r="DA478">
            <v>16.561505651810059</v>
          </cell>
          <cell r="DB478">
            <v>54.045273068152156</v>
          </cell>
          <cell r="DC478">
            <v>53.284413676471601</v>
          </cell>
        </row>
        <row r="479">
          <cell r="BF479">
            <v>8.1004432713896222</v>
          </cell>
          <cell r="BG479">
            <v>1.8144815037368454</v>
          </cell>
          <cell r="BH479">
            <v>68.630161630884061</v>
          </cell>
          <cell r="BI479">
            <v>1.5809615923926341</v>
          </cell>
          <cell r="BJ479">
            <v>4.8393214350105431</v>
          </cell>
          <cell r="BK479">
            <v>-15.877045266623313</v>
          </cell>
          <cell r="BL479">
            <v>12.778584972314679</v>
          </cell>
          <cell r="BM479">
            <v>12.084421624622403</v>
          </cell>
          <cell r="BN479">
            <v>3.8334610604024828</v>
          </cell>
          <cell r="BO479">
            <v>-0.24504036567510235</v>
          </cell>
          <cell r="BP479">
            <v>4.143621211177356</v>
          </cell>
          <cell r="BQ479">
            <v>3.0685617112934378</v>
          </cell>
          <cell r="BR479">
            <v>10.795083221555794</v>
          </cell>
          <cell r="BS479">
            <v>14.698584856826681</v>
          </cell>
          <cell r="BT479">
            <v>3.1537015544422311</v>
          </cell>
          <cell r="BU479">
            <v>8.0995019618176141</v>
          </cell>
          <cell r="BV479">
            <v>2.302680989455077</v>
          </cell>
          <cell r="BW479">
            <v>1.8465003586558242</v>
          </cell>
          <cell r="BX479">
            <v>7.0998021685659536</v>
          </cell>
          <cell r="BY479">
            <v>12.313022284542239</v>
          </cell>
          <cell r="BZ479">
            <v>0.82242143644832877</v>
          </cell>
          <cell r="CA479">
            <v>10.264565251628136</v>
          </cell>
          <cell r="CB479">
            <v>57.205578367459005</v>
          </cell>
          <cell r="CC479">
            <v>-10.835983610039179</v>
          </cell>
          <cell r="CD479">
            <v>84.636644997081831</v>
          </cell>
          <cell r="CE479">
            <v>-1.3480804716051611</v>
          </cell>
          <cell r="CF479">
            <v>3.1089605520155281</v>
          </cell>
          <cell r="CG479">
            <v>4.3286619121010776</v>
          </cell>
          <cell r="CH479">
            <v>14.342162888488065</v>
          </cell>
          <cell r="CI479">
            <v>1.9681403878500308</v>
          </cell>
          <cell r="CJ479">
            <v>5.3268405898053901</v>
          </cell>
          <cell r="CK479">
            <v>18.658084408321251</v>
          </cell>
          <cell r="CL479">
            <v>1.8599410841119206</v>
          </cell>
          <cell r="CM479">
            <v>13.740323909409254</v>
          </cell>
          <cell r="CN479">
            <v>7.7839031187391754</v>
          </cell>
          <cell r="CO479">
            <v>2.6796803345064992</v>
          </cell>
          <cell r="CP479">
            <v>112.99301278134278</v>
          </cell>
          <cell r="CQ479">
            <v>-6.257202440421703</v>
          </cell>
          <cell r="CR479">
            <v>9.8459021715221446</v>
          </cell>
          <cell r="CS479">
            <v>10.256583645066746</v>
          </cell>
          <cell r="CT479">
            <v>15.096623764196798</v>
          </cell>
          <cell r="CU479">
            <v>16.220505431958721</v>
          </cell>
          <cell r="CV479">
            <v>9.1468812272260802</v>
          </cell>
          <cell r="CW479">
            <v>4.308741011422609</v>
          </cell>
          <cell r="CX479">
            <v>11.413681522211043</v>
          </cell>
          <cell r="CY479">
            <v>8.2829226421681721</v>
          </cell>
          <cell r="CZ479">
            <v>8.4750024402317461</v>
          </cell>
          <cell r="DA479">
            <v>17.205385018419378</v>
          </cell>
          <cell r="DB479">
            <v>54.238192861010873</v>
          </cell>
          <cell r="DC479">
            <v>54.462814587386703</v>
          </cell>
        </row>
        <row r="480">
          <cell r="BF480">
            <v>8.0904222373374743</v>
          </cell>
          <cell r="BG480">
            <v>1.9595611223597558</v>
          </cell>
          <cell r="BH480">
            <v>69.257361013928801</v>
          </cell>
          <cell r="BI480">
            <v>1.8206412647007533</v>
          </cell>
          <cell r="BJ480">
            <v>6.5820407882344067</v>
          </cell>
          <cell r="BK480">
            <v>-14.471164954245845</v>
          </cell>
          <cell r="BL480">
            <v>12.392065470062057</v>
          </cell>
          <cell r="BM480">
            <v>12.17444328492371</v>
          </cell>
          <cell r="BN480">
            <v>4.3700408909111115</v>
          </cell>
          <cell r="BO480">
            <v>-0.21850138859221796</v>
          </cell>
          <cell r="BP480">
            <v>4.250261404751237</v>
          </cell>
          <cell r="BQ480">
            <v>2.9881810969336855</v>
          </cell>
          <cell r="BR480">
            <v>10.955043521692376</v>
          </cell>
          <cell r="BS480">
            <v>14.443065246569695</v>
          </cell>
          <cell r="BT480">
            <v>3.5188416067843278</v>
          </cell>
          <cell r="BU480">
            <v>8.47658152091293</v>
          </cell>
          <cell r="BV480">
            <v>2.7701007812254703</v>
          </cell>
          <cell r="BW480">
            <v>1.7114995183776363</v>
          </cell>
          <cell r="BX480">
            <v>6.2518215070268655</v>
          </cell>
          <cell r="BY480">
            <v>12.346581569828075</v>
          </cell>
          <cell r="BZ480">
            <v>0.8453003144144533</v>
          </cell>
          <cell r="CA480">
            <v>10.440724996786455</v>
          </cell>
          <cell r="CB480">
            <v>56.917978411915598</v>
          </cell>
          <cell r="CC480">
            <v>-11.084883353428024</v>
          </cell>
          <cell r="CD480">
            <v>84.970025045006977</v>
          </cell>
          <cell r="CE480">
            <v>-2.3137802816025022</v>
          </cell>
          <cell r="CF480">
            <v>2.8509617718388025</v>
          </cell>
          <cell r="CG480">
            <v>4.1281220270681027</v>
          </cell>
          <cell r="CH480">
            <v>13.74612373107894</v>
          </cell>
          <cell r="CI480">
            <v>2.0233994984872195</v>
          </cell>
          <cell r="CJ480">
            <v>6.2981413772597588</v>
          </cell>
          <cell r="CK480">
            <v>18.898864888595234</v>
          </cell>
          <cell r="CL480">
            <v>2.7960211038854141</v>
          </cell>
          <cell r="CM480">
            <v>14.534304583796411</v>
          </cell>
          <cell r="CN480">
            <v>7.872762493027591</v>
          </cell>
          <cell r="CO480">
            <v>3.1485008065029709</v>
          </cell>
          <cell r="CP480">
            <v>113.08757371541401</v>
          </cell>
          <cell r="CQ480">
            <v>-5.9031619229638821</v>
          </cell>
          <cell r="CR480">
            <v>9.8744025129209927</v>
          </cell>
          <cell r="CS480">
            <v>10.094984235667841</v>
          </cell>
          <cell r="CT480">
            <v>15.849924230213468</v>
          </cell>
          <cell r="CU480">
            <v>16.290986082353189</v>
          </cell>
          <cell r="CV480">
            <v>9.3457428706768777</v>
          </cell>
          <cell r="CW480">
            <v>3.4118808196143497</v>
          </cell>
          <cell r="CX480">
            <v>11.155882052676509</v>
          </cell>
          <cell r="CY480">
            <v>8.2457237455792001</v>
          </cell>
          <cell r="CZ480">
            <v>8.3639626808411069</v>
          </cell>
          <cell r="DA480">
            <v>16.896746488079767</v>
          </cell>
          <cell r="DB480">
            <v>54.103752689449138</v>
          </cell>
          <cell r="DC480">
            <v>54.127214269164092</v>
          </cell>
        </row>
        <row r="481">
          <cell r="BF481">
            <v>8.1193025594524446</v>
          </cell>
          <cell r="BG481">
            <v>1.8549009175708546</v>
          </cell>
          <cell r="BH481">
            <v>68.999541042725241</v>
          </cell>
          <cell r="BI481">
            <v>2.3942020574958489</v>
          </cell>
          <cell r="BJ481">
            <v>5.32558188576568</v>
          </cell>
          <cell r="BK481">
            <v>-16.178205282875073</v>
          </cell>
          <cell r="BL481">
            <v>12.761545488110917</v>
          </cell>
          <cell r="BM481">
            <v>11.893042243092955</v>
          </cell>
          <cell r="BN481">
            <v>3.9014215556083598</v>
          </cell>
          <cell r="BO481">
            <v>-0.18284103512142755</v>
          </cell>
          <cell r="BP481">
            <v>4.0590813092396463</v>
          </cell>
          <cell r="BQ481">
            <v>3.4061010594697931</v>
          </cell>
          <cell r="BR481">
            <v>10.852942589532955</v>
          </cell>
          <cell r="BS481">
            <v>14.573124487909196</v>
          </cell>
          <cell r="BT481">
            <v>3.6013419164175837</v>
          </cell>
          <cell r="BU481">
            <v>8.6302814462147097</v>
          </cell>
          <cell r="BV481">
            <v>2.4618198600775547</v>
          </cell>
          <cell r="BW481">
            <v>2.1689001274302213</v>
          </cell>
          <cell r="BX481">
            <v>6.750041996923704</v>
          </cell>
          <cell r="BY481">
            <v>12.361102754713928</v>
          </cell>
          <cell r="BZ481">
            <v>0.69412053331516732</v>
          </cell>
          <cell r="CA481">
            <v>10.180924995782627</v>
          </cell>
          <cell r="CB481">
            <v>56.88619795000087</v>
          </cell>
          <cell r="CC481">
            <v>-10.900803676866479</v>
          </cell>
          <cell r="CD481">
            <v>84.926845193005079</v>
          </cell>
          <cell r="CE481">
            <v>-2.2355212248705163</v>
          </cell>
          <cell r="CF481">
            <v>3.739320832604704</v>
          </cell>
          <cell r="CG481">
            <v>3.6520614549513066</v>
          </cell>
          <cell r="CH481">
            <v>14.285363372037754</v>
          </cell>
          <cell r="CI481">
            <v>1.8628599263461658</v>
          </cell>
          <cell r="CJ481">
            <v>5.3215208738351878</v>
          </cell>
          <cell r="CK481">
            <v>18.567425718344648</v>
          </cell>
          <cell r="CL481">
            <v>2.377521880234406</v>
          </cell>
          <cell r="CM481">
            <v>14.292043294568309</v>
          </cell>
          <cell r="CN481">
            <v>7.3383023953287561</v>
          </cell>
          <cell r="CO481">
            <v>2.813319575512836</v>
          </cell>
          <cell r="CP481">
            <v>113.0273934956077</v>
          </cell>
          <cell r="CQ481">
            <v>-6.0346218680411701</v>
          </cell>
          <cell r="CR481">
            <v>10.240403073875616</v>
          </cell>
          <cell r="CS481">
            <v>10.387743699611956</v>
          </cell>
          <cell r="CT481">
            <v>15.594182982802728</v>
          </cell>
          <cell r="CU481">
            <v>16.371305227300457</v>
          </cell>
          <cell r="CV481">
            <v>9.1404215719195836</v>
          </cell>
          <cell r="CW481">
            <v>3.6354411475937032</v>
          </cell>
          <cell r="CX481">
            <v>10.443982615104456</v>
          </cell>
          <cell r="CY481">
            <v>8.1058837595838238</v>
          </cell>
          <cell r="CZ481">
            <v>8.9567422169741135</v>
          </cell>
          <cell r="DA481">
            <v>16.722725087986589</v>
          </cell>
          <cell r="DB481">
            <v>54.087773052835978</v>
          </cell>
          <cell r="DC481">
            <v>53.905214846787047</v>
          </cell>
        </row>
        <row r="482">
          <cell r="BF482">
            <v>8.0591428275163395</v>
          </cell>
          <cell r="BG482">
            <v>1.7827606457832426</v>
          </cell>
          <cell r="BH482">
            <v>69.397201004667451</v>
          </cell>
          <cell r="BI482">
            <v>1.9189610227210994</v>
          </cell>
          <cell r="BJ482">
            <v>5.43040041569874</v>
          </cell>
          <cell r="BK482">
            <v>-15.469766596417573</v>
          </cell>
          <cell r="BL482">
            <v>12.969604891810576</v>
          </cell>
          <cell r="BM482">
            <v>12.06954281182524</v>
          </cell>
          <cell r="BN482">
            <v>4.2325422394940571</v>
          </cell>
          <cell r="BO482">
            <v>-0.44731997216352748</v>
          </cell>
          <cell r="BP482">
            <v>4.0537206148166458</v>
          </cell>
          <cell r="BQ482">
            <v>3.1027207715600058</v>
          </cell>
          <cell r="BR482">
            <v>10.433422590474267</v>
          </cell>
          <cell r="BS482">
            <v>14.4433651325397</v>
          </cell>
          <cell r="BT482">
            <v>3.4856008290882401</v>
          </cell>
          <cell r="BU482">
            <v>8.5733813490454143</v>
          </cell>
          <cell r="BV482">
            <v>2.9559816578351308</v>
          </cell>
          <cell r="BW482">
            <v>1.7330205276297426</v>
          </cell>
          <cell r="BX482">
            <v>6.1037206794054084</v>
          </cell>
          <cell r="BY482">
            <v>12.533101309555438</v>
          </cell>
          <cell r="BZ482">
            <v>0.97924130893257177</v>
          </cell>
          <cell r="CA482">
            <v>10.468204613178955</v>
          </cell>
          <cell r="CB482">
            <v>57.696478656852186</v>
          </cell>
          <cell r="CC482">
            <v>-10.963483563901121</v>
          </cell>
          <cell r="CD482">
            <v>85.346083893247837</v>
          </cell>
          <cell r="CE482">
            <v>-2.7173615759301479</v>
          </cell>
          <cell r="CF482">
            <v>3.0445018351765842</v>
          </cell>
          <cell r="CG482">
            <v>4.2919622041689491</v>
          </cell>
          <cell r="CH482">
            <v>13.963123811946579</v>
          </cell>
          <cell r="CI482">
            <v>2.6471604352543689</v>
          </cell>
          <cell r="CJ482">
            <v>5.3454204801424945</v>
          </cell>
          <cell r="CK482">
            <v>18.464384159963949</v>
          </cell>
          <cell r="CL482">
            <v>1.9607009003100748</v>
          </cell>
          <cell r="CM482">
            <v>13.848903115893602</v>
          </cell>
          <cell r="CN482">
            <v>7.2834027768787344</v>
          </cell>
          <cell r="CO482">
            <v>3.1437808623002859</v>
          </cell>
          <cell r="CP482">
            <v>113.51531353579047</v>
          </cell>
          <cell r="CQ482">
            <v>-5.8295017363871438</v>
          </cell>
          <cell r="CR482">
            <v>9.9480626985924427</v>
          </cell>
          <cell r="CS482">
            <v>10.580963381192745</v>
          </cell>
          <cell r="CT482">
            <v>15.574163267382692</v>
          </cell>
          <cell r="CU482">
            <v>16.887805702220067</v>
          </cell>
          <cell r="CV482">
            <v>9.2313019185341219</v>
          </cell>
          <cell r="CW482">
            <v>3.8717009941333593</v>
          </cell>
          <cell r="CX482">
            <v>11.253521937023175</v>
          </cell>
          <cell r="CY482">
            <v>8.0538433023308418</v>
          </cell>
          <cell r="CZ482">
            <v>8.693623025990771</v>
          </cell>
          <cell r="DA482">
            <v>16.571826571650323</v>
          </cell>
          <cell r="DB482">
            <v>54.119654094947045</v>
          </cell>
          <cell r="DC482">
            <v>54.14975414423381</v>
          </cell>
        </row>
        <row r="483">
          <cell r="BF483">
            <v>8.3278816288129356</v>
          </cell>
          <cell r="BG483">
            <v>2.105020720725622</v>
          </cell>
          <cell r="BH483">
            <v>70.49034121678234</v>
          </cell>
          <cell r="BI483">
            <v>1.3542813250522896</v>
          </cell>
          <cell r="BJ483">
            <v>5.0832013753239274</v>
          </cell>
          <cell r="BK483">
            <v>-16.154365279856801</v>
          </cell>
          <cell r="BL483">
            <v>12.455844326491992</v>
          </cell>
          <cell r="BM483">
            <v>12.166102358070219</v>
          </cell>
          <cell r="BN483">
            <v>3.8359011264201248</v>
          </cell>
          <cell r="BO483">
            <v>3.935956799118686E-2</v>
          </cell>
          <cell r="BP483">
            <v>4.086281524896032</v>
          </cell>
          <cell r="BQ483">
            <v>3.4685406700404844</v>
          </cell>
          <cell r="BR483">
            <v>10.857982909197709</v>
          </cell>
          <cell r="BS483">
            <v>14.88138491332591</v>
          </cell>
          <cell r="BT483">
            <v>3.6651412617972978</v>
          </cell>
          <cell r="BU483">
            <v>8.8125022006331655</v>
          </cell>
          <cell r="BV483">
            <v>2.8562406996543377</v>
          </cell>
          <cell r="BW483">
            <v>2.1031207919846486</v>
          </cell>
          <cell r="BX483">
            <v>6.7336414009406713</v>
          </cell>
          <cell r="BY483">
            <v>12.273001481764224</v>
          </cell>
          <cell r="BZ483">
            <v>1.062600294979789</v>
          </cell>
          <cell r="CA483">
            <v>10.707204446335224</v>
          </cell>
          <cell r="CB483">
            <v>57.872498680937397</v>
          </cell>
          <cell r="CC483">
            <v>-11.546182437057789</v>
          </cell>
          <cell r="CD483">
            <v>86.042204872848686</v>
          </cell>
          <cell r="CE483">
            <v>-1.1572803650636656</v>
          </cell>
          <cell r="CF483">
            <v>3.3748606752203649</v>
          </cell>
          <cell r="CG483">
            <v>3.4799008395754365</v>
          </cell>
          <cell r="CH483">
            <v>14.185343025925443</v>
          </cell>
          <cell r="CI483">
            <v>2.0397404894070985</v>
          </cell>
          <cell r="CJ483">
            <v>6.1803215894519212</v>
          </cell>
          <cell r="CK483">
            <v>20.173685661147115</v>
          </cell>
          <cell r="CL483">
            <v>2.4238011739447187</v>
          </cell>
          <cell r="CM483">
            <v>14.262984158816806</v>
          </cell>
          <cell r="CN483">
            <v>8.2695227843494568</v>
          </cell>
          <cell r="CO483">
            <v>3.1184209411007755</v>
          </cell>
          <cell r="CP483">
            <v>113.4252732428245</v>
          </cell>
          <cell r="CQ483">
            <v>-6.2018017695737804</v>
          </cell>
          <cell r="CR483">
            <v>9.8881823655887047</v>
          </cell>
          <cell r="CS483">
            <v>10.946503860407534</v>
          </cell>
          <cell r="CT483">
            <v>15.501663510842503</v>
          </cell>
          <cell r="CU483">
            <v>16.378206329594693</v>
          </cell>
          <cell r="CV483">
            <v>8.8355418602060656</v>
          </cell>
          <cell r="CW483">
            <v>3.522900092824929</v>
          </cell>
          <cell r="CX483">
            <v>10.636401360097741</v>
          </cell>
          <cell r="CY483">
            <v>8.4578436966306629</v>
          </cell>
          <cell r="CZ483">
            <v>8.9464622754825687</v>
          </cell>
          <cell r="DA483">
            <v>16.791326329227683</v>
          </cell>
          <cell r="DB483">
            <v>53.88185385632611</v>
          </cell>
          <cell r="DC483">
            <v>54.431654388226185</v>
          </cell>
        </row>
        <row r="484">
          <cell r="BF484">
            <v>8.1179223389631066</v>
          </cell>
          <cell r="BG484">
            <v>1.841981606310362</v>
          </cell>
          <cell r="BH484">
            <v>69.054680944236182</v>
          </cell>
          <cell r="BI484">
            <v>1.5600012393187883</v>
          </cell>
          <cell r="BJ484">
            <v>4.664500950499094</v>
          </cell>
          <cell r="BK484">
            <v>-15.363126401652192</v>
          </cell>
          <cell r="BL484">
            <v>13.299784945144177</v>
          </cell>
          <cell r="BM484">
            <v>11.688322594005511</v>
          </cell>
          <cell r="BN484">
            <v>3.5570406961657191</v>
          </cell>
          <cell r="BO484">
            <v>-0.43254174053974837</v>
          </cell>
          <cell r="BP484">
            <v>4.2241005454145295</v>
          </cell>
          <cell r="BQ484">
            <v>3.2949812024261886</v>
          </cell>
          <cell r="BR484">
            <v>10.722983926070491</v>
          </cell>
          <cell r="BS484">
            <v>14.436184633071548</v>
          </cell>
          <cell r="BT484">
            <v>3.6794612830304883</v>
          </cell>
          <cell r="BU484">
            <v>8.5782428540084847</v>
          </cell>
          <cell r="BV484">
            <v>2.9175198843706651</v>
          </cell>
          <cell r="BW484">
            <v>1.9098396281398027</v>
          </cell>
          <cell r="BX484">
            <v>6.20742161986644</v>
          </cell>
          <cell r="BY484">
            <v>12.608162200849698</v>
          </cell>
          <cell r="BZ484">
            <v>1.1507202036095525</v>
          </cell>
          <cell r="CA484">
            <v>10.504785117912386</v>
          </cell>
          <cell r="CB484">
            <v>57.66723884375071</v>
          </cell>
          <cell r="CC484">
            <v>-10.610903378563769</v>
          </cell>
          <cell r="CD484">
            <v>84.111025014491418</v>
          </cell>
          <cell r="CE484">
            <v>-1.7252606265749784</v>
          </cell>
          <cell r="CF484">
            <v>3.4580017283563267</v>
          </cell>
          <cell r="CG484">
            <v>4.2768617356004182</v>
          </cell>
          <cell r="CH484">
            <v>13.345463063832554</v>
          </cell>
          <cell r="CI484">
            <v>1.6834405771660272</v>
          </cell>
          <cell r="CJ484">
            <v>5.1541807888341422</v>
          </cell>
          <cell r="CK484">
            <v>19.558865441538586</v>
          </cell>
          <cell r="CL484">
            <v>2.3934810281258154</v>
          </cell>
          <cell r="CM484">
            <v>14.237803051437499</v>
          </cell>
          <cell r="CN484">
            <v>7.7301620658953123</v>
          </cell>
          <cell r="CO484">
            <v>2.845040431776344</v>
          </cell>
          <cell r="CP484">
            <v>112.77847325002671</v>
          </cell>
          <cell r="CQ484">
            <v>-5.1777210301891587</v>
          </cell>
          <cell r="CR484">
            <v>9.9181821367520175</v>
          </cell>
          <cell r="CS484">
            <v>10.345323808078604</v>
          </cell>
          <cell r="CT484">
            <v>15.757423384709718</v>
          </cell>
          <cell r="CU484">
            <v>16.645685976465543</v>
          </cell>
          <cell r="CV484">
            <v>9.7078020802562577</v>
          </cell>
          <cell r="CW484">
            <v>4.1391415301273238</v>
          </cell>
          <cell r="CX484">
            <v>11.380062631089849</v>
          </cell>
          <cell r="CY484">
            <v>8.4604029717752844</v>
          </cell>
          <cell r="CZ484">
            <v>8.6507821754190157</v>
          </cell>
          <cell r="DA484">
            <v>16.917485185336847</v>
          </cell>
          <cell r="DB484">
            <v>54.41431345319188</v>
          </cell>
          <cell r="DC484">
            <v>53.954854353489637</v>
          </cell>
        </row>
        <row r="485">
          <cell r="BF485">
            <v>8.378262470642392</v>
          </cell>
          <cell r="BG485">
            <v>2.1038602923929681</v>
          </cell>
          <cell r="BH485">
            <v>69.354561318642766</v>
          </cell>
          <cell r="BI485">
            <v>1.4197216595891624</v>
          </cell>
          <cell r="BJ485">
            <v>5.5826009295753121</v>
          </cell>
          <cell r="BK485">
            <v>-15.570885909165128</v>
          </cell>
          <cell r="BL485">
            <v>12.583225087996441</v>
          </cell>
          <cell r="BM485">
            <v>11.985902575239891</v>
          </cell>
          <cell r="BN485">
            <v>3.9093806411758298</v>
          </cell>
          <cell r="BO485">
            <v>-0.37228142424374355</v>
          </cell>
          <cell r="BP485">
            <v>4.1594611505009125</v>
          </cell>
          <cell r="BQ485">
            <v>3.4211214347350536</v>
          </cell>
          <cell r="BR485">
            <v>10.550422826772028</v>
          </cell>
          <cell r="BS485">
            <v>14.64358465234014</v>
          </cell>
          <cell r="BT485">
            <v>3.7096212445039307</v>
          </cell>
          <cell r="BU485">
            <v>8.8709818212540643</v>
          </cell>
          <cell r="BV485">
            <v>2.8590812345244672</v>
          </cell>
          <cell r="BW485">
            <v>1.7977400176309282</v>
          </cell>
          <cell r="BX485">
            <v>6.2663613198881452</v>
          </cell>
          <cell r="BY485">
            <v>12.308302340660665</v>
          </cell>
          <cell r="BZ485">
            <v>0.90400159578727879</v>
          </cell>
          <cell r="CA485">
            <v>10.419865224266994</v>
          </cell>
          <cell r="CB485">
            <v>57.375518715791678</v>
          </cell>
          <cell r="CC485">
            <v>-10.889503006020467</v>
          </cell>
          <cell r="CD485">
            <v>85.361083778856113</v>
          </cell>
          <cell r="CE485">
            <v>-1.2581407640397524</v>
          </cell>
          <cell r="CF485">
            <v>3.5079821002265041</v>
          </cell>
          <cell r="CG485">
            <v>4.6140825610008287</v>
          </cell>
          <cell r="CH485">
            <v>14.299163713658412</v>
          </cell>
          <cell r="CI485">
            <v>2.3027199883258325</v>
          </cell>
          <cell r="CJ485">
            <v>6.0786807417411337</v>
          </cell>
          <cell r="CK485">
            <v>19.839364978047385</v>
          </cell>
          <cell r="CL485">
            <v>2.0091613520713723</v>
          </cell>
          <cell r="CM485">
            <v>14.082164101041757</v>
          </cell>
          <cell r="CN485">
            <v>8.5870032880589093</v>
          </cell>
          <cell r="CO485">
            <v>3.3392208249723256</v>
          </cell>
          <cell r="CP485">
            <v>113.18389298702269</v>
          </cell>
          <cell r="CQ485">
            <v>-5.6142823397854835</v>
          </cell>
          <cell r="CR485">
            <v>10.110302861753183</v>
          </cell>
          <cell r="CS485">
            <v>10.736004415335266</v>
          </cell>
          <cell r="CT485">
            <v>15.428763285488083</v>
          </cell>
          <cell r="CU485">
            <v>16.539045785224125</v>
          </cell>
          <cell r="CV485">
            <v>9.2863412364844216</v>
          </cell>
          <cell r="CW485">
            <v>3.9595005257228282</v>
          </cell>
          <cell r="CX485">
            <v>10.331102564147251</v>
          </cell>
          <cell r="CY485">
            <v>8.5585625357101023</v>
          </cell>
          <cell r="CZ485">
            <v>8.6209221025705016</v>
          </cell>
          <cell r="DA485">
            <v>17.158586045131774</v>
          </cell>
          <cell r="DB485">
            <v>54.444933484230901</v>
          </cell>
          <cell r="DC485">
            <v>54.911455145112761</v>
          </cell>
        </row>
        <row r="486">
          <cell r="BF486">
            <v>8.0429024193563645</v>
          </cell>
          <cell r="BG486">
            <v>1.596941238248929</v>
          </cell>
          <cell r="BH486">
            <v>69.040820997367859</v>
          </cell>
          <cell r="BI486">
            <v>1.7202409313330789</v>
          </cell>
          <cell r="BJ486">
            <v>4.9410815005346373</v>
          </cell>
          <cell r="BK486">
            <v>-15.520246159023884</v>
          </cell>
          <cell r="BL486">
            <v>12.794344818821898</v>
          </cell>
          <cell r="BM486">
            <v>11.992362230069705</v>
          </cell>
          <cell r="BN486">
            <v>4.1450817052510063</v>
          </cell>
          <cell r="BO486">
            <v>-0.46312079632089048</v>
          </cell>
          <cell r="BP486">
            <v>4.4500823138237369</v>
          </cell>
          <cell r="BQ486">
            <v>3.2391409457201816</v>
          </cell>
          <cell r="BR486">
            <v>10.818682944450254</v>
          </cell>
          <cell r="BS486">
            <v>14.701205599434125</v>
          </cell>
          <cell r="BT486">
            <v>3.7142219797336362</v>
          </cell>
          <cell r="BU486">
            <v>8.4415824104699855</v>
          </cell>
          <cell r="BV486">
            <v>3.1856402990694868</v>
          </cell>
          <cell r="BW486">
            <v>1.4836606875209903</v>
          </cell>
          <cell r="BX486">
            <v>6.3351208883962267</v>
          </cell>
          <cell r="BY486">
            <v>12.339641352423676</v>
          </cell>
          <cell r="BZ486">
            <v>0.82834092469845866</v>
          </cell>
          <cell r="CA486">
            <v>10.59572508341981</v>
          </cell>
          <cell r="CB486">
            <v>57.246917927401306</v>
          </cell>
          <cell r="CC486">
            <v>-10.484023685686122</v>
          </cell>
          <cell r="CD486">
            <v>85.384623894877166</v>
          </cell>
          <cell r="CE486">
            <v>-2.6588204859853763</v>
          </cell>
          <cell r="CF486">
            <v>3.2568806970495654</v>
          </cell>
          <cell r="CG486">
            <v>3.9618622732224043</v>
          </cell>
          <cell r="CH486">
            <v>14.357563242722053</v>
          </cell>
          <cell r="CI486">
            <v>1.798039855217499</v>
          </cell>
          <cell r="CJ486">
            <v>5.5032610723396083</v>
          </cell>
          <cell r="CK486">
            <v>20.053444432663603</v>
          </cell>
          <cell r="CL486">
            <v>3.1793610283302778</v>
          </cell>
          <cell r="CM486">
            <v>13.92734285211354</v>
          </cell>
          <cell r="CN486">
            <v>6.4961425463287288</v>
          </cell>
          <cell r="CO486">
            <v>2.9835206889558368</v>
          </cell>
          <cell r="CP486">
            <v>113.18137282739539</v>
          </cell>
          <cell r="CQ486">
            <v>-6.3250027436481551</v>
          </cell>
          <cell r="CR486">
            <v>9.9566420445491186</v>
          </cell>
          <cell r="CS486">
            <v>10.726102591176518</v>
          </cell>
          <cell r="CT486">
            <v>15.594182982802728</v>
          </cell>
          <cell r="CU486">
            <v>16.162225110856355</v>
          </cell>
          <cell r="CV486">
            <v>9.2215025394777577</v>
          </cell>
          <cell r="CW486">
            <v>4.1606010715373047</v>
          </cell>
          <cell r="CX486">
            <v>10.380181414064273</v>
          </cell>
          <cell r="CY486">
            <v>8.3571025058032351</v>
          </cell>
          <cell r="CZ486">
            <v>9.0215026818731925</v>
          </cell>
          <cell r="DA486">
            <v>16.709505891432475</v>
          </cell>
          <cell r="DB486">
            <v>54.355733249032433</v>
          </cell>
          <cell r="DC486">
            <v>54.186234059384667</v>
          </cell>
        </row>
        <row r="487">
          <cell r="BF487">
            <v>8.0782219077758448</v>
          </cell>
          <cell r="BG487">
            <v>1.3711811168508978</v>
          </cell>
          <cell r="BH487">
            <v>68.653781841371512</v>
          </cell>
          <cell r="BI487">
            <v>1.9834812102377568</v>
          </cell>
          <cell r="BJ487">
            <v>5.5046007739176934</v>
          </cell>
          <cell r="BK487">
            <v>-15.454405356876071</v>
          </cell>
          <cell r="BL487">
            <v>12.573705105074993</v>
          </cell>
          <cell r="BM487">
            <v>12.090503162401914</v>
          </cell>
          <cell r="BN487">
            <v>3.7419418209285595</v>
          </cell>
          <cell r="BO487">
            <v>-0.32244074844476678</v>
          </cell>
          <cell r="BP487">
            <v>4.4912020810517292</v>
          </cell>
          <cell r="BQ487">
            <v>3.3274620188790167</v>
          </cell>
          <cell r="BR487">
            <v>10.717343834442676</v>
          </cell>
          <cell r="BS487">
            <v>14.318405815336078</v>
          </cell>
          <cell r="BT487">
            <v>3.6417017265217431</v>
          </cell>
          <cell r="BU487">
            <v>8.7002424141890042</v>
          </cell>
          <cell r="BV487">
            <v>2.6941011066215124</v>
          </cell>
          <cell r="BW487">
            <v>1.2975600231280111</v>
          </cell>
          <cell r="BX487">
            <v>6.6557604561090331</v>
          </cell>
          <cell r="BY487">
            <v>12.24456260915812</v>
          </cell>
          <cell r="BZ487">
            <v>0.47906131560851822</v>
          </cell>
          <cell r="CA487">
            <v>10.814844895850994</v>
          </cell>
          <cell r="CB487">
            <v>57.81459833756503</v>
          </cell>
          <cell r="CC487">
            <v>-11.458062536439032</v>
          </cell>
          <cell r="CD487">
            <v>84.980984852149533</v>
          </cell>
          <cell r="CE487">
            <v>-2.7374204068702106</v>
          </cell>
          <cell r="CF487">
            <v>3.1932210552127569</v>
          </cell>
          <cell r="CG487">
            <v>4.2398416526104645</v>
          </cell>
          <cell r="CH487">
            <v>13.871623207037249</v>
          </cell>
          <cell r="CI487">
            <v>1.7067199234006845</v>
          </cell>
          <cell r="CJ487">
            <v>6.0143617248759167</v>
          </cell>
          <cell r="CK487">
            <v>19.388785402903366</v>
          </cell>
          <cell r="CL487">
            <v>2.6984613129063826</v>
          </cell>
          <cell r="CM487">
            <v>14.314383867236952</v>
          </cell>
          <cell r="CN487">
            <v>8.1189222940685433</v>
          </cell>
          <cell r="CO487">
            <v>3.2399604356427698</v>
          </cell>
          <cell r="CP487">
            <v>112.50059258915742</v>
          </cell>
          <cell r="CQ487">
            <v>-6.4231418199227512</v>
          </cell>
          <cell r="CR487">
            <v>10.018142879285879</v>
          </cell>
          <cell r="CS487">
            <v>10.741404225011001</v>
          </cell>
          <cell r="CT487">
            <v>15.533823950593366</v>
          </cell>
          <cell r="CU487">
            <v>16.60810523695449</v>
          </cell>
          <cell r="CV487">
            <v>9.9569216301314682</v>
          </cell>
          <cell r="CW487">
            <v>3.8624008040231232</v>
          </cell>
          <cell r="CX487">
            <v>10.619842440375461</v>
          </cell>
          <cell r="CY487">
            <v>8.2659837424846252</v>
          </cell>
          <cell r="CZ487">
            <v>8.9475221208728009</v>
          </cell>
          <cell r="DA487">
            <v>16.757105802372365</v>
          </cell>
          <cell r="DB487">
            <v>54.333053676191561</v>
          </cell>
          <cell r="DC487">
            <v>54.139295388881656</v>
          </cell>
        </row>
        <row r="488">
          <cell r="BF488">
            <v>8.2649819450012334</v>
          </cell>
          <cell r="BG488">
            <v>2.0141217430982721</v>
          </cell>
          <cell r="BH488">
            <v>68.742961593577078</v>
          </cell>
          <cell r="BI488">
            <v>0.4672204820034016</v>
          </cell>
          <cell r="BJ488">
            <v>5.2988212535101411</v>
          </cell>
          <cell r="BK488">
            <v>-16.288947023592968</v>
          </cell>
          <cell r="BL488">
            <v>12.861025677480676</v>
          </cell>
          <cell r="BM488">
            <v>11.820201625510853</v>
          </cell>
          <cell r="BN488">
            <v>3.4639419330406804</v>
          </cell>
          <cell r="BO488">
            <v>-0.61906150107798497</v>
          </cell>
          <cell r="BP488">
            <v>3.8470805597112738</v>
          </cell>
          <cell r="BQ488">
            <v>2.7967216037366573</v>
          </cell>
          <cell r="BR488">
            <v>10.785723426169474</v>
          </cell>
          <cell r="BS488">
            <v>14.605385512757032</v>
          </cell>
          <cell r="BT488">
            <v>3.4447418298984296</v>
          </cell>
          <cell r="BU488">
            <v>7.9455617552360502</v>
          </cell>
          <cell r="BV488">
            <v>3.1091600618448774</v>
          </cell>
          <cell r="BW488">
            <v>2.2184800325948895</v>
          </cell>
          <cell r="BX488">
            <v>7.6212014223938382</v>
          </cell>
          <cell r="BY488">
            <v>12.549242996089658</v>
          </cell>
          <cell r="BZ488">
            <v>0.64212105141495579</v>
          </cell>
          <cell r="CA488">
            <v>10.60792541469961</v>
          </cell>
          <cell r="CB488">
            <v>57.734618191383078</v>
          </cell>
          <cell r="CC488">
            <v>-10.965742953012086</v>
          </cell>
          <cell r="CD488">
            <v>85.108984000183241</v>
          </cell>
          <cell r="CE488">
            <v>-2.0575417082965624</v>
          </cell>
          <cell r="CF488">
            <v>3.2081017316511296</v>
          </cell>
          <cell r="CG488">
            <v>3.9069421651993212</v>
          </cell>
          <cell r="CH488">
            <v>14.693243653823441</v>
          </cell>
          <cell r="CI488">
            <v>2.2474608776886442</v>
          </cell>
          <cell r="CJ488">
            <v>5.2819005382601967</v>
          </cell>
          <cell r="CK488">
            <v>17.427903801860328</v>
          </cell>
          <cell r="CL488">
            <v>2.7823418342642063</v>
          </cell>
          <cell r="CM488">
            <v>14.390644307973956</v>
          </cell>
          <cell r="CN488">
            <v>8.3935023427280928</v>
          </cell>
          <cell r="CO488">
            <v>2.9237595643311511</v>
          </cell>
          <cell r="CP488">
            <v>113.02043278864009</v>
          </cell>
          <cell r="CQ488">
            <v>-5.8757214266140991</v>
          </cell>
          <cell r="CR488">
            <v>9.8549229645026415</v>
          </cell>
          <cell r="CS488">
            <v>10.31182412645801</v>
          </cell>
          <cell r="CT488">
            <v>15.541743919886816</v>
          </cell>
          <cell r="CU488">
            <v>16.55866503231324</v>
          </cell>
          <cell r="CV488">
            <v>9.4299623962487331</v>
          </cell>
          <cell r="CW488">
            <v>4.084221420894333</v>
          </cell>
          <cell r="CX488">
            <v>11.181862234036052</v>
          </cell>
          <cell r="CY488">
            <v>8.5038026157852507</v>
          </cell>
          <cell r="CZ488">
            <v>9.2411235083607846</v>
          </cell>
          <cell r="DA488">
            <v>16.685725493742414</v>
          </cell>
          <cell r="DB488">
            <v>54.518193198373837</v>
          </cell>
          <cell r="DC488">
            <v>54.277755153637266</v>
          </cell>
        </row>
        <row r="489">
          <cell r="BF489">
            <v>8.2126024842985519</v>
          </cell>
          <cell r="BG489">
            <v>1.5699403247494912</v>
          </cell>
          <cell r="BH489">
            <v>68.175880964076455</v>
          </cell>
          <cell r="BI489">
            <v>1.8263819390252527</v>
          </cell>
          <cell r="BJ489">
            <v>5.6430810388073986</v>
          </cell>
          <cell r="BK489">
            <v>-15.557364963629567</v>
          </cell>
          <cell r="BL489">
            <v>13.066365618244449</v>
          </cell>
          <cell r="BM489">
            <v>11.898922615151122</v>
          </cell>
          <cell r="BN489">
            <v>3.7854606777500832</v>
          </cell>
          <cell r="BO489">
            <v>-0.69118128305947024</v>
          </cell>
          <cell r="BP489">
            <v>3.9237805857537751</v>
          </cell>
          <cell r="BQ489">
            <v>3.3149618033029795</v>
          </cell>
          <cell r="BR489">
            <v>10.92430427726244</v>
          </cell>
          <cell r="BS489">
            <v>14.409925052915382</v>
          </cell>
          <cell r="BT489">
            <v>3.8242205299321363</v>
          </cell>
          <cell r="BU489">
            <v>8.8560415410591276</v>
          </cell>
          <cell r="BV489">
            <v>3.1485401196968668</v>
          </cell>
          <cell r="BW489">
            <v>2.3423198994059997</v>
          </cell>
          <cell r="BX489">
            <v>6.2079804135966956</v>
          </cell>
          <cell r="BY489">
            <v>12.390621961752275</v>
          </cell>
          <cell r="BZ489">
            <v>0.76640050233539536</v>
          </cell>
          <cell r="CA489">
            <v>10.739424496789875</v>
          </cell>
          <cell r="CB489">
            <v>57.789357624904937</v>
          </cell>
          <cell r="CC489">
            <v>-11.665242743712994</v>
          </cell>
          <cell r="CD489">
            <v>85.028404085704182</v>
          </cell>
          <cell r="CE489">
            <v>-1.3459402917602237</v>
          </cell>
          <cell r="CF489">
            <v>3.4060413641148894</v>
          </cell>
          <cell r="CG489">
            <v>4.0051222192572054</v>
          </cell>
          <cell r="CH489">
            <v>13.907743631481546</v>
          </cell>
          <cell r="CI489">
            <v>2.3044205838700988</v>
          </cell>
          <cell r="CJ489">
            <v>6.064001231390586</v>
          </cell>
          <cell r="CK489">
            <v>18.417665281306956</v>
          </cell>
          <cell r="CL489">
            <v>2.0891806090058891</v>
          </cell>
          <cell r="CM489">
            <v>14.479043610815475</v>
          </cell>
          <cell r="CN489">
            <v>7.9985432297682122</v>
          </cell>
          <cell r="CO489">
            <v>2.7376793962994008</v>
          </cell>
          <cell r="CP489">
            <v>112.74669278915401</v>
          </cell>
          <cell r="CQ489">
            <v>-6.8874025336201896</v>
          </cell>
          <cell r="CR489">
            <v>9.7731230172526704</v>
          </cell>
          <cell r="CS489">
            <v>10.388542774586393</v>
          </cell>
          <cell r="CT489">
            <v>15.60990371206818</v>
          </cell>
          <cell r="CU489">
            <v>16.924386200993737</v>
          </cell>
          <cell r="CV489">
            <v>9.3111218749497091</v>
          </cell>
          <cell r="CW489">
            <v>3.7195209756682219</v>
          </cell>
          <cell r="CX489">
            <v>11.085101518430548</v>
          </cell>
          <cell r="CY489">
            <v>8.5833040580871138</v>
          </cell>
          <cell r="CZ489">
            <v>8.977382193721315</v>
          </cell>
          <cell r="DA489">
            <v>16.949306624526717</v>
          </cell>
          <cell r="DB489">
            <v>54.347314090914757</v>
          </cell>
          <cell r="DC489">
            <v>54.808054096873327</v>
          </cell>
        </row>
        <row r="490">
          <cell r="BF490">
            <v>8.5559029943511788</v>
          </cell>
          <cell r="BG490">
            <v>1.8509819108101746</v>
          </cell>
          <cell r="BH490">
            <v>69.433241336874829</v>
          </cell>
          <cell r="BI490">
            <v>1.2069814333404969</v>
          </cell>
          <cell r="BJ490">
            <v>5.9421418610425745</v>
          </cell>
          <cell r="BK490">
            <v>-15.13516650092626</v>
          </cell>
          <cell r="BL490">
            <v>12.474845176772117</v>
          </cell>
          <cell r="BM490">
            <v>12.29840234747393</v>
          </cell>
          <cell r="BN490">
            <v>3.7921811038505822</v>
          </cell>
          <cell r="BO490">
            <v>-0.68850093578109639</v>
          </cell>
          <cell r="BP490">
            <v>4.0340212735318461</v>
          </cell>
          <cell r="BQ490">
            <v>3.0961605332559077</v>
          </cell>
          <cell r="BR490">
            <v>10.910163069984243</v>
          </cell>
          <cell r="BS490">
            <v>14.52346448886369</v>
          </cell>
          <cell r="BT490">
            <v>3.6086807410350099</v>
          </cell>
          <cell r="BU490">
            <v>8.4541422296140389</v>
          </cell>
          <cell r="BV490">
            <v>2.702140285965434</v>
          </cell>
          <cell r="BW490">
            <v>2.5076800031254272</v>
          </cell>
          <cell r="BX490">
            <v>6.6524412213513093</v>
          </cell>
          <cell r="BY490">
            <v>12.541662028608206</v>
          </cell>
          <cell r="BZ490">
            <v>1.0849203792155679</v>
          </cell>
          <cell r="CA490">
            <v>10.565905983655183</v>
          </cell>
          <cell r="CB490">
            <v>57.53043868873575</v>
          </cell>
          <cell r="CC490">
            <v>-10.607783447186305</v>
          </cell>
          <cell r="CD490">
            <v>85.949704026059578</v>
          </cell>
          <cell r="CE490">
            <v>-1.5738200851365076</v>
          </cell>
          <cell r="CF490">
            <v>3.2144812931483671</v>
          </cell>
          <cell r="CG490">
            <v>4.3526416126501424</v>
          </cell>
          <cell r="CH490">
            <v>14.285903539276246</v>
          </cell>
          <cell r="CI490">
            <v>1.7244206456976878</v>
          </cell>
          <cell r="CJ490">
            <v>7.2047804210497093</v>
          </cell>
          <cell r="CK490">
            <v>19.285445821215706</v>
          </cell>
          <cell r="CL490">
            <v>1.8881415391861429</v>
          </cell>
          <cell r="CM490">
            <v>13.980944207765164</v>
          </cell>
          <cell r="CN490">
            <v>7.3658024959868316</v>
          </cell>
          <cell r="CO490">
            <v>3.1790407453929577</v>
          </cell>
          <cell r="CP490">
            <v>112.17569316297288</v>
          </cell>
          <cell r="CQ490">
            <v>-6.2083024030424703</v>
          </cell>
          <cell r="CR490">
            <v>9.6796629081076073</v>
          </cell>
          <cell r="CS490">
            <v>10.255283518418363</v>
          </cell>
          <cell r="CT490">
            <v>15.559884225848457</v>
          </cell>
          <cell r="CU490">
            <v>16.917926545728854</v>
          </cell>
          <cell r="CV490">
            <v>9.8225820339174046</v>
          </cell>
          <cell r="CW490">
            <v>3.7205212164231183</v>
          </cell>
          <cell r="CX490">
            <v>11.345622313242275</v>
          </cell>
          <cell r="CY490">
            <v>7.9412035309911522</v>
          </cell>
          <cell r="CZ490">
            <v>8.5926024376968932</v>
          </cell>
          <cell r="DA490">
            <v>16.76804512058602</v>
          </cell>
          <cell r="DB490">
            <v>54.223273069744835</v>
          </cell>
          <cell r="DC490">
            <v>54.098235228065441</v>
          </cell>
        </row>
        <row r="491">
          <cell r="BF491">
            <v>8.3673827569065935</v>
          </cell>
          <cell r="BG491">
            <v>1.6993010754763092</v>
          </cell>
          <cell r="BH491">
            <v>69.451102246768713</v>
          </cell>
          <cell r="BI491">
            <v>1.2447819670009099</v>
          </cell>
          <cell r="BJ491">
            <v>5.7884605437524055</v>
          </cell>
          <cell r="BK491">
            <v>-15.5688463120634</v>
          </cell>
          <cell r="BL491">
            <v>12.991684695674962</v>
          </cell>
          <cell r="BM491">
            <v>12.333481551456023</v>
          </cell>
          <cell r="BN491">
            <v>3.4300008009998573</v>
          </cell>
          <cell r="BO491">
            <v>-0.76842147829199769</v>
          </cell>
          <cell r="BP491">
            <v>4.3602208330234458</v>
          </cell>
          <cell r="BQ491">
            <v>3.1657806431628561</v>
          </cell>
          <cell r="BR491">
            <v>10.84564288045455</v>
          </cell>
          <cell r="BS491">
            <v>15.005206153960135</v>
          </cell>
          <cell r="BT491">
            <v>3.6229616467055186</v>
          </cell>
          <cell r="BU491">
            <v>9.0477822770355356</v>
          </cell>
          <cell r="BV491">
            <v>2.5721201573919652</v>
          </cell>
          <cell r="BW491">
            <v>2.2511210371070858</v>
          </cell>
          <cell r="BX491">
            <v>6.0688016592016698</v>
          </cell>
          <cell r="BY491">
            <v>12.364822457922887</v>
          </cell>
          <cell r="BZ491">
            <v>1.0310005095287347</v>
          </cell>
          <cell r="CA491">
            <v>10.575465082911355</v>
          </cell>
          <cell r="CB491">
            <v>57.25191726861447</v>
          </cell>
          <cell r="CC491">
            <v>-11.519002712484687</v>
          </cell>
          <cell r="CD491">
            <v>84.103904120081836</v>
          </cell>
          <cell r="CE491">
            <v>-1.496861155064023</v>
          </cell>
          <cell r="CF491">
            <v>3.4511416042703926</v>
          </cell>
          <cell r="CG491">
            <v>3.874761235699073</v>
          </cell>
          <cell r="CH491">
            <v>13.819143165849226</v>
          </cell>
          <cell r="CI491">
            <v>1.7325604075032131</v>
          </cell>
          <cell r="CJ491">
            <v>5.7853215027905023</v>
          </cell>
          <cell r="CK491">
            <v>19.964065380261253</v>
          </cell>
          <cell r="CL491">
            <v>2.1246807723651759</v>
          </cell>
          <cell r="CM491">
            <v>13.990203419599066</v>
          </cell>
          <cell r="CN491">
            <v>7.2079022973288529</v>
          </cell>
          <cell r="CO491">
            <v>3.3950201021940467</v>
          </cell>
          <cell r="CP491">
            <v>113.35735373014946</v>
          </cell>
          <cell r="CQ491">
            <v>-6.3743628545135662</v>
          </cell>
          <cell r="CR491">
            <v>9.7898626138902411</v>
          </cell>
          <cell r="CS491">
            <v>10.351403483408578</v>
          </cell>
          <cell r="CT491">
            <v>15.543463141819519</v>
          </cell>
          <cell r="CU491">
            <v>16.789005386702382</v>
          </cell>
          <cell r="CV491">
            <v>9.6265218096075991</v>
          </cell>
          <cell r="CW491">
            <v>3.8119212422010684</v>
          </cell>
          <cell r="CX491">
            <v>11.193401323763782</v>
          </cell>
          <cell r="CY491">
            <v>8.2918633413633582</v>
          </cell>
          <cell r="CZ491">
            <v>8.6862823393775841</v>
          </cell>
          <cell r="DA491">
            <v>17.141526073138095</v>
          </cell>
          <cell r="DB491">
            <v>54.170154142488258</v>
          </cell>
          <cell r="DC491">
            <v>55.272614687011654</v>
          </cell>
        </row>
        <row r="492">
          <cell r="BF492">
            <v>8.1915024334170035</v>
          </cell>
          <cell r="BG492">
            <v>1.9165619440944053</v>
          </cell>
          <cell r="BH492">
            <v>68.87414214432232</v>
          </cell>
          <cell r="BI492">
            <v>1.3600219993767892</v>
          </cell>
          <cell r="BJ492">
            <v>5.1735806749900588</v>
          </cell>
          <cell r="BK492">
            <v>-15.485686629685576</v>
          </cell>
          <cell r="BL492">
            <v>13.073125160021389</v>
          </cell>
          <cell r="BM492">
            <v>11.86546205016762</v>
          </cell>
          <cell r="BN492">
            <v>3.5785617059121617</v>
          </cell>
          <cell r="BO492">
            <v>-0.26174084774452555</v>
          </cell>
          <cell r="BP492">
            <v>3.868961059150811</v>
          </cell>
          <cell r="BQ492">
            <v>3.1042406904856574</v>
          </cell>
          <cell r="BR492">
            <v>10.869182998681874</v>
          </cell>
          <cell r="BS492">
            <v>13.961304955015487</v>
          </cell>
          <cell r="BT492">
            <v>3.500701298929223</v>
          </cell>
          <cell r="BU492">
            <v>8.8387822671174394</v>
          </cell>
          <cell r="BV492">
            <v>2.754080164557938</v>
          </cell>
          <cell r="BW492">
            <v>1.7987197693071106</v>
          </cell>
          <cell r="BX492">
            <v>6.2927810874546797</v>
          </cell>
          <cell r="BY492">
            <v>12.395321416532548</v>
          </cell>
          <cell r="BZ492">
            <v>0.52806007517677289</v>
          </cell>
          <cell r="CA492">
            <v>10.279824047634872</v>
          </cell>
          <cell r="CB492">
            <v>57.53651836448828</v>
          </cell>
          <cell r="CC492">
            <v>-11.877344060658157</v>
          </cell>
          <cell r="CD492">
            <v>85.271104954308839</v>
          </cell>
          <cell r="CE492">
            <v>-1.4945198094895351</v>
          </cell>
          <cell r="CF492">
            <v>3.0666021263195673</v>
          </cell>
          <cell r="CG492">
            <v>3.8923222592175275</v>
          </cell>
          <cell r="CH492">
            <v>14.518642975886165</v>
          </cell>
          <cell r="CI492">
            <v>1.7439393102194494</v>
          </cell>
          <cell r="CJ492">
            <v>6.0522218603137086</v>
          </cell>
          <cell r="CK492">
            <v>18.666585523152225</v>
          </cell>
          <cell r="CL492">
            <v>2.0399210822626341</v>
          </cell>
          <cell r="CM492">
            <v>14.298083854612033</v>
          </cell>
          <cell r="CN492">
            <v>7.6245034903176006</v>
          </cell>
          <cell r="CO492">
            <v>3.1731603729194466</v>
          </cell>
          <cell r="CP492">
            <v>113.02249287478037</v>
          </cell>
          <cell r="CQ492">
            <v>-6.3195414664761778</v>
          </cell>
          <cell r="CR492">
            <v>9.6681629337401489</v>
          </cell>
          <cell r="CS492">
            <v>10.796423051572527</v>
          </cell>
          <cell r="CT492">
            <v>15.451044252724262</v>
          </cell>
          <cell r="CU492">
            <v>16.911586099788348</v>
          </cell>
          <cell r="CV492">
            <v>9.586661191511002</v>
          </cell>
          <cell r="CW492">
            <v>3.7069201773314004</v>
          </cell>
          <cell r="CX492">
            <v>11.370201785082003</v>
          </cell>
          <cell r="CY492">
            <v>7.8985023791058087</v>
          </cell>
          <cell r="CZ492">
            <v>8.7026624454614119</v>
          </cell>
          <cell r="DA492">
            <v>17.443466529529761</v>
          </cell>
          <cell r="DB492">
            <v>54.190052785446461</v>
          </cell>
          <cell r="DC492">
            <v>54.561834693045853</v>
          </cell>
        </row>
        <row r="493">
          <cell r="BF493">
            <v>8.6062819735348999</v>
          </cell>
          <cell r="BG493">
            <v>2.0787611402541075</v>
          </cell>
          <cell r="BH493">
            <v>69.143341018283394</v>
          </cell>
          <cell r="BI493">
            <v>1.8955810927661618</v>
          </cell>
          <cell r="BJ493">
            <v>5.7484620877730457</v>
          </cell>
          <cell r="BK493">
            <v>-15.278705708098231</v>
          </cell>
          <cell r="BL493">
            <v>12.990945225273901</v>
          </cell>
          <cell r="BM493">
            <v>12.112841870698906</v>
          </cell>
          <cell r="BN493">
            <v>4.0944009752708306</v>
          </cell>
          <cell r="BO493">
            <v>-0.29722052457459169</v>
          </cell>
          <cell r="BP493">
            <v>4.0558607947652305</v>
          </cell>
          <cell r="BQ493">
            <v>3.2406608646458333</v>
          </cell>
          <cell r="BR493">
            <v>10.702863625620138</v>
          </cell>
          <cell r="BS493">
            <v>14.551085663082429</v>
          </cell>
          <cell r="BT493">
            <v>3.941161161183719</v>
          </cell>
          <cell r="BU493">
            <v>9.1167821198906935</v>
          </cell>
          <cell r="BV493">
            <v>2.9878403518801799</v>
          </cell>
          <cell r="BW493">
            <v>1.5632403654928619</v>
          </cell>
          <cell r="BX493">
            <v>6.4673817764106758</v>
          </cell>
          <cell r="BY493">
            <v>12.353121318434313</v>
          </cell>
          <cell r="BZ493">
            <v>1.037860633891613</v>
          </cell>
          <cell r="CA493">
            <v>10.492284900627084</v>
          </cell>
          <cell r="CB493">
            <v>57.830257600448469</v>
          </cell>
          <cell r="CC493">
            <v>-11.074802715449021</v>
          </cell>
          <cell r="CD493">
            <v>85.770165472241544</v>
          </cell>
          <cell r="CE493">
            <v>-1.1810607620004085</v>
          </cell>
          <cell r="CF493">
            <v>3.2234406189298874</v>
          </cell>
          <cell r="CG493">
            <v>4.1519415400882549</v>
          </cell>
          <cell r="CH493">
            <v>14.250842960206782</v>
          </cell>
          <cell r="CI493">
            <v>2.1571002084187048</v>
          </cell>
          <cell r="CJ493">
            <v>5.9977208486582043</v>
          </cell>
          <cell r="CK493">
            <v>19.087044255191142</v>
          </cell>
          <cell r="CL493">
            <v>2.0192419903053014</v>
          </cell>
          <cell r="CM493">
            <v>14.211124376905818</v>
          </cell>
          <cell r="CN493">
            <v>7.996002581075607</v>
          </cell>
          <cell r="CO493">
            <v>2.9498794449760823</v>
          </cell>
          <cell r="CP493">
            <v>113.53109387013072</v>
          </cell>
          <cell r="CQ493">
            <v>-6.0857216899838766</v>
          </cell>
          <cell r="CR493">
            <v>10.215963300037679</v>
          </cell>
          <cell r="CS493">
            <v>10.850342917213501</v>
          </cell>
          <cell r="CT493">
            <v>15.737424158391809</v>
          </cell>
          <cell r="CU493">
            <v>16.668905717680094</v>
          </cell>
          <cell r="CV493">
            <v>9.4656022591767872</v>
          </cell>
          <cell r="CW493">
            <v>3.7738003347714471</v>
          </cell>
          <cell r="CX493">
            <v>11.429482345158634</v>
          </cell>
          <cell r="CY493">
            <v>8.3356429650891215</v>
          </cell>
          <cell r="CZ493">
            <v>9.1816231548536464</v>
          </cell>
          <cell r="DA493">
            <v>16.974904964422898</v>
          </cell>
          <cell r="DB493">
            <v>54.414153265670173</v>
          </cell>
          <cell r="DC493">
            <v>54.536415167793692</v>
          </cell>
        </row>
        <row r="494">
          <cell r="BF494">
            <v>8.7222819619485747</v>
          </cell>
          <cell r="BG494">
            <v>1.6650619204027257</v>
          </cell>
          <cell r="BH494">
            <v>69.067561139451129</v>
          </cell>
          <cell r="BI494">
            <v>1.6602805007101185</v>
          </cell>
          <cell r="BJ494">
            <v>5.6733806980891464</v>
          </cell>
          <cell r="BK494">
            <v>-14.90616538122328</v>
          </cell>
          <cell r="BL494">
            <v>12.737025618187618</v>
          </cell>
          <cell r="BM494">
            <v>12.008302750840626</v>
          </cell>
          <cell r="BN494">
            <v>3.953761903009696</v>
          </cell>
          <cell r="BO494">
            <v>-0.33016141520561432</v>
          </cell>
          <cell r="BP494">
            <v>3.937441229568329</v>
          </cell>
          <cell r="BQ494">
            <v>3.3790405421268241</v>
          </cell>
          <cell r="BR494">
            <v>10.374063792589446</v>
          </cell>
          <cell r="BS494">
            <v>15.72248496542398</v>
          </cell>
          <cell r="BT494">
            <v>3.7911008242157784</v>
          </cell>
          <cell r="BU494">
            <v>8.5470025623454156</v>
          </cell>
          <cell r="BV494">
            <v>3.1710613702639092</v>
          </cell>
          <cell r="BW494">
            <v>2.2466003958179339</v>
          </cell>
          <cell r="BX494">
            <v>6.7029822516072564</v>
          </cell>
          <cell r="BY494">
            <v>12.51826161227663</v>
          </cell>
          <cell r="BZ494">
            <v>1.0118003569540532</v>
          </cell>
          <cell r="CA494">
            <v>10.890384504255918</v>
          </cell>
          <cell r="CB494">
            <v>57.73395881478492</v>
          </cell>
          <cell r="CC494">
            <v>-10.614943456866884</v>
          </cell>
          <cell r="CD494">
            <v>86.268764054047239</v>
          </cell>
          <cell r="CE494">
            <v>-2.4005013374951063</v>
          </cell>
          <cell r="CF494">
            <v>3.5913410829085035</v>
          </cell>
          <cell r="CG494">
            <v>4.6611013260280192</v>
          </cell>
          <cell r="CH494">
            <v>14.537643824161551</v>
          </cell>
          <cell r="CI494">
            <v>1.9732198227341651</v>
          </cell>
          <cell r="CJ494">
            <v>6.4820012665114097</v>
          </cell>
          <cell r="CK494">
            <v>18.629064388806224</v>
          </cell>
          <cell r="CL494">
            <v>2.3229407748817024</v>
          </cell>
          <cell r="CM494">
            <v>14.318643737980089</v>
          </cell>
          <cell r="CN494">
            <v>7.4647425086362258</v>
          </cell>
          <cell r="CO494">
            <v>3.1282203201261609</v>
          </cell>
          <cell r="CP494">
            <v>113.58667335506682</v>
          </cell>
          <cell r="CQ494">
            <v>-5.9733017091807854</v>
          </cell>
          <cell r="CR494">
            <v>9.9929226569121514</v>
          </cell>
          <cell r="CS494">
            <v>10.647223274119591</v>
          </cell>
          <cell r="CT494">
            <v>15.612103496577955</v>
          </cell>
          <cell r="CU494">
            <v>16.711085329408277</v>
          </cell>
          <cell r="CV494">
            <v>9.3012424021280093</v>
          </cell>
          <cell r="CW494">
            <v>4.0445805945522437</v>
          </cell>
          <cell r="CX494">
            <v>11.12778218058086</v>
          </cell>
          <cell r="CY494">
            <v>8.3373025823772284</v>
          </cell>
          <cell r="CZ494">
            <v>8.4970021483231815</v>
          </cell>
          <cell r="DA494">
            <v>17.344725818168598</v>
          </cell>
          <cell r="DB494">
            <v>53.882032670303829</v>
          </cell>
          <cell r="DC494">
            <v>54.10527416599524</v>
          </cell>
        </row>
        <row r="495">
          <cell r="BF495">
            <v>8.5684423254365036</v>
          </cell>
          <cell r="BG495">
            <v>1.8505814419634323</v>
          </cell>
          <cell r="BH495">
            <v>69.578401043815049</v>
          </cell>
          <cell r="BI495">
            <v>1.8583821936958893</v>
          </cell>
          <cell r="BJ495">
            <v>5.838262104594361</v>
          </cell>
          <cell r="BK495">
            <v>-15.830266781132192</v>
          </cell>
          <cell r="BL495">
            <v>12.826024699379134</v>
          </cell>
          <cell r="BM495">
            <v>11.754383181720101</v>
          </cell>
          <cell r="BN495">
            <v>3.9766407815552691</v>
          </cell>
          <cell r="BO495">
            <v>-0.42198053896338994</v>
          </cell>
          <cell r="BP495">
            <v>4.1151413579015816</v>
          </cell>
          <cell r="BQ495">
            <v>3.2004612442372462</v>
          </cell>
          <cell r="BR495">
            <v>10.828923771322689</v>
          </cell>
          <cell r="BS495">
            <v>14.850604691870339</v>
          </cell>
          <cell r="BT495">
            <v>3.6127804245332218</v>
          </cell>
          <cell r="BU495">
            <v>9.2473815147127816</v>
          </cell>
          <cell r="BV495">
            <v>3.4789604490194463</v>
          </cell>
          <cell r="BW495">
            <v>2.3477606877066228</v>
          </cell>
          <cell r="BX495">
            <v>6.4835216019862552</v>
          </cell>
          <cell r="BY495">
            <v>12.419481792257841</v>
          </cell>
          <cell r="BZ495">
            <v>0.45659967029438525</v>
          </cell>
          <cell r="CA495">
            <v>10.522124489497676</v>
          </cell>
          <cell r="CB495">
            <v>57.939777445698851</v>
          </cell>
          <cell r="CC495">
            <v>-11.721043880552427</v>
          </cell>
          <cell r="CD495">
            <v>86.271544984037689</v>
          </cell>
          <cell r="CE495">
            <v>-2.2908604269532797</v>
          </cell>
          <cell r="CF495">
            <v>3.3244816971719655</v>
          </cell>
          <cell r="CG495">
            <v>3.9466612217868815</v>
          </cell>
          <cell r="CH495">
            <v>14.332324394164901</v>
          </cell>
          <cell r="CI495">
            <v>1.7632605342946694</v>
          </cell>
          <cell r="CJ495">
            <v>5.5134609199071249</v>
          </cell>
          <cell r="CK495">
            <v>19.077824159132131</v>
          </cell>
          <cell r="CL495">
            <v>2.1430408704937496</v>
          </cell>
          <cell r="CM495">
            <v>14.545804558421739</v>
          </cell>
          <cell r="CN495">
            <v>7.794043361761565</v>
          </cell>
          <cell r="CO495">
            <v>3.2646796067216313</v>
          </cell>
          <cell r="CP495">
            <v>113.74085385258974</v>
          </cell>
          <cell r="CQ495">
            <v>-6.5694619523390685</v>
          </cell>
          <cell r="CR495">
            <v>10.059042852910865</v>
          </cell>
          <cell r="CS495">
            <v>10.13796292088961</v>
          </cell>
          <cell r="CT495">
            <v>15.722763274499819</v>
          </cell>
          <cell r="CU495">
            <v>16.618904856685113</v>
          </cell>
          <cell r="CV495">
            <v>10.084741966376461</v>
          </cell>
          <cell r="CW495">
            <v>3.6749609019635985</v>
          </cell>
          <cell r="CX495">
            <v>11.278941462045665</v>
          </cell>
          <cell r="CY495">
            <v>8.651083871214956</v>
          </cell>
          <cell r="CZ495">
            <v>9.1774824935136028</v>
          </cell>
          <cell r="DA495">
            <v>16.881646019365633</v>
          </cell>
          <cell r="DB495">
            <v>54.122652954365066</v>
          </cell>
          <cell r="DC495">
            <v>55.055674210233263</v>
          </cell>
        </row>
        <row r="496">
          <cell r="BF496">
            <v>8.303542436998919</v>
          </cell>
          <cell r="BG496">
            <v>1.9905015317236603</v>
          </cell>
          <cell r="BH496">
            <v>68.624022350561773</v>
          </cell>
          <cell r="BI496">
            <v>2.0377214556399066</v>
          </cell>
          <cell r="BJ496">
            <v>5.0934403393044869</v>
          </cell>
          <cell r="BK496">
            <v>-14.864226049403653</v>
          </cell>
          <cell r="BL496">
            <v>12.679045178277832</v>
          </cell>
          <cell r="BM496">
            <v>12.078822512045004</v>
          </cell>
          <cell r="BN496">
            <v>3.5097220418816071</v>
          </cell>
          <cell r="BO496">
            <v>-0.49862096225454394</v>
          </cell>
          <cell r="BP496">
            <v>4.0767410534455077</v>
          </cell>
          <cell r="BQ496">
            <v>3.3102213698890304</v>
          </cell>
          <cell r="BR496">
            <v>10.88186389161522</v>
          </cell>
          <cell r="BS496">
            <v>15.308765261437127</v>
          </cell>
          <cell r="BT496">
            <v>3.6226803871833786</v>
          </cell>
          <cell r="BU496">
            <v>8.6082221346140813</v>
          </cell>
          <cell r="BV496">
            <v>3.289961503313001</v>
          </cell>
          <cell r="BW496">
            <v>2.0456004278930524</v>
          </cell>
          <cell r="BX496">
            <v>6.486160971038835</v>
          </cell>
          <cell r="BY496">
            <v>12.515681848158248</v>
          </cell>
          <cell r="BZ496">
            <v>0.63597990831845552</v>
          </cell>
          <cell r="CA496">
            <v>10.578745202511925</v>
          </cell>
          <cell r="CB496">
            <v>57.736918558893606</v>
          </cell>
          <cell r="CC496">
            <v>-11.492042780092204</v>
          </cell>
          <cell r="CD496">
            <v>86.065104238758053</v>
          </cell>
          <cell r="CE496">
            <v>-2.0049610844125398</v>
          </cell>
          <cell r="CF496">
            <v>3.1692208654632981</v>
          </cell>
          <cell r="CG496">
            <v>4.239022088509051</v>
          </cell>
          <cell r="CH496">
            <v>14.15530413952831</v>
          </cell>
          <cell r="CI496">
            <v>2.4231605233617728</v>
          </cell>
          <cell r="CJ496">
            <v>6.9318208772341121</v>
          </cell>
          <cell r="CK496">
            <v>19.584385549842526</v>
          </cell>
          <cell r="CL496">
            <v>2.072940201621996</v>
          </cell>
          <cell r="CM496">
            <v>14.035404243089978</v>
          </cell>
          <cell r="CN496">
            <v>8.2062226339319526</v>
          </cell>
          <cell r="CO496">
            <v>3.3954596865791431</v>
          </cell>
          <cell r="CP496">
            <v>113.68395375185484</v>
          </cell>
          <cell r="CQ496">
            <v>-5.829341548857542</v>
          </cell>
          <cell r="CR496">
            <v>10.20590315077324</v>
          </cell>
          <cell r="CS496">
            <v>11.089823265612694</v>
          </cell>
          <cell r="CT496">
            <v>15.596984401856664</v>
          </cell>
          <cell r="CU496">
            <v>16.990385325849765</v>
          </cell>
          <cell r="CV496">
            <v>9.4866818206253463</v>
          </cell>
          <cell r="CW496">
            <v>3.9341610932654563</v>
          </cell>
          <cell r="CX496">
            <v>10.42978180475995</v>
          </cell>
          <cell r="CY496">
            <v>8.3607234889772855</v>
          </cell>
          <cell r="CZ496">
            <v>9.2780634974277021</v>
          </cell>
          <cell r="DA496">
            <v>17.540085687435219</v>
          </cell>
          <cell r="DB496">
            <v>54.478753540412882</v>
          </cell>
          <cell r="DC496">
            <v>55.32443535177611</v>
          </cell>
        </row>
        <row r="497">
          <cell r="BF497">
            <v>8.1288225418019859</v>
          </cell>
          <cell r="BG497">
            <v>2.3575805898768194</v>
          </cell>
          <cell r="BH497">
            <v>69.333621455359108</v>
          </cell>
          <cell r="BI497">
            <v>1.596661833755777</v>
          </cell>
          <cell r="BJ497">
            <v>6.1025808573069966</v>
          </cell>
          <cell r="BK497">
            <v>-15.12742534516847</v>
          </cell>
          <cell r="BL497">
            <v>12.652824712696683</v>
          </cell>
          <cell r="BM497">
            <v>12.294662155173391</v>
          </cell>
          <cell r="BN497">
            <v>4.1249018004913598</v>
          </cell>
          <cell r="BO497">
            <v>-0.17864076888603278</v>
          </cell>
          <cell r="BP497">
            <v>4.2783016736337425</v>
          </cell>
          <cell r="BQ497">
            <v>3.0683214299926909</v>
          </cell>
          <cell r="BR497">
            <v>11.015523632377706</v>
          </cell>
          <cell r="BS497">
            <v>15.360405252942982</v>
          </cell>
          <cell r="BT497">
            <v>3.7453803193783828</v>
          </cell>
          <cell r="BU497">
            <v>8.6723027304931986</v>
          </cell>
          <cell r="BV497">
            <v>2.3096603233294219</v>
          </cell>
          <cell r="BW497">
            <v>1.8066993437952552</v>
          </cell>
          <cell r="BX497">
            <v>6.2809216218528654</v>
          </cell>
          <cell r="BY497">
            <v>12.383981630285108</v>
          </cell>
          <cell r="BZ497">
            <v>0.84386048923592905</v>
          </cell>
          <cell r="CA497">
            <v>10.601905342837576</v>
          </cell>
          <cell r="CB497">
            <v>57.528877791590951</v>
          </cell>
          <cell r="CC497">
            <v>-10.460923154973703</v>
          </cell>
          <cell r="CD497">
            <v>86.853225013461881</v>
          </cell>
          <cell r="CE497">
            <v>-1.6950615527490664</v>
          </cell>
          <cell r="CF497">
            <v>3.3589816206907459</v>
          </cell>
          <cell r="CG497">
            <v>4.1907814279124826</v>
          </cell>
          <cell r="CH497">
            <v>13.731444220711495</v>
          </cell>
          <cell r="CI497">
            <v>1.9259402863704023</v>
          </cell>
          <cell r="CJ497">
            <v>5.9599016914246636</v>
          </cell>
          <cell r="CK497">
            <v>19.199285420528501</v>
          </cell>
          <cell r="CL497">
            <v>2.3117406866147738</v>
          </cell>
          <cell r="CM497">
            <v>14.643423957537211</v>
          </cell>
          <cell r="CN497">
            <v>7.3041824519628227</v>
          </cell>
          <cell r="CO497">
            <v>3.0594197759215107</v>
          </cell>
          <cell r="CP497">
            <v>113.93573315857989</v>
          </cell>
          <cell r="CQ497">
            <v>-5.3345017808175577</v>
          </cell>
          <cell r="CR497">
            <v>9.9295032971351418</v>
          </cell>
          <cell r="CS497">
            <v>11.034063106091201</v>
          </cell>
          <cell r="CT497">
            <v>15.50078434209685</v>
          </cell>
          <cell r="CU497">
            <v>16.479746596927441</v>
          </cell>
          <cell r="CV497">
            <v>8.8495023897684035</v>
          </cell>
          <cell r="CW497">
            <v>3.8397007405595835</v>
          </cell>
          <cell r="CX497">
            <v>11.59970207943762</v>
          </cell>
          <cell r="CY497">
            <v>8.3138425602181929</v>
          </cell>
          <cell r="CZ497">
            <v>8.4759225871961998</v>
          </cell>
          <cell r="DA497">
            <v>17.187645180744109</v>
          </cell>
          <cell r="DB497">
            <v>54.47821337318851</v>
          </cell>
          <cell r="DC497">
            <v>55.273395135541051</v>
          </cell>
        </row>
        <row r="498">
          <cell r="BF498">
            <v>8.4273022075429367</v>
          </cell>
          <cell r="BG498">
            <v>1.9234611841331688</v>
          </cell>
          <cell r="BH498">
            <v>69.95392159862422</v>
          </cell>
          <cell r="BI498">
            <v>1.2795612891900907</v>
          </cell>
          <cell r="BJ498">
            <v>5.8230219366320295</v>
          </cell>
          <cell r="BK498">
            <v>-15.380506749192117</v>
          </cell>
          <cell r="BL498">
            <v>12.994825116572159</v>
          </cell>
          <cell r="BM498">
            <v>12.412262145754466</v>
          </cell>
          <cell r="BN498">
            <v>3.4093217071617916</v>
          </cell>
          <cell r="BO498">
            <v>8.9518756218656972E-2</v>
          </cell>
          <cell r="BP498">
            <v>4.1631212493685972</v>
          </cell>
          <cell r="BQ498">
            <v>3.0727806038995649</v>
          </cell>
          <cell r="BR498">
            <v>10.956183460951367</v>
          </cell>
          <cell r="BS498">
            <v>15.47910608033779</v>
          </cell>
          <cell r="BT498">
            <v>3.6767809356638703</v>
          </cell>
          <cell r="BU498">
            <v>8.3762612926347746</v>
          </cell>
          <cell r="BV498">
            <v>2.9959801140981912</v>
          </cell>
          <cell r="BW498">
            <v>2.1908998366457859</v>
          </cell>
          <cell r="BX498">
            <v>6.0625208176735841</v>
          </cell>
          <cell r="BY498">
            <v>12.464442331095025</v>
          </cell>
          <cell r="BZ498">
            <v>0.87606004662422132</v>
          </cell>
          <cell r="CA498">
            <v>10.314765423891016</v>
          </cell>
          <cell r="CB498">
            <v>57.917418246025633</v>
          </cell>
          <cell r="CC498">
            <v>-10.57454267383573</v>
          </cell>
          <cell r="CD498">
            <v>85.969004760527838</v>
          </cell>
          <cell r="CE498">
            <v>-2.1278211910897209</v>
          </cell>
          <cell r="CF498">
            <v>3.07554096299847</v>
          </cell>
          <cell r="CG498">
            <v>4.4183818294575596</v>
          </cell>
          <cell r="CH498">
            <v>14.571802882736426</v>
          </cell>
          <cell r="CI498">
            <v>1.8983600911634433</v>
          </cell>
          <cell r="CJ498">
            <v>5.4247803606139389</v>
          </cell>
          <cell r="CK498">
            <v>18.492305218534568</v>
          </cell>
          <cell r="CL498">
            <v>2.237780615965359</v>
          </cell>
          <cell r="CM498">
            <v>14.428804330673849</v>
          </cell>
          <cell r="CN498">
            <v>8.7292833401361083</v>
          </cell>
          <cell r="CO498">
            <v>3.0611594870048999</v>
          </cell>
          <cell r="CP498">
            <v>113.74525342172474</v>
          </cell>
          <cell r="CQ498">
            <v>-6.621861900975512</v>
          </cell>
          <cell r="CR498">
            <v>9.9737020162419512</v>
          </cell>
          <cell r="CS498">
            <v>10.790443959106467</v>
          </cell>
          <cell r="CT498">
            <v>15.618244639277977</v>
          </cell>
          <cell r="CU498">
            <v>17.080766482833052</v>
          </cell>
          <cell r="CV498">
            <v>9.7638230124933258</v>
          </cell>
          <cell r="CW498">
            <v>3.98800086797733</v>
          </cell>
          <cell r="CX498">
            <v>11.258761559203013</v>
          </cell>
          <cell r="CY498">
            <v>8.4659834581896138</v>
          </cell>
          <cell r="CZ498">
            <v>9.0828638184116866</v>
          </cell>
          <cell r="DA498">
            <v>17.032006231093735</v>
          </cell>
          <cell r="DB498">
            <v>54.175013784861925</v>
          </cell>
          <cell r="DC498">
            <v>55.091094280006494</v>
          </cell>
        </row>
        <row r="499">
          <cell r="BF499">
            <v>8.5503225077303178</v>
          </cell>
          <cell r="BG499">
            <v>1.9044417078815987</v>
          </cell>
          <cell r="BH499">
            <v>69.251340942933183</v>
          </cell>
          <cell r="BI499">
            <v>1.3889805534725042</v>
          </cell>
          <cell r="BJ499">
            <v>5.2598416647851671</v>
          </cell>
          <cell r="BK499">
            <v>-14.743586209143677</v>
          </cell>
          <cell r="BL499">
            <v>12.920084589335584</v>
          </cell>
          <cell r="BM499">
            <v>12.091402820211258</v>
          </cell>
          <cell r="BN499">
            <v>3.8658822734582712</v>
          </cell>
          <cell r="BO499">
            <v>-4.0100901011890684E-2</v>
          </cell>
          <cell r="BP499">
            <v>4.1400412060762415</v>
          </cell>
          <cell r="BQ499">
            <v>3.3364604604596808</v>
          </cell>
          <cell r="BR499">
            <v>11.287123474061438</v>
          </cell>
          <cell r="BS499">
            <v>15.302845773159619</v>
          </cell>
          <cell r="BT499">
            <v>3.7834006463050067</v>
          </cell>
          <cell r="BU499">
            <v>8.462721575154232</v>
          </cell>
          <cell r="BV499">
            <v>2.6784399805965609</v>
          </cell>
          <cell r="BW499">
            <v>2.133999733596335</v>
          </cell>
          <cell r="BX499">
            <v>5.9465804318741657</v>
          </cell>
          <cell r="BY499">
            <v>12.198741528066286</v>
          </cell>
          <cell r="BZ499">
            <v>0.9898807415583557</v>
          </cell>
          <cell r="CA499">
            <v>10.757385992138135</v>
          </cell>
          <cell r="CB499">
            <v>57.984318893698322</v>
          </cell>
          <cell r="CC499">
            <v>-11.84698293740284</v>
          </cell>
          <cell r="CD499">
            <v>86.417185249244625</v>
          </cell>
          <cell r="CE499">
            <v>-2.3779204843530892</v>
          </cell>
          <cell r="CF499">
            <v>3.3174017808943019</v>
          </cell>
          <cell r="CG499">
            <v>4.0564623222736627</v>
          </cell>
          <cell r="CH499">
            <v>14.512783092671347</v>
          </cell>
          <cell r="CI499">
            <v>1.9715192271898985</v>
          </cell>
          <cell r="CJ499">
            <v>6.4393410932391593</v>
          </cell>
          <cell r="CK499">
            <v>17.274963828666525</v>
          </cell>
          <cell r="CL499">
            <v>2.370661756321701</v>
          </cell>
          <cell r="CM499">
            <v>14.434364328123898</v>
          </cell>
          <cell r="CN499">
            <v>8.5734637166904761</v>
          </cell>
          <cell r="CO499">
            <v>3.2020593209481216</v>
          </cell>
          <cell r="CP499">
            <v>114.26241327405023</v>
          </cell>
          <cell r="CQ499">
            <v>-5.6181417416614501</v>
          </cell>
          <cell r="CR499">
            <v>10.249243190226112</v>
          </cell>
          <cell r="CS499">
            <v>10.635663695351875</v>
          </cell>
          <cell r="CT499">
            <v>15.496723774585158</v>
          </cell>
          <cell r="CU499">
            <v>16.757565790042637</v>
          </cell>
          <cell r="CV499">
            <v>8.937002034427552</v>
          </cell>
          <cell r="CW499">
            <v>4.1079608406730159</v>
          </cell>
          <cell r="CX499">
            <v>11.656661783049238</v>
          </cell>
          <cell r="CY499">
            <v>8.4374030230956674</v>
          </cell>
          <cell r="CZ499">
            <v>8.9221230844207806</v>
          </cell>
          <cell r="DA499">
            <v>16.870024972824684</v>
          </cell>
          <cell r="DB499">
            <v>54.502213561760676</v>
          </cell>
          <cell r="DC499">
            <v>55.082254163728429</v>
          </cell>
        </row>
        <row r="500">
          <cell r="BF500">
            <v>8.4146418044848605</v>
          </cell>
          <cell r="BG500">
            <v>1.8640018049438025</v>
          </cell>
          <cell r="BH500">
            <v>68.80328151285994</v>
          </cell>
          <cell r="BI500">
            <v>1.7180616357588854</v>
          </cell>
          <cell r="BJ500">
            <v>5.9348812677014386</v>
          </cell>
          <cell r="BK500">
            <v>-15.418845586767326</v>
          </cell>
          <cell r="BL500">
            <v>12.77266548381451</v>
          </cell>
          <cell r="BM500">
            <v>12.625522024771179</v>
          </cell>
          <cell r="BN500">
            <v>3.667240410518219</v>
          </cell>
          <cell r="BO500">
            <v>-0.21320029870045146</v>
          </cell>
          <cell r="BP500">
            <v>4.145061036329885</v>
          </cell>
          <cell r="BQ500">
            <v>3.1205816815821512</v>
          </cell>
          <cell r="BR500">
            <v>11.064283975387271</v>
          </cell>
          <cell r="BS500">
            <v>14.897005060807086</v>
          </cell>
          <cell r="BT500">
            <v>3.6518419704855161</v>
          </cell>
          <cell r="BU500">
            <v>8.735641993431587</v>
          </cell>
          <cell r="BV500">
            <v>3.3364401043715906</v>
          </cell>
          <cell r="BW500">
            <v>2.6010805127270924</v>
          </cell>
          <cell r="BX500">
            <v>6.4635018852769273</v>
          </cell>
          <cell r="BY500">
            <v>12.473882218858172</v>
          </cell>
          <cell r="BZ500">
            <v>0.89414074909244334</v>
          </cell>
          <cell r="CA500">
            <v>10.706545069652316</v>
          </cell>
          <cell r="CB500">
            <v>57.155437806312449</v>
          </cell>
          <cell r="CC500">
            <v>-10.945963519401765</v>
          </cell>
          <cell r="CD500">
            <v>86.216885646750356</v>
          </cell>
          <cell r="CE500">
            <v>-2.256200316810026</v>
          </cell>
          <cell r="CF500">
            <v>3.0930610083832901</v>
          </cell>
          <cell r="CG500">
            <v>3.7614825757183419</v>
          </cell>
          <cell r="CH500">
            <v>14.351003004742843</v>
          </cell>
          <cell r="CI500">
            <v>1.9597994603065201</v>
          </cell>
          <cell r="CJ500">
            <v>6.0701610005479596</v>
          </cell>
          <cell r="CK500">
            <v>19.432764329782014</v>
          </cell>
          <cell r="CL500">
            <v>1.8508215710311156</v>
          </cell>
          <cell r="CM500">
            <v>14.55888405661077</v>
          </cell>
          <cell r="CN500">
            <v>8.1455637150731803</v>
          </cell>
          <cell r="CO500">
            <v>3.4070807330986983</v>
          </cell>
          <cell r="CP500">
            <v>113.38731252353104</v>
          </cell>
          <cell r="CQ500">
            <v>-5.2187010980816098</v>
          </cell>
          <cell r="CR500">
            <v>10.318902412998096</v>
          </cell>
          <cell r="CS500">
            <v>10.632042712250934</v>
          </cell>
          <cell r="CT500">
            <v>15.456283874930863</v>
          </cell>
          <cell r="CU500">
            <v>17.349885257914142</v>
          </cell>
          <cell r="CV500">
            <v>9.4152027916787606</v>
          </cell>
          <cell r="CW500">
            <v>4.0790805186903967</v>
          </cell>
          <cell r="CX500">
            <v>11.372042078972397</v>
          </cell>
          <cell r="CY500">
            <v>8.1416223419709155</v>
          </cell>
          <cell r="CZ500">
            <v>9.2679623699211522</v>
          </cell>
          <cell r="DA500">
            <v>17.054065544154238</v>
          </cell>
          <cell r="DB500">
            <v>54.433513604049608</v>
          </cell>
          <cell r="DC500">
            <v>54.803615412277736</v>
          </cell>
        </row>
        <row r="501">
          <cell r="BF501">
            <v>8.4611818708095718</v>
          </cell>
          <cell r="BG501">
            <v>2.4562617016515653</v>
          </cell>
          <cell r="BH501">
            <v>69.458740956902687</v>
          </cell>
          <cell r="BI501">
            <v>1.0630808701952879</v>
          </cell>
          <cell r="BJ501">
            <v>5.8448614586753367</v>
          </cell>
          <cell r="BK501">
            <v>-15.403026136370093</v>
          </cell>
          <cell r="BL501">
            <v>12.795784644061241</v>
          </cell>
          <cell r="BM501">
            <v>11.948921610132873</v>
          </cell>
          <cell r="BN501">
            <v>3.6493012686740096</v>
          </cell>
          <cell r="BO501">
            <v>-0.22344112520253584</v>
          </cell>
          <cell r="BP501">
            <v>3.9369010623054135</v>
          </cell>
          <cell r="BQ501">
            <v>3.2336405528434069</v>
          </cell>
          <cell r="BR501">
            <v>11.087563323195871</v>
          </cell>
          <cell r="BS501">
            <v>14.949105125819719</v>
          </cell>
          <cell r="BT501">
            <v>3.5572605399211366</v>
          </cell>
          <cell r="BU501">
            <v>8.6064824236426229</v>
          </cell>
          <cell r="BV501">
            <v>2.645240181563647</v>
          </cell>
          <cell r="BW501">
            <v>2.0568396324825633</v>
          </cell>
          <cell r="BX501">
            <v>6.3551815833124401</v>
          </cell>
          <cell r="BY501">
            <v>12.643941759658359</v>
          </cell>
          <cell r="BZ501">
            <v>0.66512100135598862</v>
          </cell>
          <cell r="CA501">
            <v>10.381625101950311</v>
          </cell>
          <cell r="CB501">
            <v>57.887537682783581</v>
          </cell>
          <cell r="CC501">
            <v>-10.791462654944175</v>
          </cell>
          <cell r="CD501">
            <v>87.33064531396046</v>
          </cell>
          <cell r="CE501">
            <v>-1.9442015835057833</v>
          </cell>
          <cell r="CF501">
            <v>3.6333418806314803</v>
          </cell>
          <cell r="CG501">
            <v>3.8659416083804601</v>
          </cell>
          <cell r="CH501">
            <v>14.699002954173162</v>
          </cell>
          <cell r="CI501">
            <v>2.0755405401856324</v>
          </cell>
          <cell r="CJ501">
            <v>5.9643012604448389</v>
          </cell>
          <cell r="CK501">
            <v>19.078785284297069</v>
          </cell>
          <cell r="CL501">
            <v>2.2311216577823774</v>
          </cell>
          <cell r="CM501">
            <v>14.511103468808864</v>
          </cell>
          <cell r="CN501">
            <v>7.7164827961016984</v>
          </cell>
          <cell r="CO501">
            <v>3.2389993104617965</v>
          </cell>
          <cell r="CP501">
            <v>113.64767313897957</v>
          </cell>
          <cell r="CQ501">
            <v>-6.4394828105877417</v>
          </cell>
          <cell r="CR501">
            <v>9.7829428852256619</v>
          </cell>
          <cell r="CS501">
            <v>10.740864057778865</v>
          </cell>
          <cell r="CT501">
            <v>15.607603344693436</v>
          </cell>
          <cell r="CU501">
            <v>17.000765850299363</v>
          </cell>
          <cell r="CV501">
            <v>9.1767021849703099</v>
          </cell>
          <cell r="CW501">
            <v>3.9806210656106655</v>
          </cell>
          <cell r="CX501">
            <v>11.437782294121794</v>
          </cell>
          <cell r="CY501">
            <v>8.746803369327754</v>
          </cell>
          <cell r="CZ501">
            <v>8.9901822948138843</v>
          </cell>
          <cell r="DA501">
            <v>17.149205761371523</v>
          </cell>
          <cell r="DB501">
            <v>54.298494149705881</v>
          </cell>
          <cell r="DC501">
            <v>54.466694478285817</v>
          </cell>
        </row>
        <row r="502">
          <cell r="BF502">
            <v>8.2427829331362723</v>
          </cell>
          <cell r="BG502">
            <v>1.7559813871338621</v>
          </cell>
          <cell r="BH502">
            <v>69.891662665137645</v>
          </cell>
          <cell r="BI502">
            <v>1.4151209244880871</v>
          </cell>
          <cell r="BJ502">
            <v>5.2922610149910332</v>
          </cell>
          <cell r="BK502">
            <v>-15.363485892282908</v>
          </cell>
          <cell r="BL502">
            <v>13.042005935863948</v>
          </cell>
          <cell r="BM502">
            <v>12.004761861615862</v>
          </cell>
          <cell r="BN502">
            <v>3.9073410440084113</v>
          </cell>
          <cell r="BO502">
            <v>-0.15482125464291616</v>
          </cell>
          <cell r="BP502">
            <v>4.1826212875598392</v>
          </cell>
          <cell r="BQ502">
            <v>3.1659613197998517</v>
          </cell>
          <cell r="BR502">
            <v>10.99614280232902</v>
          </cell>
          <cell r="BS502">
            <v>14.955125196969155</v>
          </cell>
          <cell r="BT502">
            <v>3.5264412018196318</v>
          </cell>
          <cell r="BU502">
            <v>8.9080615068095561</v>
          </cell>
          <cell r="BV502">
            <v>3.6504412108219118</v>
          </cell>
          <cell r="BW502">
            <v>1.6223402531992919</v>
          </cell>
          <cell r="BX502">
            <v>6.4012820660586156</v>
          </cell>
          <cell r="BY502">
            <v>12.588982539386175</v>
          </cell>
          <cell r="BZ502">
            <v>0.86620106257515372</v>
          </cell>
          <cell r="CA502">
            <v>10.731064941555717</v>
          </cell>
          <cell r="CB502">
            <v>58.153558887226168</v>
          </cell>
          <cell r="CC502">
            <v>-11.111843285820507</v>
          </cell>
          <cell r="CD502">
            <v>86.504245308021609</v>
          </cell>
          <cell r="CE502">
            <v>-1.5924614427414989</v>
          </cell>
          <cell r="CF502">
            <v>2.8999605294289679</v>
          </cell>
          <cell r="CG502">
            <v>4.1881811745361821</v>
          </cell>
          <cell r="CH502">
            <v>14.550503529728973</v>
          </cell>
          <cell r="CI502">
            <v>2.0264207098484461</v>
          </cell>
          <cell r="CJ502">
            <v>5.7977807395288377</v>
          </cell>
          <cell r="CK502">
            <v>20.024804392864947</v>
          </cell>
          <cell r="CL502">
            <v>1.9546808295835301</v>
          </cell>
          <cell r="CM502">
            <v>14.637083511533872</v>
          </cell>
          <cell r="CN502">
            <v>8.4188622635124126</v>
          </cell>
          <cell r="CO502">
            <v>2.9910197005422656</v>
          </cell>
          <cell r="CP502">
            <v>113.41447362307653</v>
          </cell>
          <cell r="CQ502">
            <v>-6.0938018470002593</v>
          </cell>
          <cell r="CR502">
            <v>10.190262515081054</v>
          </cell>
          <cell r="CS502">
            <v>11.232663970891446</v>
          </cell>
          <cell r="CT502">
            <v>15.629444727556788</v>
          </cell>
          <cell r="CU502">
            <v>17.054925999127818</v>
          </cell>
          <cell r="CV502">
            <v>9.4617819728349115</v>
          </cell>
          <cell r="CW502">
            <v>4.0169203055201965</v>
          </cell>
          <cell r="CX502">
            <v>11.355641484129354</v>
          </cell>
          <cell r="CY502">
            <v>8.7682629100418676</v>
          </cell>
          <cell r="CZ502">
            <v>8.7453021303000487</v>
          </cell>
          <cell r="DA502">
            <v>17.109926288786884</v>
          </cell>
          <cell r="DB502">
            <v>54.461592986488519</v>
          </cell>
          <cell r="DC502">
            <v>55.632714383532921</v>
          </cell>
        </row>
        <row r="503">
          <cell r="BF503">
            <v>8.6906225723975812</v>
          </cell>
          <cell r="BG503">
            <v>1.9760213232837713</v>
          </cell>
          <cell r="BH503">
            <v>69.547002424763932</v>
          </cell>
          <cell r="BI503">
            <v>1.0712206322971902</v>
          </cell>
          <cell r="BJ503">
            <v>5.7900605564974121</v>
          </cell>
          <cell r="BK503">
            <v>-15.593066294815692</v>
          </cell>
          <cell r="BL503">
            <v>12.790025343103871</v>
          </cell>
          <cell r="BM503">
            <v>11.977002854715998</v>
          </cell>
          <cell r="BN503">
            <v>4.0859613270830915</v>
          </cell>
          <cell r="BO503">
            <v>-0.20444027559399405</v>
          </cell>
          <cell r="BP503">
            <v>4.3518817680714736</v>
          </cell>
          <cell r="BQ503">
            <v>3.2926622084771249</v>
          </cell>
          <cell r="BR503">
            <v>11.160742953273028</v>
          </cell>
          <cell r="BS503">
            <v>14.847324572658039</v>
          </cell>
          <cell r="BT503">
            <v>3.5408003386155036</v>
          </cell>
          <cell r="BU503">
            <v>8.5756426007791937</v>
          </cell>
          <cell r="BV503">
            <v>3.2183613981275658</v>
          </cell>
          <cell r="BW503">
            <v>2.165960872401675</v>
          </cell>
          <cell r="BX503">
            <v>6.629040802573928</v>
          </cell>
          <cell r="BY503">
            <v>12.740121326457462</v>
          </cell>
          <cell r="BZ503">
            <v>0.98716127873733939</v>
          </cell>
          <cell r="CA503">
            <v>10.24118531907485</v>
          </cell>
          <cell r="CB503">
            <v>58.411458956165994</v>
          </cell>
          <cell r="CC503">
            <v>-10.967022590538246</v>
          </cell>
          <cell r="CD503">
            <v>86.538905418713142</v>
          </cell>
          <cell r="CE503">
            <v>-2.6105816890974798</v>
          </cell>
          <cell r="CF503">
            <v>3.4559416422202847</v>
          </cell>
          <cell r="CG503">
            <v>4.1116618271495007</v>
          </cell>
          <cell r="CH503">
            <v>14.414543435800411</v>
          </cell>
          <cell r="CI503">
            <v>1.6872794899992505</v>
          </cell>
          <cell r="CJ503">
            <v>7.5882619070249469</v>
          </cell>
          <cell r="CK503">
            <v>19.612064464476244</v>
          </cell>
          <cell r="CL503">
            <v>1.9149003065306791</v>
          </cell>
          <cell r="CM503">
            <v>14.414404216675075</v>
          </cell>
          <cell r="CN503">
            <v>8.9051226792328517</v>
          </cell>
          <cell r="CO503">
            <v>3.1631393390558133</v>
          </cell>
          <cell r="CP503">
            <v>114.31757366370464</v>
          </cell>
          <cell r="CQ503">
            <v>-6.2401014903139531</v>
          </cell>
          <cell r="CR503">
            <v>9.9144028286872992</v>
          </cell>
          <cell r="CS503">
            <v>11.215723208904276</v>
          </cell>
          <cell r="CT503">
            <v>15.952844715469698</v>
          </cell>
          <cell r="CU503">
            <v>17.166006737702421</v>
          </cell>
          <cell r="CV503">
            <v>9.9781613791106967</v>
          </cell>
          <cell r="CW503">
            <v>3.8532403123423418</v>
          </cell>
          <cell r="CX503">
            <v>11.209801918606827</v>
          </cell>
          <cell r="CY503">
            <v>8.2077835160152937</v>
          </cell>
          <cell r="CZ503">
            <v>9.2638626867860037</v>
          </cell>
          <cell r="DA503">
            <v>17.185525489934108</v>
          </cell>
          <cell r="DB503">
            <v>54.369473985632879</v>
          </cell>
          <cell r="DC503">
            <v>55.817974983013087</v>
          </cell>
        </row>
        <row r="504">
          <cell r="BF504">
            <v>8.6910416676878661</v>
          </cell>
          <cell r="BG504">
            <v>1.991041699005313</v>
          </cell>
          <cell r="BH504">
            <v>69.399922330077274</v>
          </cell>
          <cell r="BI504">
            <v>1.513440682508433</v>
          </cell>
          <cell r="BJ504">
            <v>6.43430131105666</v>
          </cell>
          <cell r="BK504">
            <v>-14.827686527627776</v>
          </cell>
          <cell r="BL504">
            <v>13.04034631841472</v>
          </cell>
          <cell r="BM504">
            <v>12.137741716651892</v>
          </cell>
          <cell r="BN504">
            <v>3.6557404352564449</v>
          </cell>
          <cell r="BO504">
            <v>-0.3540815123208868</v>
          </cell>
          <cell r="BP504">
            <v>4.019641648463895</v>
          </cell>
          <cell r="BQ504">
            <v>3.1461613955600556</v>
          </cell>
          <cell r="BR504">
            <v>10.797262517197982</v>
          </cell>
          <cell r="BS504">
            <v>16.173085055784224</v>
          </cell>
          <cell r="BT504">
            <v>3.6910804677927986</v>
          </cell>
          <cell r="BU504">
            <v>8.7524616830164632</v>
          </cell>
          <cell r="BV504">
            <v>3.6677004869574015</v>
          </cell>
          <cell r="BW504">
            <v>1.9362593957728198</v>
          </cell>
          <cell r="BX504">
            <v>6.6010005331896489</v>
          </cell>
          <cell r="BY504">
            <v>12.645482167547096</v>
          </cell>
          <cell r="BZ504">
            <v>0.78776132400074717</v>
          </cell>
          <cell r="CA504">
            <v>10.890704879367387</v>
          </cell>
          <cell r="CB504">
            <v>58.10731870629585</v>
          </cell>
          <cell r="CC504">
            <v>-11.311062545806541</v>
          </cell>
          <cell r="CD504">
            <v>87.009024148171804</v>
          </cell>
          <cell r="CE504">
            <v>-1.4377407823239725</v>
          </cell>
          <cell r="CF504">
            <v>3.1105605646654921</v>
          </cell>
          <cell r="CG504">
            <v>3.9920408586112464</v>
          </cell>
          <cell r="CH504">
            <v>14.207203035273539</v>
          </cell>
          <cell r="CI504">
            <v>2.1259604972368353</v>
          </cell>
          <cell r="CJ504">
            <v>5.6873016382190977</v>
          </cell>
          <cell r="CK504">
            <v>18.971165342863227</v>
          </cell>
          <cell r="CL504">
            <v>2.2114204547889789</v>
          </cell>
          <cell r="CM504">
            <v>13.936624415695986</v>
          </cell>
          <cell r="CN504">
            <v>8.3748423584153997</v>
          </cell>
          <cell r="CO504">
            <v>3.4281398053779242</v>
          </cell>
          <cell r="CP504">
            <v>114.87907379683392</v>
          </cell>
          <cell r="CQ504">
            <v>-6.6131614829433483</v>
          </cell>
          <cell r="CR504">
            <v>10.039002648145804</v>
          </cell>
          <cell r="CS504">
            <v>10.860263367828527</v>
          </cell>
          <cell r="CT504">
            <v>15.598664508230771</v>
          </cell>
          <cell r="CU504">
            <v>16.871006500710841</v>
          </cell>
          <cell r="CV504">
            <v>9.435121924852826</v>
          </cell>
          <cell r="CW504">
            <v>4.3996418481459738</v>
          </cell>
          <cell r="CX504">
            <v>10.976922785063786</v>
          </cell>
          <cell r="CY504">
            <v>8.3168227932832544</v>
          </cell>
          <cell r="CZ504">
            <v>8.7198025109814683</v>
          </cell>
          <cell r="DA504">
            <v>17.319466479790361</v>
          </cell>
          <cell r="DB504">
            <v>54.618854291956822</v>
          </cell>
          <cell r="DC504">
            <v>54.777014969680387</v>
          </cell>
        </row>
        <row r="505">
          <cell r="BF505">
            <v>8.406163041100962</v>
          </cell>
          <cell r="BG505">
            <v>1.8457013099705704</v>
          </cell>
          <cell r="BH505">
            <v>69.747462220747778</v>
          </cell>
          <cell r="BI505">
            <v>1.0870009674292991</v>
          </cell>
          <cell r="BJ505">
            <v>5.0609017797672111</v>
          </cell>
          <cell r="BK505">
            <v>-16.424186281280654</v>
          </cell>
          <cell r="BL505">
            <v>13.061785372107911</v>
          </cell>
          <cell r="BM505">
            <v>12.190082057112617</v>
          </cell>
          <cell r="BN505">
            <v>4.0671821319763204</v>
          </cell>
          <cell r="BO505">
            <v>-0.19204064263212137</v>
          </cell>
          <cell r="BP505">
            <v>4.1844410924421434</v>
          </cell>
          <cell r="BQ505">
            <v>3.2139020959131042</v>
          </cell>
          <cell r="BR505">
            <v>11.234283936644701</v>
          </cell>
          <cell r="BS505">
            <v>14.832665550397504</v>
          </cell>
          <cell r="BT505">
            <v>3.9478815873816053</v>
          </cell>
          <cell r="BU505">
            <v>8.8447818485297187</v>
          </cell>
          <cell r="BV505">
            <v>3.0106614884236755</v>
          </cell>
          <cell r="BW505">
            <v>2.1873608096785881</v>
          </cell>
          <cell r="BX505">
            <v>6.4360017831652296</v>
          </cell>
          <cell r="BY505">
            <v>12.782742382455163</v>
          </cell>
          <cell r="BZ505">
            <v>0.55406074744976253</v>
          </cell>
          <cell r="CA505">
            <v>10.491584545732245</v>
          </cell>
          <cell r="CB505">
            <v>58.183377983158238</v>
          </cell>
          <cell r="CC505">
            <v>-10.882462205658191</v>
          </cell>
          <cell r="CD505">
            <v>86.554544191787414</v>
          </cell>
          <cell r="CE505">
            <v>-1.8773605445714194</v>
          </cell>
          <cell r="CF505">
            <v>3.0130212603255475</v>
          </cell>
          <cell r="CG505">
            <v>3.9774414417319877</v>
          </cell>
          <cell r="CH505">
            <v>14.328543223495455</v>
          </cell>
          <cell r="CI505">
            <v>2.1592999930164911</v>
          </cell>
          <cell r="CJ505">
            <v>6.6216810636421792</v>
          </cell>
          <cell r="CK505">
            <v>20.098924651951055</v>
          </cell>
          <cell r="CL505">
            <v>1.9674008366972595</v>
          </cell>
          <cell r="CM505">
            <v>14.517643217903379</v>
          </cell>
          <cell r="CN505">
            <v>8.2128629657421683</v>
          </cell>
          <cell r="CO505">
            <v>3.1201196739787744</v>
          </cell>
          <cell r="CP505">
            <v>114.16975410123507</v>
          </cell>
          <cell r="CQ505">
            <v>-6.5426622061076891</v>
          </cell>
          <cell r="CR505">
            <v>10.061723200030199</v>
          </cell>
          <cell r="CS505">
            <v>10.928384043737802</v>
          </cell>
          <cell r="CT505">
            <v>15.536483808578092</v>
          </cell>
          <cell r="CU505">
            <v>16.875026090117306</v>
          </cell>
          <cell r="CV505">
            <v>10.00390128011429</v>
          </cell>
          <cell r="CW505">
            <v>3.9040216227720181</v>
          </cell>
          <cell r="CX505">
            <v>10.772422920462096</v>
          </cell>
          <cell r="CY505">
            <v>8.5003827983430931</v>
          </cell>
          <cell r="CZ505">
            <v>8.6708223802582118</v>
          </cell>
          <cell r="DA505">
            <v>17.298625337019615</v>
          </cell>
          <cell r="DB505">
            <v>54.771753281426989</v>
          </cell>
          <cell r="DC505">
            <v>54.900314661450913</v>
          </cell>
        </row>
        <row r="506">
          <cell r="BF506">
            <v>8.2810416765249535</v>
          </cell>
          <cell r="BG506">
            <v>1.5123212396093417</v>
          </cell>
          <cell r="BH506">
            <v>70.600941394869594</v>
          </cell>
          <cell r="BI506">
            <v>1.8078821410398769</v>
          </cell>
          <cell r="BJ506">
            <v>5.5419617234396279</v>
          </cell>
          <cell r="BK506">
            <v>-15.736726573961741</v>
          </cell>
          <cell r="BL506">
            <v>13.181344883702916</v>
          </cell>
          <cell r="BM506">
            <v>12.335683198517396</v>
          </cell>
          <cell r="BN506">
            <v>3.7402617144034349</v>
          </cell>
          <cell r="BO506">
            <v>4.3239459152307598E-2</v>
          </cell>
          <cell r="BP506">
            <v>4.3443622672425466</v>
          </cell>
          <cell r="BQ506">
            <v>3.2588421497356408</v>
          </cell>
          <cell r="BR506">
            <v>11.161163911234681</v>
          </cell>
          <cell r="BS506">
            <v>15.184064851996428</v>
          </cell>
          <cell r="BT506">
            <v>3.5735810427886205</v>
          </cell>
          <cell r="BU506">
            <v>8.539201802657546</v>
          </cell>
          <cell r="BV506">
            <v>3.5283615413640903</v>
          </cell>
          <cell r="BW506">
            <v>1.9872604996616836</v>
          </cell>
          <cell r="BX506">
            <v>6.7352414136549736</v>
          </cell>
          <cell r="BY506">
            <v>12.699882594147427</v>
          </cell>
          <cell r="BZ506">
            <v>1.0396599497033265</v>
          </cell>
          <cell r="CA506">
            <v>10.522845333498481</v>
          </cell>
          <cell r="CB506">
            <v>58.857437817825179</v>
          </cell>
          <cell r="CC506">
            <v>-11.825683584984157</v>
          </cell>
          <cell r="CD506">
            <v>87.265204983515204</v>
          </cell>
          <cell r="CE506">
            <v>-2.2985606040455093</v>
          </cell>
          <cell r="CF506">
            <v>3.64724094278984</v>
          </cell>
          <cell r="CG506">
            <v>3.6370410801472319</v>
          </cell>
          <cell r="CH506">
            <v>14.416422845261234</v>
          </cell>
          <cell r="CI506">
            <v>2.0040596479547781</v>
          </cell>
          <cell r="CJ506">
            <v>6.8327411672890914</v>
          </cell>
          <cell r="CK506">
            <v>20.144965527584716</v>
          </cell>
          <cell r="CL506">
            <v>3.0249421163739862</v>
          </cell>
          <cell r="CM506">
            <v>14.698804139843709</v>
          </cell>
          <cell r="CN506">
            <v>8.1938621172720367</v>
          </cell>
          <cell r="CO506">
            <v>3.367639210410514</v>
          </cell>
          <cell r="CP506">
            <v>114.45291350000807</v>
          </cell>
          <cell r="CQ506">
            <v>-6.3706226619619528</v>
          </cell>
          <cell r="CR506">
            <v>9.9291233174184352</v>
          </cell>
          <cell r="CS506">
            <v>11.511723676241209</v>
          </cell>
          <cell r="CT506">
            <v>15.745584408973791</v>
          </cell>
          <cell r="CU506">
            <v>16.686906325661599</v>
          </cell>
          <cell r="CV506">
            <v>9.7061629520354629</v>
          </cell>
          <cell r="CW506">
            <v>3.8583402363403043</v>
          </cell>
          <cell r="CX506">
            <v>11.362322794033044</v>
          </cell>
          <cell r="CY506">
            <v>8.5717631055426615</v>
          </cell>
          <cell r="CZ506">
            <v>9.0667035045177489</v>
          </cell>
          <cell r="DA506">
            <v>17.371445470777978</v>
          </cell>
          <cell r="DB506">
            <v>54.559452661087221</v>
          </cell>
          <cell r="DC506">
            <v>55.654375089853538</v>
          </cell>
        </row>
        <row r="507">
          <cell r="BF507">
            <v>8.6336218876273563</v>
          </cell>
          <cell r="BG507">
            <v>2.253142039937976</v>
          </cell>
          <cell r="BH507">
            <v>70.388281269361826</v>
          </cell>
          <cell r="BI507">
            <v>1.4443011334328013</v>
          </cell>
          <cell r="BJ507">
            <v>5.6207013494811422</v>
          </cell>
          <cell r="BK507">
            <v>-14.555146063401624</v>
          </cell>
          <cell r="BL507">
            <v>13.193165234244791</v>
          </cell>
          <cell r="BM507">
            <v>12.383962971639885</v>
          </cell>
          <cell r="BN507">
            <v>3.7986407595369815</v>
          </cell>
          <cell r="BO507">
            <v>-0.77406156971584472</v>
          </cell>
          <cell r="BP507">
            <v>4.2321210979459547</v>
          </cell>
          <cell r="BQ507">
            <v>3.3085617525327127</v>
          </cell>
          <cell r="BR507">
            <v>10.87774371899939</v>
          </cell>
          <cell r="BS507">
            <v>15.341626058224977</v>
          </cell>
          <cell r="BT507">
            <v>3.6393212651356843</v>
          </cell>
          <cell r="BU507">
            <v>8.8079815598111839</v>
          </cell>
          <cell r="BV507">
            <v>2.7691806341921299</v>
          </cell>
          <cell r="BW507">
            <v>2.4000004510340056</v>
          </cell>
          <cell r="BX507">
            <v>7.2932416568146694</v>
          </cell>
          <cell r="BY507">
            <v>12.376201359727359</v>
          </cell>
          <cell r="BZ507">
            <v>0.77850024924314964</v>
          </cell>
          <cell r="CA507">
            <v>10.647685456149775</v>
          </cell>
          <cell r="CB507">
            <v>58.227138982585302</v>
          </cell>
          <cell r="CC507">
            <v>-11.594622398492007</v>
          </cell>
          <cell r="CD507">
            <v>86.402025176108438</v>
          </cell>
          <cell r="CE507">
            <v>-1.3842400114918216</v>
          </cell>
          <cell r="CF507">
            <v>3.5588807564231457</v>
          </cell>
          <cell r="CG507">
            <v>3.8591410889844191</v>
          </cell>
          <cell r="CH507">
            <v>14.647944111616068</v>
          </cell>
          <cell r="CI507">
            <v>2.4225402623363173</v>
          </cell>
          <cell r="CJ507">
            <v>6.4918006452646422</v>
          </cell>
          <cell r="CK507">
            <v>19.483264379146036</v>
          </cell>
          <cell r="CL507">
            <v>2.8647210632316846</v>
          </cell>
          <cell r="CM507">
            <v>14.447464315415759</v>
          </cell>
          <cell r="CN507">
            <v>8.1372432768694676</v>
          </cell>
          <cell r="CO507">
            <v>3.1730802791543655</v>
          </cell>
          <cell r="CP507">
            <v>114.24293372535683</v>
          </cell>
          <cell r="CQ507">
            <v>-6.4929221155208996</v>
          </cell>
          <cell r="CR507">
            <v>9.8326419969964007</v>
          </cell>
          <cell r="CS507">
            <v>10.788883062070155</v>
          </cell>
          <cell r="CT507">
            <v>15.738323816239582</v>
          </cell>
          <cell r="CU507">
            <v>17.210086248037921</v>
          </cell>
          <cell r="CV507">
            <v>9.7781020544712938</v>
          </cell>
          <cell r="CW507">
            <v>4.0179410353780796</v>
          </cell>
          <cell r="CX507">
            <v>11.43656226122887</v>
          </cell>
          <cell r="CY507">
            <v>8.4796031232969469</v>
          </cell>
          <cell r="CZ507">
            <v>9.4837033054634858</v>
          </cell>
          <cell r="DA507">
            <v>17.304405126635992</v>
          </cell>
          <cell r="DB507">
            <v>54.502332771079153</v>
          </cell>
          <cell r="DC507">
            <v>55.235454906196772</v>
          </cell>
        </row>
        <row r="508">
          <cell r="BF508">
            <v>8.2601018131765827</v>
          </cell>
          <cell r="BG508">
            <v>1.2377206827209164</v>
          </cell>
          <cell r="BH508">
            <v>69.962661132383957</v>
          </cell>
          <cell r="BI508">
            <v>1.3273809945544242</v>
          </cell>
          <cell r="BJ508">
            <v>6.5636620620935693</v>
          </cell>
          <cell r="BK508">
            <v>-15.765565918186438</v>
          </cell>
          <cell r="BL508">
            <v>12.969925266896174</v>
          </cell>
          <cell r="BM508">
            <v>11.957202932328189</v>
          </cell>
          <cell r="BN508">
            <v>3.8165817640270054</v>
          </cell>
          <cell r="BO508">
            <v>-0.11876043232928321</v>
          </cell>
          <cell r="BP508">
            <v>4.1990609988098058</v>
          </cell>
          <cell r="BQ508">
            <v>3.1578010688031868</v>
          </cell>
          <cell r="BR508">
            <v>11.036582706335462</v>
          </cell>
          <cell r="BS508">
            <v>15.282325004640649</v>
          </cell>
          <cell r="BT508">
            <v>3.9331815863966502</v>
          </cell>
          <cell r="BU508">
            <v>8.8302029215772482</v>
          </cell>
          <cell r="BV508">
            <v>3.195940730434613</v>
          </cell>
          <cell r="BW508">
            <v>2.0122199530092888</v>
          </cell>
          <cell r="BX508">
            <v>6.5833221622100941</v>
          </cell>
          <cell r="BY508">
            <v>12.538162117576841</v>
          </cell>
          <cell r="BZ508">
            <v>1.0800812255107732</v>
          </cell>
          <cell r="CA508">
            <v>10.537645918589975</v>
          </cell>
          <cell r="CB508">
            <v>58.643378842079997</v>
          </cell>
          <cell r="CC508">
            <v>-11.74790323008259</v>
          </cell>
          <cell r="CD508">
            <v>87.041745244717276</v>
          </cell>
          <cell r="CE508">
            <v>-1.4678206468286692</v>
          </cell>
          <cell r="CF508">
            <v>3.4948020193054976</v>
          </cell>
          <cell r="CG508">
            <v>3.8621809267423863</v>
          </cell>
          <cell r="CH508">
            <v>14.477383512093589</v>
          </cell>
          <cell r="CI508">
            <v>1.7281198601017551</v>
          </cell>
          <cell r="CJ508">
            <v>6.3630806551257031</v>
          </cell>
          <cell r="CK508">
            <v>19.191624358894014</v>
          </cell>
          <cell r="CL508">
            <v>2.7035817257861074</v>
          </cell>
          <cell r="CM508">
            <v>14.729124286742174</v>
          </cell>
          <cell r="CN508">
            <v>8.7462036133938952</v>
          </cell>
          <cell r="CO508">
            <v>3.0954992231219891</v>
          </cell>
          <cell r="CP508">
            <v>114.47103331734304</v>
          </cell>
          <cell r="CQ508">
            <v>-6.3257627030909127</v>
          </cell>
          <cell r="CR508">
            <v>9.8681626499260133</v>
          </cell>
          <cell r="CS508">
            <v>11.10810326980644</v>
          </cell>
          <cell r="CT508">
            <v>15.440304237920401</v>
          </cell>
          <cell r="CU508">
            <v>17.066764975155387</v>
          </cell>
          <cell r="CV508">
            <v>9.5379213413365296</v>
          </cell>
          <cell r="CW508">
            <v>4.0314806071608364</v>
          </cell>
          <cell r="CX508">
            <v>11.211221254583021</v>
          </cell>
          <cell r="CY508">
            <v>7.9766422274260727</v>
          </cell>
          <cell r="CZ508">
            <v>9.5328622501717373</v>
          </cell>
          <cell r="DA508">
            <v>17.405146319482164</v>
          </cell>
          <cell r="DB508">
            <v>54.501913675818876</v>
          </cell>
          <cell r="DC508">
            <v>54.779134660435631</v>
          </cell>
        </row>
        <row r="509">
          <cell r="BF509">
            <v>8.3943818068296192</v>
          </cell>
          <cell r="BG509">
            <v>1.6219211810566661</v>
          </cell>
          <cell r="BH509">
            <v>70.255601288804868</v>
          </cell>
          <cell r="BI509">
            <v>2.0157422353189807</v>
          </cell>
          <cell r="BJ509">
            <v>5.131060196593074</v>
          </cell>
          <cell r="BK509">
            <v>-14.659165515589716</v>
          </cell>
          <cell r="BL509">
            <v>13.30050578908677</v>
          </cell>
          <cell r="BM509">
            <v>12.340742143880076</v>
          </cell>
          <cell r="BN509">
            <v>4.3815222397147355</v>
          </cell>
          <cell r="BO509">
            <v>-0.43992154312273463</v>
          </cell>
          <cell r="BP509">
            <v>4.4097411325126368</v>
          </cell>
          <cell r="BQ509">
            <v>3.5104613751148825</v>
          </cell>
          <cell r="BR509">
            <v>11.079943239031607</v>
          </cell>
          <cell r="BS509">
            <v>14.893365450959932</v>
          </cell>
          <cell r="BT509">
            <v>3.688580797072853</v>
          </cell>
          <cell r="BU509">
            <v>8.6845216854961649</v>
          </cell>
          <cell r="BV509">
            <v>3.3859212904863427</v>
          </cell>
          <cell r="BW509">
            <v>2.1243605417251521</v>
          </cell>
          <cell r="BX509">
            <v>6.1400813874332094</v>
          </cell>
          <cell r="BY509">
            <v>12.583321959490318</v>
          </cell>
          <cell r="BZ509">
            <v>0.97098047495229312</v>
          </cell>
          <cell r="CA509">
            <v>10.888344906889296</v>
          </cell>
          <cell r="CB509">
            <v>58.076039296089895</v>
          </cell>
          <cell r="CC509">
            <v>-11.821103339457482</v>
          </cell>
          <cell r="CD509">
            <v>87.131964350556416</v>
          </cell>
          <cell r="CE509">
            <v>-1.1503401473941814</v>
          </cell>
          <cell r="CF509">
            <v>3.8641814239640566</v>
          </cell>
          <cell r="CG509">
            <v>4.0419020209537901</v>
          </cell>
          <cell r="CH509">
            <v>14.689604044223392</v>
          </cell>
          <cell r="CI509">
            <v>2.4202994995326454</v>
          </cell>
          <cell r="CJ509">
            <v>6.1637608069970637</v>
          </cell>
          <cell r="CK509">
            <v>18.40360416915555</v>
          </cell>
          <cell r="CL509">
            <v>2.3664205121866941</v>
          </cell>
          <cell r="CM509">
            <v>14.388323451416916</v>
          </cell>
          <cell r="CN509">
            <v>8.0984629940395347</v>
          </cell>
          <cell r="CO509">
            <v>3.4693806438118839</v>
          </cell>
          <cell r="CP509">
            <v>114.19699343189983</v>
          </cell>
          <cell r="CQ509">
            <v>-5.817401989965191</v>
          </cell>
          <cell r="CR509">
            <v>9.9492436159473119</v>
          </cell>
          <cell r="CS509">
            <v>11.141563835868842</v>
          </cell>
          <cell r="CT509">
            <v>15.653163657232888</v>
          </cell>
          <cell r="CU509">
            <v>16.797405918779845</v>
          </cell>
          <cell r="CV509">
            <v>9.2605212417154927</v>
          </cell>
          <cell r="CW509">
            <v>4.3464018453578932</v>
          </cell>
          <cell r="CX509">
            <v>11.433822309495296</v>
          </cell>
          <cell r="CY509">
            <v>8.6625838455547637</v>
          </cell>
          <cell r="CZ509">
            <v>9.21032279944537</v>
          </cell>
          <cell r="DA509">
            <v>17.310125311589871</v>
          </cell>
          <cell r="DB509">
            <v>54.8415726891444</v>
          </cell>
          <cell r="DC509">
            <v>55.707255599995626</v>
          </cell>
        </row>
        <row r="510">
          <cell r="BF510">
            <v>8.507302841844</v>
          </cell>
          <cell r="BG510">
            <v>2.25074108950332</v>
          </cell>
          <cell r="BH510">
            <v>69.144860937198132</v>
          </cell>
          <cell r="BI510">
            <v>1.1835418987202821</v>
          </cell>
          <cell r="BJ510">
            <v>5.8906210781242025</v>
          </cell>
          <cell r="BK510">
            <v>-15.611186112720354</v>
          </cell>
          <cell r="BL510">
            <v>13.000524812862441</v>
          </cell>
          <cell r="BM510">
            <v>12.050402265968501</v>
          </cell>
          <cell r="BN510">
            <v>3.8759405608592399</v>
          </cell>
          <cell r="BO510">
            <v>-0.23888059607845027</v>
          </cell>
          <cell r="BP510">
            <v>4.2273806645524399</v>
          </cell>
          <cell r="BQ510">
            <v>3.1454610407609809</v>
          </cell>
          <cell r="BR510">
            <v>11.245124535480198</v>
          </cell>
          <cell r="BS510">
            <v>14.655004533595456</v>
          </cell>
          <cell r="BT510">
            <v>3.7585007966893342</v>
          </cell>
          <cell r="BU510">
            <v>8.5911025590908725</v>
          </cell>
          <cell r="BV510">
            <v>3.3127211725445522</v>
          </cell>
          <cell r="BW510">
            <v>2.4195600942879758</v>
          </cell>
          <cell r="BX510">
            <v>5.9757420140104927</v>
          </cell>
          <cell r="BY510">
            <v>12.418481551585227</v>
          </cell>
          <cell r="BZ510">
            <v>0.82576116031002889</v>
          </cell>
          <cell r="CA510">
            <v>10.698844891101064</v>
          </cell>
          <cell r="CB510">
            <v>58.040637850822556</v>
          </cell>
          <cell r="CC510">
            <v>-12.633162803674876</v>
          </cell>
          <cell r="CD510">
            <v>86.381664596251966</v>
          </cell>
          <cell r="CE510">
            <v>-1.64664021658806</v>
          </cell>
          <cell r="CF510">
            <v>3.297421180549525</v>
          </cell>
          <cell r="CG510">
            <v>3.8336023539969846</v>
          </cell>
          <cell r="CH510">
            <v>14.878543368374169</v>
          </cell>
          <cell r="CI510">
            <v>1.9823598252924515</v>
          </cell>
          <cell r="CJ510">
            <v>6.7131611793440538</v>
          </cell>
          <cell r="CK510">
            <v>19.988385944754693</v>
          </cell>
          <cell r="CL510">
            <v>2.0003212358374052</v>
          </cell>
          <cell r="CM510">
            <v>14.171984602561462</v>
          </cell>
          <cell r="CN510">
            <v>7.8783634685544683</v>
          </cell>
          <cell r="CO510">
            <v>3.2591009828514488</v>
          </cell>
          <cell r="CP510">
            <v>114.81109467949661</v>
          </cell>
          <cell r="CQ510">
            <v>-6.8084431200467685</v>
          </cell>
          <cell r="CR510">
            <v>10.151022158748164</v>
          </cell>
          <cell r="CS510">
            <v>10.731383191532057</v>
          </cell>
          <cell r="CT510">
            <v>15.820224345363036</v>
          </cell>
          <cell r="CU510">
            <v>16.973366332148707</v>
          </cell>
          <cell r="CV510">
            <v>9.4798216964921789</v>
          </cell>
          <cell r="CW510">
            <v>3.9549612580884106</v>
          </cell>
          <cell r="CX510">
            <v>11.70876184419118</v>
          </cell>
          <cell r="CY510">
            <v>8.5872640427723166</v>
          </cell>
          <cell r="CZ510">
            <v>9.3383834150327338</v>
          </cell>
          <cell r="DA510">
            <v>17.133585614506252</v>
          </cell>
          <cell r="DB510">
            <v>54.609474008708901</v>
          </cell>
          <cell r="DC510">
            <v>55.442394838454099</v>
          </cell>
        </row>
        <row r="511">
          <cell r="BF511">
            <v>8.5753024496770358</v>
          </cell>
          <cell r="BG511">
            <v>2.1726608402633274</v>
          </cell>
          <cell r="BH511">
            <v>68.740461923008965</v>
          </cell>
          <cell r="BI511">
            <v>1.2353811936992392</v>
          </cell>
          <cell r="BJ511">
            <v>5.7064407984513368</v>
          </cell>
          <cell r="BK511">
            <v>-15.135466386892816</v>
          </cell>
          <cell r="BL511">
            <v>13.148865928077532</v>
          </cell>
          <cell r="BM511">
            <v>12.567062893619585</v>
          </cell>
          <cell r="BN511">
            <v>3.9291023350649876</v>
          </cell>
          <cell r="BO511">
            <v>-0.38020139410312198</v>
          </cell>
          <cell r="BP511">
            <v>4.0107605536032738</v>
          </cell>
          <cell r="BQ511">
            <v>3.2803016913317546</v>
          </cell>
          <cell r="BR511">
            <v>10.801302596042346</v>
          </cell>
          <cell r="BS511">
            <v>15.071305864628444</v>
          </cell>
          <cell r="BT511">
            <v>3.4812403751721503</v>
          </cell>
          <cell r="BU511">
            <v>8.8633617381874288</v>
          </cell>
          <cell r="BV511">
            <v>4.0147207157964377</v>
          </cell>
          <cell r="BW511">
            <v>1.5518409733669407</v>
          </cell>
          <cell r="BX511">
            <v>6.313201273004025</v>
          </cell>
          <cell r="BY511">
            <v>12.982682483534827</v>
          </cell>
          <cell r="BZ511">
            <v>0.78342135936172819</v>
          </cell>
          <cell r="CA511">
            <v>10.906405122475391</v>
          </cell>
          <cell r="CB511">
            <v>58.186438310137831</v>
          </cell>
          <cell r="CC511">
            <v>-11.619363919976694</v>
          </cell>
          <cell r="CD511">
            <v>87.263604970881715</v>
          </cell>
          <cell r="CE511">
            <v>-1.7268811282852443</v>
          </cell>
          <cell r="CF511">
            <v>3.4098821395330803</v>
          </cell>
          <cell r="CG511">
            <v>3.76518179004881</v>
          </cell>
          <cell r="CH511">
            <v>14.278004059074707</v>
          </cell>
          <cell r="CI511">
            <v>2.1234999422379572</v>
          </cell>
          <cell r="CJ511">
            <v>5.6105606375285024</v>
          </cell>
          <cell r="CK511">
            <v>19.385585377644908</v>
          </cell>
          <cell r="CL511">
            <v>2.2493010792833288</v>
          </cell>
          <cell r="CM511">
            <v>14.938463313012273</v>
          </cell>
          <cell r="CN511">
            <v>7.3621628863494788</v>
          </cell>
          <cell r="CO511">
            <v>3.4821006512941794</v>
          </cell>
          <cell r="CP511">
            <v>114.76053316206671</v>
          </cell>
          <cell r="CQ511">
            <v>-6.0316416349323152</v>
          </cell>
          <cell r="CR511">
            <v>10.075883032414623</v>
          </cell>
          <cell r="CS511">
            <v>11.055263738629739</v>
          </cell>
          <cell r="CT511">
            <v>15.817164018564087</v>
          </cell>
          <cell r="CU511">
            <v>17.0061861492673</v>
          </cell>
          <cell r="CV511">
            <v>9.5917015107899442</v>
          </cell>
          <cell r="CW511">
            <v>4.3411212447245022</v>
          </cell>
          <cell r="CX511">
            <v>11.966741990352606</v>
          </cell>
          <cell r="CY511">
            <v>8.5381237248207729</v>
          </cell>
          <cell r="CZ511">
            <v>9.5404637071797076</v>
          </cell>
          <cell r="DA511">
            <v>17.660246824380756</v>
          </cell>
          <cell r="DB511">
            <v>54.596653419035469</v>
          </cell>
          <cell r="DC511">
            <v>55.484894824361533</v>
          </cell>
        </row>
        <row r="512">
          <cell r="BF512">
            <v>8.8213821656122242</v>
          </cell>
          <cell r="BG512">
            <v>2.0569216182631505</v>
          </cell>
          <cell r="BH512">
            <v>69.748741858363488</v>
          </cell>
          <cell r="BI512">
            <v>1.4674612711845296</v>
          </cell>
          <cell r="BJ512">
            <v>6.6094011924385985</v>
          </cell>
          <cell r="BK512">
            <v>-15.762686267849205</v>
          </cell>
          <cell r="BL512">
            <v>13.440805862182529</v>
          </cell>
          <cell r="BM512">
            <v>12.303422177279682</v>
          </cell>
          <cell r="BN512">
            <v>4.1171010398181638</v>
          </cell>
          <cell r="BO512">
            <v>-0.23890108518203756</v>
          </cell>
          <cell r="BP512">
            <v>4.2364815516096952</v>
          </cell>
          <cell r="BQ512">
            <v>3.3021821908656102</v>
          </cell>
          <cell r="BR512">
            <v>11.194663596811388</v>
          </cell>
          <cell r="BS512">
            <v>15.120624999496863</v>
          </cell>
          <cell r="BT512">
            <v>3.9456613135379577</v>
          </cell>
          <cell r="BU512">
            <v>8.4549413045677397</v>
          </cell>
          <cell r="BV512">
            <v>3.2947801680402309</v>
          </cell>
          <cell r="BW512">
            <v>1.7811997231737093</v>
          </cell>
          <cell r="BX512">
            <v>6.456421968714575</v>
          </cell>
          <cell r="BY512">
            <v>12.57838222343115</v>
          </cell>
          <cell r="BZ512">
            <v>0.87711989206611063</v>
          </cell>
          <cell r="CA512">
            <v>11.040904927266689</v>
          </cell>
          <cell r="CB512">
            <v>57.765638693828734</v>
          </cell>
          <cell r="CC512">
            <v>-11.467943871338997</v>
          </cell>
          <cell r="CD512">
            <v>87.012665620463395</v>
          </cell>
          <cell r="CE512">
            <v>-2.790321405804999</v>
          </cell>
          <cell r="CF512">
            <v>3.2907417330957753</v>
          </cell>
          <cell r="CG512">
            <v>3.8254216141483366</v>
          </cell>
          <cell r="CH512">
            <v>14.557963425557119</v>
          </cell>
          <cell r="CI512">
            <v>1.2001194025528781</v>
          </cell>
          <cell r="CJ512">
            <v>5.3750402712342877</v>
          </cell>
          <cell r="CK512">
            <v>19.300384239476973</v>
          </cell>
          <cell r="CL512">
            <v>1.9483608729080457</v>
          </cell>
          <cell r="CM512">
            <v>14.484443420734301</v>
          </cell>
          <cell r="CN512">
            <v>7.357781943735838</v>
          </cell>
          <cell r="CO512">
            <v>3.1744604996177399</v>
          </cell>
          <cell r="CP512">
            <v>114.23293318061265</v>
          </cell>
          <cell r="CQ512">
            <v>-6.1908419623159654</v>
          </cell>
          <cell r="CR512">
            <v>9.9460622171427087</v>
          </cell>
          <cell r="CS512">
            <v>11.315844136703555</v>
          </cell>
          <cell r="CT512">
            <v>15.859783213626031</v>
          </cell>
          <cell r="CU512">
            <v>17.037266255308214</v>
          </cell>
          <cell r="CV512">
            <v>9.6663023339388623</v>
          </cell>
          <cell r="CW512">
            <v>4.1055803794351062</v>
          </cell>
          <cell r="CX512">
            <v>12.07444202379039</v>
          </cell>
          <cell r="CY512">
            <v>8.5440227236439306</v>
          </cell>
          <cell r="CZ512">
            <v>9.3026634588842754</v>
          </cell>
          <cell r="DA512">
            <v>17.695406124670381</v>
          </cell>
          <cell r="DB512">
            <v>55.016873717260857</v>
          </cell>
          <cell r="DC512">
            <v>55.523334242741313</v>
          </cell>
        </row>
        <row r="513">
          <cell r="BF513">
            <v>8.5400425659210608</v>
          </cell>
          <cell r="BG513">
            <v>1.9493202957579407</v>
          </cell>
          <cell r="BH513">
            <v>69.794721268179984</v>
          </cell>
          <cell r="BI513">
            <v>1.5480821689091606</v>
          </cell>
          <cell r="BJ513">
            <v>5.3470004498574504</v>
          </cell>
          <cell r="BK513">
            <v>-15.087125141613244</v>
          </cell>
          <cell r="BL513">
            <v>12.702345015171673</v>
          </cell>
          <cell r="BM513">
            <v>12.191382183719078</v>
          </cell>
          <cell r="BN513">
            <v>4.0041818625757726</v>
          </cell>
          <cell r="BO513">
            <v>-0.33844087570066078</v>
          </cell>
          <cell r="BP513">
            <v>4.2181419417108543</v>
          </cell>
          <cell r="BQ513">
            <v>3.1787614213403859</v>
          </cell>
          <cell r="BR513">
            <v>10.950083295799088</v>
          </cell>
          <cell r="BS513">
            <v>14.689144968031714</v>
          </cell>
          <cell r="BT513">
            <v>3.8059014080762017</v>
          </cell>
          <cell r="BU513">
            <v>8.8009016439626677</v>
          </cell>
          <cell r="BV513">
            <v>3.5218013027984529</v>
          </cell>
          <cell r="BW513">
            <v>2.1308798019278843</v>
          </cell>
          <cell r="BX513">
            <v>6.6123812988292086</v>
          </cell>
          <cell r="BY513">
            <v>12.628081332605634</v>
          </cell>
          <cell r="BZ513">
            <v>1.0108410943836261</v>
          </cell>
          <cell r="CA513">
            <v>10.602086019499277</v>
          </cell>
          <cell r="CB513">
            <v>58.678458049631288</v>
          </cell>
          <cell r="CC513">
            <v>-11.51110323250151</v>
          </cell>
          <cell r="CD513">
            <v>86.787965359646932</v>
          </cell>
          <cell r="CE513">
            <v>-2.4603406914537351</v>
          </cell>
          <cell r="CF513">
            <v>3.3370210279747097</v>
          </cell>
          <cell r="CG513">
            <v>3.520961001056218</v>
          </cell>
          <cell r="CH513">
            <v>14.128983093848525</v>
          </cell>
          <cell r="CI513">
            <v>2.1996206849625328</v>
          </cell>
          <cell r="CJ513">
            <v>7.1323011536013485</v>
          </cell>
          <cell r="CK513">
            <v>19.89174443689091</v>
          </cell>
          <cell r="CL513">
            <v>2.472300741264573</v>
          </cell>
          <cell r="CM513">
            <v>14.671523830747081</v>
          </cell>
          <cell r="CN513">
            <v>7.4874630605074808</v>
          </cell>
          <cell r="CO513">
            <v>3.1069991976710729</v>
          </cell>
          <cell r="CP513">
            <v>114.19775339134397</v>
          </cell>
          <cell r="CQ513">
            <v>-6.1607024923569762</v>
          </cell>
          <cell r="CR513">
            <v>10.068663417797149</v>
          </cell>
          <cell r="CS513">
            <v>11.369464116398412</v>
          </cell>
          <cell r="CT513">
            <v>15.787683925900067</v>
          </cell>
          <cell r="CU513">
            <v>17.246646257708964</v>
          </cell>
          <cell r="CV513">
            <v>9.4768619524662228</v>
          </cell>
          <cell r="CW513">
            <v>3.9711401988650006</v>
          </cell>
          <cell r="CX513">
            <v>11.589202345975922</v>
          </cell>
          <cell r="CY513">
            <v>8.2126040429980307</v>
          </cell>
          <cell r="CZ513">
            <v>9.7375223065814041</v>
          </cell>
          <cell r="DA513">
            <v>17.710225333883365</v>
          </cell>
          <cell r="DB513">
            <v>54.769313215689344</v>
          </cell>
          <cell r="DC513">
            <v>55.833954620086317</v>
          </cell>
        </row>
        <row r="514">
          <cell r="BF514">
            <v>8.6687625620563171</v>
          </cell>
          <cell r="BG514">
            <v>1.8499611809124312</v>
          </cell>
          <cell r="BH514">
            <v>69.669640882196703</v>
          </cell>
          <cell r="BI514">
            <v>1.0013807284045524</v>
          </cell>
          <cell r="BJ514">
            <v>5.4875817792132411</v>
          </cell>
          <cell r="BK514">
            <v>-15.488065228314715</v>
          </cell>
          <cell r="BL514">
            <v>12.947444994174791</v>
          </cell>
          <cell r="BM514">
            <v>11.64526195376455</v>
          </cell>
          <cell r="BN514">
            <v>3.8719619493984121</v>
          </cell>
          <cell r="BO514">
            <v>-0.1960211166653979</v>
          </cell>
          <cell r="BP514">
            <v>4.2575015087200354</v>
          </cell>
          <cell r="BQ514">
            <v>3.1867018801394686</v>
          </cell>
          <cell r="BR514">
            <v>10.630183184630253</v>
          </cell>
          <cell r="BS514">
            <v>15.416025718473078</v>
          </cell>
          <cell r="BT514">
            <v>3.5150809248293573</v>
          </cell>
          <cell r="BU514">
            <v>8.911742094475084</v>
          </cell>
          <cell r="BV514">
            <v>4.1481606620889613</v>
          </cell>
          <cell r="BW514">
            <v>1.8050210999544947</v>
          </cell>
          <cell r="BX514">
            <v>6.1326214911342829</v>
          </cell>
          <cell r="BY514">
            <v>12.865322773926971</v>
          </cell>
          <cell r="BZ514">
            <v>0.94040141938200361</v>
          </cell>
          <cell r="CA514">
            <v>10.802145375444022</v>
          </cell>
          <cell r="CB514">
            <v>58.028437521110831</v>
          </cell>
          <cell r="CC514">
            <v>-11.277102791254949</v>
          </cell>
          <cell r="CD514">
            <v>88.192284713395296</v>
          </cell>
          <cell r="CE514">
            <v>-2.4115207491249158</v>
          </cell>
          <cell r="CF514">
            <v>3.0563817894041398</v>
          </cell>
          <cell r="CG514">
            <v>3.7975210444322851</v>
          </cell>
          <cell r="CH514">
            <v>14.178004202064544</v>
          </cell>
          <cell r="CI514">
            <v>2.1419997395497363</v>
          </cell>
          <cell r="CJ514">
            <v>6.844541027468094</v>
          </cell>
          <cell r="CK514">
            <v>19.190024346264781</v>
          </cell>
          <cell r="CL514">
            <v>2.7859814438556874</v>
          </cell>
          <cell r="CM514">
            <v>15.016044369559019</v>
          </cell>
          <cell r="CN514">
            <v>8.2319830235351201</v>
          </cell>
          <cell r="CO514">
            <v>3.6142199734096749</v>
          </cell>
          <cell r="CP514">
            <v>114.18343337122973</v>
          </cell>
          <cell r="CQ514">
            <v>-6.5242015246440257</v>
          </cell>
          <cell r="CR514">
            <v>10.332322775051471</v>
          </cell>
          <cell r="CS514">
            <v>11.424443827401749</v>
          </cell>
          <cell r="CT514">
            <v>15.779983748793033</v>
          </cell>
          <cell r="CU514">
            <v>17.316525273544446</v>
          </cell>
          <cell r="CV514">
            <v>9.4988020562307014</v>
          </cell>
          <cell r="CW514">
            <v>4.0962615628676096</v>
          </cell>
          <cell r="CX514">
            <v>11.93424254925988</v>
          </cell>
          <cell r="CY514">
            <v>8.7061231879896557</v>
          </cell>
          <cell r="CZ514">
            <v>9.613382560144192</v>
          </cell>
          <cell r="DA514">
            <v>17.718325980045666</v>
          </cell>
          <cell r="DB514">
            <v>54.467473358651681</v>
          </cell>
          <cell r="DC514">
            <v>55.595614207378993</v>
          </cell>
        </row>
        <row r="515">
          <cell r="BF515">
            <v>8.4870819597491831</v>
          </cell>
          <cell r="BG515">
            <v>1.6693404178025746</v>
          </cell>
          <cell r="BH515">
            <v>69.83336185382484</v>
          </cell>
          <cell r="BI515">
            <v>1.4340211913182936</v>
          </cell>
          <cell r="BJ515">
            <v>5.6160410096813678</v>
          </cell>
          <cell r="BK515">
            <v>-16.005325679770309</v>
          </cell>
          <cell r="BL515">
            <v>13.12688484444301</v>
          </cell>
          <cell r="BM515">
            <v>12.888082406681646</v>
          </cell>
          <cell r="BN515">
            <v>4.1098609355352815</v>
          </cell>
          <cell r="BO515">
            <v>-0.25844023942119099</v>
          </cell>
          <cell r="BP515">
            <v>4.2639611641262087</v>
          </cell>
          <cell r="BQ515">
            <v>3.1643408180041206</v>
          </cell>
          <cell r="BR515">
            <v>11.112103682243585</v>
          </cell>
          <cell r="BS515">
            <v>15.668024928212603</v>
          </cell>
          <cell r="BT515">
            <v>3.825721822480777</v>
          </cell>
          <cell r="BU515">
            <v>8.853601475349695</v>
          </cell>
          <cell r="BV515">
            <v>3.1183410430743006</v>
          </cell>
          <cell r="BW515">
            <v>2.1060600470131949</v>
          </cell>
          <cell r="BX515">
            <v>7.1669021196951732</v>
          </cell>
          <cell r="BY515">
            <v>12.742801673436778</v>
          </cell>
          <cell r="BZ515">
            <v>1.232460550484535</v>
          </cell>
          <cell r="CA515">
            <v>10.765464287826759</v>
          </cell>
          <cell r="CB515">
            <v>58.159178489476595</v>
          </cell>
          <cell r="CC515">
            <v>-11.491463497311075</v>
          </cell>
          <cell r="CD515">
            <v>87.05144590338459</v>
          </cell>
          <cell r="CE515">
            <v>-1.8648603296546431</v>
          </cell>
          <cell r="CF515">
            <v>3.0652610214208784</v>
          </cell>
          <cell r="CG515">
            <v>3.9617616903554129</v>
          </cell>
          <cell r="CH515">
            <v>14.313323545889515</v>
          </cell>
          <cell r="CI515">
            <v>1.4160205308458349</v>
          </cell>
          <cell r="CJ515">
            <v>7.8349823615995637</v>
          </cell>
          <cell r="CK515">
            <v>19.365785454188888</v>
          </cell>
          <cell r="CL515">
            <v>2.8400018928690689</v>
          </cell>
          <cell r="CM515">
            <v>14.635723780164177</v>
          </cell>
          <cell r="CN515">
            <v>7.379882234599294</v>
          </cell>
          <cell r="CO515">
            <v>3.8022205291576721</v>
          </cell>
          <cell r="CP515">
            <v>114.24863342118795</v>
          </cell>
          <cell r="CQ515">
            <v>-5.9604028877565209</v>
          </cell>
          <cell r="CR515">
            <v>9.7048421522765906</v>
          </cell>
          <cell r="CS515">
            <v>10.514682999163991</v>
          </cell>
          <cell r="CT515">
            <v>15.46512399117421</v>
          </cell>
          <cell r="CU515">
            <v>17.598805503095452</v>
          </cell>
          <cell r="CV515">
            <v>9.9260818051863566</v>
          </cell>
          <cell r="CW515">
            <v>4.4625806472296699</v>
          </cell>
          <cell r="CX515">
            <v>11.372261871157688</v>
          </cell>
          <cell r="CY515">
            <v>9.0116827588591448</v>
          </cell>
          <cell r="CZ515">
            <v>9.5700034049717733</v>
          </cell>
          <cell r="DA515">
            <v>17.617225296578816</v>
          </cell>
          <cell r="DB515">
            <v>54.60487327407381</v>
          </cell>
          <cell r="DC515">
            <v>55.914454439998984</v>
          </cell>
        </row>
        <row r="516">
          <cell r="BF516">
            <v>8.5128032346982732</v>
          </cell>
          <cell r="BG516">
            <v>2.0345605554485293</v>
          </cell>
          <cell r="BH516">
            <v>69.441641869111919</v>
          </cell>
          <cell r="BI516">
            <v>1.7069807559547168</v>
          </cell>
          <cell r="BJ516">
            <v>5.8428218615207594</v>
          </cell>
          <cell r="BK516">
            <v>-14.7685251731574</v>
          </cell>
          <cell r="BL516">
            <v>13.162725875821323</v>
          </cell>
          <cell r="BM516">
            <v>12.3488018112528</v>
          </cell>
          <cell r="BN516">
            <v>4.1628215439930107</v>
          </cell>
          <cell r="BO516">
            <v>-0.39504109303766305</v>
          </cell>
          <cell r="BP516">
            <v>4.3892408535621348</v>
          </cell>
          <cell r="BQ516">
            <v>3.3241818997269674</v>
          </cell>
          <cell r="BR516">
            <v>11.151003178133712</v>
          </cell>
          <cell r="BS516">
            <v>15.49370549793348</v>
          </cell>
          <cell r="BT516">
            <v>3.8938220171096378</v>
          </cell>
          <cell r="BU516">
            <v>8.914562139882781</v>
          </cell>
          <cell r="BV516">
            <v>2.85608051211412</v>
          </cell>
          <cell r="BW516">
            <v>1.8498605716288898</v>
          </cell>
          <cell r="BX516">
            <v>6.5810813993517652</v>
          </cell>
          <cell r="BY516">
            <v>12.772142066500136</v>
          </cell>
          <cell r="BZ516">
            <v>1.072001068169973</v>
          </cell>
          <cell r="CA516">
            <v>10.82732462403033</v>
          </cell>
          <cell r="CB516">
            <v>57.919418727569209</v>
          </cell>
          <cell r="CC516">
            <v>-12.014723486774466</v>
          </cell>
          <cell r="CD516">
            <v>86.733065741067733</v>
          </cell>
          <cell r="CE516">
            <v>-1.873460164592917</v>
          </cell>
          <cell r="CF516">
            <v>3.485641527789173</v>
          </cell>
          <cell r="CG516">
            <v>3.9839625642752745</v>
          </cell>
          <cell r="CH516">
            <v>14.064343701857473</v>
          </cell>
          <cell r="CI516">
            <v>1.8976597363719383</v>
          </cell>
          <cell r="CJ516">
            <v>5.5612415060652598</v>
          </cell>
          <cell r="CK516">
            <v>19.975425656193355</v>
          </cell>
          <cell r="CL516">
            <v>2.3184611121040604</v>
          </cell>
          <cell r="CM516">
            <v>15.065004012096564</v>
          </cell>
          <cell r="CN516">
            <v>7.9692028351890993</v>
          </cell>
          <cell r="CO516">
            <v>3.6995999269861097</v>
          </cell>
          <cell r="CP516">
            <v>114.23985290937495</v>
          </cell>
          <cell r="CQ516">
            <v>-6.5746624591140215</v>
          </cell>
          <cell r="CR516">
            <v>10.513282527197145</v>
          </cell>
          <cell r="CS516">
            <v>11.069563269116328</v>
          </cell>
          <cell r="CT516">
            <v>15.961804041034489</v>
          </cell>
          <cell r="CU516">
            <v>17.752226040927876</v>
          </cell>
          <cell r="CV516">
            <v>9.6920813505022707</v>
          </cell>
          <cell r="CW516">
            <v>3.9197200009512843</v>
          </cell>
          <cell r="CX516">
            <v>11.86494281829617</v>
          </cell>
          <cell r="CY516">
            <v>8.6979033326670816</v>
          </cell>
          <cell r="CZ516">
            <v>9.0712427720326794</v>
          </cell>
          <cell r="DA516">
            <v>17.59664678685219</v>
          </cell>
          <cell r="DB516">
            <v>54.917794009793333</v>
          </cell>
          <cell r="DC516">
            <v>55.408174312482615</v>
          </cell>
        </row>
        <row r="517">
          <cell r="BF517">
            <v>8.5745816057777446</v>
          </cell>
          <cell r="BG517">
            <v>2.0848817943489713</v>
          </cell>
          <cell r="BH517">
            <v>69.936941720160092</v>
          </cell>
          <cell r="BI517">
            <v>1.1162407810392905</v>
          </cell>
          <cell r="BJ517">
            <v>5.9442615519666928</v>
          </cell>
          <cell r="BK517">
            <v>-15.381825502386659</v>
          </cell>
          <cell r="BL517">
            <v>13.074505380593644</v>
          </cell>
          <cell r="BM517">
            <v>12.148722012275236</v>
          </cell>
          <cell r="BN517">
            <v>4.4170615218648237</v>
          </cell>
          <cell r="BO517">
            <v>-0.48252025212649413</v>
          </cell>
          <cell r="BP517">
            <v>4.2488010904956317</v>
          </cell>
          <cell r="BQ517">
            <v>3.425161513349928</v>
          </cell>
          <cell r="BR517">
            <v>10.739863222745281</v>
          </cell>
          <cell r="BS517">
            <v>15.185284884979993</v>
          </cell>
          <cell r="BT517">
            <v>3.9584409266598257</v>
          </cell>
          <cell r="BU517">
            <v>8.6516422657229413</v>
          </cell>
          <cell r="BV517">
            <v>3.2625005160406575</v>
          </cell>
          <cell r="BW517">
            <v>2.0885008853185778</v>
          </cell>
          <cell r="BX517">
            <v>5.7103801847404432</v>
          </cell>
          <cell r="BY517">
            <v>12.786622273183387</v>
          </cell>
          <cell r="BZ517">
            <v>1.0468404491382699</v>
          </cell>
          <cell r="CA517">
            <v>10.818305692113265</v>
          </cell>
          <cell r="CB517">
            <v>58.297478074326357</v>
          </cell>
          <cell r="CC517">
            <v>-10.87838301179751</v>
          </cell>
          <cell r="CD517">
            <v>87.771205719227169</v>
          </cell>
          <cell r="CE517">
            <v>-2.0014816623495779</v>
          </cell>
          <cell r="CF517">
            <v>3.0799014165649021</v>
          </cell>
          <cell r="CG517">
            <v>3.9539218146671251</v>
          </cell>
          <cell r="CH517">
            <v>14.341203625978329</v>
          </cell>
          <cell r="CI517">
            <v>1.4071804142488045</v>
          </cell>
          <cell r="CJ517">
            <v>6.651000968784671</v>
          </cell>
          <cell r="CK517">
            <v>19.674764842968855</v>
          </cell>
          <cell r="CL517">
            <v>1.8591215200278612</v>
          </cell>
          <cell r="CM517">
            <v>14.832944433432592</v>
          </cell>
          <cell r="CN517">
            <v>8.4762634150959872</v>
          </cell>
          <cell r="CO517">
            <v>3.2616602580426446</v>
          </cell>
          <cell r="CP517">
            <v>114.36775333876678</v>
          </cell>
          <cell r="CQ517">
            <v>-5.6745817688060862</v>
          </cell>
          <cell r="CR517">
            <v>9.5469028379682097</v>
          </cell>
          <cell r="CS517">
            <v>11.221963071758264</v>
          </cell>
          <cell r="CT517">
            <v>15.491443174174309</v>
          </cell>
          <cell r="CU517">
            <v>16.807365485302725</v>
          </cell>
          <cell r="CV517">
            <v>10.2571223758329</v>
          </cell>
          <cell r="CW517">
            <v>3.8042806694327549</v>
          </cell>
          <cell r="CX517">
            <v>11.815582708887803</v>
          </cell>
          <cell r="CY517">
            <v>8.7793437891069015</v>
          </cell>
          <cell r="CZ517">
            <v>9.7417430616855594</v>
          </cell>
          <cell r="DA517">
            <v>18.10242587575048</v>
          </cell>
          <cell r="DB517">
            <v>54.515153360752592</v>
          </cell>
          <cell r="DC517">
            <v>56.367595149627235</v>
          </cell>
        </row>
        <row r="518">
          <cell r="BF518">
            <v>8.4567618124813677</v>
          </cell>
          <cell r="BG518">
            <v>1.4494401800875756</v>
          </cell>
          <cell r="BH518">
            <v>69.612481872715691</v>
          </cell>
          <cell r="BI518">
            <v>1.5698620861305663</v>
          </cell>
          <cell r="BJ518">
            <v>5.8264007761191552</v>
          </cell>
          <cell r="BK518">
            <v>-14.856825757819029</v>
          </cell>
          <cell r="BL518">
            <v>13.176505729793714</v>
          </cell>
          <cell r="BM518">
            <v>12.514983323538381</v>
          </cell>
          <cell r="BN518">
            <v>4.113562012769675</v>
          </cell>
          <cell r="BO518">
            <v>-0.24844155687059272</v>
          </cell>
          <cell r="BP518">
            <v>4.4761612167481397</v>
          </cell>
          <cell r="BQ518">
            <v>3.1097820615687608</v>
          </cell>
          <cell r="BR518">
            <v>11.262864374536775</v>
          </cell>
          <cell r="BS518">
            <v>15.480804813285898</v>
          </cell>
          <cell r="BT518">
            <v>3.6143413217488058</v>
          </cell>
          <cell r="BU518">
            <v>8.8173413538492795</v>
          </cell>
          <cell r="BV518">
            <v>2.8518001520278524</v>
          </cell>
          <cell r="BW518">
            <v>1.3079796635777503</v>
          </cell>
          <cell r="BX518">
            <v>6.8738017696551825</v>
          </cell>
          <cell r="BY518">
            <v>12.636802239177667</v>
          </cell>
          <cell r="BZ518">
            <v>0.95170022860959547</v>
          </cell>
          <cell r="CA518">
            <v>10.992045860121587</v>
          </cell>
          <cell r="CB518">
            <v>58.374338288864472</v>
          </cell>
          <cell r="CC518">
            <v>-11.459822736529601</v>
          </cell>
          <cell r="CD518">
            <v>87.580005140847703</v>
          </cell>
          <cell r="CE518">
            <v>-2.215501509488977</v>
          </cell>
          <cell r="CF518">
            <v>3.2266015286702707</v>
          </cell>
          <cell r="CG518">
            <v>3.5713008633398147</v>
          </cell>
          <cell r="CH518">
            <v>14.804663391313595</v>
          </cell>
          <cell r="CI518">
            <v>2.1828810878581266</v>
          </cell>
          <cell r="CJ518">
            <v>6.5453815099701202</v>
          </cell>
          <cell r="CK518">
            <v>19.814364547884956</v>
          </cell>
          <cell r="CL518">
            <v>2.0923806342250115</v>
          </cell>
          <cell r="CM518">
            <v>14.815383409660708</v>
          </cell>
          <cell r="CN518">
            <v>8.852283146892816</v>
          </cell>
          <cell r="CO518">
            <v>3.4397794783544753</v>
          </cell>
          <cell r="CP518">
            <v>115.18609368697831</v>
          </cell>
          <cell r="CQ518">
            <v>-6.356641643390037</v>
          </cell>
          <cell r="CR518">
            <v>10.008423594179076</v>
          </cell>
          <cell r="CS518">
            <v>11.426204027520262</v>
          </cell>
          <cell r="CT518">
            <v>15.195023608466387</v>
          </cell>
          <cell r="CU518">
            <v>17.312906152962071</v>
          </cell>
          <cell r="CV518">
            <v>9.5347026895575144</v>
          </cell>
          <cell r="CW518">
            <v>4.2920610189457085</v>
          </cell>
          <cell r="CX518">
            <v>11.816122876122837</v>
          </cell>
          <cell r="CY518">
            <v>8.6170030434703051</v>
          </cell>
          <cell r="CZ518">
            <v>9.2943225315425213</v>
          </cell>
          <cell r="DA518">
            <v>17.624586472397027</v>
          </cell>
          <cell r="DB518">
            <v>54.552553421780175</v>
          </cell>
          <cell r="DC518">
            <v>55.722695069828937</v>
          </cell>
        </row>
        <row r="519">
          <cell r="BF519">
            <v>8.8607622217331343</v>
          </cell>
          <cell r="BG519">
            <v>1.5536403113641724</v>
          </cell>
          <cell r="BH519">
            <v>69.51492207737607</v>
          </cell>
          <cell r="BI519">
            <v>1.011420389212162</v>
          </cell>
          <cell r="BJ519">
            <v>5.0585809230963408</v>
          </cell>
          <cell r="BK519">
            <v>-15.321265300954275</v>
          </cell>
          <cell r="BL519">
            <v>13.141284959482286</v>
          </cell>
          <cell r="BM519">
            <v>12.328702002928541</v>
          </cell>
          <cell r="BN519">
            <v>4.0742620487191132</v>
          </cell>
          <cell r="BO519">
            <v>-0.19570074159112388</v>
          </cell>
          <cell r="BP519">
            <v>4.0839010636477369</v>
          </cell>
          <cell r="BQ519">
            <v>3.5008612989594816</v>
          </cell>
          <cell r="BR519">
            <v>11.189744349126757</v>
          </cell>
          <cell r="BS519">
            <v>14.694045589069512</v>
          </cell>
          <cell r="BT519">
            <v>3.7710010129349043</v>
          </cell>
          <cell r="BU519">
            <v>8.7668413068919033</v>
          </cell>
          <cell r="BV519">
            <v>3.3953611794842566</v>
          </cell>
          <cell r="BW519">
            <v>2.4373800263907026</v>
          </cell>
          <cell r="BX519">
            <v>7.5613620644664197</v>
          </cell>
          <cell r="BY519">
            <v>12.714102030450478</v>
          </cell>
          <cell r="BZ519">
            <v>0.66030047410887216</v>
          </cell>
          <cell r="CA519">
            <v>10.736084772517405</v>
          </cell>
          <cell r="CB519">
            <v>58.483899112321531</v>
          </cell>
          <cell r="CC519">
            <v>-11.303982629886697</v>
          </cell>
          <cell r="CD519">
            <v>88.088526036155841</v>
          </cell>
          <cell r="CE519">
            <v>-1.0487402780974331</v>
          </cell>
          <cell r="CF519">
            <v>3.5628221147087387</v>
          </cell>
          <cell r="CG519">
            <v>3.9463613358315919</v>
          </cell>
          <cell r="CH519">
            <v>14.351543171981335</v>
          </cell>
          <cell r="CI519">
            <v>2.1839204441710516</v>
          </cell>
          <cell r="CJ519">
            <v>6.8214404961437074</v>
          </cell>
          <cell r="CK519">
            <v>19.956184526437887</v>
          </cell>
          <cell r="CL519">
            <v>2.2175802239389433</v>
          </cell>
          <cell r="CM519">
            <v>14.385143915186688</v>
          </cell>
          <cell r="CN519">
            <v>8.5940235995856149</v>
          </cell>
          <cell r="CO519">
            <v>3.7643603926684142</v>
          </cell>
          <cell r="CP519">
            <v>115.29567313329994</v>
          </cell>
          <cell r="CQ519">
            <v>-6.3634421628153053</v>
          </cell>
          <cell r="CR519">
            <v>10.332263170390027</v>
          </cell>
          <cell r="CS519">
            <v>11.491163793798725</v>
          </cell>
          <cell r="CT519">
            <v>15.358522918118389</v>
          </cell>
          <cell r="CU519">
            <v>17.1951049887255</v>
          </cell>
          <cell r="CV519">
            <v>9.2108221290027164</v>
          </cell>
          <cell r="CW519">
            <v>3.9663401608289344</v>
          </cell>
          <cell r="CX519">
            <v>12.261801823230725</v>
          </cell>
          <cell r="CY519">
            <v>8.6839837816075764</v>
          </cell>
          <cell r="CZ519">
            <v>8.8880422564681094</v>
          </cell>
          <cell r="DA519">
            <v>17.635246393755235</v>
          </cell>
          <cell r="DB519">
            <v>54.71077398973312</v>
          </cell>
          <cell r="DC519">
            <v>56.408135632305729</v>
          </cell>
        </row>
        <row r="520">
          <cell r="BF520">
            <v>8.5510228625265263</v>
          </cell>
          <cell r="BG520">
            <v>1.8009810469871266</v>
          </cell>
          <cell r="BH520">
            <v>69.609261358250521</v>
          </cell>
          <cell r="BI520">
            <v>1.5310408225772831</v>
          </cell>
          <cell r="BJ520">
            <v>5.756180891981785</v>
          </cell>
          <cell r="BK520">
            <v>-14.639086194350792</v>
          </cell>
          <cell r="BL520">
            <v>13.297484577523752</v>
          </cell>
          <cell r="BM520">
            <v>12.398782179778872</v>
          </cell>
          <cell r="BN520">
            <v>3.836001709294135</v>
          </cell>
          <cell r="BO520">
            <v>-0.50442124121552812</v>
          </cell>
          <cell r="BP520">
            <v>4.1164806001844649</v>
          </cell>
          <cell r="BQ520">
            <v>3.0680420331313583</v>
          </cell>
          <cell r="BR520">
            <v>10.939803353363844</v>
          </cell>
          <cell r="BS520">
            <v>15.078985553164681</v>
          </cell>
          <cell r="BT520">
            <v>3.5459002629308625</v>
          </cell>
          <cell r="BU520">
            <v>8.8297018699163043</v>
          </cell>
          <cell r="BV520">
            <v>3.3876610016789339</v>
          </cell>
          <cell r="BW520">
            <v>1.6425406465989021</v>
          </cell>
          <cell r="BX520">
            <v>6.8763405558363155</v>
          </cell>
          <cell r="BY520">
            <v>12.736602788970371</v>
          </cell>
          <cell r="BZ520">
            <v>0.82753998701829634</v>
          </cell>
          <cell r="CA520">
            <v>11.134044677696471</v>
          </cell>
          <cell r="CB520">
            <v>58.26483893271741</v>
          </cell>
          <cell r="CC520">
            <v>-11.639202958246164</v>
          </cell>
          <cell r="CD520">
            <v>87.848285722485826</v>
          </cell>
          <cell r="CE520">
            <v>-2.1881411076244968</v>
          </cell>
          <cell r="CF520">
            <v>3.0275815617047885</v>
          </cell>
          <cell r="CG520">
            <v>3.8481812817737078</v>
          </cell>
          <cell r="CH520">
            <v>14.065023567519713</v>
          </cell>
          <cell r="CI520">
            <v>2.1201602184582531</v>
          </cell>
          <cell r="CJ520">
            <v>6.5158213235390585</v>
          </cell>
          <cell r="CK520">
            <v>20.050045104318617</v>
          </cell>
          <cell r="CL520">
            <v>1.8184413391281908</v>
          </cell>
          <cell r="CM520">
            <v>15.058644939636103</v>
          </cell>
          <cell r="CN520">
            <v>7.9182632014315102</v>
          </cell>
          <cell r="CO520">
            <v>3.6458197577027116</v>
          </cell>
          <cell r="CP520">
            <v>115.06857378205275</v>
          </cell>
          <cell r="CQ520">
            <v>-6.4251423013970701</v>
          </cell>
          <cell r="CR520">
            <v>10.671043027521192</v>
          </cell>
          <cell r="CS520">
            <v>11.333483390801248</v>
          </cell>
          <cell r="CT520">
            <v>16.22172320263272</v>
          </cell>
          <cell r="CU520">
            <v>17.040045322682843</v>
          </cell>
          <cell r="CV520">
            <v>9.4275223303745967</v>
          </cell>
          <cell r="CW520">
            <v>4.6323216896001362</v>
          </cell>
          <cell r="CX520">
            <v>12.161861571521065</v>
          </cell>
          <cell r="CY520">
            <v>8.5269627519921158</v>
          </cell>
          <cell r="CZ520">
            <v>8.9714831948621523</v>
          </cell>
          <cell r="DA520">
            <v>18.002865600280003</v>
          </cell>
          <cell r="DB520">
            <v>54.800573996815203</v>
          </cell>
          <cell r="DC520">
            <v>56.657976019286288</v>
          </cell>
        </row>
        <row r="521">
          <cell r="BF521">
            <v>8.8937422271099589</v>
          </cell>
          <cell r="BG521">
            <v>1.5537818724448815</v>
          </cell>
          <cell r="BH521">
            <v>69.398681808021877</v>
          </cell>
          <cell r="BI521">
            <v>1.8337412525411831</v>
          </cell>
          <cell r="BJ521">
            <v>5.845120366441992</v>
          </cell>
          <cell r="BK521">
            <v>-14.826565214883265</v>
          </cell>
          <cell r="BL521">
            <v>12.868485574095899</v>
          </cell>
          <cell r="BM521">
            <v>12.325522466943969</v>
          </cell>
          <cell r="BN521">
            <v>4.0125619060974316</v>
          </cell>
          <cell r="BO521">
            <v>-7.0480653694501905E-2</v>
          </cell>
          <cell r="BP521">
            <v>4.2730806776408059</v>
          </cell>
          <cell r="BQ521">
            <v>2.900001584851259</v>
          </cell>
          <cell r="BR521">
            <v>10.996383083643414</v>
          </cell>
          <cell r="BS521">
            <v>15.058384690877324</v>
          </cell>
          <cell r="BT521">
            <v>3.6584208355994114</v>
          </cell>
          <cell r="BU521">
            <v>8.9361017733666657</v>
          </cell>
          <cell r="BV521">
            <v>3.5782804492457161</v>
          </cell>
          <cell r="BW521">
            <v>1.86942021488286</v>
          </cell>
          <cell r="BX521">
            <v>7.1563818964002071</v>
          </cell>
          <cell r="BY521">
            <v>13.039081528834814</v>
          </cell>
          <cell r="BZ521">
            <v>0.74404130253849243</v>
          </cell>
          <cell r="CA521">
            <v>10.733104538922339</v>
          </cell>
          <cell r="CB521">
            <v>58.584819122109472</v>
          </cell>
          <cell r="CC521">
            <v>-12.170183613715279</v>
          </cell>
          <cell r="CD521">
            <v>88.487065155029555</v>
          </cell>
          <cell r="CE521">
            <v>-2.1862803246261571</v>
          </cell>
          <cell r="CF521">
            <v>3.2672612214945582</v>
          </cell>
          <cell r="CG521">
            <v>4.060060953737139</v>
          </cell>
          <cell r="CH521">
            <v>14.547083712315619</v>
          </cell>
          <cell r="CI521">
            <v>2.2971599908453992</v>
          </cell>
          <cell r="CJ521">
            <v>6.7413206562479475</v>
          </cell>
          <cell r="CK521">
            <v>19.465064468319248</v>
          </cell>
          <cell r="CL521">
            <v>2.6781808271172061</v>
          </cell>
          <cell r="CM521">
            <v>14.499063326927081</v>
          </cell>
          <cell r="CN521">
            <v>8.3266836546417231</v>
          </cell>
          <cell r="CO521">
            <v>3.2391408715349628</v>
          </cell>
          <cell r="CP521">
            <v>114.41215322423284</v>
          </cell>
          <cell r="CQ521">
            <v>-6.3320416817221314</v>
          </cell>
          <cell r="CR521">
            <v>10.217043634526361</v>
          </cell>
          <cell r="CS521">
            <v>11.102623366368698</v>
          </cell>
          <cell r="CT521">
            <v>15.774123865585791</v>
          </cell>
          <cell r="CU521">
            <v>17.090906725988198</v>
          </cell>
          <cell r="CV521">
            <v>9.7880429946012715</v>
          </cell>
          <cell r="CW521">
            <v>4.1655817862087989</v>
          </cell>
          <cell r="CX521">
            <v>11.791841427585197</v>
          </cell>
          <cell r="CY521">
            <v>8.4481225489015621</v>
          </cell>
          <cell r="CZ521">
            <v>9.4963432190278319</v>
          </cell>
          <cell r="DA521">
            <v>17.353025767421119</v>
          </cell>
          <cell r="DB521">
            <v>55.211473616451912</v>
          </cell>
          <cell r="DC521">
            <v>56.04535558868708</v>
          </cell>
        </row>
        <row r="522">
          <cell r="BF522">
            <v>8.834662829699921</v>
          </cell>
          <cell r="BG522">
            <v>1.954461198162635</v>
          </cell>
          <cell r="BH522">
            <v>69.842941440808275</v>
          </cell>
          <cell r="BI522">
            <v>2.0937815059787979</v>
          </cell>
          <cell r="BJ522">
            <v>6.026922047424085</v>
          </cell>
          <cell r="BK522">
            <v>-15.481786249474602</v>
          </cell>
          <cell r="BL522">
            <v>13.159244590734218</v>
          </cell>
          <cell r="BM522">
            <v>12.450202373329004</v>
          </cell>
          <cell r="BN522">
            <v>4.3047812321369756</v>
          </cell>
          <cell r="BO522">
            <v>-0.40728053846239864</v>
          </cell>
          <cell r="BP522">
            <v>4.1158007344914846</v>
          </cell>
          <cell r="BQ522">
            <v>3.3676616392876038</v>
          </cell>
          <cell r="BR522">
            <v>11.148363808967062</v>
          </cell>
          <cell r="BS522">
            <v>15.598965473405539</v>
          </cell>
          <cell r="BT522">
            <v>3.8345004723340583</v>
          </cell>
          <cell r="BU522">
            <v>8.6597019331463922</v>
          </cell>
          <cell r="BV522">
            <v>3.4801003882591317</v>
          </cell>
          <cell r="BW522">
            <v>1.6383198912790757</v>
          </cell>
          <cell r="BX522">
            <v>6.8040810759310579</v>
          </cell>
          <cell r="BY522">
            <v>12.846781999894933</v>
          </cell>
          <cell r="BZ522">
            <v>0.84266094536145342</v>
          </cell>
          <cell r="CA522">
            <v>10.986765258720334</v>
          </cell>
          <cell r="CB522">
            <v>58.492659135319123</v>
          </cell>
          <cell r="CC522">
            <v>-11.552843257717974</v>
          </cell>
          <cell r="CD522">
            <v>87.819725776374838</v>
          </cell>
          <cell r="CE522">
            <v>-1.4617614605487892</v>
          </cell>
          <cell r="CF522">
            <v>3.3307606758018009</v>
          </cell>
          <cell r="CG522">
            <v>3.9420418604880094</v>
          </cell>
          <cell r="CH522">
            <v>14.962382911725154</v>
          </cell>
          <cell r="CI522">
            <v>1.8250407676048885</v>
          </cell>
          <cell r="CJ522">
            <v>5.6284010575434174</v>
          </cell>
          <cell r="CK522">
            <v>20.078726122321982</v>
          </cell>
          <cell r="CL522">
            <v>2.6024605563327095</v>
          </cell>
          <cell r="CM522">
            <v>14.691564035961516</v>
          </cell>
          <cell r="CN522">
            <v>8.813143373448753</v>
          </cell>
          <cell r="CO522">
            <v>3.305639185654957</v>
          </cell>
          <cell r="CP522">
            <v>115.09499354861107</v>
          </cell>
          <cell r="CQ522">
            <v>-6.4305626003638006</v>
          </cell>
          <cell r="CR522">
            <v>10.27198236856721</v>
          </cell>
          <cell r="CS522">
            <v>11.312143059840608</v>
          </cell>
          <cell r="CT522">
            <v>16.001923565637401</v>
          </cell>
          <cell r="CU522">
            <v>17.257786741601489</v>
          </cell>
          <cell r="CV522">
            <v>10.083782703838155</v>
          </cell>
          <cell r="CW522">
            <v>4.4998819905398229</v>
          </cell>
          <cell r="CX522">
            <v>12.436482593812842</v>
          </cell>
          <cell r="CY522">
            <v>8.772243383829391</v>
          </cell>
          <cell r="CZ522">
            <v>9.2158623076888659</v>
          </cell>
          <cell r="DA522">
            <v>18.052145617643987</v>
          </cell>
          <cell r="DB522">
            <v>54.811934272337247</v>
          </cell>
          <cell r="DC522">
            <v>56.142134931623417</v>
          </cell>
        </row>
        <row r="523">
          <cell r="BF523">
            <v>8.9269029091230383</v>
          </cell>
          <cell r="BG523">
            <v>1.9354808374728398</v>
          </cell>
          <cell r="BH523">
            <v>69.586762460491826</v>
          </cell>
          <cell r="BI523">
            <v>1.4180806686482526</v>
          </cell>
          <cell r="BJ523">
            <v>5.7290011644205086</v>
          </cell>
          <cell r="BK523">
            <v>-14.742965948107262</v>
          </cell>
          <cell r="BL523">
            <v>13.222365933180338</v>
          </cell>
          <cell r="BM523">
            <v>12.450202373329004</v>
          </cell>
          <cell r="BN523">
            <v>3.8893218083941576</v>
          </cell>
          <cell r="BO523">
            <v>-0.42154095455915352</v>
          </cell>
          <cell r="BP523">
            <v>4.250700989144506</v>
          </cell>
          <cell r="BQ523">
            <v>3.2681218508233791</v>
          </cell>
          <cell r="BR523">
            <v>11.087242948110012</v>
          </cell>
          <cell r="BS523">
            <v>15.465305737780191</v>
          </cell>
          <cell r="BT523">
            <v>3.7341802299305193</v>
          </cell>
          <cell r="BU523">
            <v>9.1238415466378342</v>
          </cell>
          <cell r="BV523">
            <v>3.7985010641279748</v>
          </cell>
          <cell r="BW523">
            <v>1.6010800143552943</v>
          </cell>
          <cell r="BX523">
            <v>6.7062605081580955</v>
          </cell>
          <cell r="BY523">
            <v>12.814582445877269</v>
          </cell>
          <cell r="BZ523">
            <v>0.86990027707004292</v>
          </cell>
          <cell r="CA523">
            <v>10.810005741551008</v>
          </cell>
          <cell r="CB523">
            <v>58.50725855276653</v>
          </cell>
          <cell r="CC523">
            <v>-11.393603822857834</v>
          </cell>
          <cell r="CD523">
            <v>88.368265613977016</v>
          </cell>
          <cell r="CE523">
            <v>-1.4190603091604574</v>
          </cell>
          <cell r="CF523">
            <v>3.0646817386104721</v>
          </cell>
          <cell r="CG523">
            <v>4.8450618018185487</v>
          </cell>
          <cell r="CH523">
            <v>14.388824024665567</v>
          </cell>
          <cell r="CI523">
            <v>1.8737396400088824</v>
          </cell>
          <cell r="CJ523">
            <v>6.8911015807269003</v>
          </cell>
          <cell r="CK523">
            <v>20.46776574722486</v>
          </cell>
          <cell r="CL523">
            <v>2.230741678070677</v>
          </cell>
          <cell r="CM523">
            <v>15.025063300096086</v>
          </cell>
          <cell r="CN523">
            <v>8.1257228134063002</v>
          </cell>
          <cell r="CO523">
            <v>3.3641001835813498</v>
          </cell>
          <cell r="CP523">
            <v>115.13211421469545</v>
          </cell>
          <cell r="CQ523">
            <v>-6.334561841344807</v>
          </cell>
          <cell r="CR523">
            <v>10.122022628309718</v>
          </cell>
          <cell r="CS523">
            <v>11.767964110001655</v>
          </cell>
          <cell r="CT523">
            <v>15.670963099041025</v>
          </cell>
          <cell r="CU523">
            <v>17.475286016579989</v>
          </cell>
          <cell r="CV523">
            <v>9.6077221265025088</v>
          </cell>
          <cell r="CW523">
            <v>3.8858813160458832</v>
          </cell>
          <cell r="CX523">
            <v>12.38854182038067</v>
          </cell>
          <cell r="CY523">
            <v>9.0413435284391745</v>
          </cell>
          <cell r="CZ523">
            <v>9.0905230174356451</v>
          </cell>
          <cell r="DA523">
            <v>17.933526751340526</v>
          </cell>
          <cell r="DB523">
            <v>54.69393381085218</v>
          </cell>
          <cell r="DC523">
            <v>56.286914653086036</v>
          </cell>
        </row>
        <row r="524">
          <cell r="BF524">
            <v>8.1673029400330837</v>
          </cell>
          <cell r="BG524">
            <v>2.3044616569865766</v>
          </cell>
          <cell r="BH524">
            <v>70.375382447689589</v>
          </cell>
          <cell r="BI524">
            <v>1.907980725789586</v>
          </cell>
          <cell r="BJ524">
            <v>5.5405218982337017</v>
          </cell>
          <cell r="BK524">
            <v>-15.03812638238216</v>
          </cell>
          <cell r="BL524">
            <v>13.059825868677393</v>
          </cell>
          <cell r="BM524">
            <v>12.395982623490172</v>
          </cell>
          <cell r="BN524">
            <v>4.1733808831182122</v>
          </cell>
          <cell r="BO524">
            <v>-0.69506117422059099</v>
          </cell>
          <cell r="BP524">
            <v>3.9594018227744363</v>
          </cell>
          <cell r="BQ524">
            <v>3.2655011082640759</v>
          </cell>
          <cell r="BR524">
            <v>10.942783586720685</v>
          </cell>
          <cell r="BS524">
            <v>14.61858608337462</v>
          </cell>
          <cell r="BT524">
            <v>3.5203205475828647</v>
          </cell>
          <cell r="BU524">
            <v>8.7732022415466471</v>
          </cell>
          <cell r="BV524">
            <v>3.3238001898609668</v>
          </cell>
          <cell r="BW524">
            <v>1.75380020386451</v>
          </cell>
          <cell r="BX524">
            <v>6.4155219929513221</v>
          </cell>
          <cell r="BY524">
            <v>12.596241269183528</v>
          </cell>
          <cell r="BZ524">
            <v>0.61408078202620398</v>
          </cell>
          <cell r="CA524">
            <v>10.923085117377774</v>
          </cell>
          <cell r="CB524">
            <v>58.538478358308247</v>
          </cell>
          <cell r="CC524">
            <v>-11.905423443055328</v>
          </cell>
          <cell r="CD524">
            <v>87.974604764122077</v>
          </cell>
          <cell r="CE524">
            <v>-1.27512064173031</v>
          </cell>
          <cell r="CF524">
            <v>3.5575415141701496</v>
          </cell>
          <cell r="CG524">
            <v>3.8870621478030052</v>
          </cell>
          <cell r="CH524">
            <v>14.111423933306218</v>
          </cell>
          <cell r="CI524">
            <v>2.0202404513425578</v>
          </cell>
          <cell r="CJ524">
            <v>7.1469620374954186</v>
          </cell>
          <cell r="CK524">
            <v>18.906505461127367</v>
          </cell>
          <cell r="CL524">
            <v>1.99716032617684</v>
          </cell>
          <cell r="CM524">
            <v>14.932864200002271</v>
          </cell>
          <cell r="CN524">
            <v>7.3852224397325026</v>
          </cell>
          <cell r="CO524">
            <v>3.4744209630748935</v>
          </cell>
          <cell r="CP524">
            <v>114.59025381778945</v>
          </cell>
          <cell r="CQ524">
            <v>-7.1134830172579333</v>
          </cell>
          <cell r="CR524">
            <v>9.8750618894882223</v>
          </cell>
          <cell r="CS524">
            <v>11.211623525876924</v>
          </cell>
          <cell r="CT524">
            <v>16.159084292150741</v>
          </cell>
          <cell r="CU524">
            <v>17.423545444507326</v>
          </cell>
          <cell r="CV524">
            <v>9.5931823141257766</v>
          </cell>
          <cell r="CW524">
            <v>3.7298214065333548</v>
          </cell>
          <cell r="CX524">
            <v>11.689543066497764</v>
          </cell>
          <cell r="CY524">
            <v>9.1199043346798785</v>
          </cell>
          <cell r="CZ524">
            <v>9.220202272116353</v>
          </cell>
          <cell r="DA524">
            <v>17.580125119466675</v>
          </cell>
          <cell r="DB524">
            <v>54.543012951010546</v>
          </cell>
          <cell r="DC524">
            <v>56.374915347050909</v>
          </cell>
        </row>
        <row r="525">
          <cell r="BF525">
            <v>8.8250832426868744</v>
          </cell>
          <cell r="BG525">
            <v>1.9093609554362356</v>
          </cell>
          <cell r="BH525">
            <v>69.575461788854923</v>
          </cell>
          <cell r="BI525">
            <v>1.5161210298001122</v>
          </cell>
          <cell r="BJ525">
            <v>6.4491223837132567</v>
          </cell>
          <cell r="BK525">
            <v>-15.523045715593653</v>
          </cell>
          <cell r="BL525">
            <v>13.043944950190154</v>
          </cell>
          <cell r="BM525">
            <v>12.510762568681299</v>
          </cell>
          <cell r="BN525">
            <v>3.9115617994251881</v>
          </cell>
          <cell r="BO525">
            <v>-0.30636052742030434</v>
          </cell>
          <cell r="BP525">
            <v>4.0155009869967895</v>
          </cell>
          <cell r="BQ525">
            <v>3.3364008557959295</v>
          </cell>
          <cell r="BR525">
            <v>11.034783390446272</v>
          </cell>
          <cell r="BS525">
            <v>15.662345721240257</v>
          </cell>
          <cell r="BT525">
            <v>3.7763207294596173</v>
          </cell>
          <cell r="BU525">
            <v>9.4837419255513886</v>
          </cell>
          <cell r="BV525">
            <v>3.2409813689228812</v>
          </cell>
          <cell r="BW525">
            <v>1.8264005481279133</v>
          </cell>
          <cell r="BX525">
            <v>6.5735414092848359</v>
          </cell>
          <cell r="BY525">
            <v>12.732281451241386</v>
          </cell>
          <cell r="BZ525">
            <v>0.90466097238908683</v>
          </cell>
          <cell r="CA525">
            <v>10.730485658650675</v>
          </cell>
          <cell r="CB525">
            <v>58.511117954776097</v>
          </cell>
          <cell r="CC525">
            <v>-11.774663859396036</v>
          </cell>
          <cell r="CD525">
            <v>88.297105098668595</v>
          </cell>
          <cell r="CE525">
            <v>-1.2352004202884461</v>
          </cell>
          <cell r="CF525">
            <v>3.4482414649269773</v>
          </cell>
          <cell r="CG525">
            <v>4.3264025228851368</v>
          </cell>
          <cell r="CH525">
            <v>14.322763434043585</v>
          </cell>
          <cell r="CI525">
            <v>2.0957800486018416</v>
          </cell>
          <cell r="CJ525">
            <v>7.5682012133978178</v>
          </cell>
          <cell r="CK525">
            <v>19.512325376865771</v>
          </cell>
          <cell r="CL525">
            <v>1.7901812793933096</v>
          </cell>
          <cell r="CM525">
            <v>14.855624007620804</v>
          </cell>
          <cell r="CN525">
            <v>7.8422225546376003</v>
          </cell>
          <cell r="CO525">
            <v>3.7650607474514484</v>
          </cell>
          <cell r="CP525">
            <v>114.43211333551591</v>
          </cell>
          <cell r="CQ525">
            <v>-6.6968818189081656</v>
          </cell>
          <cell r="CR525">
            <v>10.493303789739196</v>
          </cell>
          <cell r="CS525">
            <v>11.353383896691401</v>
          </cell>
          <cell r="CT525">
            <v>15.589623226257487</v>
          </cell>
          <cell r="CU525">
            <v>17.486145240972803</v>
          </cell>
          <cell r="CV525">
            <v>9.8497226444914947</v>
          </cell>
          <cell r="CW525">
            <v>3.8478013868222352</v>
          </cell>
          <cell r="CX525">
            <v>11.817402513676178</v>
          </cell>
          <cell r="CY525">
            <v>9.0579434266115708</v>
          </cell>
          <cell r="CZ525">
            <v>9.7398431630949851</v>
          </cell>
          <cell r="DA525">
            <v>18.100505488030699</v>
          </cell>
          <cell r="DB525">
            <v>54.489493554949711</v>
          </cell>
          <cell r="DC525">
            <v>56.673355884458644</v>
          </cell>
        </row>
        <row r="526">
          <cell r="BF526">
            <v>8.9946417465532313</v>
          </cell>
          <cell r="BG526">
            <v>2.010420665896052</v>
          </cell>
          <cell r="BH526">
            <v>70.095301997380616</v>
          </cell>
          <cell r="BI526">
            <v>1.2838006710079235</v>
          </cell>
          <cell r="BJ526">
            <v>6.4232818984845306</v>
          </cell>
          <cell r="BK526">
            <v>-16.138706016994501</v>
          </cell>
          <cell r="BL526">
            <v>13.466305483821086</v>
          </cell>
          <cell r="BM526">
            <v>12.312862065018292</v>
          </cell>
          <cell r="BN526">
            <v>4.5640615295841638</v>
          </cell>
          <cell r="BO526">
            <v>1.9930309853092586E-4</v>
          </cell>
          <cell r="BP526">
            <v>4.4488622808678429</v>
          </cell>
          <cell r="BQ526">
            <v>3.560020790378124</v>
          </cell>
          <cell r="BR526">
            <v>11.124903784511204</v>
          </cell>
          <cell r="BS526">
            <v>15.636285444182169</v>
          </cell>
          <cell r="BT526">
            <v>3.2400817553643448</v>
          </cell>
          <cell r="BU526">
            <v>9.0112613851539596</v>
          </cell>
          <cell r="BV526">
            <v>3.7270015418166293</v>
          </cell>
          <cell r="BW526">
            <v>2.4404198642909485</v>
          </cell>
          <cell r="BX526">
            <v>7.1768821757175578</v>
          </cell>
          <cell r="BY526">
            <v>12.98660148982008</v>
          </cell>
          <cell r="BZ526">
            <v>0.72790147696033825</v>
          </cell>
          <cell r="CA526">
            <v>10.73000509598347</v>
          </cell>
          <cell r="CB526">
            <v>58.565117917932234</v>
          </cell>
          <cell r="CC526">
            <v>-11.288002993297289</v>
          </cell>
          <cell r="CD526">
            <v>87.230144404003894</v>
          </cell>
          <cell r="CE526">
            <v>-1.3226013418411047</v>
          </cell>
          <cell r="CF526">
            <v>3.4826817837835939</v>
          </cell>
          <cell r="CG526">
            <v>4.0344626140877837</v>
          </cell>
          <cell r="CH526">
            <v>14.983503450750211</v>
          </cell>
          <cell r="CI526">
            <v>2.1266794784855616</v>
          </cell>
          <cell r="CJ526">
            <v>6.4716803469767825</v>
          </cell>
          <cell r="CK526">
            <v>20.590124803833437</v>
          </cell>
          <cell r="CL526">
            <v>1.9487613417218475</v>
          </cell>
          <cell r="CM526">
            <v>15.309304898379207</v>
          </cell>
          <cell r="CN526">
            <v>8.5574822168498983</v>
          </cell>
          <cell r="CO526">
            <v>3.6489601783521701</v>
          </cell>
          <cell r="CP526">
            <v>114.49895437633268</v>
          </cell>
          <cell r="CQ526">
            <v>-6.0264429908030568</v>
          </cell>
          <cell r="CR526">
            <v>10.195623209319724</v>
          </cell>
          <cell r="CS526">
            <v>11.291104477471713</v>
          </cell>
          <cell r="CT526">
            <v>15.930424049809952</v>
          </cell>
          <cell r="CU526">
            <v>17.287646814713192</v>
          </cell>
          <cell r="CV526">
            <v>9.4409426926823521</v>
          </cell>
          <cell r="CW526">
            <v>4.0871401867470754</v>
          </cell>
          <cell r="CX526">
            <v>11.94512226243174</v>
          </cell>
          <cell r="CY526">
            <v>8.6248038035181054</v>
          </cell>
          <cell r="CZ526">
            <v>9.7750024628946566</v>
          </cell>
          <cell r="DA526">
            <v>17.892686381656784</v>
          </cell>
          <cell r="DB526">
            <v>54.246952883273579</v>
          </cell>
          <cell r="DC526">
            <v>56.697275979958626</v>
          </cell>
        </row>
        <row r="527">
          <cell r="BF527">
            <v>8.6384629038915826</v>
          </cell>
          <cell r="BG527">
            <v>1.97918037055854</v>
          </cell>
          <cell r="BH527">
            <v>69.113002244651994</v>
          </cell>
          <cell r="BI527">
            <v>0.96868198156270013</v>
          </cell>
          <cell r="BJ527">
            <v>5.9760606411200703</v>
          </cell>
          <cell r="BK527">
            <v>-14.987466143137611</v>
          </cell>
          <cell r="BL527">
            <v>13.422585460512089</v>
          </cell>
          <cell r="BM527">
            <v>12.396282509426619</v>
          </cell>
          <cell r="BN527">
            <v>4.0772013038151735</v>
          </cell>
          <cell r="BO527">
            <v>-0.68358168827436572</v>
          </cell>
          <cell r="BP527">
            <v>4.5700217979397388</v>
          </cell>
          <cell r="BQ527">
            <v>2.9885610766650981</v>
          </cell>
          <cell r="BR527">
            <v>11.267323548696947</v>
          </cell>
          <cell r="BS527">
            <v>15.5561451096511</v>
          </cell>
          <cell r="BT527">
            <v>3.8273404617174633</v>
          </cell>
          <cell r="BU527">
            <v>9.2346615080488714</v>
          </cell>
          <cell r="BV527">
            <v>3.5223600965433972</v>
          </cell>
          <cell r="BW527">
            <v>2.0156006550858487</v>
          </cell>
          <cell r="BX527">
            <v>7.3577618435558714</v>
          </cell>
          <cell r="BY527">
            <v>13.077342131546496</v>
          </cell>
          <cell r="BZ527">
            <v>1.0601006243593756</v>
          </cell>
          <cell r="CA527">
            <v>10.947144915719935</v>
          </cell>
          <cell r="CB527">
            <v>58.345199058633902</v>
          </cell>
          <cell r="CC527">
            <v>-11.940623719575509</v>
          </cell>
          <cell r="CD527">
            <v>87.7144658067226</v>
          </cell>
          <cell r="CE527">
            <v>-1.896080133293458</v>
          </cell>
          <cell r="CF527">
            <v>3.3878414530522614</v>
          </cell>
          <cell r="CG527">
            <v>3.9919216492874043</v>
          </cell>
          <cell r="CH527">
            <v>15.13704319432323</v>
          </cell>
          <cell r="CI527">
            <v>2.1962809611828287</v>
          </cell>
          <cell r="CJ527">
            <v>6.4791607318984683</v>
          </cell>
          <cell r="CK527">
            <v>20.954245954983293</v>
          </cell>
          <cell r="CL527">
            <v>2.6814013414384301</v>
          </cell>
          <cell r="CM527">
            <v>15.106384549232349</v>
          </cell>
          <cell r="CN527">
            <v>8.1120826591717385</v>
          </cell>
          <cell r="CO527">
            <v>3.4060208876956484</v>
          </cell>
          <cell r="CP527">
            <v>114.56351367617134</v>
          </cell>
          <cell r="CQ527">
            <v>-5.9542021402444103</v>
          </cell>
          <cell r="CR527">
            <v>10.336383342612383</v>
          </cell>
          <cell r="CS527">
            <v>11.181023983499216</v>
          </cell>
          <cell r="CT527">
            <v>15.90076328051812</v>
          </cell>
          <cell r="CU527">
            <v>17.683246682962331</v>
          </cell>
          <cell r="CV527">
            <v>9.1267013236532506</v>
          </cell>
          <cell r="CW527">
            <v>3.7639208618404045</v>
          </cell>
          <cell r="CX527">
            <v>11.189102337631159</v>
          </cell>
          <cell r="CY527">
            <v>8.6729029025425426</v>
          </cell>
          <cell r="CZ527">
            <v>9.9264839852250351</v>
          </cell>
          <cell r="DA527">
            <v>17.71296528571246</v>
          </cell>
          <cell r="DB527">
            <v>54.313933619094684</v>
          </cell>
          <cell r="DC527">
            <v>56.654235826811281</v>
          </cell>
        </row>
        <row r="528">
          <cell r="BF528">
            <v>9.0286629708956969</v>
          </cell>
          <cell r="BG528">
            <v>2.1626006903039965</v>
          </cell>
          <cell r="BH528">
            <v>70.037621447095532</v>
          </cell>
          <cell r="BI528">
            <v>1.8034006152693558</v>
          </cell>
          <cell r="BJ528">
            <v>5.9252811912313996</v>
          </cell>
          <cell r="BK528">
            <v>-15.029446453163851</v>
          </cell>
          <cell r="BL528">
            <v>13.559646392480788</v>
          </cell>
          <cell r="BM528">
            <v>12.668442966594542</v>
          </cell>
          <cell r="BN528">
            <v>3.9260420079909526</v>
          </cell>
          <cell r="BO528">
            <v>-0.47058069267244523</v>
          </cell>
          <cell r="BP528">
            <v>4.4729816804798768</v>
          </cell>
          <cell r="BQ528">
            <v>3.4407015667772676</v>
          </cell>
          <cell r="BR528">
            <v>11.354843689158038</v>
          </cell>
          <cell r="BS528">
            <v>15.041225997984814</v>
          </cell>
          <cell r="BT528">
            <v>3.817360405296101</v>
          </cell>
          <cell r="BU528">
            <v>8.930882640452289</v>
          </cell>
          <cell r="BV528">
            <v>3.9282809113911181</v>
          </cell>
          <cell r="BW528">
            <v>2.2644203279206607</v>
          </cell>
          <cell r="BX528">
            <v>7.1775415523192594</v>
          </cell>
          <cell r="BY528">
            <v>12.95244243265979</v>
          </cell>
          <cell r="BZ528">
            <v>1.0707400569851595</v>
          </cell>
          <cell r="CA528">
            <v>10.79138486951984</v>
          </cell>
          <cell r="CB528">
            <v>58.817858458123737</v>
          </cell>
          <cell r="CC528">
            <v>-12.300423519252593</v>
          </cell>
          <cell r="CD528">
            <v>88.024385832390649</v>
          </cell>
          <cell r="CE528">
            <v>-2.4339004365373831</v>
          </cell>
          <cell r="CF528">
            <v>3.1300009977594083</v>
          </cell>
          <cell r="CG528">
            <v>4.1329220649984233</v>
          </cell>
          <cell r="CH528">
            <v>14.7933440936987</v>
          </cell>
          <cell r="CI528">
            <v>1.5896396012473912</v>
          </cell>
          <cell r="CJ528">
            <v>6.169121501171519</v>
          </cell>
          <cell r="CK528">
            <v>18.497405142374884</v>
          </cell>
          <cell r="CL528">
            <v>2.20736174992724</v>
          </cell>
          <cell r="CM528">
            <v>15.339503973306398</v>
          </cell>
          <cell r="CN528">
            <v>7.7820423357157802</v>
          </cell>
          <cell r="CO528">
            <v>3.7037200992735362</v>
          </cell>
          <cell r="CP528">
            <v>114.32831367879031</v>
          </cell>
          <cell r="CQ528">
            <v>-6.3670631460425637</v>
          </cell>
          <cell r="CR528">
            <v>10.136942420127557</v>
          </cell>
          <cell r="CS528">
            <v>11.823623686659232</v>
          </cell>
          <cell r="CT528">
            <v>15.963603356730037</v>
          </cell>
          <cell r="CU528">
            <v>17.423705632036963</v>
          </cell>
          <cell r="CV528">
            <v>9.5486613564741454</v>
          </cell>
          <cell r="CW528">
            <v>4.3521406568398957</v>
          </cell>
          <cell r="CX528">
            <v>12.018842051494548</v>
          </cell>
          <cell r="CY528">
            <v>8.817203924907183</v>
          </cell>
          <cell r="CZ528">
            <v>9.5647228044773858</v>
          </cell>
          <cell r="DA528">
            <v>17.934765410733014</v>
          </cell>
          <cell r="DB528">
            <v>54.47739380912396</v>
          </cell>
          <cell r="DC528">
            <v>57.2384360100083</v>
          </cell>
        </row>
        <row r="529">
          <cell r="BF529">
            <v>8.846183293568421</v>
          </cell>
          <cell r="BG529">
            <v>2.1782003488689656</v>
          </cell>
          <cell r="BH529">
            <v>69.265200889801505</v>
          </cell>
          <cell r="BI529">
            <v>1.0559413488825666</v>
          </cell>
          <cell r="BJ529">
            <v>6.0738812107702556</v>
          </cell>
          <cell r="BK529">
            <v>-14.309405346298442</v>
          </cell>
          <cell r="BL529">
            <v>13.268125553691252</v>
          </cell>
          <cell r="BM529">
            <v>12.669102343125612</v>
          </cell>
          <cell r="BN529">
            <v>4.2250618539010407</v>
          </cell>
          <cell r="BO529">
            <v>-0.34210097465966327</v>
          </cell>
          <cell r="BP529">
            <v>4.2528411690930907</v>
          </cell>
          <cell r="BQ529">
            <v>3.6652211592529547</v>
          </cell>
          <cell r="BR529">
            <v>10.968283208380127</v>
          </cell>
          <cell r="BS529">
            <v>15.782445395613165</v>
          </cell>
          <cell r="BT529">
            <v>3.788260289306749</v>
          </cell>
          <cell r="BU529">
            <v>8.9015422472805348</v>
          </cell>
          <cell r="BV529">
            <v>3.2777611732150662</v>
          </cell>
          <cell r="BW529">
            <v>1.9571601439827808</v>
          </cell>
          <cell r="BX529">
            <v>7.2718212304881638</v>
          </cell>
          <cell r="BY529">
            <v>12.948782334109159</v>
          </cell>
          <cell r="BZ529">
            <v>0.51172094650146194</v>
          </cell>
          <cell r="CA529">
            <v>11.018985309174983</v>
          </cell>
          <cell r="CB529">
            <v>58.682678804917821</v>
          </cell>
          <cell r="CC529">
            <v>-11.923222884394457</v>
          </cell>
          <cell r="CD529">
            <v>87.881524634528503</v>
          </cell>
          <cell r="CE529">
            <v>-1.7226603732559767</v>
          </cell>
          <cell r="CF529">
            <v>3.086701935988672</v>
          </cell>
          <cell r="CG529">
            <v>3.6638017107040457</v>
          </cell>
          <cell r="CH529">
            <v>14.430223186881893</v>
          </cell>
          <cell r="CI529">
            <v>2.3438006397264859</v>
          </cell>
          <cell r="CJ529">
            <v>6.1772817517546628</v>
          </cell>
          <cell r="CK529">
            <v>20.646505225572874</v>
          </cell>
          <cell r="CL529">
            <v>1.6075209341585934</v>
          </cell>
          <cell r="CM529">
            <v>15.005963730966165</v>
          </cell>
          <cell r="CN529">
            <v>7.8947826901272764</v>
          </cell>
          <cell r="CO529">
            <v>3.6500796284176058</v>
          </cell>
          <cell r="CP529">
            <v>114.48943439417818</v>
          </cell>
          <cell r="CQ529">
            <v>-6.7878031431222547</v>
          </cell>
          <cell r="CR529">
            <v>10.136502835749406</v>
          </cell>
          <cell r="CS529">
            <v>11.323402752662208</v>
          </cell>
          <cell r="CT529">
            <v>16.107943493251181</v>
          </cell>
          <cell r="CU529">
            <v>17.558946747901309</v>
          </cell>
          <cell r="CV529">
            <v>9.1227413388834666</v>
          </cell>
          <cell r="CW529">
            <v>4.1986213960977183</v>
          </cell>
          <cell r="CX529">
            <v>12.322801605231277</v>
          </cell>
          <cell r="CY529">
            <v>8.8169040389550126</v>
          </cell>
          <cell r="CZ529">
            <v>9.205362574007431</v>
          </cell>
          <cell r="DA529">
            <v>17.432346534682917</v>
          </cell>
          <cell r="DB529">
            <v>54.546533351196921</v>
          </cell>
          <cell r="DC529">
            <v>55.895734851167425</v>
          </cell>
        </row>
        <row r="530">
          <cell r="BF530">
            <v>9.1059627688815912</v>
          </cell>
          <cell r="BG530">
            <v>1.7409815005161076</v>
          </cell>
          <cell r="BH530">
            <v>69.34466135659396</v>
          </cell>
          <cell r="BI530">
            <v>1.2382012394251614</v>
          </cell>
          <cell r="BJ530">
            <v>5.7411605162242374</v>
          </cell>
          <cell r="BK530">
            <v>-15.382065783689054</v>
          </cell>
          <cell r="BL530">
            <v>13.441645915459301</v>
          </cell>
          <cell r="BM530">
            <v>12.401741923586419</v>
          </cell>
          <cell r="BN530">
            <v>3.6657409806371479</v>
          </cell>
          <cell r="BO530">
            <v>-0.4977604199038777</v>
          </cell>
          <cell r="BP530">
            <v>4.3488009520271227</v>
          </cell>
          <cell r="BQ530">
            <v>3.4416217137739245</v>
          </cell>
          <cell r="BR530">
            <v>11.133043546867068</v>
          </cell>
          <cell r="BS530">
            <v>15.688026018559952</v>
          </cell>
          <cell r="BT530">
            <v>3.9823405354583516</v>
          </cell>
          <cell r="BU530">
            <v>8.889362407834744</v>
          </cell>
          <cell r="BV530">
            <v>3.6499010435351327</v>
          </cell>
          <cell r="BW530">
            <v>1.6821609848195669</v>
          </cell>
          <cell r="BX530">
            <v>6.4425415324549986</v>
          </cell>
          <cell r="BY530">
            <v>12.704742236446963</v>
          </cell>
          <cell r="BZ530">
            <v>0.85672019561695345</v>
          </cell>
          <cell r="CA530">
            <v>10.946345840587258</v>
          </cell>
          <cell r="CB530">
            <v>58.54739856884099</v>
          </cell>
          <cell r="CC530">
            <v>-12.041463626986328</v>
          </cell>
          <cell r="CD530">
            <v>88.429325001798347</v>
          </cell>
          <cell r="CE530">
            <v>-2.3087418251355256</v>
          </cell>
          <cell r="CF530">
            <v>3.1650615776316684</v>
          </cell>
          <cell r="CG530">
            <v>4.1695621682686301</v>
          </cell>
          <cell r="CH530">
            <v>15.471863063134331</v>
          </cell>
          <cell r="CI530">
            <v>2.2881596867162695</v>
          </cell>
          <cell r="CJ530">
            <v>6.9892015390611615</v>
          </cell>
          <cell r="CK530">
            <v>19.409825848374599</v>
          </cell>
          <cell r="CL530">
            <v>2.6338405475239521</v>
          </cell>
          <cell r="CM530">
            <v>15.022343837356699</v>
          </cell>
          <cell r="CN530">
            <v>8.3017037135738931</v>
          </cell>
          <cell r="CO530">
            <v>3.3470793271787698</v>
          </cell>
          <cell r="CP530">
            <v>114.31023297701496</v>
          </cell>
          <cell r="CQ530">
            <v>-6.3464827737802274</v>
          </cell>
          <cell r="CR530">
            <v>10.36986253588752</v>
          </cell>
          <cell r="CS530">
            <v>11.167422945123148</v>
          </cell>
          <cell r="CT530">
            <v>15.901724405672264</v>
          </cell>
          <cell r="CU530">
            <v>18.126686743202043</v>
          </cell>
          <cell r="CV530">
            <v>9.2446012088710248</v>
          </cell>
          <cell r="CW530">
            <v>3.7572004360607667</v>
          </cell>
          <cell r="CX530">
            <v>11.907303105396739</v>
          </cell>
          <cell r="CY530">
            <v>9.007942566362491</v>
          </cell>
          <cell r="CZ530">
            <v>9.3088623436974398</v>
          </cell>
          <cell r="DA530">
            <v>18.210405309798471</v>
          </cell>
          <cell r="DB530">
            <v>54.854853352281353</v>
          </cell>
          <cell r="DC530">
            <v>57.447534748579642</v>
          </cell>
        </row>
        <row r="531">
          <cell r="BF531">
            <v>8.7896221931915619</v>
          </cell>
          <cell r="BG531">
            <v>1.891440440205959</v>
          </cell>
          <cell r="BH531">
            <v>69.9013018567844</v>
          </cell>
          <cell r="BI531">
            <v>1.1350814432042198</v>
          </cell>
          <cell r="BJ531">
            <v>5.6685806598541273</v>
          </cell>
          <cell r="BK531">
            <v>-14.967265749924614</v>
          </cell>
          <cell r="BL531">
            <v>13.142605575387453</v>
          </cell>
          <cell r="BM531">
            <v>12.24600240235503</v>
          </cell>
          <cell r="BN531">
            <v>3.8902009772188348</v>
          </cell>
          <cell r="BO531">
            <v>-0.2040807849583261</v>
          </cell>
          <cell r="BP531">
            <v>4.6027820111126836</v>
          </cell>
          <cell r="BQ531">
            <v>3.3044415801509226</v>
          </cell>
          <cell r="BR531">
            <v>11.118203847395861</v>
          </cell>
          <cell r="BS531">
            <v>15.651585216589798</v>
          </cell>
          <cell r="BT531">
            <v>3.6773415920623083</v>
          </cell>
          <cell r="BU531">
            <v>8.8435022110164514</v>
          </cell>
          <cell r="BV531">
            <v>3.8426606711450484</v>
          </cell>
          <cell r="BW531">
            <v>1.2581203615472507</v>
          </cell>
          <cell r="BX531">
            <v>6.392982116518537</v>
          </cell>
          <cell r="BY531">
            <v>12.764942941361113</v>
          </cell>
          <cell r="BZ531">
            <v>0.73040114758075181</v>
          </cell>
          <cell r="CA531">
            <v>10.635185238864471</v>
          </cell>
          <cell r="CB531">
            <v>58.193497737558815</v>
          </cell>
          <cell r="CC531">
            <v>-11.868263663365539</v>
          </cell>
          <cell r="CD531">
            <v>87.563904431646407</v>
          </cell>
          <cell r="CE531">
            <v>-1.6216602758565912</v>
          </cell>
          <cell r="CF531">
            <v>3.3351807340303976</v>
          </cell>
          <cell r="CG531">
            <v>4.4447624802946271</v>
          </cell>
          <cell r="CH531">
            <v>14.525363401391271</v>
          </cell>
          <cell r="CI531">
            <v>1.8223809095137464</v>
          </cell>
          <cell r="CJ531">
            <v>7.1469005701890405</v>
          </cell>
          <cell r="CK531">
            <v>19.354825647075511</v>
          </cell>
          <cell r="CL531">
            <v>2.5009612698132559</v>
          </cell>
          <cell r="CM531">
            <v>14.97362447611599</v>
          </cell>
          <cell r="CN531">
            <v>8.4093832597025404</v>
          </cell>
          <cell r="CO531">
            <v>3.5569398928568035</v>
          </cell>
          <cell r="CP531">
            <v>114.69467373553195</v>
          </cell>
          <cell r="CQ531">
            <v>-6.5225027917719789</v>
          </cell>
          <cell r="CR531">
            <v>10.35244307358035</v>
          </cell>
          <cell r="CS531">
            <v>11.714724110014922</v>
          </cell>
          <cell r="CT531">
            <v>15.871424748923316</v>
          </cell>
          <cell r="CU531">
            <v>17.928566434018201</v>
          </cell>
          <cell r="CV531">
            <v>9.7509223283373903</v>
          </cell>
          <cell r="CW531">
            <v>4.1763609170255309</v>
          </cell>
          <cell r="CX531">
            <v>11.913021427505559</v>
          </cell>
          <cell r="CY531">
            <v>8.6313230633479279</v>
          </cell>
          <cell r="CZ531">
            <v>9.5700034049717733</v>
          </cell>
          <cell r="DA531">
            <v>17.803946215074973</v>
          </cell>
          <cell r="DB531">
            <v>54.896693960422326</v>
          </cell>
          <cell r="DC531">
            <v>57.237774770800819</v>
          </cell>
        </row>
        <row r="532">
          <cell r="BF532">
            <v>8.9175226252035937</v>
          </cell>
          <cell r="BG532">
            <v>1.9832819166075026</v>
          </cell>
          <cell r="BH532">
            <v>69.59798117571664</v>
          </cell>
          <cell r="BI532">
            <v>1.2109805338514312</v>
          </cell>
          <cell r="BJ532">
            <v>6.448900728862669</v>
          </cell>
          <cell r="BK532">
            <v>-14.92810548557145</v>
          </cell>
          <cell r="BL532">
            <v>13.464485678829057</v>
          </cell>
          <cell r="BM532">
            <v>12.915101943291013</v>
          </cell>
          <cell r="BN532">
            <v>4.0062009706392265</v>
          </cell>
          <cell r="BO532">
            <v>-0.3938601756127228</v>
          </cell>
          <cell r="BP532">
            <v>4.0518207161677724</v>
          </cell>
          <cell r="BQ532">
            <v>3.2054419589519418</v>
          </cell>
          <cell r="BR532">
            <v>11.157162947953125</v>
          </cell>
          <cell r="BS532">
            <v>15.261565817462293</v>
          </cell>
          <cell r="BT532">
            <v>3.5800015830059468</v>
          </cell>
          <cell r="BU532">
            <v>9.2748220093932225</v>
          </cell>
          <cell r="BV532">
            <v>4.2030006802177233</v>
          </cell>
          <cell r="BW532">
            <v>2.2873196950442019</v>
          </cell>
          <cell r="BX532">
            <v>6.5027012654544318</v>
          </cell>
          <cell r="BY532">
            <v>12.893761646533074</v>
          </cell>
          <cell r="BZ532">
            <v>0.60478059170748222</v>
          </cell>
          <cell r="CA532">
            <v>10.844624880049684</v>
          </cell>
          <cell r="CB532">
            <v>58.404539227176826</v>
          </cell>
          <cell r="CC532">
            <v>-11.451044087823938</v>
          </cell>
          <cell r="CD532">
            <v>88.15588489164476</v>
          </cell>
          <cell r="CE532">
            <v>-2.2386411563241895</v>
          </cell>
          <cell r="CF532">
            <v>3.479921342867125</v>
          </cell>
          <cell r="CG532">
            <v>4.2753418167214345</v>
          </cell>
          <cell r="CH532">
            <v>14.726924012466274</v>
          </cell>
          <cell r="CI532">
            <v>1.8968196831512765</v>
          </cell>
          <cell r="CJ532">
            <v>5.6996211765338458</v>
          </cell>
          <cell r="CK532">
            <v>20.427305358013982</v>
          </cell>
          <cell r="CL532">
            <v>1.7307219050948075</v>
          </cell>
          <cell r="CM532">
            <v>15.173125007735782</v>
          </cell>
          <cell r="CN532">
            <v>9.1675638660671019</v>
          </cell>
          <cell r="CO532">
            <v>3.5641408811313027</v>
          </cell>
          <cell r="CP532">
            <v>114.13415335403899</v>
          </cell>
          <cell r="CQ532">
            <v>-6.5440014483609819</v>
          </cell>
          <cell r="CR532">
            <v>10.419002853957219</v>
          </cell>
          <cell r="CS532">
            <v>11.492583129767304</v>
          </cell>
          <cell r="CT532">
            <v>15.664684120563079</v>
          </cell>
          <cell r="CU532">
            <v>17.380585384233587</v>
          </cell>
          <cell r="CV532">
            <v>10.133021743061686</v>
          </cell>
          <cell r="CW532">
            <v>4.0917204325874659</v>
          </cell>
          <cell r="CX532">
            <v>12.65036274184776</v>
          </cell>
          <cell r="CY532">
            <v>8.7890835632926567</v>
          </cell>
          <cell r="CZ532">
            <v>9.4651029257326353</v>
          </cell>
          <cell r="DA532">
            <v>17.950566234231474</v>
          </cell>
          <cell r="DB532">
            <v>54.442312741869934</v>
          </cell>
          <cell r="DC532">
            <v>57.192834719085496</v>
          </cell>
        </row>
        <row r="533">
          <cell r="BF533">
            <v>8.5414619019708251</v>
          </cell>
          <cell r="BG533">
            <v>2.1288812134082788</v>
          </cell>
          <cell r="BH533">
            <v>70.100701807348528</v>
          </cell>
          <cell r="BI533">
            <v>0.86286134894639055</v>
          </cell>
          <cell r="BJ533">
            <v>5.8304017393045733</v>
          </cell>
          <cell r="BK533">
            <v>-14.98906615584116</v>
          </cell>
          <cell r="BL533">
            <v>13.513344742028544</v>
          </cell>
          <cell r="BM533">
            <v>12.908642288461197</v>
          </cell>
          <cell r="BN533">
            <v>4.0617618326546872</v>
          </cell>
          <cell r="BO533">
            <v>-0.40424070054835687</v>
          </cell>
          <cell r="BP533">
            <v>4.3283416512827726</v>
          </cell>
          <cell r="BQ533">
            <v>2.9874807421346108</v>
          </cell>
          <cell r="BR533">
            <v>11.210604119978775</v>
          </cell>
          <cell r="BS533">
            <v>15.820925794708513</v>
          </cell>
          <cell r="BT533">
            <v>4.0085814900802541</v>
          </cell>
          <cell r="BU533">
            <v>8.9517219191981994</v>
          </cell>
          <cell r="BV533">
            <v>3.5569010005641752</v>
          </cell>
          <cell r="BW533">
            <v>2.3709003361347794</v>
          </cell>
          <cell r="BX533">
            <v>6.4006618050180304</v>
          </cell>
          <cell r="BY533">
            <v>13.001122674705933</v>
          </cell>
          <cell r="BZ533">
            <v>0.76773974464245753</v>
          </cell>
          <cell r="CA533">
            <v>10.786124757224551</v>
          </cell>
          <cell r="CB533">
            <v>58.88397865722402</v>
          </cell>
          <cell r="CC533">
            <v>-11.728403193312044</v>
          </cell>
          <cell r="CD533">
            <v>88.866785964664416</v>
          </cell>
          <cell r="CE533">
            <v>-1.8349406526753289</v>
          </cell>
          <cell r="CF533">
            <v>2.9421010255788915</v>
          </cell>
          <cell r="CG533">
            <v>3.6061416508782842</v>
          </cell>
          <cell r="CH533">
            <v>14.641683759586506</v>
          </cell>
          <cell r="CI533">
            <v>1.8596002963325116</v>
          </cell>
          <cell r="CJ533">
            <v>5.8760211699659362</v>
          </cell>
          <cell r="CK533">
            <v>20.239224711638503</v>
          </cell>
          <cell r="CL533">
            <v>1.6979803199366386</v>
          </cell>
          <cell r="CM533">
            <v>15.39312395541514</v>
          </cell>
          <cell r="CN533">
            <v>8.0846235367183805</v>
          </cell>
          <cell r="CO533">
            <v>3.8941197426825669</v>
          </cell>
          <cell r="CP533">
            <v>114.66103435425421</v>
          </cell>
          <cell r="CQ533">
            <v>-6.0049815871279142</v>
          </cell>
          <cell r="CR533">
            <v>10.609162213067721</v>
          </cell>
          <cell r="CS533">
            <v>11.173944067466971</v>
          </cell>
          <cell r="CT533">
            <v>15.762644380459843</v>
          </cell>
          <cell r="CU533">
            <v>17.95682649447923</v>
          </cell>
          <cell r="CV533">
            <v>9.988521414524401</v>
          </cell>
          <cell r="CW533">
            <v>4.2110806333593596</v>
          </cell>
          <cell r="CX533">
            <v>12.113881682530494</v>
          </cell>
          <cell r="CY533">
            <v>9.1585225672660862</v>
          </cell>
          <cell r="CZ533">
            <v>9.7613827977041936</v>
          </cell>
          <cell r="DA533">
            <v>18.116585708384605</v>
          </cell>
          <cell r="DB533">
            <v>54.743893691169028</v>
          </cell>
          <cell r="DC533">
            <v>56.95277508443872</v>
          </cell>
        </row>
        <row r="534">
          <cell r="BF534">
            <v>8.5178621805134451</v>
          </cell>
          <cell r="BG534">
            <v>2.1585010069008326</v>
          </cell>
          <cell r="BH534">
            <v>70.369882054852326</v>
          </cell>
          <cell r="BI534">
            <v>1.267800543672605</v>
          </cell>
          <cell r="BJ534">
            <v>5.5836216594755026</v>
          </cell>
          <cell r="BK534">
            <v>-14.9936054235461</v>
          </cell>
          <cell r="BL534">
            <v>13.744785939039291</v>
          </cell>
          <cell r="BM534">
            <v>13.043361854457737</v>
          </cell>
          <cell r="BN534">
            <v>4.294162288345694</v>
          </cell>
          <cell r="BO534">
            <v>-0.1339409954416855</v>
          </cell>
          <cell r="BP534">
            <v>4.1691022048210833</v>
          </cell>
          <cell r="BQ534">
            <v>3.2784204191321122</v>
          </cell>
          <cell r="BR534">
            <v>11.131244230977877</v>
          </cell>
          <cell r="BS534">
            <v>16.314845437891282</v>
          </cell>
          <cell r="BT534">
            <v>3.4532615719796751</v>
          </cell>
          <cell r="BU534">
            <v>8.8144821928844088</v>
          </cell>
          <cell r="BV534">
            <v>4.011280408973402</v>
          </cell>
          <cell r="BW534">
            <v>2.3441397043254475</v>
          </cell>
          <cell r="BX534">
            <v>7.5943811859872854</v>
          </cell>
          <cell r="BY534">
            <v>13.115522640498549</v>
          </cell>
          <cell r="BZ534">
            <v>0.55436063341838149</v>
          </cell>
          <cell r="CA534">
            <v>11.278004861506105</v>
          </cell>
          <cell r="CB534">
            <v>58.650939321209748</v>
          </cell>
          <cell r="CC534">
            <v>-12.324783198389589</v>
          </cell>
          <cell r="CD534">
            <v>88.717645788237093</v>
          </cell>
          <cell r="CE534">
            <v>-1.9052611136726549</v>
          </cell>
          <cell r="CF534">
            <v>3.4823409196218438</v>
          </cell>
          <cell r="CG534">
            <v>3.8875017321846719</v>
          </cell>
          <cell r="CH534">
            <v>14.076443447999704</v>
          </cell>
          <cell r="CI534">
            <v>1.4969394489505095</v>
          </cell>
          <cell r="CJ534">
            <v>6.0003006128804479</v>
          </cell>
          <cell r="CK534">
            <v>20.137704934768955</v>
          </cell>
          <cell r="CL534">
            <v>1.3242013555905847</v>
          </cell>
          <cell r="CM534">
            <v>15.225964541291235</v>
          </cell>
          <cell r="CN534">
            <v>9.2087432365187905</v>
          </cell>
          <cell r="CO534">
            <v>3.7512194272580177</v>
          </cell>
          <cell r="CP534">
            <v>113.9175127583773</v>
          </cell>
          <cell r="CQ534">
            <v>-6.3483621832844994</v>
          </cell>
          <cell r="CR534">
            <v>10.160562629870633</v>
          </cell>
          <cell r="CS534">
            <v>11.435424123379141</v>
          </cell>
          <cell r="CT534">
            <v>15.894784187989435</v>
          </cell>
          <cell r="CU534">
            <v>17.520965539566166</v>
          </cell>
          <cell r="CV534">
            <v>9.5867617743790952</v>
          </cell>
          <cell r="CW534">
            <v>3.8815003732981808</v>
          </cell>
          <cell r="CX534">
            <v>12.122502006543396</v>
          </cell>
          <cell r="CY534">
            <v>9.2046435365935881</v>
          </cell>
          <cell r="CZ534">
            <v>9.8275234830499549</v>
          </cell>
          <cell r="DA534">
            <v>18.165025672536544</v>
          </cell>
          <cell r="DB534">
            <v>54.942293387386634</v>
          </cell>
          <cell r="DC534">
            <v>56.895435400598849</v>
          </cell>
        </row>
        <row r="535">
          <cell r="BF535">
            <v>8.9233825086846466</v>
          </cell>
          <cell r="BG535">
            <v>2.067121466657392</v>
          </cell>
          <cell r="BH535">
            <v>68.40286110994758</v>
          </cell>
          <cell r="BI535">
            <v>1.030760240448787</v>
          </cell>
          <cell r="BJ535">
            <v>5.5959207097144761</v>
          </cell>
          <cell r="BK535">
            <v>-15.385425996631076</v>
          </cell>
          <cell r="BL535">
            <v>13.433224893587285</v>
          </cell>
          <cell r="BM535">
            <v>12.511442434313619</v>
          </cell>
          <cell r="BN535">
            <v>3.925561445370684</v>
          </cell>
          <cell r="BO535">
            <v>-0.47452018849854721</v>
          </cell>
          <cell r="BP535">
            <v>4.2275017365251619</v>
          </cell>
          <cell r="BQ535">
            <v>3.5056613370371825</v>
          </cell>
          <cell r="BR535">
            <v>11.24200274103891</v>
          </cell>
          <cell r="BS535">
            <v>16.101846305418732</v>
          </cell>
          <cell r="BT535">
            <v>3.5436203844202714</v>
          </cell>
          <cell r="BU535">
            <v>9.395081858602282</v>
          </cell>
          <cell r="BV535">
            <v>4.0063611613720829</v>
          </cell>
          <cell r="BW535">
            <v>2.5492412182407342</v>
          </cell>
          <cell r="BX535">
            <v>6.2437208605839123</v>
          </cell>
          <cell r="BY535">
            <v>12.942382283920887</v>
          </cell>
          <cell r="BZ535">
            <v>0.7530397442428276</v>
          </cell>
          <cell r="CA535">
            <v>10.965585111089402</v>
          </cell>
          <cell r="CB535">
            <v>58.514157792652362</v>
          </cell>
          <cell r="CC535">
            <v>-12.17586282014506</v>
          </cell>
          <cell r="CD535">
            <v>88.277225081395883</v>
          </cell>
          <cell r="CE535">
            <v>-2.180141044583586</v>
          </cell>
          <cell r="CF535">
            <v>3.5224623078409629</v>
          </cell>
          <cell r="CG535">
            <v>3.843621525136756</v>
          </cell>
          <cell r="CH535">
            <v>14.761964102433586</v>
          </cell>
          <cell r="CI535">
            <v>2.0082394249551441</v>
          </cell>
          <cell r="CJ535">
            <v>6.353681745186754</v>
          </cell>
          <cell r="CK535">
            <v>20.53058533504025</v>
          </cell>
          <cell r="CL535">
            <v>1.4090206503537854</v>
          </cell>
          <cell r="CM535">
            <v>15.201483788699607</v>
          </cell>
          <cell r="CN535">
            <v>8.2200024865916941</v>
          </cell>
          <cell r="CO535">
            <v>3.7432398530811022</v>
          </cell>
          <cell r="CP535">
            <v>113.28417410602769</v>
          </cell>
          <cell r="CQ535">
            <v>-5.8644617333997058</v>
          </cell>
          <cell r="CR535">
            <v>11.009103903423682</v>
          </cell>
          <cell r="CS535">
            <v>11.154144144440735</v>
          </cell>
          <cell r="CT535">
            <v>15.812704844883815</v>
          </cell>
          <cell r="CU535">
            <v>17.693025572852942</v>
          </cell>
          <cell r="CV535">
            <v>10.015041764078576</v>
          </cell>
          <cell r="CW535">
            <v>4.8372611482560304</v>
          </cell>
          <cell r="CX535">
            <v>11.853942033157837</v>
          </cell>
          <cell r="CY535">
            <v>8.763382778397828</v>
          </cell>
          <cell r="CZ535">
            <v>9.5165231222928064</v>
          </cell>
          <cell r="DA535">
            <v>18.465926772625938</v>
          </cell>
          <cell r="DB535">
            <v>54.835073918641633</v>
          </cell>
          <cell r="DC535">
            <v>57.433255706989321</v>
          </cell>
        </row>
        <row r="536">
          <cell r="BF536">
            <v>9.0879025558389106</v>
          </cell>
          <cell r="BG536">
            <v>2.2233806853647136</v>
          </cell>
          <cell r="BH536">
            <v>69.688621242173625</v>
          </cell>
          <cell r="BI536">
            <v>0.52488054507582427</v>
          </cell>
          <cell r="BJ536">
            <v>5.8609807954568121</v>
          </cell>
          <cell r="BK536">
            <v>-15.081065954972223</v>
          </cell>
          <cell r="BL536">
            <v>13.889764978501454</v>
          </cell>
          <cell r="BM536">
            <v>12.64078267990978</v>
          </cell>
          <cell r="BN536">
            <v>4.125821947523967</v>
          </cell>
          <cell r="BO536">
            <v>-0.62554164574891113</v>
          </cell>
          <cell r="BP536">
            <v>4.1048614160945833</v>
          </cell>
          <cell r="BQ536">
            <v>2.884701812724666</v>
          </cell>
          <cell r="BR536">
            <v>11.109322751992485</v>
          </cell>
          <cell r="BS536">
            <v>15.261185837723898</v>
          </cell>
          <cell r="BT536">
            <v>3.8943007170910282</v>
          </cell>
          <cell r="BU536">
            <v>9.1155825761373546</v>
          </cell>
          <cell r="BV536">
            <v>3.7714405457061746</v>
          </cell>
          <cell r="BW536">
            <v>1.9184003481088767</v>
          </cell>
          <cell r="BX536">
            <v>6.9181811677121656</v>
          </cell>
          <cell r="BY536">
            <v>12.888661722954643</v>
          </cell>
          <cell r="BZ536">
            <v>0.79982009270160948</v>
          </cell>
          <cell r="CA536">
            <v>11.029125553982194</v>
          </cell>
          <cell r="CB536">
            <v>58.56397797872863</v>
          </cell>
          <cell r="CC536">
            <v>-12.009383281843609</v>
          </cell>
          <cell r="CD536">
            <v>88.896165474871722</v>
          </cell>
          <cell r="CE536">
            <v>-1.5916809942166694</v>
          </cell>
          <cell r="CF536">
            <v>3.0238208800513808</v>
          </cell>
          <cell r="CG536">
            <v>3.4397217095036732</v>
          </cell>
          <cell r="CH536">
            <v>15.2291044555732</v>
          </cell>
          <cell r="CI536">
            <v>1.1620804516163945</v>
          </cell>
          <cell r="CJ536">
            <v>5.2462010717738874</v>
          </cell>
          <cell r="CK536">
            <v>19.907604864758074</v>
          </cell>
          <cell r="CL536">
            <v>0.99140059544749592</v>
          </cell>
          <cell r="CM536">
            <v>15.592663602594882</v>
          </cell>
          <cell r="CN536">
            <v>8.4653632126406198</v>
          </cell>
          <cell r="CO536">
            <v>3.8195207824151862</v>
          </cell>
          <cell r="CP536">
            <v>112.9958328269272</v>
          </cell>
          <cell r="CQ536">
            <v>-6.2677617788555144</v>
          </cell>
          <cell r="CR536">
            <v>10.555803002555153</v>
          </cell>
          <cell r="CS536">
            <v>11.64656431854746</v>
          </cell>
          <cell r="CT536">
            <v>15.899204246111108</v>
          </cell>
          <cell r="CU536">
            <v>17.362046471646678</v>
          </cell>
          <cell r="CV536">
            <v>9.5122224185384567</v>
          </cell>
          <cell r="CW536">
            <v>3.6370411602723918</v>
          </cell>
          <cell r="CX536">
            <v>11.753662779942053</v>
          </cell>
          <cell r="CY536">
            <v>9.0947027388234467</v>
          </cell>
          <cell r="CZ536">
            <v>9.8085226344985426</v>
          </cell>
          <cell r="DA536">
            <v>18.309285719587358</v>
          </cell>
          <cell r="DB536">
            <v>54.640153644407164</v>
          </cell>
          <cell r="DC536">
            <v>56.946095637120308</v>
          </cell>
        </row>
        <row r="537">
          <cell r="BF537">
            <v>9.3892022672220463</v>
          </cell>
          <cell r="BG537">
            <v>1.912400793379881</v>
          </cell>
          <cell r="BH537">
            <v>69.118901243675239</v>
          </cell>
          <cell r="BI537">
            <v>1.0993409957874463</v>
          </cell>
          <cell r="BJ537">
            <v>6.2569215512115219</v>
          </cell>
          <cell r="BK537">
            <v>-15.135525991556976</v>
          </cell>
          <cell r="BL537">
            <v>13.139206246717594</v>
          </cell>
          <cell r="BM537">
            <v>12.825601823748743</v>
          </cell>
          <cell r="BN537">
            <v>4.1272412836349917</v>
          </cell>
          <cell r="BO537">
            <v>-0.5738010712536582</v>
          </cell>
          <cell r="BP537">
            <v>4.2548807661720289</v>
          </cell>
          <cell r="BQ537">
            <v>3.3726218648991351</v>
          </cell>
          <cell r="BR537">
            <v>11.098323828259906</v>
          </cell>
          <cell r="BS537">
            <v>15.813825389008748</v>
          </cell>
          <cell r="BT537">
            <v>3.5126017432136738</v>
          </cell>
          <cell r="BU537">
            <v>9.3854016895244765</v>
          </cell>
          <cell r="BV537">
            <v>3.6290412730363895</v>
          </cell>
          <cell r="BW537">
            <v>1.6103001109277308</v>
          </cell>
          <cell r="BX537">
            <v>6.5646416878076153</v>
          </cell>
          <cell r="BY537">
            <v>13.004602096635995</v>
          </cell>
          <cell r="BZ537">
            <v>0.58474038589151422</v>
          </cell>
          <cell r="CA537">
            <v>10.762804429343163</v>
          </cell>
          <cell r="CB537">
            <v>58.252977604533555</v>
          </cell>
          <cell r="CC537">
            <v>-11.893724166051241</v>
          </cell>
          <cell r="CD537">
            <v>88.499924860759052</v>
          </cell>
          <cell r="CE537">
            <v>-1.5433416144639982</v>
          </cell>
          <cell r="CF537">
            <v>3.5509421604811831</v>
          </cell>
          <cell r="CG537">
            <v>4.285781945786022</v>
          </cell>
          <cell r="CH537">
            <v>14.395402889101275</v>
          </cell>
          <cell r="CI537">
            <v>1.4030993574717094</v>
          </cell>
          <cell r="CJ537">
            <v>6.1717608700544941</v>
          </cell>
          <cell r="CK537">
            <v>19.694704464850009</v>
          </cell>
          <cell r="CL537">
            <v>2.1458609160011717</v>
          </cell>
          <cell r="CM537">
            <v>14.425684399106402</v>
          </cell>
          <cell r="CN537">
            <v>8.6079021724658187</v>
          </cell>
          <cell r="CO537">
            <v>4.0816397358400778</v>
          </cell>
          <cell r="CP537">
            <v>114.24771327421391</v>
          </cell>
          <cell r="CQ537">
            <v>-6.6246428309952128</v>
          </cell>
          <cell r="CR537">
            <v>10.337303489573433</v>
          </cell>
          <cell r="CS537">
            <v>11.380682831016195</v>
          </cell>
          <cell r="CT537">
            <v>16.300284008110086</v>
          </cell>
          <cell r="CU537">
            <v>18.066266242197905</v>
          </cell>
          <cell r="CV537">
            <v>9.4886022083476647</v>
          </cell>
          <cell r="CW537">
            <v>4.2512411378590205</v>
          </cell>
          <cell r="CX537">
            <v>12.252563100865988</v>
          </cell>
          <cell r="CY537">
            <v>8.6942041183750742</v>
          </cell>
          <cell r="CZ537">
            <v>9.448063443079139</v>
          </cell>
          <cell r="DA537">
            <v>17.859045137615094</v>
          </cell>
          <cell r="DB537">
            <v>54.380873376712564</v>
          </cell>
          <cell r="DC537">
            <v>57.149215283139483</v>
          </cell>
        </row>
        <row r="538">
          <cell r="BF538">
            <v>8.7895625885280548</v>
          </cell>
          <cell r="BG538">
            <v>2.2940420163880768</v>
          </cell>
          <cell r="BH538">
            <v>70.036202111050144</v>
          </cell>
          <cell r="BI538">
            <v>1.6025813220761078</v>
          </cell>
          <cell r="BJ538">
            <v>5.3003206833817709</v>
          </cell>
          <cell r="BK538">
            <v>-15.668706476280573</v>
          </cell>
          <cell r="BL538">
            <v>13.40432594327887</v>
          </cell>
          <cell r="BM538">
            <v>13.145142396229813</v>
          </cell>
          <cell r="BN538">
            <v>4.0132007936119747</v>
          </cell>
          <cell r="BO538">
            <v>-0.2834015555278539</v>
          </cell>
          <cell r="BP538">
            <v>4.5461017014212635</v>
          </cell>
          <cell r="BQ538">
            <v>3.2749409968856455</v>
          </cell>
          <cell r="BR538">
            <v>11.259403578551149</v>
          </cell>
          <cell r="BS538">
            <v>14.923545900475494</v>
          </cell>
          <cell r="BT538">
            <v>3.6150006983768694</v>
          </cell>
          <cell r="BU538">
            <v>9.1473220568157867</v>
          </cell>
          <cell r="BV538">
            <v>3.8225813492434098</v>
          </cell>
          <cell r="BW538">
            <v>2.2422995467299023</v>
          </cell>
          <cell r="BX538">
            <v>6.4741804334621316</v>
          </cell>
          <cell r="BY538">
            <v>13.065301990563666</v>
          </cell>
          <cell r="BZ538">
            <v>0.83988001523009914</v>
          </cell>
          <cell r="CA538">
            <v>10.829265501159119</v>
          </cell>
          <cell r="CB538">
            <v>58.494778826191173</v>
          </cell>
          <cell r="CC538">
            <v>-11.874402943258147</v>
          </cell>
          <cell r="CD538">
            <v>87.245324966242478</v>
          </cell>
          <cell r="CE538">
            <v>-1.9952399367965874</v>
          </cell>
          <cell r="CF538">
            <v>3.3627218132415346</v>
          </cell>
          <cell r="CG538">
            <v>4.1318212413985709</v>
          </cell>
          <cell r="CH538">
            <v>14.53922334767273</v>
          </cell>
          <cell r="CI538">
            <v>1.8772805295265722</v>
          </cell>
          <cell r="CJ538">
            <v>6.2262413926078732</v>
          </cell>
          <cell r="CK538">
            <v>20.265145288761168</v>
          </cell>
          <cell r="CL538">
            <v>2.3392407869262546</v>
          </cell>
          <cell r="CM538">
            <v>15.199883776033076</v>
          </cell>
          <cell r="CN538">
            <v>7.1565025900910051</v>
          </cell>
          <cell r="CO538">
            <v>3.4158593822807251</v>
          </cell>
          <cell r="CP538">
            <v>114.18793352323233</v>
          </cell>
          <cell r="CQ538">
            <v>-6.5566618511365364</v>
          </cell>
          <cell r="CR538">
            <v>10.623862212696487</v>
          </cell>
          <cell r="CS538">
            <v>11.403343777727128</v>
          </cell>
          <cell r="CT538">
            <v>16.03648309298233</v>
          </cell>
          <cell r="CU538">
            <v>17.762126002788563</v>
          </cell>
          <cell r="CV538">
            <v>9.9257614301250197</v>
          </cell>
          <cell r="CW538">
            <v>4.2518409097828131</v>
          </cell>
          <cell r="CX538">
            <v>12.661162361257182</v>
          </cell>
          <cell r="CY538">
            <v>8.4401429748698593</v>
          </cell>
          <cell r="CZ538">
            <v>9.6890432275452678</v>
          </cell>
          <cell r="DA538">
            <v>18.146425292546493</v>
          </cell>
          <cell r="DB538">
            <v>54.520813940734804</v>
          </cell>
          <cell r="DC538">
            <v>56.73021500571955</v>
          </cell>
        </row>
        <row r="539">
          <cell r="BF539">
            <v>9.0000229300804904</v>
          </cell>
          <cell r="BG539">
            <v>1.6921801805874879</v>
          </cell>
          <cell r="BH539">
            <v>69.538302006564507</v>
          </cell>
          <cell r="BI539">
            <v>1.165861664882466</v>
          </cell>
          <cell r="BJ539">
            <v>5.819061951654283</v>
          </cell>
          <cell r="BK539">
            <v>-14.831186439001426</v>
          </cell>
          <cell r="BL539">
            <v>13.569505376946301</v>
          </cell>
          <cell r="BM539">
            <v>12.65236274740602</v>
          </cell>
          <cell r="BN539">
            <v>4.1981410339369303</v>
          </cell>
          <cell r="BO539">
            <v>-0.23854159454636964</v>
          </cell>
          <cell r="BP539">
            <v>4.3468619378178301</v>
          </cell>
          <cell r="BQ539">
            <v>3.4607808878783968</v>
          </cell>
          <cell r="BR539">
            <v>11.05150436222398</v>
          </cell>
          <cell r="BS539">
            <v>16.300946375107532</v>
          </cell>
          <cell r="BT539">
            <v>3.6717406160154558</v>
          </cell>
          <cell r="BU539">
            <v>8.8993014846481309</v>
          </cell>
          <cell r="BV539">
            <v>3.9742416969127263</v>
          </cell>
          <cell r="BW539">
            <v>1.9649795309345157</v>
          </cell>
          <cell r="BX539">
            <v>6.770240527626715</v>
          </cell>
          <cell r="BY539">
            <v>13.071221478194149</v>
          </cell>
          <cell r="BZ539">
            <v>1.0798800597678486</v>
          </cell>
          <cell r="CA539">
            <v>10.708165571669634</v>
          </cell>
          <cell r="CB539">
            <v>58.590198443057169</v>
          </cell>
          <cell r="CC539">
            <v>-12.025143126252397</v>
          </cell>
          <cell r="CD539">
            <v>88.345764854241764</v>
          </cell>
          <cell r="CE539">
            <v>-2.383160106549616</v>
          </cell>
          <cell r="CF539">
            <v>3.5377807060171023</v>
          </cell>
          <cell r="CG539">
            <v>4.5007815492718777</v>
          </cell>
          <cell r="CH539">
            <v>15.063204195466954</v>
          </cell>
          <cell r="CI539">
            <v>1.2109804897583738</v>
          </cell>
          <cell r="CJ539">
            <v>6.4533016223696444</v>
          </cell>
          <cell r="CK539">
            <v>20.115586017455669</v>
          </cell>
          <cell r="CL539">
            <v>2.2673016868023042</v>
          </cell>
          <cell r="CM539">
            <v>14.783943812689385</v>
          </cell>
          <cell r="CN539">
            <v>8.7224027270345825</v>
          </cell>
          <cell r="CO539">
            <v>3.6340403862986936</v>
          </cell>
          <cell r="CP539">
            <v>113.71485318131312</v>
          </cell>
          <cell r="CQ539">
            <v>-6.2134619316121755</v>
          </cell>
          <cell r="CR539">
            <v>10.080083298400792</v>
          </cell>
          <cell r="CS539">
            <v>11.45012412267576</v>
          </cell>
          <cell r="CT539">
            <v>15.69172414742879</v>
          </cell>
          <cell r="CU539">
            <v>17.804765688003027</v>
          </cell>
          <cell r="CV539">
            <v>9.425581453549519</v>
          </cell>
          <cell r="CW539">
            <v>4.084800703715139</v>
          </cell>
          <cell r="CX539">
            <v>11.977241723814302</v>
          </cell>
          <cell r="CY539">
            <v>8.9864234209870766</v>
          </cell>
          <cell r="CZ539">
            <v>9.827182618891058</v>
          </cell>
          <cell r="DA539">
            <v>18.423406296518102</v>
          </cell>
          <cell r="DB539">
            <v>54.722532871413847</v>
          </cell>
          <cell r="DC539">
            <v>57.996055954257407</v>
          </cell>
        </row>
        <row r="540">
          <cell r="BF540">
            <v>9.0911025812109525</v>
          </cell>
          <cell r="BG540">
            <v>2.0163215277866575</v>
          </cell>
          <cell r="BH540">
            <v>69.677421153406087</v>
          </cell>
          <cell r="BI540">
            <v>0.89986094491714275</v>
          </cell>
          <cell r="BJ540">
            <v>5.8295411969434641</v>
          </cell>
          <cell r="BK540">
            <v>-14.69504566076832</v>
          </cell>
          <cell r="BL540">
            <v>13.352985835811849</v>
          </cell>
          <cell r="BM540">
            <v>13.059162676811058</v>
          </cell>
          <cell r="BN540">
            <v>4.3397412314386017</v>
          </cell>
          <cell r="BO540">
            <v>-0.10744113392019501</v>
          </cell>
          <cell r="BP540">
            <v>4.3241413851521733</v>
          </cell>
          <cell r="BQ540">
            <v>3.300220824899053</v>
          </cell>
          <cell r="BR540">
            <v>11.249023053240114</v>
          </cell>
          <cell r="BS540">
            <v>15.456406016260388</v>
          </cell>
          <cell r="BT540">
            <v>3.54782065079395</v>
          </cell>
          <cell r="BU540">
            <v>9.139241900290962</v>
          </cell>
          <cell r="BV540">
            <v>4.218741900012783</v>
          </cell>
          <cell r="BW540">
            <v>2.3180403117652508</v>
          </cell>
          <cell r="BX540">
            <v>6.5745621391654385</v>
          </cell>
          <cell r="BY540">
            <v>12.94582259029392</v>
          </cell>
          <cell r="BZ540">
            <v>0.82542029613451795</v>
          </cell>
          <cell r="CA540">
            <v>10.771124869011386</v>
          </cell>
          <cell r="CB540">
            <v>58.494838430855417</v>
          </cell>
          <cell r="CC540">
            <v>-12.795443938797343</v>
          </cell>
          <cell r="CD540">
            <v>88.117484588440945</v>
          </cell>
          <cell r="CE540">
            <v>-2.1273611176156568</v>
          </cell>
          <cell r="CF540">
            <v>3.4098206722252238</v>
          </cell>
          <cell r="CG540">
            <v>3.7764619723173465</v>
          </cell>
          <cell r="CH540">
            <v>14.567343709050387</v>
          </cell>
          <cell r="CI540">
            <v>2.1935801248858011</v>
          </cell>
          <cell r="CJ540">
            <v>5.8455017210262419</v>
          </cell>
          <cell r="CK540">
            <v>19.761964599939077</v>
          </cell>
          <cell r="CL540">
            <v>1.4702402247873694</v>
          </cell>
          <cell r="CM540">
            <v>15.054364579790136</v>
          </cell>
          <cell r="CN540">
            <v>8.4578232229722445</v>
          </cell>
          <cell r="CO540">
            <v>3.5706005364173774</v>
          </cell>
          <cell r="CP540">
            <v>113.98949283867059</v>
          </cell>
          <cell r="CQ540">
            <v>-5.8582218703280411</v>
          </cell>
          <cell r="CR540">
            <v>10.41642308970407</v>
          </cell>
          <cell r="CS540">
            <v>11.660223098937996</v>
          </cell>
          <cell r="CT540">
            <v>16.329063746010622</v>
          </cell>
          <cell r="CU540">
            <v>17.798825710886614</v>
          </cell>
          <cell r="CV540">
            <v>9.7491416390429801</v>
          </cell>
          <cell r="CW540">
            <v>4.0629406934740544</v>
          </cell>
          <cell r="CX540">
            <v>12.558882626626129</v>
          </cell>
          <cell r="CY540">
            <v>8.9267237647568862</v>
          </cell>
          <cell r="CZ540">
            <v>9.7905425157781423</v>
          </cell>
          <cell r="DA540">
            <v>18.280466865270707</v>
          </cell>
          <cell r="DB540">
            <v>54.62913423303015</v>
          </cell>
          <cell r="DC540">
            <v>56.968315137137395</v>
          </cell>
        </row>
        <row r="541">
          <cell r="BF541">
            <v>8.9649623494181174</v>
          </cell>
          <cell r="BG541">
            <v>1.6840404184467221</v>
          </cell>
          <cell r="BH541">
            <v>68.776722047412363</v>
          </cell>
          <cell r="BI541">
            <v>1.2725018616463355</v>
          </cell>
          <cell r="BJ541">
            <v>5.4606814485224557</v>
          </cell>
          <cell r="BK541">
            <v>-14.52500472979418</v>
          </cell>
          <cell r="BL541">
            <v>13.763905998653593</v>
          </cell>
          <cell r="BM541">
            <v>12.736002983991369</v>
          </cell>
          <cell r="BN541">
            <v>4.3963414498188289</v>
          </cell>
          <cell r="BO541">
            <v>-8.9760900170143154E-2</v>
          </cell>
          <cell r="BP541">
            <v>4.4694016753787622</v>
          </cell>
          <cell r="BQ541">
            <v>3.1623217100195542</v>
          </cell>
          <cell r="BR541">
            <v>11.041043743141479</v>
          </cell>
          <cell r="BS541">
            <v>16.151385232488767</v>
          </cell>
          <cell r="BT541">
            <v>3.4424805778462582</v>
          </cell>
          <cell r="BU541">
            <v>9.1220422310078231</v>
          </cell>
          <cell r="BV541">
            <v>3.7199607406303405</v>
          </cell>
          <cell r="BW541">
            <v>1.9984810777934727</v>
          </cell>
          <cell r="BX541">
            <v>6.6686816297983347</v>
          </cell>
          <cell r="BY541">
            <v>13.040743008685787</v>
          </cell>
          <cell r="BZ541">
            <v>0.8497203728214886</v>
          </cell>
          <cell r="CA541">
            <v>11.076665867761479</v>
          </cell>
          <cell r="CB541">
            <v>58.484018321650012</v>
          </cell>
          <cell r="CC541">
            <v>-11.597863401833374</v>
          </cell>
          <cell r="CD541">
            <v>88.330345873356961</v>
          </cell>
          <cell r="CE541">
            <v>-1.8968605818182873</v>
          </cell>
          <cell r="CF541">
            <v>3.3895811641291718</v>
          </cell>
          <cell r="CG541">
            <v>4.1396220015274725</v>
          </cell>
          <cell r="CH541">
            <v>14.314023900653906</v>
          </cell>
          <cell r="CI541">
            <v>2.3090008297007136</v>
          </cell>
          <cell r="CJ541">
            <v>6.9909412500962347</v>
          </cell>
          <cell r="CK541">
            <v>19.585884979605659</v>
          </cell>
          <cell r="CL541">
            <v>2.1258412006023781</v>
          </cell>
          <cell r="CM541">
            <v>15.191384523649633</v>
          </cell>
          <cell r="CN541">
            <v>8.4044621498448713</v>
          </cell>
          <cell r="CO541">
            <v>3.8997002291984488</v>
          </cell>
          <cell r="CP541">
            <v>113.66305300449508</v>
          </cell>
          <cell r="CQ541">
            <v>-6.8503619613685069</v>
          </cell>
          <cell r="CR541">
            <v>10.483722340411983</v>
          </cell>
          <cell r="CS541">
            <v>11.434803862384998</v>
          </cell>
          <cell r="CT541">
            <v>16.08354469791372</v>
          </cell>
          <cell r="CU541">
            <v>17.946906043515913</v>
          </cell>
          <cell r="CV541">
            <v>9.1914822786430435</v>
          </cell>
          <cell r="CW541">
            <v>4.1190212309943828</v>
          </cell>
          <cell r="CX541">
            <v>13.021962409284694</v>
          </cell>
          <cell r="CY541">
            <v>9.1587237329979772</v>
          </cell>
          <cell r="CZ541">
            <v>9.381723454645936</v>
          </cell>
          <cell r="DA541">
            <v>18.335705486238556</v>
          </cell>
          <cell r="DB541">
            <v>54.457074208259876</v>
          </cell>
          <cell r="DC541">
            <v>57.068095202223738</v>
          </cell>
        </row>
        <row r="542">
          <cell r="BF542">
            <v>9.171282029502537</v>
          </cell>
          <cell r="BG542">
            <v>1.3155010459873016</v>
          </cell>
          <cell r="BH542">
            <v>70.029822549428857</v>
          </cell>
          <cell r="BI542">
            <v>1.3153408521684522</v>
          </cell>
          <cell r="BJ542">
            <v>5.9124606001675115</v>
          </cell>
          <cell r="BK542">
            <v>-15.576326697415489</v>
          </cell>
          <cell r="BL542">
            <v>13.713964738217291</v>
          </cell>
          <cell r="BM542">
            <v>12.491342625989359</v>
          </cell>
          <cell r="BN542">
            <v>3.9301416914297547</v>
          </cell>
          <cell r="BO542">
            <v>-0.33904064764203418</v>
          </cell>
          <cell r="BP542">
            <v>4.3168006983137284</v>
          </cell>
          <cell r="BQ542">
            <v>3.1927815558420738</v>
          </cell>
          <cell r="BR542">
            <v>11.065183633331866</v>
          </cell>
          <cell r="BS542">
            <v>15.713445545470947</v>
          </cell>
          <cell r="BT542">
            <v>3.9458215010803688</v>
          </cell>
          <cell r="BU542">
            <v>9.368242998444094</v>
          </cell>
          <cell r="BV542">
            <v>3.275101314989135</v>
          </cell>
          <cell r="BW542">
            <v>2.1071608706645706</v>
          </cell>
          <cell r="BX542">
            <v>6.5670407755561833</v>
          </cell>
          <cell r="BY542">
            <v>12.955541874892992</v>
          </cell>
          <cell r="BZ542">
            <v>0.91072015907180293</v>
          </cell>
          <cell r="CA542">
            <v>10.935125261101838</v>
          </cell>
          <cell r="CB542">
            <v>58.41711767397733</v>
          </cell>
          <cell r="CC542">
            <v>-11.833283179025978</v>
          </cell>
          <cell r="CD542">
            <v>88.589804965085619</v>
          </cell>
          <cell r="CE542">
            <v>-2.2008816038293468</v>
          </cell>
          <cell r="CF542">
            <v>3.5403418438444598</v>
          </cell>
          <cell r="CG542">
            <v>4.1309811881946228</v>
          </cell>
          <cell r="CH542">
            <v>14.344243463679087</v>
          </cell>
          <cell r="CI542">
            <v>1.866140045462763</v>
          </cell>
          <cell r="CJ542">
            <v>7.1621612259817109</v>
          </cell>
          <cell r="CK542">
            <v>20.805545363330971</v>
          </cell>
          <cell r="CL542">
            <v>2.5527204670128918</v>
          </cell>
          <cell r="CM542">
            <v>15.313164300294282</v>
          </cell>
          <cell r="CN542">
            <v>7.9335629729572092</v>
          </cell>
          <cell r="CO542">
            <v>3.5548798067130898</v>
          </cell>
          <cell r="CP542">
            <v>113.83771329145038</v>
          </cell>
          <cell r="CQ542">
            <v>-6.5714214556081405</v>
          </cell>
          <cell r="CR542">
            <v>10.520062557436461</v>
          </cell>
          <cell r="CS542">
            <v>11.61760390432244</v>
          </cell>
          <cell r="CT542">
            <v>15.836064283949932</v>
          </cell>
          <cell r="CU542">
            <v>17.670206300462485</v>
          </cell>
          <cell r="CV542">
            <v>9.5296828593813299</v>
          </cell>
          <cell r="CW542">
            <v>4.3291611965174468</v>
          </cell>
          <cell r="CX542">
            <v>11.729882383081048</v>
          </cell>
          <cell r="CY542">
            <v>8.8466635287553235</v>
          </cell>
          <cell r="CZ542">
            <v>9.5577825866847608</v>
          </cell>
          <cell r="DA542">
            <v>18.240745945654464</v>
          </cell>
          <cell r="DB542">
            <v>54.521773203219453</v>
          </cell>
          <cell r="DC542">
            <v>57.32227555358017</v>
          </cell>
        </row>
        <row r="543">
          <cell r="BF543">
            <v>9.3429434604032586</v>
          </cell>
          <cell r="BG543">
            <v>2.0542617600624609</v>
          </cell>
          <cell r="BH543">
            <v>69.36904152653878</v>
          </cell>
          <cell r="BI543">
            <v>1.1269807966639056</v>
          </cell>
          <cell r="BJ543">
            <v>5.4970607837060674</v>
          </cell>
          <cell r="BK543">
            <v>-14.736165428455749</v>
          </cell>
          <cell r="BL543">
            <v>13.758165324154687</v>
          </cell>
          <cell r="BM543">
            <v>12.743302691972351</v>
          </cell>
          <cell r="BN543">
            <v>3.9630416044599968</v>
          </cell>
          <cell r="BO543">
            <v>-0.27908021731671612</v>
          </cell>
          <cell r="BP543">
            <v>4.4843009786065533</v>
          </cell>
          <cell r="BQ543">
            <v>3.2573818354737401</v>
          </cell>
          <cell r="BR543">
            <v>11.323422716347723</v>
          </cell>
          <cell r="BS543">
            <v>15.587085518643441</v>
          </cell>
          <cell r="BT543">
            <v>3.7636416992132165</v>
          </cell>
          <cell r="BU543">
            <v>8.928122199703143</v>
          </cell>
          <cell r="BV543">
            <v>3.3372801576348223</v>
          </cell>
          <cell r="BW543">
            <v>2.0793403934108521</v>
          </cell>
          <cell r="BX543">
            <v>6.4990616556246934</v>
          </cell>
          <cell r="BY543">
            <v>12.945401632394459</v>
          </cell>
          <cell r="BZ543">
            <v>1.1226799342208007</v>
          </cell>
          <cell r="CA543">
            <v>11.035225719622094</v>
          </cell>
          <cell r="CB543">
            <v>58.794178642608443</v>
          </cell>
          <cell r="CC543">
            <v>-11.333583793737832</v>
          </cell>
          <cell r="CD543">
            <v>89.051085440823783</v>
          </cell>
          <cell r="CE543">
            <v>-1.8246812004682653</v>
          </cell>
          <cell r="CF543">
            <v>3.173061640881488</v>
          </cell>
          <cell r="CG543">
            <v>4.4191622779995869</v>
          </cell>
          <cell r="CH543">
            <v>14.901943785674794</v>
          </cell>
          <cell r="CI543">
            <v>1.3109207459770122</v>
          </cell>
          <cell r="CJ543">
            <v>6.6584608646042307</v>
          </cell>
          <cell r="CK543">
            <v>19.604245077959934</v>
          </cell>
          <cell r="CL543">
            <v>1.8307608774281185</v>
          </cell>
          <cell r="CM543">
            <v>15.41728433294432</v>
          </cell>
          <cell r="CN543">
            <v>7.8030622920911785</v>
          </cell>
          <cell r="CO543">
            <v>3.7301007503164056</v>
          </cell>
          <cell r="CP543">
            <v>113.95951355618637</v>
          </cell>
          <cell r="CQ543">
            <v>-6.6620820094252045</v>
          </cell>
          <cell r="CR543">
            <v>10.554663063405027</v>
          </cell>
          <cell r="CS543">
            <v>11.623083807760182</v>
          </cell>
          <cell r="CT543">
            <v>15.773684281212965</v>
          </cell>
          <cell r="CU543">
            <v>18.209866911934455</v>
          </cell>
          <cell r="CV543">
            <v>9.85018271798074</v>
          </cell>
          <cell r="CW543">
            <v>4.1285207241973083</v>
          </cell>
          <cell r="CX543">
            <v>12.694602438397123</v>
          </cell>
          <cell r="CY543">
            <v>8.7191430811926462</v>
          </cell>
          <cell r="CZ543">
            <v>9.6611035423897746</v>
          </cell>
          <cell r="DA543">
            <v>18.346086010741317</v>
          </cell>
          <cell r="DB543">
            <v>54.834133282612996</v>
          </cell>
          <cell r="DC543">
            <v>56.858094943155436</v>
          </cell>
        </row>
        <row r="544">
          <cell r="BF544">
            <v>9.5118220985764879</v>
          </cell>
          <cell r="BG544">
            <v>1.6654419001456813</v>
          </cell>
          <cell r="BH544">
            <v>69.794222079124665</v>
          </cell>
          <cell r="BI544">
            <v>1.8860015054686599</v>
          </cell>
          <cell r="BJ544">
            <v>5.9444813441714777</v>
          </cell>
          <cell r="BK544">
            <v>-15.196825663354096</v>
          </cell>
          <cell r="BL544">
            <v>13.738965170768985</v>
          </cell>
          <cell r="BM544">
            <v>12.560502655929099</v>
          </cell>
          <cell r="BN544">
            <v>4.2581610700334869</v>
          </cell>
          <cell r="BO544">
            <v>-0.4091804371586748</v>
          </cell>
          <cell r="BP544">
            <v>4.3447217578692454</v>
          </cell>
          <cell r="BQ544">
            <v>3.4123204336030653</v>
          </cell>
          <cell r="BR544">
            <v>10.908604035409448</v>
          </cell>
          <cell r="BS544">
            <v>15.356525361790672</v>
          </cell>
          <cell r="BT544">
            <v>3.7076617410781609</v>
          </cell>
          <cell r="BU544">
            <v>9.2372617612781625</v>
          </cell>
          <cell r="BV544">
            <v>4.3927614480631085</v>
          </cell>
          <cell r="BW544">
            <v>1.6931394190009688</v>
          </cell>
          <cell r="BX544">
            <v>6.4477811549990394</v>
          </cell>
          <cell r="BY544">
            <v>13.049862521410406</v>
          </cell>
          <cell r="BZ544">
            <v>0.83630001006435051</v>
          </cell>
          <cell r="CA544">
            <v>11.05200443476231</v>
          </cell>
          <cell r="CB544">
            <v>58.215499309246589</v>
          </cell>
          <cell r="CC544">
            <v>-12.425524385583687</v>
          </cell>
          <cell r="CD544">
            <v>88.14838588016346</v>
          </cell>
          <cell r="CE544">
            <v>-1.4671202920665312</v>
          </cell>
          <cell r="CF544">
            <v>3.3531813420039147</v>
          </cell>
          <cell r="CG544">
            <v>4.1422818595656938</v>
          </cell>
          <cell r="CH544">
            <v>15.007643338373876</v>
          </cell>
          <cell r="CI544">
            <v>1.7574602555160872</v>
          </cell>
          <cell r="CJ544">
            <v>7.1784612380458714</v>
          </cell>
          <cell r="CK544">
            <v>20.677445632772113</v>
          </cell>
          <cell r="CL544">
            <v>2.5994207186391072</v>
          </cell>
          <cell r="CM544">
            <v>16.009944670851148</v>
          </cell>
          <cell r="CN544">
            <v>7.8368432339453413</v>
          </cell>
          <cell r="CO544">
            <v>3.3392804296347118</v>
          </cell>
          <cell r="CP544">
            <v>113.91927295856044</v>
          </cell>
          <cell r="CQ544">
            <v>-6.9975631251976305</v>
          </cell>
          <cell r="CR544">
            <v>10.632402443094087</v>
          </cell>
          <cell r="CS544">
            <v>11.97828474109363</v>
          </cell>
          <cell r="CT544">
            <v>16.0067832081319</v>
          </cell>
          <cell r="CU544">
            <v>17.455005530269702</v>
          </cell>
          <cell r="CV544">
            <v>10.183842168489143</v>
          </cell>
          <cell r="CW544">
            <v>4.0286400724285896</v>
          </cell>
          <cell r="CX544">
            <v>12.871002430903163</v>
          </cell>
          <cell r="CY544">
            <v>9.5745034984874557</v>
          </cell>
          <cell r="CZ544">
            <v>9.4055038520046139</v>
          </cell>
          <cell r="DA544">
            <v>18.718605838110644</v>
          </cell>
          <cell r="DB544">
            <v>54.564733261366776</v>
          </cell>
          <cell r="DC544">
            <v>57.343915770798588</v>
          </cell>
        </row>
        <row r="545">
          <cell r="BF545">
            <v>8.9981230314311986</v>
          </cell>
          <cell r="BG545">
            <v>1.9683211455515228</v>
          </cell>
          <cell r="BH545">
            <v>70.30064192517402</v>
          </cell>
          <cell r="BI545">
            <v>0.7872807707292534</v>
          </cell>
          <cell r="BJ545">
            <v>6.1118214431370053</v>
          </cell>
          <cell r="BK545">
            <v>-15.375825920409797</v>
          </cell>
          <cell r="BL545">
            <v>14.305365970355446</v>
          </cell>
          <cell r="BM545">
            <v>12.722241758535008</v>
          </cell>
          <cell r="BN545">
            <v>4.0363609316756124</v>
          </cell>
          <cell r="BO545">
            <v>-0.17606100447981474</v>
          </cell>
          <cell r="BP545">
            <v>4.3841614186449975</v>
          </cell>
          <cell r="BQ545">
            <v>3.4155018325307767</v>
          </cell>
          <cell r="BR545">
            <v>11.01726334359976</v>
          </cell>
          <cell r="BS545">
            <v>15.341585080017895</v>
          </cell>
          <cell r="BT545">
            <v>3.6910413522301173</v>
          </cell>
          <cell r="BU545">
            <v>8.9039227083314181</v>
          </cell>
          <cell r="BV545">
            <v>3.9608604493671442</v>
          </cell>
          <cell r="BW545">
            <v>1.9179998792678519</v>
          </cell>
          <cell r="BX545">
            <v>6.2220806420568389</v>
          </cell>
          <cell r="BY545">
            <v>13.002942479430597</v>
          </cell>
          <cell r="BZ545">
            <v>1.2657609315216083</v>
          </cell>
          <cell r="CA545">
            <v>10.869325428614788</v>
          </cell>
          <cell r="CB545">
            <v>59.04359808541431</v>
          </cell>
          <cell r="CC545">
            <v>-11.417922523791663</v>
          </cell>
          <cell r="CD545">
            <v>89.404624902872669</v>
          </cell>
          <cell r="CE545">
            <v>-1.7362614117483475</v>
          </cell>
          <cell r="CF545">
            <v>3.5152818086958977</v>
          </cell>
          <cell r="CG545">
            <v>3.9948012995164595</v>
          </cell>
          <cell r="CH545">
            <v>14.80420331783805</v>
          </cell>
          <cell r="CI545">
            <v>1.8107803519565817</v>
          </cell>
          <cell r="CJ545">
            <v>7.038060597049391</v>
          </cell>
          <cell r="CK545">
            <v>19.95472607487946</v>
          </cell>
          <cell r="CL545">
            <v>2.3973814081076799</v>
          </cell>
          <cell r="CM545">
            <v>15.042443647233915</v>
          </cell>
          <cell r="CN545">
            <v>8.4296227675426003</v>
          </cell>
          <cell r="CO545">
            <v>3.9141208322044427</v>
          </cell>
          <cell r="CP545">
            <v>114.3323537573059</v>
          </cell>
          <cell r="CQ545">
            <v>-6.5390225964235009</v>
          </cell>
          <cell r="CR545">
            <v>10.409242590645672</v>
          </cell>
          <cell r="CS545">
            <v>11.608083922517446</v>
          </cell>
          <cell r="CT545">
            <v>16.469224105698629</v>
          </cell>
          <cell r="CU545">
            <v>17.472266667910905</v>
          </cell>
          <cell r="CV545">
            <v>9.8137624065021054</v>
          </cell>
          <cell r="CW545">
            <v>4.1328811778420231</v>
          </cell>
          <cell r="CX545">
            <v>12.606883004718719</v>
          </cell>
          <cell r="CY545">
            <v>8.9874832663708393</v>
          </cell>
          <cell r="CZ545">
            <v>9.5662632124522915</v>
          </cell>
          <cell r="DA545">
            <v>18.524026417393578</v>
          </cell>
          <cell r="DB545">
            <v>54.597413378440791</v>
          </cell>
          <cell r="DC545">
            <v>57.16679493283025</v>
          </cell>
        </row>
        <row r="546">
          <cell r="BF546">
            <v>9.3494031158108495</v>
          </cell>
          <cell r="BG546">
            <v>1.8609004996887968</v>
          </cell>
          <cell r="BH546">
            <v>69.600242427631457</v>
          </cell>
          <cell r="BI546">
            <v>1.4487007027885663</v>
          </cell>
          <cell r="BJ546">
            <v>5.4138806100695636</v>
          </cell>
          <cell r="BK546">
            <v>-16.126846551472401</v>
          </cell>
          <cell r="BL546">
            <v>13.662145930767721</v>
          </cell>
          <cell r="BM546">
            <v>12.602043377386574</v>
          </cell>
          <cell r="BN546">
            <v>4.1297819325266438</v>
          </cell>
          <cell r="BO546">
            <v>-0.27628066070837981</v>
          </cell>
          <cell r="BP546">
            <v>4.3689808559113441</v>
          </cell>
          <cell r="BQ546">
            <v>3.1589205188942606</v>
          </cell>
          <cell r="BR546">
            <v>11.203423620234643</v>
          </cell>
          <cell r="BS546">
            <v>15.894526379918524</v>
          </cell>
          <cell r="BT546">
            <v>3.6309803370552696</v>
          </cell>
          <cell r="BU546">
            <v>9.4254224924503482</v>
          </cell>
          <cell r="BV546">
            <v>4.6168619541810925</v>
          </cell>
          <cell r="BW546">
            <v>1.9574395408486123</v>
          </cell>
          <cell r="BX546">
            <v>6.1132406619232142</v>
          </cell>
          <cell r="BY546">
            <v>13.072642676766224</v>
          </cell>
          <cell r="BZ546">
            <v>0.93414106695636301</v>
          </cell>
          <cell r="CA546">
            <v>10.941944408096546</v>
          </cell>
          <cell r="CB546">
            <v>58.827378440590394</v>
          </cell>
          <cell r="CC546">
            <v>-12.275924141695713</v>
          </cell>
          <cell r="CD546">
            <v>88.307945696488062</v>
          </cell>
          <cell r="CE546">
            <v>-2.3563007563633676</v>
          </cell>
          <cell r="CF546">
            <v>3.4271805300804785</v>
          </cell>
          <cell r="CG546">
            <v>4.0863019061478294</v>
          </cell>
          <cell r="CH546">
            <v>14.968764335721966</v>
          </cell>
          <cell r="CI546">
            <v>1.9216804156039868</v>
          </cell>
          <cell r="CJ546">
            <v>5.8252417243147949</v>
          </cell>
          <cell r="CK546">
            <v>19.838744717039781</v>
          </cell>
          <cell r="CL546">
            <v>2.055541228646546</v>
          </cell>
          <cell r="CM546">
            <v>15.310724234411682</v>
          </cell>
          <cell r="CN546">
            <v>8.6430037300993483</v>
          </cell>
          <cell r="CO546">
            <v>3.6523203911941762</v>
          </cell>
          <cell r="CP546">
            <v>114.08785356996256</v>
          </cell>
          <cell r="CQ546">
            <v>-6.5990426285901478</v>
          </cell>
          <cell r="CR546">
            <v>10.906442324668113</v>
          </cell>
          <cell r="CS546">
            <v>11.946863771993947</v>
          </cell>
          <cell r="CT546">
            <v>16.053364250486219</v>
          </cell>
          <cell r="CU546">
            <v>17.479005720029811</v>
          </cell>
          <cell r="CV546">
            <v>9.1137615239374998</v>
          </cell>
          <cell r="CW546">
            <v>4.0621006402515993</v>
          </cell>
          <cell r="CX546">
            <v>11.868202448162762</v>
          </cell>
          <cell r="CY546">
            <v>9.1255425631098426</v>
          </cell>
          <cell r="CZ546">
            <v>9.3234636231597019</v>
          </cell>
          <cell r="DA546">
            <v>18.166886455593829</v>
          </cell>
          <cell r="DB546">
            <v>54.747833186615686</v>
          </cell>
          <cell r="DC546">
            <v>57.82273491342503</v>
          </cell>
        </row>
        <row r="547">
          <cell r="BF547">
            <v>9.1030421403697375</v>
          </cell>
          <cell r="BG547">
            <v>1.263920658526869</v>
          </cell>
          <cell r="BH547">
            <v>69.687581885856929</v>
          </cell>
          <cell r="BI547">
            <v>1.54400111198347</v>
          </cell>
          <cell r="BJ547">
            <v>5.9670212210368145</v>
          </cell>
          <cell r="BK547">
            <v>-14.863745486798862</v>
          </cell>
          <cell r="BL547">
            <v>13.687306550862214</v>
          </cell>
          <cell r="BM547">
            <v>12.563082420040775</v>
          </cell>
          <cell r="BN547">
            <v>4.1309423608693852</v>
          </cell>
          <cell r="BO547">
            <v>-0.37910057044675027</v>
          </cell>
          <cell r="BP547">
            <v>4.2989621401173848</v>
          </cell>
          <cell r="BQ547">
            <v>3.3723219789346377</v>
          </cell>
          <cell r="BR547">
            <v>11.298683054194273</v>
          </cell>
          <cell r="BS547">
            <v>16.022026345961205</v>
          </cell>
          <cell r="BT547">
            <v>3.5984212877373492</v>
          </cell>
          <cell r="BU547">
            <v>9.1559628696601099</v>
          </cell>
          <cell r="BV547">
            <v>3.9907018979929472</v>
          </cell>
          <cell r="BW547">
            <v>1.8744996499036748</v>
          </cell>
          <cell r="BX547">
            <v>6.7690614728558742</v>
          </cell>
          <cell r="BY547">
            <v>12.986942353959909</v>
          </cell>
          <cell r="BZ547">
            <v>1.2039602075911318</v>
          </cell>
          <cell r="CA547">
            <v>10.867585717253668</v>
          </cell>
          <cell r="CB547">
            <v>58.621079247071016</v>
          </cell>
          <cell r="CC547">
            <v>-13.207623195349443</v>
          </cell>
          <cell r="CD547">
            <v>88.832965907171612</v>
          </cell>
          <cell r="CE547">
            <v>-1.958501114114648</v>
          </cell>
          <cell r="CF547">
            <v>3.4301216476291314</v>
          </cell>
          <cell r="CG547">
            <v>3.6852817407438017</v>
          </cell>
          <cell r="CH547">
            <v>15.157623566109793</v>
          </cell>
          <cell r="CI547">
            <v>1.790639563763643</v>
          </cell>
          <cell r="CJ547">
            <v>6.5063218307351258</v>
          </cell>
          <cell r="CK547">
            <v>21.173546405408285</v>
          </cell>
          <cell r="CL547">
            <v>1.6674217554751003</v>
          </cell>
          <cell r="CM547">
            <v>14.828444281392619</v>
          </cell>
          <cell r="CN547">
            <v>8.7302835808603962</v>
          </cell>
          <cell r="CO547">
            <v>3.8405593655917172</v>
          </cell>
          <cell r="CP547">
            <v>113.44111318182703</v>
          </cell>
          <cell r="CQ547">
            <v>-6.787562861827853</v>
          </cell>
          <cell r="CR547">
            <v>10.449503676805797</v>
          </cell>
          <cell r="CS547">
            <v>11.434643674860986</v>
          </cell>
          <cell r="CT547">
            <v>16.111644570152894</v>
          </cell>
          <cell r="CU547">
            <v>18.246745434019076</v>
          </cell>
          <cell r="CV547">
            <v>9.4834426797435718</v>
          </cell>
          <cell r="CW547">
            <v>4.2280605117981569</v>
          </cell>
          <cell r="CX547">
            <v>12.37030279429287</v>
          </cell>
          <cell r="CY547">
            <v>9.0363833030315117</v>
          </cell>
          <cell r="CZ547">
            <v>9.4363026982743534</v>
          </cell>
          <cell r="DA547">
            <v>18.906326997349311</v>
          </cell>
          <cell r="DB547">
            <v>54.457953376983667</v>
          </cell>
          <cell r="DC547">
            <v>57.750495926991761</v>
          </cell>
        </row>
        <row r="548">
          <cell r="BF548">
            <v>9.1452236156754871</v>
          </cell>
          <cell r="BG548">
            <v>1.6927017214111528</v>
          </cell>
          <cell r="BH548">
            <v>69.786462297018289</v>
          </cell>
          <cell r="BI548">
            <v>1.1898413667817542</v>
          </cell>
          <cell r="BJ548">
            <v>5.4957811460392234</v>
          </cell>
          <cell r="BK548">
            <v>-14.642885991690999</v>
          </cell>
          <cell r="BL548">
            <v>13.549904754703604</v>
          </cell>
          <cell r="BM548">
            <v>12.791243463601466</v>
          </cell>
          <cell r="BN548">
            <v>4.0426007951558418</v>
          </cell>
          <cell r="BO548">
            <v>-0.10454099443970294</v>
          </cell>
          <cell r="BP548">
            <v>4.5584007512041236</v>
          </cell>
          <cell r="BQ548">
            <v>2.8998805128780152</v>
          </cell>
          <cell r="BR548">
            <v>11.196583984680702</v>
          </cell>
          <cell r="BS548">
            <v>15.596964991841649</v>
          </cell>
          <cell r="BT548">
            <v>3.6762202792654324</v>
          </cell>
          <cell r="BU548">
            <v>9.5354824944648602</v>
          </cell>
          <cell r="BV548">
            <v>4.1424404767865557</v>
          </cell>
          <cell r="BW548">
            <v>1.8214608115400144</v>
          </cell>
          <cell r="BX548">
            <v>6.6106006094754575</v>
          </cell>
          <cell r="BY548">
            <v>13.094882664905921</v>
          </cell>
          <cell r="BZ548">
            <v>1.0240211758367157</v>
          </cell>
          <cell r="CA548">
            <v>10.858944902473976</v>
          </cell>
          <cell r="CB548">
            <v>58.57571823493825</v>
          </cell>
          <cell r="CC548">
            <v>-12.442463284656316</v>
          </cell>
          <cell r="CD548">
            <v>89.091385642614512</v>
          </cell>
          <cell r="CE548">
            <v>-0.37332075319548241</v>
          </cell>
          <cell r="CF548">
            <v>3.394042200563006</v>
          </cell>
          <cell r="CG548">
            <v>3.8329616038813343</v>
          </cell>
          <cell r="CH548">
            <v>14.938883774205081</v>
          </cell>
          <cell r="CI548">
            <v>1.8519597235805061</v>
          </cell>
          <cell r="CJ548">
            <v>7.025521266548199</v>
          </cell>
          <cell r="CK548">
            <v>20.613925690185368</v>
          </cell>
          <cell r="CL548">
            <v>2.0840415696697083</v>
          </cell>
          <cell r="CM548">
            <v>15.250443431237152</v>
          </cell>
          <cell r="CN548">
            <v>8.8780826520550349</v>
          </cell>
          <cell r="CO548">
            <v>3.5808003842681684</v>
          </cell>
          <cell r="CP548">
            <v>114.11571316164422</v>
          </cell>
          <cell r="CQ548">
            <v>-6.8396014571998469</v>
          </cell>
          <cell r="CR548">
            <v>10.403323102705958</v>
          </cell>
          <cell r="CS548">
            <v>11.700443205984614</v>
          </cell>
          <cell r="CT548">
            <v>15.945263747684107</v>
          </cell>
          <cell r="CU548">
            <v>17.756206514774778</v>
          </cell>
          <cell r="CV548">
            <v>9.4934227354333647</v>
          </cell>
          <cell r="CW548">
            <v>4.3697407963054724</v>
          </cell>
          <cell r="CX548">
            <v>12.901382181259784</v>
          </cell>
          <cell r="CY548">
            <v>8.9085629695166642</v>
          </cell>
          <cell r="CZ548">
            <v>9.8460828845759103</v>
          </cell>
          <cell r="DA548">
            <v>18.465645513124787</v>
          </cell>
          <cell r="DB548">
            <v>54.480012688839324</v>
          </cell>
          <cell r="DC548">
            <v>57.193134605035929</v>
          </cell>
        </row>
        <row r="549">
          <cell r="BF549">
            <v>9.2859427756330355</v>
          </cell>
          <cell r="BG549">
            <v>1.8793611822007261</v>
          </cell>
          <cell r="BH549">
            <v>69.935121915283005</v>
          </cell>
          <cell r="BI549">
            <v>1.2224413933967415</v>
          </cell>
          <cell r="BJ549">
            <v>6.2970410791680953</v>
          </cell>
          <cell r="BK549">
            <v>-15.56366629421874</v>
          </cell>
          <cell r="BL549">
            <v>13.5263460100371</v>
          </cell>
          <cell r="BM549">
            <v>12.889961816059753</v>
          </cell>
          <cell r="BN549">
            <v>4.0369010989619598</v>
          </cell>
          <cell r="BO549">
            <v>6.4319021452069164E-2</v>
          </cell>
          <cell r="BP549">
            <v>4.7979220914551632</v>
          </cell>
          <cell r="BQ549">
            <v>3.0085416775418898</v>
          </cell>
          <cell r="BR549">
            <v>11.019602826784878</v>
          </cell>
          <cell r="BS549">
            <v>15.781005570427981</v>
          </cell>
          <cell r="BT549">
            <v>3.8923207245609963</v>
          </cell>
          <cell r="BU549">
            <v>9.6599016312534349</v>
          </cell>
          <cell r="BV549">
            <v>3.713121105192231</v>
          </cell>
          <cell r="BW549">
            <v>2.1911196288469066</v>
          </cell>
          <cell r="BX549">
            <v>7.0628211994975674</v>
          </cell>
          <cell r="BY549">
            <v>13.030941767681508</v>
          </cell>
          <cell r="BZ549">
            <v>0.5562009274369869</v>
          </cell>
          <cell r="CA549">
            <v>10.901064916402234</v>
          </cell>
          <cell r="CB549">
            <v>58.631439282774316</v>
          </cell>
          <cell r="CC549">
            <v>-12.224902553461993</v>
          </cell>
          <cell r="CD549">
            <v>89.654426176784497</v>
          </cell>
          <cell r="CE549">
            <v>-1.7413613355215756</v>
          </cell>
          <cell r="CF549">
            <v>3.7799618989720654</v>
          </cell>
          <cell r="CG549">
            <v>4.2257619138773288</v>
          </cell>
          <cell r="CH549">
            <v>15.073823138317456</v>
          </cell>
          <cell r="CI549">
            <v>1.7375597486212977</v>
          </cell>
          <cell r="CJ549">
            <v>6.8889204226732916</v>
          </cell>
          <cell r="CK549">
            <v>20.271664548600871</v>
          </cell>
          <cell r="CL549">
            <v>2.4318012369925244</v>
          </cell>
          <cell r="CM549">
            <v>15.23494435626835</v>
          </cell>
          <cell r="CN549">
            <v>7.8762232886807135</v>
          </cell>
          <cell r="CO549">
            <v>3.7944011425109192</v>
          </cell>
          <cell r="CP549">
            <v>113.8761731997905</v>
          </cell>
          <cell r="CQ549">
            <v>-6.5760426795725593</v>
          </cell>
          <cell r="CR549">
            <v>10.330402387365554</v>
          </cell>
          <cell r="CS549">
            <v>11.735863275247734</v>
          </cell>
          <cell r="CT549">
            <v>15.767023460377271</v>
          </cell>
          <cell r="CU549">
            <v>18.109665886855296</v>
          </cell>
          <cell r="CV549">
            <v>9.4700614329956281</v>
          </cell>
          <cell r="CW549">
            <v>4.1098812284165875</v>
          </cell>
          <cell r="CX549">
            <v>12.363502275068344</v>
          </cell>
          <cell r="CY549">
            <v>8.237082932336186</v>
          </cell>
          <cell r="CZ549">
            <v>10.013164064451438</v>
          </cell>
          <cell r="DA549">
            <v>18.232846465228082</v>
          </cell>
          <cell r="DB549">
            <v>54.742673658300205</v>
          </cell>
          <cell r="DC549">
            <v>57.00971616210844</v>
          </cell>
        </row>
        <row r="550">
          <cell r="BF550">
            <v>9.2333621491910165</v>
          </cell>
          <cell r="BG550">
            <v>1.7523007990354291</v>
          </cell>
          <cell r="BH550">
            <v>68.86292156645176</v>
          </cell>
          <cell r="BI550">
            <v>1.1204205581918463</v>
          </cell>
          <cell r="BJ550">
            <v>6.0844815280366493</v>
          </cell>
          <cell r="BK550">
            <v>-14.813046131993461</v>
          </cell>
          <cell r="BL550">
            <v>13.286364581820159</v>
          </cell>
          <cell r="BM550">
            <v>12.685381865389907</v>
          </cell>
          <cell r="BN550">
            <v>4.1624620533507164</v>
          </cell>
          <cell r="BO550">
            <v>-0.36036049124750125</v>
          </cell>
          <cell r="BP550">
            <v>4.3559814513324273</v>
          </cell>
          <cell r="BQ550">
            <v>3.0799014985720716</v>
          </cell>
          <cell r="BR550">
            <v>11.015182768187518</v>
          </cell>
          <cell r="BS550">
            <v>15.040525643172874</v>
          </cell>
          <cell r="BT550">
            <v>3.7891413207900086</v>
          </cell>
          <cell r="BU550">
            <v>9.4170815655443594</v>
          </cell>
          <cell r="BV550">
            <v>3.8201803987859688</v>
          </cell>
          <cell r="BW550">
            <v>2.6548997996693084</v>
          </cell>
          <cell r="BX550">
            <v>6.3957816731071224</v>
          </cell>
          <cell r="BY550">
            <v>12.893402155937517</v>
          </cell>
          <cell r="BZ550">
            <v>0.57616103948493858</v>
          </cell>
          <cell r="CA550">
            <v>10.967986061779428</v>
          </cell>
          <cell r="CB550">
            <v>58.613738560140654</v>
          </cell>
          <cell r="CC550">
            <v>-12.150104294163604</v>
          </cell>
          <cell r="CD550">
            <v>88.285865894675013</v>
          </cell>
          <cell r="CE550">
            <v>-2.9248006960093513</v>
          </cell>
          <cell r="CF550">
            <v>3.5217023483983727</v>
          </cell>
          <cell r="CG550">
            <v>4.1113619411942111</v>
          </cell>
          <cell r="CH550">
            <v>14.928324436015377</v>
          </cell>
          <cell r="CI550">
            <v>1.794299662607546</v>
          </cell>
          <cell r="CJ550">
            <v>6.4933410532153983</v>
          </cell>
          <cell r="CK550">
            <v>20.884925733784883</v>
          </cell>
          <cell r="CL550">
            <v>1.6975612246663809</v>
          </cell>
          <cell r="CM550">
            <v>15.118223525377246</v>
          </cell>
          <cell r="CN550">
            <v>9.0852423780771048</v>
          </cell>
          <cell r="CO550">
            <v>3.8212604934985754</v>
          </cell>
          <cell r="CP550">
            <v>113.85357371955557</v>
          </cell>
          <cell r="CQ550">
            <v>-6.812382615687536</v>
          </cell>
          <cell r="CR550">
            <v>10.876202272213353</v>
          </cell>
          <cell r="CS550">
            <v>11.200343343953413</v>
          </cell>
          <cell r="CT550">
            <v>15.894484302040176</v>
          </cell>
          <cell r="CU550">
            <v>18.665646999893276</v>
          </cell>
          <cell r="CV550">
            <v>9.9195029405547128</v>
          </cell>
          <cell r="CW550">
            <v>3.9089613592375398</v>
          </cell>
          <cell r="CX550">
            <v>12.616281914608328</v>
          </cell>
          <cell r="CY550">
            <v>8.6292033725804025</v>
          </cell>
          <cell r="CZ550">
            <v>9.9942023314592419</v>
          </cell>
          <cell r="DA550">
            <v>18.284046870311855</v>
          </cell>
          <cell r="DB550">
            <v>54.082833316701453</v>
          </cell>
          <cell r="DC550">
            <v>57.069475422654008</v>
          </cell>
        </row>
        <row r="551">
          <cell r="BF551">
            <v>9.3523628598831294</v>
          </cell>
          <cell r="BG551">
            <v>1.4839810837805651</v>
          </cell>
          <cell r="BH551">
            <v>69.796941541888771</v>
          </cell>
          <cell r="BI551">
            <v>1.2404606287683209</v>
          </cell>
          <cell r="BJ551">
            <v>5.8667009807186457</v>
          </cell>
          <cell r="BK551">
            <v>-14.984385327058838</v>
          </cell>
          <cell r="BL551">
            <v>13.601785029466109</v>
          </cell>
          <cell r="BM551">
            <v>12.730722383806098</v>
          </cell>
          <cell r="BN551">
            <v>4.1113212498542371</v>
          </cell>
          <cell r="BO551">
            <v>-2.6520350625077779E-2</v>
          </cell>
          <cell r="BP551">
            <v>4.5691612556105428</v>
          </cell>
          <cell r="BQ551">
            <v>3.0944618003390034</v>
          </cell>
          <cell r="BR551">
            <v>11.312064301966476</v>
          </cell>
          <cell r="BS551">
            <v>15.705225689659542</v>
          </cell>
          <cell r="BT551">
            <v>3.487301424741974</v>
          </cell>
          <cell r="BU551">
            <v>9.2384017003729504</v>
          </cell>
          <cell r="BV551">
            <v>3.6377603181033256</v>
          </cell>
          <cell r="BW551">
            <v>1.9898011484949774</v>
          </cell>
          <cell r="BX551">
            <v>6.7470822527991121</v>
          </cell>
          <cell r="BY551">
            <v>13.166702552903441</v>
          </cell>
          <cell r="BZ551">
            <v>0.77672142253488219</v>
          </cell>
          <cell r="CA551">
            <v>11.016005075579917</v>
          </cell>
          <cell r="CB551">
            <v>58.089677588326417</v>
          </cell>
          <cell r="CC551">
            <v>-12.656103146865828</v>
          </cell>
          <cell r="CD551">
            <v>89.486165942519207</v>
          </cell>
          <cell r="CE551">
            <v>-1.6292002654234383</v>
          </cell>
          <cell r="CF551">
            <v>3.6416213407351936</v>
          </cell>
          <cell r="CG551">
            <v>3.8580421280302515</v>
          </cell>
          <cell r="CH551">
            <v>14.916623296042239</v>
          </cell>
          <cell r="CI551">
            <v>1.7723800477500129</v>
          </cell>
          <cell r="CJ551">
            <v>7.2078016322904892</v>
          </cell>
          <cell r="CK551">
            <v>20.36386550919098</v>
          </cell>
          <cell r="CL551">
            <v>2.0666612231507142</v>
          </cell>
          <cell r="CM551">
            <v>15.239424019205494</v>
          </cell>
          <cell r="CN551">
            <v>8.7975232268679733</v>
          </cell>
          <cell r="CO551">
            <v>3.6431803887464351</v>
          </cell>
          <cell r="CP551">
            <v>113.51697315310599</v>
          </cell>
          <cell r="CQ551">
            <v>-7.375583343307575</v>
          </cell>
          <cell r="CR551">
            <v>10.781902109871055</v>
          </cell>
          <cell r="CS551">
            <v>12.210703799916862</v>
          </cell>
          <cell r="CT551">
            <v>16.229844337656104</v>
          </cell>
          <cell r="CU551">
            <v>18.266265960886436</v>
          </cell>
          <cell r="CV551">
            <v>9.5954417033664861</v>
          </cell>
          <cell r="CW551">
            <v>4.3672616148440815</v>
          </cell>
          <cell r="CX551">
            <v>12.480062913806336</v>
          </cell>
          <cell r="CY551">
            <v>9.2419839942531503</v>
          </cell>
          <cell r="CZ551">
            <v>9.8221031841297872</v>
          </cell>
          <cell r="DA551">
            <v>18.472626709219593</v>
          </cell>
          <cell r="DB551">
            <v>54.417614061197305</v>
          </cell>
          <cell r="DC551">
            <v>56.935614530020288</v>
          </cell>
        </row>
        <row r="552">
          <cell r="BF552">
            <v>9.3545421553926111</v>
          </cell>
          <cell r="BG552">
            <v>1.9123803042760941</v>
          </cell>
          <cell r="BH552">
            <v>69.008021668728659</v>
          </cell>
          <cell r="BI552">
            <v>1.0171815526403505</v>
          </cell>
          <cell r="BJ552">
            <v>6.1115420462665151</v>
          </cell>
          <cell r="BK552">
            <v>-14.674305100286373</v>
          </cell>
          <cell r="BL552">
            <v>13.648924870549278</v>
          </cell>
          <cell r="BM552">
            <v>12.329001888864989</v>
          </cell>
          <cell r="BN552">
            <v>4.190461345241709</v>
          </cell>
          <cell r="BO552">
            <v>-0.30916008402864059</v>
          </cell>
          <cell r="BP552">
            <v>4.4972407785219755</v>
          </cell>
          <cell r="BQ552">
            <v>3.4106012115829962</v>
          </cell>
          <cell r="BR552">
            <v>11.153763619280483</v>
          </cell>
          <cell r="BS552">
            <v>15.798665315034352</v>
          </cell>
          <cell r="BT552">
            <v>3.5819219708690353</v>
          </cell>
          <cell r="BU552">
            <v>9.2333222658770531</v>
          </cell>
          <cell r="BV552">
            <v>3.8683614581208197</v>
          </cell>
          <cell r="BW552">
            <v>2.2310398530368971</v>
          </cell>
          <cell r="BX552">
            <v>6.1779210362004227</v>
          </cell>
          <cell r="BY552">
            <v>12.910642803359714</v>
          </cell>
          <cell r="BZ552">
            <v>0.92606090961556276</v>
          </cell>
          <cell r="CA552">
            <v>10.950745410431974</v>
          </cell>
          <cell r="CB552">
            <v>58.529438938447022</v>
          </cell>
          <cell r="CC552">
            <v>-12.484722987994759</v>
          </cell>
          <cell r="CD552">
            <v>89.318484991058355</v>
          </cell>
          <cell r="CE552">
            <v>-0.98834026779996575</v>
          </cell>
          <cell r="CF552">
            <v>3.4229020329245214</v>
          </cell>
          <cell r="CG552">
            <v>4.0092423915124895</v>
          </cell>
          <cell r="CH552">
            <v>14.702484238892962</v>
          </cell>
          <cell r="CI552">
            <v>1.6650599891804614</v>
          </cell>
          <cell r="CJ552">
            <v>7.150441459565565</v>
          </cell>
          <cell r="CK552">
            <v>19.656365629055539</v>
          </cell>
          <cell r="CL552">
            <v>1.8434417689832905</v>
          </cell>
          <cell r="CM552">
            <v>15.052004607673148</v>
          </cell>
          <cell r="CN552">
            <v>8.299163064881288</v>
          </cell>
          <cell r="CO552">
            <v>3.54442105111006</v>
          </cell>
          <cell r="CP552">
            <v>113.85121374745819</v>
          </cell>
          <cell r="CQ552">
            <v>-5.9752817015524808</v>
          </cell>
          <cell r="CR552">
            <v>10.634982207347235</v>
          </cell>
          <cell r="CS552">
            <v>11.984044041375579</v>
          </cell>
          <cell r="CT552">
            <v>16.200123963703547</v>
          </cell>
          <cell r="CU552">
            <v>17.943886694846832</v>
          </cell>
          <cell r="CV552">
            <v>9.2903012212542055</v>
          </cell>
          <cell r="CW552">
            <v>4.2769605500445094</v>
          </cell>
          <cell r="CX552">
            <v>12.543903230404919</v>
          </cell>
          <cell r="CY552">
            <v>8.6423834533106394</v>
          </cell>
          <cell r="CZ552">
            <v>9.7516039078997725</v>
          </cell>
          <cell r="DA552">
            <v>18.513586288228325</v>
          </cell>
          <cell r="DB552">
            <v>54.490413701876726</v>
          </cell>
          <cell r="DC552">
            <v>57.533374773584853</v>
          </cell>
        </row>
        <row r="553">
          <cell r="BF553">
            <v>9.4502225414875376</v>
          </cell>
          <cell r="BG553">
            <v>1.8494005245269916</v>
          </cell>
          <cell r="BH553">
            <v>69.530441641588794</v>
          </cell>
          <cell r="BI553">
            <v>0.8889216261930073</v>
          </cell>
          <cell r="BJ553">
            <v>5.9051012865988026</v>
          </cell>
          <cell r="BK553">
            <v>-15.101085671546986</v>
          </cell>
          <cell r="BL553">
            <v>13.875005372813805</v>
          </cell>
          <cell r="BM553">
            <v>12.967222491574711</v>
          </cell>
          <cell r="BN553">
            <v>3.9830408325755888</v>
          </cell>
          <cell r="BO553">
            <v>-0.1805611566858962</v>
          </cell>
          <cell r="BP553">
            <v>4.3250410430417867</v>
          </cell>
          <cell r="BQ553">
            <v>3.2934817726037013</v>
          </cell>
          <cell r="BR553">
            <v>11.204323278179238</v>
          </cell>
          <cell r="BS553">
            <v>16.404086659686008</v>
          </cell>
          <cell r="BT553">
            <v>3.7953215796937192</v>
          </cell>
          <cell r="BU553">
            <v>9.3344825473116622</v>
          </cell>
          <cell r="BV553">
            <v>3.9674616661407445</v>
          </cell>
          <cell r="BW553">
            <v>1.3390001662681246</v>
          </cell>
          <cell r="BX553">
            <v>6.7269004859080086</v>
          </cell>
          <cell r="BY553">
            <v>13.215481515164942</v>
          </cell>
          <cell r="BZ553">
            <v>0.81290145392900437</v>
          </cell>
          <cell r="CA553">
            <v>11.060745832425837</v>
          </cell>
          <cell r="CB553">
            <v>58.664838383852334</v>
          </cell>
          <cell r="CC553">
            <v>-12.774483587877585</v>
          </cell>
          <cell r="CD553">
            <v>88.779046040216642</v>
          </cell>
          <cell r="CE553">
            <v>-1.0906200027567683</v>
          </cell>
          <cell r="CF553">
            <v>3.9849218430513251</v>
          </cell>
          <cell r="CG553">
            <v>4.2516415130251231</v>
          </cell>
          <cell r="CH553">
            <v>14.669902841183616</v>
          </cell>
          <cell r="CI553">
            <v>2.0517396531487901</v>
          </cell>
          <cell r="CJ553">
            <v>5.5779401242980562</v>
          </cell>
          <cell r="CK553">
            <v>22.179445846926683</v>
          </cell>
          <cell r="CL553">
            <v>1.8129819247409684</v>
          </cell>
          <cell r="CM553">
            <v>15.099064351584545</v>
          </cell>
          <cell r="CN553">
            <v>7.5264221573216448</v>
          </cell>
          <cell r="CO553">
            <v>3.7787809956744081</v>
          </cell>
          <cell r="CP553">
            <v>113.77733376855454</v>
          </cell>
          <cell r="CQ553">
            <v>-6.2892213198849642</v>
          </cell>
          <cell r="CR553">
            <v>10.934022519105913</v>
          </cell>
          <cell r="CS553">
            <v>11.786683698563619</v>
          </cell>
          <cell r="CT553">
            <v>16.439103262931848</v>
          </cell>
          <cell r="CU553">
            <v>18.370626273799072</v>
          </cell>
          <cell r="CV553">
            <v>8.8303227269393982</v>
          </cell>
          <cell r="CW553">
            <v>4.3229213333351328</v>
          </cell>
          <cell r="CX553">
            <v>12.675143379416399</v>
          </cell>
          <cell r="CY553">
            <v>8.9626225346712243</v>
          </cell>
          <cell r="CZ553">
            <v>9.4746825124496148</v>
          </cell>
          <cell r="DA553">
            <v>18.641585438292044</v>
          </cell>
          <cell r="DB553">
            <v>54.392673236596508</v>
          </cell>
          <cell r="DC553">
            <v>57.528075546696712</v>
          </cell>
        </row>
        <row r="554">
          <cell r="BF554">
            <v>9.440642954474491</v>
          </cell>
          <cell r="BG554">
            <v>1.4557415108249236</v>
          </cell>
          <cell r="BH554">
            <v>69.252382161895611</v>
          </cell>
          <cell r="BI554">
            <v>1.7383011449120365</v>
          </cell>
          <cell r="BJ554">
            <v>6.0276410287041458</v>
          </cell>
          <cell r="BK554">
            <v>-14.227525301554303</v>
          </cell>
          <cell r="BL554">
            <v>13.373305439351295</v>
          </cell>
          <cell r="BM554">
            <v>12.943402980051163</v>
          </cell>
          <cell r="BN554">
            <v>4.0087807350929934</v>
          </cell>
          <cell r="BO554">
            <v>-0.42048110910995634</v>
          </cell>
          <cell r="BP554">
            <v>4.3385210102201244</v>
          </cell>
          <cell r="BQ554">
            <v>3.0460218351668358</v>
          </cell>
          <cell r="BR554">
            <v>11.147562871252413</v>
          </cell>
          <cell r="BS554">
            <v>16.050586293651268</v>
          </cell>
          <cell r="BT554">
            <v>3.503040782106758</v>
          </cell>
          <cell r="BU554">
            <v>9.2737826531597385</v>
          </cell>
          <cell r="BV554">
            <v>3.3395414096560274</v>
          </cell>
          <cell r="BW554">
            <v>1.5729000464675393</v>
          </cell>
          <cell r="BX554">
            <v>6.7906607131760612</v>
          </cell>
          <cell r="BY554">
            <v>13.182762283032456</v>
          </cell>
          <cell r="BZ554">
            <v>0.68796076376098891</v>
          </cell>
          <cell r="CA554">
            <v>11.218305194658953</v>
          </cell>
          <cell r="CB554">
            <v>58.782257709760344</v>
          </cell>
          <cell r="CC554">
            <v>-12.689943692099115</v>
          </cell>
          <cell r="CD554">
            <v>88.341965057067938</v>
          </cell>
          <cell r="CE554">
            <v>-1.6802404813598864</v>
          </cell>
          <cell r="CF554">
            <v>3.611981059828469</v>
          </cell>
          <cell r="CG554">
            <v>3.5237810466233523</v>
          </cell>
          <cell r="CH554">
            <v>14.760064203870613</v>
          </cell>
          <cell r="CI554">
            <v>1.7505200375555867</v>
          </cell>
          <cell r="CJ554">
            <v>6.6949202905148555</v>
          </cell>
          <cell r="CK554">
            <v>20.238164866253133</v>
          </cell>
          <cell r="CL554">
            <v>2.1026214599844617</v>
          </cell>
          <cell r="CM554">
            <v>15.368844368560397</v>
          </cell>
          <cell r="CN554">
            <v>8.5287825723809441</v>
          </cell>
          <cell r="CO554">
            <v>3.7619594423616811</v>
          </cell>
          <cell r="CP554">
            <v>114.06679263507289</v>
          </cell>
          <cell r="CQ554">
            <v>-6.7259819325704431</v>
          </cell>
          <cell r="CR554">
            <v>10.332043378200952</v>
          </cell>
          <cell r="CS554">
            <v>12.06650336332963</v>
          </cell>
          <cell r="CT554">
            <v>16.083863210319453</v>
          </cell>
          <cell r="CU554">
            <v>17.933865661016068</v>
          </cell>
          <cell r="CV554">
            <v>9.847582464575936</v>
          </cell>
          <cell r="CW554">
            <v>4.4245416962119952</v>
          </cell>
          <cell r="CX554">
            <v>12.60422314674758</v>
          </cell>
          <cell r="CY554">
            <v>9.4929438327250359</v>
          </cell>
          <cell r="CZ554">
            <v>9.87008307412448</v>
          </cell>
          <cell r="DA554">
            <v>18.40310532100122</v>
          </cell>
          <cell r="DB554">
            <v>54.342553168757952</v>
          </cell>
          <cell r="DC554">
            <v>57.520274786694074</v>
          </cell>
        </row>
        <row r="555">
          <cell r="BF555">
            <v>9.3049622512290338</v>
          </cell>
          <cell r="BG555">
            <v>2.0169604152956468</v>
          </cell>
          <cell r="BH555">
            <v>68.39558189043926</v>
          </cell>
          <cell r="BI555">
            <v>1.4464804290069948</v>
          </cell>
          <cell r="BJ555">
            <v>6.1572811766115461</v>
          </cell>
          <cell r="BK555">
            <v>-14.502585925486974</v>
          </cell>
          <cell r="BL555">
            <v>13.96546663099482</v>
          </cell>
          <cell r="BM555">
            <v>12.600882949197713</v>
          </cell>
          <cell r="BN555">
            <v>4.1899416670593261</v>
          </cell>
          <cell r="BO555">
            <v>-0.44874117089417326</v>
          </cell>
          <cell r="BP555">
            <v>4.4229212137277694</v>
          </cell>
          <cell r="BQ555">
            <v>3.2354212421729689</v>
          </cell>
          <cell r="BR555">
            <v>11.418244428533068</v>
          </cell>
          <cell r="BS555">
            <v>16.36054545201609</v>
          </cell>
          <cell r="BT555">
            <v>3.3970208434267413</v>
          </cell>
          <cell r="BU555">
            <v>9.5191824829967278</v>
          </cell>
          <cell r="BV555">
            <v>3.2673005543097227</v>
          </cell>
          <cell r="BW555">
            <v>2.5959209839380724</v>
          </cell>
          <cell r="BX555">
            <v>6.7007414887489274</v>
          </cell>
          <cell r="BY555">
            <v>13.136982180143224</v>
          </cell>
          <cell r="BZ555">
            <v>0.8279199667549314</v>
          </cell>
          <cell r="CA555">
            <v>11.273165707206116</v>
          </cell>
          <cell r="CB555">
            <v>58.701139487020548</v>
          </cell>
          <cell r="CC555">
            <v>-12.458163524405952</v>
          </cell>
          <cell r="CD555">
            <v>89.250844876072748</v>
          </cell>
          <cell r="CE555">
            <v>-1.6128201596302434</v>
          </cell>
          <cell r="CF555">
            <v>3.5080007266834308</v>
          </cell>
          <cell r="CG555">
            <v>4.4224014188458529</v>
          </cell>
          <cell r="CH555">
            <v>14.762943854045472</v>
          </cell>
          <cell r="CI555">
            <v>1.9159397414885111</v>
          </cell>
          <cell r="CJ555">
            <v>7.0662219365989323</v>
          </cell>
          <cell r="CK555">
            <v>20.842084883409679</v>
          </cell>
          <cell r="CL555">
            <v>1.7644413792169109</v>
          </cell>
          <cell r="CM555">
            <v>15.279923524919544</v>
          </cell>
          <cell r="CN555">
            <v>8.2599823132325056</v>
          </cell>
          <cell r="CO555">
            <v>3.6440595575166275</v>
          </cell>
          <cell r="CP555">
            <v>113.96873365238373</v>
          </cell>
          <cell r="CQ555">
            <v>-6.2451622986619277</v>
          </cell>
          <cell r="CR555">
            <v>10.309922598222341</v>
          </cell>
          <cell r="CS555">
            <v>12.132124368806052</v>
          </cell>
          <cell r="CT555">
            <v>16.028903987842387</v>
          </cell>
          <cell r="CU555">
            <v>18.452206429880807</v>
          </cell>
          <cell r="CV555">
            <v>9.8983619117978723</v>
          </cell>
          <cell r="CW555">
            <v>4.1238603845906967</v>
          </cell>
          <cell r="CX555">
            <v>12.762082364572457</v>
          </cell>
          <cell r="CY555">
            <v>9.2545028357720778</v>
          </cell>
          <cell r="CZ555">
            <v>9.8270224313628312</v>
          </cell>
          <cell r="DA555">
            <v>18.798206002227889</v>
          </cell>
          <cell r="DB555">
            <v>54.802693687509425</v>
          </cell>
          <cell r="DC555">
            <v>58.01199647577188</v>
          </cell>
        </row>
        <row r="556">
          <cell r="BF556">
            <v>9.6665222774179416</v>
          </cell>
          <cell r="BG556">
            <v>2.5221621100131899</v>
          </cell>
          <cell r="BH556">
            <v>68.78068203223188</v>
          </cell>
          <cell r="BI556">
            <v>0.88272087835840018</v>
          </cell>
          <cell r="BJ556">
            <v>5.5986010570253777</v>
          </cell>
          <cell r="BK556">
            <v>-14.877245943231118</v>
          </cell>
          <cell r="BL556">
            <v>13.955885180760436</v>
          </cell>
          <cell r="BM556">
            <v>12.880222042384695</v>
          </cell>
          <cell r="BN556">
            <v>4.3043416477246375</v>
          </cell>
          <cell r="BO556">
            <v>1.6080221024462459E-2</v>
          </cell>
          <cell r="BP556">
            <v>4.5342813515920897</v>
          </cell>
          <cell r="BQ556">
            <v>3.0040005472223581</v>
          </cell>
          <cell r="BR556">
            <v>11.067543605621314</v>
          </cell>
          <cell r="BS556">
            <v>16.044845619368299</v>
          </cell>
          <cell r="BT556">
            <v>3.646440297543756</v>
          </cell>
          <cell r="BU556">
            <v>9.4316418660410317</v>
          </cell>
          <cell r="BV556">
            <v>3.7743611743464127</v>
          </cell>
          <cell r="BW556">
            <v>2.2316209985178261</v>
          </cell>
          <cell r="BX556">
            <v>7.3670210556662239</v>
          </cell>
          <cell r="BY556">
            <v>13.253881816294589</v>
          </cell>
          <cell r="BZ556">
            <v>1.0144415886528211</v>
          </cell>
          <cell r="CA556">
            <v>10.801685301882785</v>
          </cell>
          <cell r="CB556">
            <v>58.669118743803104</v>
          </cell>
          <cell r="CC556">
            <v>-13.017143468511502</v>
          </cell>
          <cell r="CD556">
            <v>89.339605530349587</v>
          </cell>
          <cell r="CE556">
            <v>-2.5763015586655991</v>
          </cell>
          <cell r="CF556">
            <v>3.165361463588181</v>
          </cell>
          <cell r="CG556">
            <v>3.820262085600806</v>
          </cell>
          <cell r="CH556">
            <v>14.51826299617357</v>
          </cell>
          <cell r="CI556">
            <v>2.1282198864977282</v>
          </cell>
          <cell r="CJ556">
            <v>6.7434217205386995</v>
          </cell>
          <cell r="CK556">
            <v>20.60372584250473</v>
          </cell>
          <cell r="CL556">
            <v>2.457321344982744</v>
          </cell>
          <cell r="CM556">
            <v>15.179683383287417</v>
          </cell>
          <cell r="CN556">
            <v>8.1521630686786786</v>
          </cell>
          <cell r="CO556">
            <v>3.8224600373290918</v>
          </cell>
          <cell r="CP556">
            <v>114.69971405478651</v>
          </cell>
          <cell r="CQ556">
            <v>-6.4097028312475075</v>
          </cell>
          <cell r="CR556">
            <v>10.263522231933424</v>
          </cell>
          <cell r="CS556">
            <v>12.196903458458593</v>
          </cell>
          <cell r="CT556">
            <v>16.228184720384125</v>
          </cell>
          <cell r="CU556">
            <v>17.627566615248018</v>
          </cell>
          <cell r="CV556">
            <v>10.330482676941989</v>
          </cell>
          <cell r="CW556">
            <v>3.7257012341873019</v>
          </cell>
          <cell r="CX556">
            <v>12.948821903015322</v>
          </cell>
          <cell r="CY556">
            <v>8.9826627393881022</v>
          </cell>
          <cell r="CZ556">
            <v>9.6881025914783674</v>
          </cell>
          <cell r="DA556">
            <v>18.48682565741348</v>
          </cell>
          <cell r="DB556">
            <v>54.461052819264154</v>
          </cell>
          <cell r="DC556">
            <v>57.589695590251502</v>
          </cell>
        </row>
        <row r="557">
          <cell r="BF557">
            <v>9.0936022517867876</v>
          </cell>
          <cell r="BG557">
            <v>1.7491417517606604</v>
          </cell>
          <cell r="BH557">
            <v>69.215041702969486</v>
          </cell>
          <cell r="BI557">
            <v>1.2045618564594052</v>
          </cell>
          <cell r="BJ557">
            <v>6.0649013953527042</v>
          </cell>
          <cell r="BK557">
            <v>-14.549586065822941</v>
          </cell>
          <cell r="BL557">
            <v>13.801985930339395</v>
          </cell>
          <cell r="BM557">
            <v>12.935602220412392</v>
          </cell>
          <cell r="BN557">
            <v>3.9449813906378135</v>
          </cell>
          <cell r="BO557">
            <v>-7.9941031614488567E-2</v>
          </cell>
          <cell r="BP557">
            <v>4.5129819976216199</v>
          </cell>
          <cell r="BQ557">
            <v>3.2007816193049079</v>
          </cell>
          <cell r="BR557">
            <v>11.301823475094041</v>
          </cell>
          <cell r="BS557">
            <v>16.186846282780518</v>
          </cell>
          <cell r="BT557">
            <v>3.5365814457834048</v>
          </cell>
          <cell r="BU557">
            <v>9.6931219151677475</v>
          </cell>
          <cell r="BV557">
            <v>4.1295807700695883</v>
          </cell>
          <cell r="BW557">
            <v>2.0485806611285873</v>
          </cell>
          <cell r="BX557">
            <v>6.5269212483695229</v>
          </cell>
          <cell r="BY557">
            <v>13.001642352820753</v>
          </cell>
          <cell r="BZ557">
            <v>0.70298113923268379</v>
          </cell>
          <cell r="CA557">
            <v>10.983244857786163</v>
          </cell>
          <cell r="CB557">
            <v>58.919437844509844</v>
          </cell>
          <cell r="CC557">
            <v>-13.062104007967751</v>
          </cell>
          <cell r="CD557">
            <v>89.172565329000406</v>
          </cell>
          <cell r="CE557">
            <v>-1.8697609503439647</v>
          </cell>
          <cell r="CF557">
            <v>2.9658404449313838</v>
          </cell>
          <cell r="CG557">
            <v>3.6401610116696563</v>
          </cell>
          <cell r="CH557">
            <v>14.963643922830187</v>
          </cell>
          <cell r="CI557">
            <v>2.2081609155983064</v>
          </cell>
          <cell r="CJ557">
            <v>6.6875218620016739</v>
          </cell>
          <cell r="CK557">
            <v>20.070705570073475</v>
          </cell>
          <cell r="CL557">
            <v>2.7971610430205147</v>
          </cell>
          <cell r="CM557">
            <v>15.137684447775277</v>
          </cell>
          <cell r="CN557">
            <v>8.0834221302618339</v>
          </cell>
          <cell r="CO557">
            <v>4.344360323825927</v>
          </cell>
          <cell r="CP557">
            <v>113.9941941564084</v>
          </cell>
          <cell r="CQ557">
            <v>-7.1555620461092735</v>
          </cell>
          <cell r="CR557">
            <v>10.544042257793874</v>
          </cell>
          <cell r="CS557">
            <v>11.628263825251805</v>
          </cell>
          <cell r="CT557">
            <v>16.177483505857388</v>
          </cell>
          <cell r="CU557">
            <v>18.28398530936823</v>
          </cell>
          <cell r="CV557">
            <v>9.6708229750659864</v>
          </cell>
          <cell r="CW557">
            <v>4.2723206995408844</v>
          </cell>
          <cell r="CX557">
            <v>12.683022370465356</v>
          </cell>
          <cell r="CY557">
            <v>9.3587234487029658</v>
          </cell>
          <cell r="CZ557">
            <v>9.5566221584279702</v>
          </cell>
          <cell r="DA557">
            <v>18.505506131168758</v>
          </cell>
          <cell r="DB557">
            <v>54.835373804583433</v>
          </cell>
          <cell r="DC557">
            <v>57.995715090102564</v>
          </cell>
        </row>
        <row r="558">
          <cell r="BF558">
            <v>9.0418430521137267</v>
          </cell>
          <cell r="BG558">
            <v>1.9002004633977261</v>
          </cell>
          <cell r="BH558">
            <v>69.587822305911544</v>
          </cell>
          <cell r="BI558">
            <v>1.1457003868524909</v>
          </cell>
          <cell r="BJ558">
            <v>5.6763609313743739</v>
          </cell>
          <cell r="BK558">
            <v>-14.982004865783946</v>
          </cell>
          <cell r="BL558">
            <v>14.115305313470497</v>
          </cell>
          <cell r="BM558">
            <v>13.129702927116684</v>
          </cell>
          <cell r="BN558">
            <v>4.1754223429314461</v>
          </cell>
          <cell r="BO558">
            <v>-4.5901179972874823E-2</v>
          </cell>
          <cell r="BP558">
            <v>4.4754217463916657</v>
          </cell>
          <cell r="BQ558">
            <v>3.3330611319801298</v>
          </cell>
          <cell r="BR558">
            <v>11.249963689393365</v>
          </cell>
          <cell r="BS558">
            <v>15.64566572831229</v>
          </cell>
          <cell r="BT558">
            <v>3.5815811066799519</v>
          </cell>
          <cell r="BU558">
            <v>9.2085416290844559</v>
          </cell>
          <cell r="BV558">
            <v>4.0503605808489391</v>
          </cell>
          <cell r="BW558">
            <v>2.1293803720812559</v>
          </cell>
          <cell r="BX558">
            <v>7.0521407886665957</v>
          </cell>
          <cell r="BY558">
            <v>13.209942007231321</v>
          </cell>
          <cell r="BZ558">
            <v>0.59770067514400094</v>
          </cell>
          <cell r="CA558">
            <v>11.141584668691985</v>
          </cell>
          <cell r="CB558">
            <v>58.853017759442601</v>
          </cell>
          <cell r="CC558">
            <v>-13.301543374361888</v>
          </cell>
          <cell r="CD558">
            <v>88.875026309123768</v>
          </cell>
          <cell r="CE558">
            <v>-2.3054803326129094</v>
          </cell>
          <cell r="CF558">
            <v>3.4032418076388757</v>
          </cell>
          <cell r="CG558">
            <v>4.3210418286036232</v>
          </cell>
          <cell r="CH558">
            <v>15.128864317274193</v>
          </cell>
          <cell r="CI558">
            <v>1.9438999164227759</v>
          </cell>
          <cell r="CJ558">
            <v>5.9926805295351757</v>
          </cell>
          <cell r="CK558">
            <v>20.261945263502707</v>
          </cell>
          <cell r="CL558">
            <v>1.3291802074012449</v>
          </cell>
          <cell r="CM558">
            <v>15.284343583193905</v>
          </cell>
          <cell r="CN558">
            <v>9.2147428182188502</v>
          </cell>
          <cell r="CO558">
            <v>3.7449404486048006</v>
          </cell>
          <cell r="CP558">
            <v>114.3329330401175</v>
          </cell>
          <cell r="CQ558">
            <v>-7.4565227492526933</v>
          </cell>
          <cell r="CR558">
            <v>9.9860830220113872</v>
          </cell>
          <cell r="CS558">
            <v>12.351203159641148</v>
          </cell>
          <cell r="CT558">
            <v>15.875503942891484</v>
          </cell>
          <cell r="CU558">
            <v>18.372585777068579</v>
          </cell>
          <cell r="CV558">
            <v>10.095621679941987</v>
          </cell>
          <cell r="CW558">
            <v>4.1651403391717219</v>
          </cell>
          <cell r="CX558">
            <v>13.328702892959035</v>
          </cell>
          <cell r="CY558">
            <v>8.870123550914359</v>
          </cell>
          <cell r="CZ558">
            <v>9.5044028868723505</v>
          </cell>
          <cell r="DA558">
            <v>18.637126264479086</v>
          </cell>
          <cell r="DB558">
            <v>54.922992653666434</v>
          </cell>
          <cell r="DC558">
            <v>57.433235217887109</v>
          </cell>
        </row>
        <row r="559">
          <cell r="BF559">
            <v>9.2834021268510405</v>
          </cell>
          <cell r="BG559">
            <v>1.8463215710215715</v>
          </cell>
          <cell r="BH559">
            <v>69.5549819990663</v>
          </cell>
          <cell r="BI559">
            <v>1.4551417319300717</v>
          </cell>
          <cell r="BJ559">
            <v>6.0115812965883766</v>
          </cell>
          <cell r="BK559">
            <v>-14.226105965488992</v>
          </cell>
          <cell r="BL559">
            <v>14.000964935537377</v>
          </cell>
          <cell r="BM559">
            <v>12.869102048343752</v>
          </cell>
          <cell r="BN559">
            <v>4.1158418912472277</v>
          </cell>
          <cell r="BO559">
            <v>-0.2762415451469859</v>
          </cell>
          <cell r="BP559">
            <v>4.4589205678324717</v>
          </cell>
          <cell r="BQ559">
            <v>3.563140721996342</v>
          </cell>
          <cell r="BR559">
            <v>11.228723938788349</v>
          </cell>
          <cell r="BS559">
            <v>15.496264773230299</v>
          </cell>
          <cell r="BT559">
            <v>3.333761665341203</v>
          </cell>
          <cell r="BU559">
            <v>9.1904423019863124</v>
          </cell>
          <cell r="BV559">
            <v>3.5493014056329426</v>
          </cell>
          <cell r="BW559">
            <v>2.2053595557754466</v>
          </cell>
          <cell r="BX559">
            <v>6.8129807974082803</v>
          </cell>
          <cell r="BY559">
            <v>12.911581576728423</v>
          </cell>
          <cell r="BZ559">
            <v>0.80146108362305823</v>
          </cell>
          <cell r="CA559">
            <v>11.368784639457791</v>
          </cell>
          <cell r="CB559">
            <v>58.681918845448749</v>
          </cell>
          <cell r="CC559">
            <v>-12.705303067704229</v>
          </cell>
          <cell r="CD559">
            <v>89.059946046292367</v>
          </cell>
          <cell r="CE559">
            <v>-1.3901408728919626</v>
          </cell>
          <cell r="CF559">
            <v>3.4583407298723841</v>
          </cell>
          <cell r="CG559">
            <v>4.0252425179468903</v>
          </cell>
          <cell r="CH559">
            <v>15.114304016228344</v>
          </cell>
          <cell r="CI559">
            <v>2.5050796822192085</v>
          </cell>
          <cell r="CJ559">
            <v>6.7061017523387783</v>
          </cell>
          <cell r="CK559">
            <v>20.359825430736034</v>
          </cell>
          <cell r="CL559">
            <v>2.2316804514760542</v>
          </cell>
          <cell r="CM559">
            <v>15.070683218872178</v>
          </cell>
          <cell r="CN559">
            <v>7.8297633177572248</v>
          </cell>
          <cell r="CO559">
            <v>3.652881047549744</v>
          </cell>
          <cell r="CP559">
            <v>113.56777308918502</v>
          </cell>
          <cell r="CQ559">
            <v>-6.4285621188894817</v>
          </cell>
          <cell r="CR559">
            <v>10.684623577102199</v>
          </cell>
          <cell r="CS559">
            <v>12.22938427292064</v>
          </cell>
          <cell r="CT559">
            <v>15.825264664485349</v>
          </cell>
          <cell r="CU559">
            <v>18.751326839146301</v>
          </cell>
          <cell r="CV559">
            <v>9.2921228887541325</v>
          </cell>
          <cell r="CW559">
            <v>4.5560612482836325</v>
          </cell>
          <cell r="CX559">
            <v>12.287942192115141</v>
          </cell>
          <cell r="CY559">
            <v>9.4140440249731814</v>
          </cell>
          <cell r="CZ559">
            <v>9.6969035923023448</v>
          </cell>
          <cell r="DA559">
            <v>19.125625589190747</v>
          </cell>
          <cell r="DB559">
            <v>54.562812873751888</v>
          </cell>
          <cell r="DC559">
            <v>57.700595649897487</v>
          </cell>
        </row>
        <row r="560">
          <cell r="BF560">
            <v>9.396762746258787</v>
          </cell>
          <cell r="BG560">
            <v>2.2278808376146197</v>
          </cell>
          <cell r="BH560">
            <v>69.697140983737341</v>
          </cell>
          <cell r="BI560">
            <v>1.135040464996842</v>
          </cell>
          <cell r="BJ560">
            <v>6.1749018059104532</v>
          </cell>
          <cell r="BK560">
            <v>-15.104626561127246</v>
          </cell>
          <cell r="BL560">
            <v>14.201365139516238</v>
          </cell>
          <cell r="BM560">
            <v>12.808342549915679</v>
          </cell>
          <cell r="BN560">
            <v>4.2430009957452492</v>
          </cell>
          <cell r="BO560">
            <v>-0.16270024629512006</v>
          </cell>
          <cell r="BP560">
            <v>4.2408010270672829</v>
          </cell>
          <cell r="BQ560">
            <v>3.2040412493537924</v>
          </cell>
          <cell r="BR560">
            <v>11.485202821477825</v>
          </cell>
          <cell r="BS560">
            <v>15.944946338440817</v>
          </cell>
          <cell r="BT560">
            <v>3.4100407378622251</v>
          </cell>
          <cell r="BU560">
            <v>8.7524020783579104</v>
          </cell>
          <cell r="BV560">
            <v>3.7027014644948499</v>
          </cell>
          <cell r="BW560">
            <v>2.2339008769430104</v>
          </cell>
          <cell r="BX560">
            <v>6.5867810954003838</v>
          </cell>
          <cell r="BY560">
            <v>13.14468235694134</v>
          </cell>
          <cell r="BZ560">
            <v>1.1648409211753905</v>
          </cell>
          <cell r="CA560">
            <v>10.994385343493716</v>
          </cell>
          <cell r="CB560">
            <v>58.572197834456546</v>
          </cell>
          <cell r="CC560">
            <v>-12.171923324704265</v>
          </cell>
          <cell r="CD560">
            <v>89.537485556114049</v>
          </cell>
          <cell r="CE560">
            <v>-1.9998015559787041</v>
          </cell>
          <cell r="CF560">
            <v>3.367922320015341</v>
          </cell>
          <cell r="CG560">
            <v>4.200942160124316</v>
          </cell>
          <cell r="CH560">
            <v>14.705242817100574</v>
          </cell>
          <cell r="CI560">
            <v>2.3059609918822654</v>
          </cell>
          <cell r="CJ560">
            <v>7.3216614354510403</v>
          </cell>
          <cell r="CK560">
            <v>19.470745537608131</v>
          </cell>
          <cell r="CL560">
            <v>2.1466208754245724</v>
          </cell>
          <cell r="CM560">
            <v>15.163303276896883</v>
          </cell>
          <cell r="CN560">
            <v>7.8538026227621778</v>
          </cell>
          <cell r="CO560">
            <v>4.1235008352919902</v>
          </cell>
          <cell r="CP560">
            <v>113.83425435839209</v>
          </cell>
          <cell r="CQ560">
            <v>-6.5866821117711716</v>
          </cell>
          <cell r="CR560">
            <v>10.524562709375527</v>
          </cell>
          <cell r="CS560">
            <v>12.101383265360612</v>
          </cell>
          <cell r="CT560">
            <v>16.017623805800731</v>
          </cell>
          <cell r="CU560">
            <v>18.042606916599695</v>
          </cell>
          <cell r="CV560">
            <v>9.7994815018784323</v>
          </cell>
          <cell r="CW560">
            <v>4.0933409343691416</v>
          </cell>
          <cell r="CX560">
            <v>12.428061572883212</v>
          </cell>
          <cell r="CY560">
            <v>8.7413439548816925</v>
          </cell>
          <cell r="CZ560">
            <v>9.3233835293955885</v>
          </cell>
          <cell r="DA560">
            <v>18.720466621167933</v>
          </cell>
          <cell r="DB560">
            <v>54.196793699877396</v>
          </cell>
          <cell r="DC560">
            <v>57.882576130379405</v>
          </cell>
        </row>
        <row r="561">
          <cell r="BF561">
            <v>9.3411832601840619</v>
          </cell>
          <cell r="BG561">
            <v>1.8248415396697837</v>
          </cell>
          <cell r="BH561">
            <v>69.806422408648572</v>
          </cell>
          <cell r="BI561">
            <v>1.3164211867265996</v>
          </cell>
          <cell r="BJ561">
            <v>6.6131022696496906</v>
          </cell>
          <cell r="BK561">
            <v>-14.888766407225805</v>
          </cell>
          <cell r="BL561">
            <v>14.165226084802486</v>
          </cell>
          <cell r="BM561">
            <v>12.861962527881618</v>
          </cell>
          <cell r="BN561">
            <v>4.0118820403749584</v>
          </cell>
          <cell r="BO561">
            <v>-0.27400078227284852</v>
          </cell>
          <cell r="BP561">
            <v>4.3780407647624466</v>
          </cell>
          <cell r="BQ561">
            <v>3.3536806203465019</v>
          </cell>
          <cell r="BR561">
            <v>11.316463871459508</v>
          </cell>
          <cell r="BS561">
            <v>16.102505682023587</v>
          </cell>
          <cell r="BT561">
            <v>3.4656202271412537</v>
          </cell>
          <cell r="BU561">
            <v>9.9745825634281218</v>
          </cell>
          <cell r="BV561">
            <v>4.1296813529436776</v>
          </cell>
          <cell r="BW561">
            <v>2.2563196814573221</v>
          </cell>
          <cell r="BX561">
            <v>6.417321308762749</v>
          </cell>
          <cell r="BY561">
            <v>13.476842354008969</v>
          </cell>
          <cell r="BZ561">
            <v>0.75332100375376831</v>
          </cell>
          <cell r="CA561">
            <v>11.031805901571756</v>
          </cell>
          <cell r="CB561">
            <v>58.655478588920815</v>
          </cell>
          <cell r="CC561">
            <v>-12.534783451099662</v>
          </cell>
          <cell r="CD561">
            <v>88.883724864418767</v>
          </cell>
          <cell r="CE561">
            <v>-2.7603812397236007</v>
          </cell>
          <cell r="CF561">
            <v>3.3309804679935304</v>
          </cell>
          <cell r="CG561">
            <v>3.7917617439741753</v>
          </cell>
          <cell r="CH561">
            <v>14.76244280236563</v>
          </cell>
          <cell r="CI561">
            <v>1.8560798959177651</v>
          </cell>
          <cell r="CJ561">
            <v>6.8788416470728837</v>
          </cell>
          <cell r="CK561">
            <v>21.172564791140992</v>
          </cell>
          <cell r="CL561">
            <v>2.6311210848813915</v>
          </cell>
          <cell r="CM561">
            <v>15.090043558401765</v>
          </cell>
          <cell r="CN561">
            <v>8.2186632443556373</v>
          </cell>
          <cell r="CO561">
            <v>3.6804202642177395</v>
          </cell>
          <cell r="CP561">
            <v>113.72247326485726</v>
          </cell>
          <cell r="CQ561">
            <v>-6.5762419826617133</v>
          </cell>
          <cell r="CR561">
            <v>10.777323726813846</v>
          </cell>
          <cell r="CS561">
            <v>11.735064200273296</v>
          </cell>
          <cell r="CT561">
            <v>16.218683364935892</v>
          </cell>
          <cell r="CU561">
            <v>18.513226702798239</v>
          </cell>
          <cell r="CV561">
            <v>9.5274420965976763</v>
          </cell>
          <cell r="CW561">
            <v>4.1485814186670149</v>
          </cell>
          <cell r="CX561">
            <v>13.157902013240976</v>
          </cell>
          <cell r="CY561">
            <v>9.2196825376981586</v>
          </cell>
          <cell r="CZ561">
            <v>9.9790236318370997</v>
          </cell>
          <cell r="DA561">
            <v>18.705565455544022</v>
          </cell>
          <cell r="DB561">
            <v>54.36137333991303</v>
          </cell>
          <cell r="DC561">
            <v>57.985535731598631</v>
          </cell>
        </row>
        <row r="562">
          <cell r="BF562">
            <v>9.5944229863230532</v>
          </cell>
          <cell r="BG562">
            <v>2.2722416099588947</v>
          </cell>
          <cell r="BH562">
            <v>69.226562166802381</v>
          </cell>
          <cell r="BI562">
            <v>1.4721216109508821</v>
          </cell>
          <cell r="BJ562">
            <v>7.0363009840894133</v>
          </cell>
          <cell r="BK562">
            <v>-14.687485181648768</v>
          </cell>
          <cell r="BL562">
            <v>14.275366196351751</v>
          </cell>
          <cell r="BM562">
            <v>12.665121869546802</v>
          </cell>
          <cell r="BN562">
            <v>3.9307805789442978</v>
          </cell>
          <cell r="BO562">
            <v>0.11639859747940269</v>
          </cell>
          <cell r="BP562">
            <v>4.1612604662801411</v>
          </cell>
          <cell r="BQ562">
            <v>3.2997216358401373</v>
          </cell>
          <cell r="BR562">
            <v>11.164103166382864</v>
          </cell>
          <cell r="BS562">
            <v>15.623986394120376</v>
          </cell>
          <cell r="BT562">
            <v>3.5255601703363726</v>
          </cell>
          <cell r="BU562">
            <v>9.5039423168634549</v>
          </cell>
          <cell r="BV562">
            <v>3.8800607364941215</v>
          </cell>
          <cell r="BW562">
            <v>2.1690211994054152</v>
          </cell>
          <cell r="BX562">
            <v>6.4992609587218189</v>
          </cell>
          <cell r="BY562">
            <v>13.051242741779879</v>
          </cell>
          <cell r="BZ562">
            <v>0.58029983838103305</v>
          </cell>
          <cell r="CA562">
            <v>11.292665748147828</v>
          </cell>
          <cell r="CB562">
            <v>58.435418168544921</v>
          </cell>
          <cell r="CC562">
            <v>-12.344463911783189</v>
          </cell>
          <cell r="CD562">
            <v>88.708464807712659</v>
          </cell>
          <cell r="CE562">
            <v>-1.9453806381984251</v>
          </cell>
          <cell r="CF562">
            <v>3.5574819095079855</v>
          </cell>
          <cell r="CG562">
            <v>3.8901615902228932</v>
          </cell>
          <cell r="CH562">
            <v>14.852183207135734</v>
          </cell>
          <cell r="CI562">
            <v>1.9293004992530491</v>
          </cell>
          <cell r="CJ562">
            <v>7.2001014551823603</v>
          </cell>
          <cell r="CK562">
            <v>19.392065521925574</v>
          </cell>
          <cell r="CL562">
            <v>2.3973218034470207</v>
          </cell>
          <cell r="CM562">
            <v>15.60402387879182</v>
          </cell>
          <cell r="CN562">
            <v>7.9961627686031465</v>
          </cell>
          <cell r="CO562">
            <v>3.904619476490987</v>
          </cell>
          <cell r="CP562">
            <v>113.57175356303833</v>
          </cell>
          <cell r="CQ562">
            <v>-6.5538231791003518</v>
          </cell>
          <cell r="CR562">
            <v>10.537742790137454</v>
          </cell>
          <cell r="CS562">
            <v>11.895924139357863</v>
          </cell>
          <cell r="CT562">
            <v>16.044084549870046</v>
          </cell>
          <cell r="CU562">
            <v>18.16130587606051</v>
          </cell>
          <cell r="CV562">
            <v>9.45204219844112</v>
          </cell>
          <cell r="CW562">
            <v>4.5537403917089572</v>
          </cell>
          <cell r="CX562">
            <v>12.540783298961182</v>
          </cell>
          <cell r="CY562">
            <v>8.763302684634203</v>
          </cell>
          <cell r="CZ562">
            <v>9.6630425565395655</v>
          </cell>
          <cell r="DA562">
            <v>18.685765531721241</v>
          </cell>
          <cell r="DB562">
            <v>54.226912679249686</v>
          </cell>
          <cell r="DC562">
            <v>57.862195061623694</v>
          </cell>
        </row>
        <row r="563">
          <cell r="BF563">
            <v>9.126623235369772</v>
          </cell>
          <cell r="BG563">
            <v>1.5855809615220338</v>
          </cell>
          <cell r="BH563">
            <v>68.832340648875615</v>
          </cell>
          <cell r="BI563">
            <v>1.5265611594525523</v>
          </cell>
          <cell r="BJ563">
            <v>5.8946611568714893</v>
          </cell>
          <cell r="BK563">
            <v>-15.093106097132557</v>
          </cell>
          <cell r="BL563">
            <v>14.096045555417707</v>
          </cell>
          <cell r="BM563">
            <v>12.90182314303676</v>
          </cell>
          <cell r="BN563">
            <v>4.1578613181876811</v>
          </cell>
          <cell r="BO563">
            <v>-0.34658063776215747</v>
          </cell>
          <cell r="BP563">
            <v>4.3870820471562082</v>
          </cell>
          <cell r="BQ563">
            <v>3.2677008928856375</v>
          </cell>
          <cell r="BR563">
            <v>11.315083650886121</v>
          </cell>
          <cell r="BS563">
            <v>16.130905442176875</v>
          </cell>
          <cell r="BT563">
            <v>3.4053003041943701</v>
          </cell>
          <cell r="BU563">
            <v>9.3590415292802742</v>
          </cell>
          <cell r="BV563">
            <v>3.5154813455431415</v>
          </cell>
          <cell r="BW563">
            <v>1.9514194697128315</v>
          </cell>
          <cell r="BX563">
            <v>6.4826815487451031</v>
          </cell>
          <cell r="BY563">
            <v>13.215122024569386</v>
          </cell>
          <cell r="BZ563">
            <v>1.0288212139803861</v>
          </cell>
          <cell r="CA563">
            <v>11.222585555159867</v>
          </cell>
          <cell r="CB563">
            <v>58.675718097721976</v>
          </cell>
          <cell r="CC563">
            <v>-12.306544172689218</v>
          </cell>
          <cell r="CD563">
            <v>88.626284880600124</v>
          </cell>
          <cell r="CE563">
            <v>-1.6236216417197062</v>
          </cell>
          <cell r="CF563">
            <v>2.976360667803323</v>
          </cell>
          <cell r="CG563">
            <v>4.4723613014097028</v>
          </cell>
          <cell r="CH563">
            <v>15.146524060681596</v>
          </cell>
          <cell r="CI563">
            <v>2.0285795162403462</v>
          </cell>
          <cell r="CJ563">
            <v>7.1269814376311462</v>
          </cell>
          <cell r="CK563">
            <v>20.212085964248647</v>
          </cell>
          <cell r="CL563">
            <v>0.69034117975089471</v>
          </cell>
          <cell r="CM563">
            <v>15.657604745340612</v>
          </cell>
          <cell r="CN563">
            <v>8.2205836320404426</v>
          </cell>
          <cell r="CO563">
            <v>4.1832600972709759</v>
          </cell>
          <cell r="CP563">
            <v>113.80669279002184</v>
          </cell>
          <cell r="CQ563">
            <v>-7.4853825816205681</v>
          </cell>
          <cell r="CR563">
            <v>10.552422300663846</v>
          </cell>
          <cell r="CS563">
            <v>12.027182914121363</v>
          </cell>
          <cell r="CT563">
            <v>16.315604268561316</v>
          </cell>
          <cell r="CU563">
            <v>18.118286211124584</v>
          </cell>
          <cell r="CV563">
            <v>9.6482030056190204</v>
          </cell>
          <cell r="CW563">
            <v>4.2705604993297541</v>
          </cell>
          <cell r="CX563">
            <v>13.259703047943052</v>
          </cell>
          <cell r="CY563">
            <v>8.858742785897153</v>
          </cell>
          <cell r="CZ563">
            <v>9.5536829035496122</v>
          </cell>
          <cell r="DA563">
            <v>18.655085894347305</v>
          </cell>
          <cell r="DB563">
            <v>54.119413813664494</v>
          </cell>
          <cell r="DC563">
            <v>57.514034923750216</v>
          </cell>
        </row>
        <row r="564">
          <cell r="BF564">
            <v>9.8088824282676743</v>
          </cell>
          <cell r="BG564">
            <v>1.8367214945745445</v>
          </cell>
          <cell r="BH564">
            <v>69.903002452334832</v>
          </cell>
          <cell r="BI564">
            <v>1.1210017036782978</v>
          </cell>
          <cell r="BJ564">
            <v>5.9849808518719172</v>
          </cell>
          <cell r="BK564">
            <v>-15.071685670950032</v>
          </cell>
          <cell r="BL564">
            <v>13.922085609229885</v>
          </cell>
          <cell r="BM564">
            <v>12.679963429432604</v>
          </cell>
          <cell r="BN564">
            <v>4.1873022979394792</v>
          </cell>
          <cell r="BO564">
            <v>-0.24504036567510235</v>
          </cell>
          <cell r="BP564">
            <v>4.2419223397992658</v>
          </cell>
          <cell r="BQ564">
            <v>3.3092006400222944</v>
          </cell>
          <cell r="BR564">
            <v>11.429884102437368</v>
          </cell>
          <cell r="BS564">
            <v>15.874845664644724</v>
          </cell>
          <cell r="BT564">
            <v>3.7439013785798458</v>
          </cell>
          <cell r="BU564">
            <v>8.973842698102958</v>
          </cell>
          <cell r="BV564">
            <v>4.7617608975365915</v>
          </cell>
          <cell r="BW564">
            <v>2.1415602127857327</v>
          </cell>
          <cell r="BX564">
            <v>6.810982178499728</v>
          </cell>
          <cell r="BY564">
            <v>12.840361460605358</v>
          </cell>
          <cell r="BZ564">
            <v>0.60481970726860645</v>
          </cell>
          <cell r="CA564">
            <v>10.92490492251676</v>
          </cell>
          <cell r="CB564">
            <v>58.754359001604278</v>
          </cell>
          <cell r="CC564">
            <v>-12.66798310049297</v>
          </cell>
          <cell r="CD564">
            <v>89.544585961421248</v>
          </cell>
          <cell r="CE564">
            <v>-1.0490811422502822</v>
          </cell>
          <cell r="CF564">
            <v>3.1274808381372878</v>
          </cell>
          <cell r="CG564">
            <v>3.9234824588823796</v>
          </cell>
          <cell r="CH564">
            <v>14.881063527938585</v>
          </cell>
          <cell r="CI564">
            <v>2.3711610427382386</v>
          </cell>
          <cell r="CJ564">
            <v>7.7604411454190547</v>
          </cell>
          <cell r="CK564">
            <v>20.531505482000483</v>
          </cell>
          <cell r="CL564">
            <v>1.254521644634734</v>
          </cell>
          <cell r="CM564">
            <v>15.557964375627718</v>
          </cell>
          <cell r="CN564">
            <v>8.4922225631885375</v>
          </cell>
          <cell r="CO564">
            <v>3.9204407890630502</v>
          </cell>
          <cell r="CP564">
            <v>114.41605360432119</v>
          </cell>
          <cell r="CQ564">
            <v>-6.8000630770738066</v>
          </cell>
          <cell r="CR564">
            <v>10.3214225725898</v>
          </cell>
          <cell r="CS564">
            <v>12.443344513569835</v>
          </cell>
          <cell r="CT564">
            <v>16.385943356150328</v>
          </cell>
          <cell r="CU564">
            <v>18.300086018742412</v>
          </cell>
          <cell r="CV564">
            <v>9.7284420573183308</v>
          </cell>
          <cell r="CW564">
            <v>4.1702011476094372</v>
          </cell>
          <cell r="CX564">
            <v>12.717602386735784</v>
          </cell>
          <cell r="CY564">
            <v>8.7660631255107173</v>
          </cell>
          <cell r="CZ564">
            <v>9.6075431659466943</v>
          </cell>
          <cell r="DA564">
            <v>18.686305698975108</v>
          </cell>
          <cell r="DB564">
            <v>54.486353134465993</v>
          </cell>
          <cell r="DC564">
            <v>56.80107563436821</v>
          </cell>
        </row>
        <row r="565">
          <cell r="BF565">
            <v>9.3215025453522795</v>
          </cell>
          <cell r="BG565">
            <v>1.8346614083210693</v>
          </cell>
          <cell r="BH565">
            <v>69.223021277271855</v>
          </cell>
          <cell r="BI565">
            <v>1.1487215983237233</v>
          </cell>
          <cell r="BJ565">
            <v>6.1839021104318403</v>
          </cell>
          <cell r="BK565">
            <v>-15.226285268615209</v>
          </cell>
          <cell r="BL565">
            <v>14.087846188401425</v>
          </cell>
          <cell r="BM565">
            <v>12.80716163262557</v>
          </cell>
          <cell r="BN565">
            <v>4.3453217183003234</v>
          </cell>
          <cell r="BO565">
            <v>-0.58684145436407897</v>
          </cell>
          <cell r="BP565">
            <v>4.6083215195261662</v>
          </cell>
          <cell r="BQ565">
            <v>3.2512406924616415</v>
          </cell>
          <cell r="BR565">
            <v>11.467664148172835</v>
          </cell>
          <cell r="BS565">
            <v>15.607045630783709</v>
          </cell>
          <cell r="BT565">
            <v>3.709941619588752</v>
          </cell>
          <cell r="BU565">
            <v>9.2204625607946653</v>
          </cell>
          <cell r="BV565">
            <v>3.6161610772154402</v>
          </cell>
          <cell r="BW565">
            <v>2.2986408560476903</v>
          </cell>
          <cell r="BX565">
            <v>6.5264406857615018</v>
          </cell>
          <cell r="BY565">
            <v>13.163882507506163</v>
          </cell>
          <cell r="BZ565">
            <v>0.79178091356770131</v>
          </cell>
          <cell r="CA565">
            <v>11.022405127225321</v>
          </cell>
          <cell r="CB565">
            <v>58.114137852414117</v>
          </cell>
          <cell r="CC565">
            <v>-12.201744280736021</v>
          </cell>
          <cell r="CD565">
            <v>89.172565329000406</v>
          </cell>
          <cell r="CE565">
            <v>-2.4597204304542881</v>
          </cell>
          <cell r="CF565">
            <v>3.5700417294133486</v>
          </cell>
          <cell r="CG565">
            <v>3.3629807072804736</v>
          </cell>
          <cell r="CH565">
            <v>15.329583012515405</v>
          </cell>
          <cell r="CI565">
            <v>1.5621394998064819</v>
          </cell>
          <cell r="CJ565">
            <v>7.0728008010270678</v>
          </cell>
          <cell r="CK565">
            <v>20.659584723456987</v>
          </cell>
          <cell r="CL565">
            <v>2.0387215384668744</v>
          </cell>
          <cell r="CM565">
            <v>15.154943722941834</v>
          </cell>
          <cell r="CN565">
            <v>8.4211421418113481</v>
          </cell>
          <cell r="CO565">
            <v>3.5732995100360401</v>
          </cell>
          <cell r="CP565">
            <v>114.15279284952327</v>
          </cell>
          <cell r="CQ565">
            <v>-7.2820617657060112</v>
          </cell>
          <cell r="CR565">
            <v>10.849043035697006</v>
          </cell>
          <cell r="CS565">
            <v>11.901644324081625</v>
          </cell>
          <cell r="CT565">
            <v>16.0935843579541</v>
          </cell>
          <cell r="CU565">
            <v>18.364226223196376</v>
          </cell>
          <cell r="CV565">
            <v>9.7967024344859031</v>
          </cell>
          <cell r="CW565">
            <v>4.4827605510258444</v>
          </cell>
          <cell r="CX565">
            <v>13.17696246605516</v>
          </cell>
          <cell r="CY565">
            <v>8.8635838019822142</v>
          </cell>
          <cell r="CZ565">
            <v>9.7806630431071611</v>
          </cell>
          <cell r="DA565">
            <v>18.86780562156579</v>
          </cell>
          <cell r="DB565">
            <v>54.50935308235028</v>
          </cell>
          <cell r="DC565">
            <v>57.811095240727674</v>
          </cell>
        </row>
        <row r="566">
          <cell r="BF566">
            <v>9.5131427144023188</v>
          </cell>
          <cell r="BG566">
            <v>2.1111003966129123</v>
          </cell>
          <cell r="BH566">
            <v>69.521981504688384</v>
          </cell>
          <cell r="BI566">
            <v>1.400020455069295</v>
          </cell>
          <cell r="BJ566">
            <v>6.6235815149388717</v>
          </cell>
          <cell r="BK566">
            <v>-15.102946454656234</v>
          </cell>
          <cell r="BL566">
            <v>13.791426591035599</v>
          </cell>
          <cell r="BM566">
            <v>12.954962558446153</v>
          </cell>
          <cell r="BN566">
            <v>3.8488018113347748</v>
          </cell>
          <cell r="BO566">
            <v>-0.27372138540574908</v>
          </cell>
          <cell r="BP566">
            <v>4.5312620028569661</v>
          </cell>
          <cell r="BQ566">
            <v>3.2953015774938499</v>
          </cell>
          <cell r="BR566">
            <v>11.459462918503986</v>
          </cell>
          <cell r="BS566">
            <v>16.20054604246619</v>
          </cell>
          <cell r="BT566">
            <v>3.3314408086220881</v>
          </cell>
          <cell r="BU566">
            <v>9.3991219368646952</v>
          </cell>
          <cell r="BV566">
            <v>4.0651015598405502</v>
          </cell>
          <cell r="BW566">
            <v>1.8660804910132887</v>
          </cell>
          <cell r="BX566">
            <v>6.7585412495609081</v>
          </cell>
          <cell r="BY566">
            <v>13.111001999693267</v>
          </cell>
          <cell r="BZ566">
            <v>0.8040408480114879</v>
          </cell>
          <cell r="CA566">
            <v>11.001064792038656</v>
          </cell>
          <cell r="CB566">
            <v>58.661018097403662</v>
          </cell>
          <cell r="CC566">
            <v>-13.858584304399415</v>
          </cell>
          <cell r="CD566">
            <v>91.778745627667305</v>
          </cell>
          <cell r="CE566">
            <v>-2.3674002617558676</v>
          </cell>
          <cell r="CF566">
            <v>3.3094613223066465</v>
          </cell>
          <cell r="CG566">
            <v>4.2708826429514737</v>
          </cell>
          <cell r="CH566">
            <v>15.27454369620432</v>
          </cell>
          <cell r="CI566">
            <v>1.8722197210996585</v>
          </cell>
          <cell r="CJ566">
            <v>6.9526005520813028</v>
          </cell>
          <cell r="CK566">
            <v>22.138005706094184</v>
          </cell>
          <cell r="CL566">
            <v>1.4980402110477899</v>
          </cell>
          <cell r="CM566">
            <v>17.07568535460592</v>
          </cell>
          <cell r="CN566">
            <v>9.3276638492602455</v>
          </cell>
          <cell r="CO566">
            <v>4.6894806322689142</v>
          </cell>
          <cell r="CP566">
            <v>116.40617504693539</v>
          </cell>
          <cell r="CQ566">
            <v>-7.2656034283623594</v>
          </cell>
          <cell r="CR566">
            <v>11.109403647469508</v>
          </cell>
          <cell r="CS566">
            <v>13.117024321679599</v>
          </cell>
          <cell r="CT566">
            <v>16.302843283229844</v>
          </cell>
          <cell r="CU566">
            <v>18.395045558840202</v>
          </cell>
          <cell r="CV566">
            <v>10.429182410228002</v>
          </cell>
          <cell r="CW566">
            <v>4.3757012626288763</v>
          </cell>
          <cell r="CX566">
            <v>13.110682083670731</v>
          </cell>
          <cell r="CY566">
            <v>9.3778435064610051</v>
          </cell>
          <cell r="CZ566">
            <v>9.2104438714143768</v>
          </cell>
          <cell r="DA566">
            <v>19.407926309290094</v>
          </cell>
          <cell r="DB566">
            <v>54.229732724689981</v>
          </cell>
          <cell r="DC566">
            <v>57.878735355039041</v>
          </cell>
        </row>
        <row r="567">
          <cell r="BF567">
            <v>9.7886634088185929</v>
          </cell>
          <cell r="BG567">
            <v>2.1099213418222704</v>
          </cell>
          <cell r="BH567">
            <v>69.463662066918303</v>
          </cell>
          <cell r="BI567">
            <v>0.74830118228382791</v>
          </cell>
          <cell r="BJ567">
            <v>6.3354413850482523</v>
          </cell>
          <cell r="BK567">
            <v>-15.579765141479221</v>
          </cell>
          <cell r="BL567">
            <v>14.130245595805256</v>
          </cell>
          <cell r="BM567">
            <v>13.106723468744301</v>
          </cell>
          <cell r="BN567">
            <v>3.9283405129266558</v>
          </cell>
          <cell r="BO567">
            <v>-0.34878042242912022</v>
          </cell>
          <cell r="BP567">
            <v>4.3724006734793175</v>
          </cell>
          <cell r="BQ567">
            <v>3.4754808880759951</v>
          </cell>
          <cell r="BR567">
            <v>11.380304195254672</v>
          </cell>
          <cell r="BS567">
            <v>16.318246629079049</v>
          </cell>
          <cell r="BT567">
            <v>3.5944613026772867</v>
          </cell>
          <cell r="BU567">
            <v>9.389343047571165</v>
          </cell>
          <cell r="BV567">
            <v>4.2749416495875741</v>
          </cell>
          <cell r="BW567">
            <v>1.4401995737180298</v>
          </cell>
          <cell r="BX567">
            <v>6.11574033254323</v>
          </cell>
          <cell r="BY567">
            <v>13.431362137056963</v>
          </cell>
          <cell r="BZ567">
            <v>0.76992090283657399</v>
          </cell>
          <cell r="CA567">
            <v>11.264346078410719</v>
          </cell>
          <cell r="CB567">
            <v>58.83885792639397</v>
          </cell>
          <cell r="CC567">
            <v>-14.073224407295314</v>
          </cell>
          <cell r="CD567">
            <v>91.122027054642587</v>
          </cell>
          <cell r="CE567">
            <v>-1.4937412236103498</v>
          </cell>
          <cell r="CF567">
            <v>3.9174009366937073</v>
          </cell>
          <cell r="CG567">
            <v>4.0408626646615442</v>
          </cell>
          <cell r="CH567">
            <v>16.377023167321862</v>
          </cell>
          <cell r="CI567">
            <v>1.6406407037638862</v>
          </cell>
          <cell r="CJ567">
            <v>8.414302410987645</v>
          </cell>
          <cell r="CK567">
            <v>22.498746155355736</v>
          </cell>
          <cell r="CL567">
            <v>2.2368213534578807</v>
          </cell>
          <cell r="CM567">
            <v>17.196384796737661</v>
          </cell>
          <cell r="CN567">
            <v>9.8348026602852343</v>
          </cell>
          <cell r="CO567">
            <v>4.3921800268707329</v>
          </cell>
          <cell r="CP567">
            <v>116.05817322617789</v>
          </cell>
          <cell r="CQ567">
            <v>-7.0078225776748635</v>
          </cell>
          <cell r="CR567">
            <v>11.37046275136831</v>
          </cell>
          <cell r="CS567">
            <v>13.403644505633643</v>
          </cell>
          <cell r="CT567">
            <v>15.844384722057608</v>
          </cell>
          <cell r="CU567">
            <v>18.83076681532626</v>
          </cell>
          <cell r="CV567">
            <v>9.8646219474893773</v>
          </cell>
          <cell r="CW567">
            <v>3.8586401223022007</v>
          </cell>
          <cell r="CX567">
            <v>12.918403037100299</v>
          </cell>
          <cell r="CY567">
            <v>9.3324843592107598</v>
          </cell>
          <cell r="CZ567">
            <v>10.362782658030508</v>
          </cell>
          <cell r="DA567">
            <v>18.507566217316263</v>
          </cell>
          <cell r="DB567">
            <v>54.549433490398073</v>
          </cell>
          <cell r="DC567">
            <v>58.119756114843739</v>
          </cell>
        </row>
        <row r="568">
          <cell r="BF568">
            <v>9.2857825880998597</v>
          </cell>
          <cell r="BG568">
            <v>1.7296007346854259</v>
          </cell>
          <cell r="BH568">
            <v>69.698981277717451</v>
          </cell>
          <cell r="BI568">
            <v>0.48908049299377349</v>
          </cell>
          <cell r="BJ568">
            <v>6.2054808620626911</v>
          </cell>
          <cell r="BK568">
            <v>-15.367505481822201</v>
          </cell>
          <cell r="BL568">
            <v>14.082945567179289</v>
          </cell>
          <cell r="BM568">
            <v>12.839823122660404</v>
          </cell>
          <cell r="BN568">
            <v>4.0230821296605184</v>
          </cell>
          <cell r="BO568">
            <v>-0.45588069217145399</v>
          </cell>
          <cell r="BP568">
            <v>4.5075821876382012</v>
          </cell>
          <cell r="BQ568">
            <v>3.0747605963235447</v>
          </cell>
          <cell r="BR568">
            <v>11.634544177634824</v>
          </cell>
          <cell r="BS568">
            <v>15.971286012365368</v>
          </cell>
          <cell r="BT568">
            <v>3.5008819755758958</v>
          </cell>
          <cell r="BU568">
            <v>9.4733222861784334</v>
          </cell>
          <cell r="BV568">
            <v>4.0792409042334388</v>
          </cell>
          <cell r="BW568">
            <v>2.0454607294601366</v>
          </cell>
          <cell r="BX568">
            <v>6.7359622575670048</v>
          </cell>
          <cell r="BY568">
            <v>13.447181585907083</v>
          </cell>
          <cell r="BZ568">
            <v>0.71198144358278659</v>
          </cell>
          <cell r="CA568">
            <v>11.242385482107082</v>
          </cell>
          <cell r="CB568">
            <v>58.944497880531451</v>
          </cell>
          <cell r="CC568">
            <v>-14.342963429640015</v>
          </cell>
          <cell r="CD568">
            <v>90.919326501875219</v>
          </cell>
          <cell r="CE568">
            <v>-2.20818131210812</v>
          </cell>
          <cell r="CF568">
            <v>3.5942822004571564</v>
          </cell>
          <cell r="CG568">
            <v>4.0791418961345771</v>
          </cell>
          <cell r="CH568">
            <v>15.858544574777662</v>
          </cell>
          <cell r="CI568">
            <v>2.1275605099121093</v>
          </cell>
          <cell r="CJ568">
            <v>7.2173011250944228</v>
          </cell>
          <cell r="CK568">
            <v>23.836546703250505</v>
          </cell>
          <cell r="CL568">
            <v>1.7276410891970027</v>
          </cell>
          <cell r="CM568">
            <v>17.108024609456091</v>
          </cell>
          <cell r="CN568">
            <v>9.111062372341685</v>
          </cell>
          <cell r="CO568">
            <v>4.5878397817353207</v>
          </cell>
          <cell r="CP568">
            <v>115.93411357221214</v>
          </cell>
          <cell r="CQ568">
            <v>-8.2248436085267596</v>
          </cell>
          <cell r="CR568">
            <v>11.849043479272011</v>
          </cell>
          <cell r="CS568">
            <v>13.770945184966942</v>
          </cell>
          <cell r="CT568">
            <v>16.6013434241261</v>
          </cell>
          <cell r="CU568">
            <v>19.007706980329878</v>
          </cell>
          <cell r="CV568">
            <v>9.5680626741420962</v>
          </cell>
          <cell r="CW568">
            <v>4.0666212814287563</v>
          </cell>
          <cell r="CX568">
            <v>12.680682887543963</v>
          </cell>
          <cell r="CY568">
            <v>9.2405832847125708</v>
          </cell>
          <cell r="CZ568">
            <v>9.7271436448689759</v>
          </cell>
          <cell r="DA568">
            <v>18.830645839791153</v>
          </cell>
          <cell r="DB568">
            <v>54.229613515371497</v>
          </cell>
          <cell r="DC568">
            <v>57.942435973790332</v>
          </cell>
        </row>
        <row r="569">
          <cell r="BF569">
            <v>9.6325625203847185</v>
          </cell>
          <cell r="BG569">
            <v>1.7330205523720266</v>
          </cell>
          <cell r="BH569">
            <v>69.407561040211263</v>
          </cell>
          <cell r="BI569">
            <v>1.5540817509984575</v>
          </cell>
          <cell r="BJ569">
            <v>6.4942021374439305</v>
          </cell>
          <cell r="BK569">
            <v>-14.744266074844253</v>
          </cell>
          <cell r="BL569">
            <v>14.196706662254146</v>
          </cell>
          <cell r="BM569">
            <v>12.974322896479919</v>
          </cell>
          <cell r="BN569">
            <v>3.9752605610063583</v>
          </cell>
          <cell r="BO569">
            <v>9.0599090771441432E-3</v>
          </cell>
          <cell r="BP569">
            <v>4.6555209624305567</v>
          </cell>
          <cell r="BQ569">
            <v>3.3686413909480115</v>
          </cell>
          <cell r="BR569">
            <v>11.503844181124846</v>
          </cell>
          <cell r="BS569">
            <v>16.294866699293252</v>
          </cell>
          <cell r="BT569">
            <v>3.9605811067322678</v>
          </cell>
          <cell r="BU569">
            <v>9.2961213615973222</v>
          </cell>
          <cell r="BV569">
            <v>3.9404812414890524</v>
          </cell>
          <cell r="BW569">
            <v>2.151679967266146</v>
          </cell>
          <cell r="BX569">
            <v>6.9743809158098458</v>
          </cell>
          <cell r="BY569">
            <v>13.210081705649282</v>
          </cell>
          <cell r="BZ569">
            <v>0.77527973471059008</v>
          </cell>
          <cell r="CA569">
            <v>11.156444858455382</v>
          </cell>
          <cell r="CB569">
            <v>59.182057857799215</v>
          </cell>
          <cell r="CC569">
            <v>-14.102363635038023</v>
          </cell>
          <cell r="CD569">
            <v>91.110286798962846</v>
          </cell>
          <cell r="CE569">
            <v>-3.1546213661466669</v>
          </cell>
          <cell r="CF569">
            <v>3.5373020060740976</v>
          </cell>
          <cell r="CG569">
            <v>3.7286608961024443</v>
          </cell>
          <cell r="CH569">
            <v>16.483924126465176</v>
          </cell>
          <cell r="CI569">
            <v>1.9811993970075907</v>
          </cell>
          <cell r="CJ569">
            <v>8.4543418418333989</v>
          </cell>
          <cell r="CK569">
            <v>22.617845582044467</v>
          </cell>
          <cell r="CL569">
            <v>2.371801695456802</v>
          </cell>
          <cell r="CM569">
            <v>17.044404082520106</v>
          </cell>
          <cell r="CN569">
            <v>9.1097827347670375</v>
          </cell>
          <cell r="CO569">
            <v>4.6141012234534173</v>
          </cell>
          <cell r="CP569">
            <v>116.22747468146453</v>
          </cell>
          <cell r="CQ569">
            <v>-7.4968434405698083</v>
          </cell>
          <cell r="CR569">
            <v>11.474023987982555</v>
          </cell>
          <cell r="CS569">
            <v>12.900083848025513</v>
          </cell>
          <cell r="CT569">
            <v>16.420543861699507</v>
          </cell>
          <cell r="CU569">
            <v>18.720267222208012</v>
          </cell>
          <cell r="CV569">
            <v>10.058042802834562</v>
          </cell>
          <cell r="CW569">
            <v>4.508181939895163</v>
          </cell>
          <cell r="CX569">
            <v>12.437242553233169</v>
          </cell>
          <cell r="CY569">
            <v>9.6302841482370916</v>
          </cell>
          <cell r="CZ569">
            <v>9.9052833521290449</v>
          </cell>
          <cell r="DA569">
            <v>18.819285563648624</v>
          </cell>
          <cell r="DB569">
            <v>54.414274337634254</v>
          </cell>
          <cell r="DC569">
            <v>58.351536289554566</v>
          </cell>
        </row>
        <row r="570">
          <cell r="BF570">
            <v>9.6543629260624755</v>
          </cell>
          <cell r="BG570">
            <v>1.6545808124928654</v>
          </cell>
          <cell r="BH570">
            <v>70.093061234568822</v>
          </cell>
          <cell r="BI570">
            <v>0.74840176515648293</v>
          </cell>
          <cell r="BJ570">
            <v>6.2444008461219598</v>
          </cell>
          <cell r="BK570">
            <v>-15.802805794766194</v>
          </cell>
          <cell r="BL570">
            <v>14.057265268893621</v>
          </cell>
          <cell r="BM570">
            <v>12.52886189566553</v>
          </cell>
          <cell r="BN570">
            <v>4.0057818753308529</v>
          </cell>
          <cell r="BO570">
            <v>-0.4466605955571728</v>
          </cell>
          <cell r="BP570">
            <v>4.2836418789536665</v>
          </cell>
          <cell r="BQ570">
            <v>3.3031805689834397</v>
          </cell>
          <cell r="BR570">
            <v>11.297744280686869</v>
          </cell>
          <cell r="BS570">
            <v>16.25356625449238</v>
          </cell>
          <cell r="BT570">
            <v>3.4762205446279975</v>
          </cell>
          <cell r="BU570">
            <v>9.5954615447774323</v>
          </cell>
          <cell r="BV570">
            <v>4.1221003844706106</v>
          </cell>
          <cell r="BW570">
            <v>1.9638395917219233</v>
          </cell>
          <cell r="BX570">
            <v>7.1754218614358196</v>
          </cell>
          <cell r="BY570">
            <v>13.455941608036145</v>
          </cell>
          <cell r="BZ570">
            <v>0.9659811337114661</v>
          </cell>
          <cell r="CA570">
            <v>11.284544611601277</v>
          </cell>
          <cell r="CB570">
            <v>58.879698297273251</v>
          </cell>
          <cell r="CC570">
            <v>-13.71952290930767</v>
          </cell>
          <cell r="CD570">
            <v>91.372007142539076</v>
          </cell>
          <cell r="CE570">
            <v>-2.8221204922390926</v>
          </cell>
          <cell r="CF570">
            <v>3.9248813217952851</v>
          </cell>
          <cell r="CG570">
            <v>3.4141811118705543</v>
          </cell>
          <cell r="CH570">
            <v>15.9277046077612</v>
          </cell>
          <cell r="CI570">
            <v>2.0572009304059526</v>
          </cell>
          <cell r="CJ570">
            <v>7.1582012413344245</v>
          </cell>
          <cell r="CK570">
            <v>22.533925944096453</v>
          </cell>
          <cell r="CL570">
            <v>1.4595206990970031</v>
          </cell>
          <cell r="CM570">
            <v>17.051605070842349</v>
          </cell>
          <cell r="CN570">
            <v>9.0515229035300226</v>
          </cell>
          <cell r="CO570">
            <v>4.9339212153592813</v>
          </cell>
          <cell r="CP570">
            <v>115.92787370912905</v>
          </cell>
          <cell r="CQ570">
            <v>-7.1107020872382325</v>
          </cell>
          <cell r="CR570">
            <v>11.502043766798508</v>
          </cell>
          <cell r="CS570">
            <v>12.959183731158111</v>
          </cell>
          <cell r="CT570">
            <v>16.270783426343947</v>
          </cell>
          <cell r="CU570">
            <v>18.581125726261583</v>
          </cell>
          <cell r="CV570">
            <v>10.151702216841629</v>
          </cell>
          <cell r="CW570">
            <v>3.8804815060860243</v>
          </cell>
          <cell r="CX570">
            <v>13.194663187553566</v>
          </cell>
          <cell r="CY570">
            <v>9.2085439166174883</v>
          </cell>
          <cell r="CZ570">
            <v>9.8247835312590404</v>
          </cell>
          <cell r="DA570">
            <v>19.126726412801212</v>
          </cell>
          <cell r="DB570">
            <v>54.495413042670492</v>
          </cell>
          <cell r="DC570">
            <v>58.374415166133474</v>
          </cell>
        </row>
        <row r="571">
          <cell r="BF571">
            <v>9.1497628833307054</v>
          </cell>
          <cell r="BG571">
            <v>1.7526602896745977</v>
          </cell>
          <cell r="BH571">
            <v>70.080762184821268</v>
          </cell>
          <cell r="BI571">
            <v>1.4370405401437361</v>
          </cell>
          <cell r="BJ571">
            <v>5.7626014320656465</v>
          </cell>
          <cell r="BK571">
            <v>-14.562104907942311</v>
          </cell>
          <cell r="BL571">
            <v>14.061525139944564</v>
          </cell>
          <cell r="BM571">
            <v>12.719483180448801</v>
          </cell>
          <cell r="BN571">
            <v>4.1346620645619288</v>
          </cell>
          <cell r="BO571">
            <v>-0.27976008302665806</v>
          </cell>
          <cell r="BP571">
            <v>4.6666819356698266</v>
          </cell>
          <cell r="BQ571">
            <v>3.2236008922928425</v>
          </cell>
          <cell r="BR571">
            <v>11.651363869642477</v>
          </cell>
          <cell r="BS571">
            <v>15.787265922882575</v>
          </cell>
          <cell r="BT571">
            <v>3.5742609085209454</v>
          </cell>
          <cell r="BU571">
            <v>9.4558618465141357</v>
          </cell>
          <cell r="BV571">
            <v>4.6156810367334451</v>
          </cell>
          <cell r="BW571">
            <v>2.1476808667932126</v>
          </cell>
          <cell r="BX571">
            <v>6.8642408089304912</v>
          </cell>
          <cell r="BY571">
            <v>13.281963060950707</v>
          </cell>
          <cell r="BZ571">
            <v>0.82462122110012348</v>
          </cell>
          <cell r="CA571">
            <v>11.076025117538538</v>
          </cell>
          <cell r="CB571">
            <v>58.411058487328127</v>
          </cell>
          <cell r="CC571">
            <v>-13.585004506830634</v>
          </cell>
          <cell r="CD571">
            <v>91.023426043272906</v>
          </cell>
          <cell r="CE571">
            <v>-2.0350409489172363</v>
          </cell>
          <cell r="CF571">
            <v>3.6123014348876001</v>
          </cell>
          <cell r="CG571">
            <v>3.9578613102909617</v>
          </cell>
          <cell r="CH571">
            <v>16.678484915187578</v>
          </cell>
          <cell r="CI571">
            <v>2.0918200637966824</v>
          </cell>
          <cell r="CJ571">
            <v>7.7688211881886415</v>
          </cell>
          <cell r="CK571">
            <v>21.494685145112133</v>
          </cell>
          <cell r="CL571">
            <v>1.627700837082908</v>
          </cell>
          <cell r="CM571">
            <v>16.87990452647281</v>
          </cell>
          <cell r="CN571">
            <v>9.5269036058974539</v>
          </cell>
          <cell r="CO571">
            <v>4.6394406555502332</v>
          </cell>
          <cell r="CP571">
            <v>116.41879447152878</v>
          </cell>
          <cell r="CQ571">
            <v>-7.836923428558336</v>
          </cell>
          <cell r="CR571">
            <v>11.476223772518996</v>
          </cell>
          <cell r="CS571">
            <v>13.044723868980967</v>
          </cell>
          <cell r="CT571">
            <v>16.285103446082427</v>
          </cell>
          <cell r="CU571">
            <v>18.769366562687363</v>
          </cell>
          <cell r="CV571">
            <v>10.714502479388605</v>
          </cell>
          <cell r="CW571">
            <v>4.9677413440125235</v>
          </cell>
          <cell r="CX571">
            <v>13.676183162028842</v>
          </cell>
          <cell r="CY571">
            <v>9.3266039868442583</v>
          </cell>
          <cell r="CZ571">
            <v>9.9924030157352277</v>
          </cell>
          <cell r="DA571">
            <v>18.760306750109173</v>
          </cell>
          <cell r="DB571">
            <v>54.613813972959832</v>
          </cell>
          <cell r="DC571">
            <v>59.161755484451859</v>
          </cell>
        </row>
        <row r="572">
          <cell r="BF572">
            <v>9.7278629267497863</v>
          </cell>
          <cell r="BG572">
            <v>2.0565211494164082</v>
          </cell>
          <cell r="BH572">
            <v>70.123422359948961</v>
          </cell>
          <cell r="BI572">
            <v>1.2265820549877091</v>
          </cell>
          <cell r="BJ572">
            <v>5.5392403979210538</v>
          </cell>
          <cell r="BK572">
            <v>-15.099684961939225</v>
          </cell>
          <cell r="BL572">
            <v>13.995805406542578</v>
          </cell>
          <cell r="BM572">
            <v>13.010301758271353</v>
          </cell>
          <cell r="BN572">
            <v>3.82152150072837</v>
          </cell>
          <cell r="BO572">
            <v>-0.28552124642624827</v>
          </cell>
          <cell r="BP572">
            <v>4.718621811967731</v>
          </cell>
          <cell r="BQ572">
            <v>3.5118807111704542</v>
          </cell>
          <cell r="BR572">
            <v>11.332544093065497</v>
          </cell>
          <cell r="BS572">
            <v>15.978945211798065</v>
          </cell>
          <cell r="BT572">
            <v>3.7218420638732024</v>
          </cell>
          <cell r="BU572">
            <v>9.7601231393158656</v>
          </cell>
          <cell r="BV572">
            <v>4.2169220950500836</v>
          </cell>
          <cell r="BW572">
            <v>2.7259001312143845</v>
          </cell>
          <cell r="BX572">
            <v>6.83820102110053</v>
          </cell>
          <cell r="BY572">
            <v>13.344242478324144</v>
          </cell>
          <cell r="BZ572">
            <v>0.93804144719417659</v>
          </cell>
          <cell r="CA572">
            <v>11.153505603072247</v>
          </cell>
          <cell r="CB572">
            <v>59.007278355788507</v>
          </cell>
          <cell r="CC572">
            <v>-15.004284573508762</v>
          </cell>
          <cell r="CD572">
            <v>91.448206114394168</v>
          </cell>
          <cell r="CE572">
            <v>-2.2588005701290279</v>
          </cell>
          <cell r="CF572">
            <v>2.9615805742323524</v>
          </cell>
          <cell r="CG572">
            <v>3.8341816368050283</v>
          </cell>
          <cell r="CH572">
            <v>16.397363257819581</v>
          </cell>
          <cell r="CI572">
            <v>1.5657604830902212</v>
          </cell>
          <cell r="CJ572">
            <v>7.2599817874687984</v>
          </cell>
          <cell r="CK572">
            <v>22.539705733605768</v>
          </cell>
          <cell r="CL572">
            <v>1.3921618446155564</v>
          </cell>
          <cell r="CM572">
            <v>17.270324380917625</v>
          </cell>
          <cell r="CN572">
            <v>9.0548030225532461</v>
          </cell>
          <cell r="CO572">
            <v>4.4299395804922144</v>
          </cell>
          <cell r="CP572">
            <v>116.19833358954371</v>
          </cell>
          <cell r="CQ572">
            <v>-7.3344225987829015</v>
          </cell>
          <cell r="CR572">
            <v>11.6617041657061</v>
          </cell>
          <cell r="CS572">
            <v>13.628603668716512</v>
          </cell>
          <cell r="CT572">
            <v>16.006263529996229</v>
          </cell>
          <cell r="CU572">
            <v>18.587825662820922</v>
          </cell>
          <cell r="CV572">
            <v>9.9571023067648969</v>
          </cell>
          <cell r="CW572">
            <v>4.2490208641535521</v>
          </cell>
          <cell r="CX572">
            <v>13.153742725531208</v>
          </cell>
          <cell r="CY572">
            <v>9.0959227717344557</v>
          </cell>
          <cell r="CZ572">
            <v>9.8438831000313343</v>
          </cell>
          <cell r="DA572">
            <v>18.907746333374988</v>
          </cell>
          <cell r="DB572">
            <v>54.080113854123617</v>
          </cell>
          <cell r="DC572">
            <v>58.197555098556826</v>
          </cell>
        </row>
        <row r="573">
          <cell r="BF573">
            <v>9.7532433375294421</v>
          </cell>
          <cell r="BG573">
            <v>2.0175005825772994</v>
          </cell>
          <cell r="BH573">
            <v>69.739281480706694</v>
          </cell>
          <cell r="BI573">
            <v>0.87196037363009593</v>
          </cell>
          <cell r="BJ573">
            <v>6.4010623966973563</v>
          </cell>
          <cell r="BK573">
            <v>-15.111626383874544</v>
          </cell>
          <cell r="BL573">
            <v>13.816766025131354</v>
          </cell>
          <cell r="BM573">
            <v>13.487682916184511</v>
          </cell>
          <cell r="BN573">
            <v>4.0625013030432404</v>
          </cell>
          <cell r="BO573">
            <v>-0.2260413787123412</v>
          </cell>
          <cell r="BP573">
            <v>4.8895623989316066</v>
          </cell>
          <cell r="BQ573">
            <v>3.25916066215756</v>
          </cell>
          <cell r="BR573">
            <v>11.590343591661222</v>
          </cell>
          <cell r="BS573">
            <v>16.142286207870889</v>
          </cell>
          <cell r="BT573">
            <v>3.6866212936470837</v>
          </cell>
          <cell r="BU573">
            <v>9.5689225705575787</v>
          </cell>
          <cell r="BV573">
            <v>3.9845011500698901</v>
          </cell>
          <cell r="BW573">
            <v>1.7172401926475851</v>
          </cell>
          <cell r="BX573">
            <v>6.7842215467577374</v>
          </cell>
          <cell r="BY573">
            <v>13.243402572301797</v>
          </cell>
          <cell r="BZ573">
            <v>0.95798107013868217</v>
          </cell>
          <cell r="CA573">
            <v>11.057944412846476</v>
          </cell>
          <cell r="CB573">
            <v>58.696779033302207</v>
          </cell>
          <cell r="CC573">
            <v>-14.683423380068023</v>
          </cell>
          <cell r="CD573">
            <v>91.558625612561869</v>
          </cell>
          <cell r="CE573">
            <v>-2.3756014905263294</v>
          </cell>
          <cell r="CF573">
            <v>3.4527807324799018</v>
          </cell>
          <cell r="CG573">
            <v>4.0657811386358631</v>
          </cell>
          <cell r="CH573">
            <v>16.417144554622308</v>
          </cell>
          <cell r="CI573">
            <v>2.2853601301959712</v>
          </cell>
          <cell r="CJ573">
            <v>7.7266005992892799</v>
          </cell>
          <cell r="CK573">
            <v>22.00854624419733</v>
          </cell>
          <cell r="CL573">
            <v>1.501121026945595</v>
          </cell>
          <cell r="CM573">
            <v>17.302764218636245</v>
          </cell>
          <cell r="CN573">
            <v>9.459243001968666</v>
          </cell>
          <cell r="CO573">
            <v>4.9732807816366842</v>
          </cell>
          <cell r="CP573">
            <v>116.42103337165589</v>
          </cell>
          <cell r="CQ573">
            <v>-7.4927027791941931</v>
          </cell>
          <cell r="CR573">
            <v>11.593622603816726</v>
          </cell>
          <cell r="CS573">
            <v>13.568084449615334</v>
          </cell>
          <cell r="CT573">
            <v>16.110864121626566</v>
          </cell>
          <cell r="CU573">
            <v>18.492206746147652</v>
          </cell>
          <cell r="CV573">
            <v>10.031121984453714</v>
          </cell>
          <cell r="CW573">
            <v>4.5422217905389788</v>
          </cell>
          <cell r="CX573">
            <v>12.801942981226762</v>
          </cell>
          <cell r="CY573">
            <v>9.0935441732194029</v>
          </cell>
          <cell r="CZ573">
            <v>10.002463165036882</v>
          </cell>
          <cell r="DA573">
            <v>19.196346521241843</v>
          </cell>
          <cell r="DB573">
            <v>54.31595272692644</v>
          </cell>
          <cell r="DC573">
            <v>58.111955354841093</v>
          </cell>
        </row>
        <row r="574">
          <cell r="BF574">
            <v>9.3475237062646386</v>
          </cell>
          <cell r="BG574">
            <v>2.4047614079604811</v>
          </cell>
          <cell r="BH574">
            <v>69.096881045868855</v>
          </cell>
          <cell r="BI574">
            <v>0.79286125751582082</v>
          </cell>
          <cell r="BJ574">
            <v>6.072661177769116</v>
          </cell>
          <cell r="BK574">
            <v>-14.111145332136017</v>
          </cell>
          <cell r="BL574">
            <v>13.936185838287873</v>
          </cell>
          <cell r="BM574">
            <v>12.834741825550905</v>
          </cell>
          <cell r="BN574">
            <v>3.9509008790378646</v>
          </cell>
          <cell r="BO574">
            <v>-0.29550130251903989</v>
          </cell>
          <cell r="BP574">
            <v>4.4678612673565867</v>
          </cell>
          <cell r="BQ574">
            <v>3.0066808944454122</v>
          </cell>
          <cell r="BR574">
            <v>11.419322900479075</v>
          </cell>
          <cell r="BS574">
            <v>15.820085741463343</v>
          </cell>
          <cell r="BT574">
            <v>3.9037610953224764</v>
          </cell>
          <cell r="BU574">
            <v>9.6116814624856381</v>
          </cell>
          <cell r="BV574">
            <v>3.9845011500698901</v>
          </cell>
          <cell r="BW574">
            <v>1.9542208889542345</v>
          </cell>
          <cell r="BX574">
            <v>6.4986816758881192</v>
          </cell>
          <cell r="BY574">
            <v>13.099261744647665</v>
          </cell>
          <cell r="BZ574">
            <v>0.86328043401121313</v>
          </cell>
          <cell r="CA574">
            <v>11.246785051951797</v>
          </cell>
          <cell r="CB574">
            <v>59.205419160889974</v>
          </cell>
          <cell r="CC574">
            <v>-13.981444408075529</v>
          </cell>
          <cell r="CD574">
            <v>90.737806093060669</v>
          </cell>
          <cell r="CE574">
            <v>-1.3937804824803073</v>
          </cell>
          <cell r="CF574">
            <v>3.3683619043988</v>
          </cell>
          <cell r="CG574">
            <v>4.3873613282190851</v>
          </cell>
          <cell r="CH574">
            <v>15.627043797524975</v>
          </cell>
          <cell r="CI574">
            <v>2.3875411492182814</v>
          </cell>
          <cell r="CJ574">
            <v>7.6388215604896441</v>
          </cell>
          <cell r="CK574">
            <v>22.715206071136286</v>
          </cell>
          <cell r="CL574">
            <v>1.4763403892766744</v>
          </cell>
          <cell r="CM574">
            <v>16.72964489689306</v>
          </cell>
          <cell r="CN574">
            <v>8.975523234940832</v>
          </cell>
          <cell r="CO574">
            <v>4.8460807068137282</v>
          </cell>
          <cell r="CP574">
            <v>116.34571356762891</v>
          </cell>
          <cell r="CQ574">
            <v>-7.7575430570582897</v>
          </cell>
          <cell r="CR574">
            <v>11.509103193888349</v>
          </cell>
          <cell r="CS574">
            <v>13.511884705725622</v>
          </cell>
          <cell r="CT574">
            <v>16.108744430879636</v>
          </cell>
          <cell r="CU574">
            <v>17.987345944166414</v>
          </cell>
          <cell r="CV574">
            <v>9.6543013076586579</v>
          </cell>
          <cell r="CW574">
            <v>4.5319213596738459</v>
          </cell>
          <cell r="CX574">
            <v>12.734042097137229</v>
          </cell>
          <cell r="CY574">
            <v>9.04520293025843</v>
          </cell>
          <cell r="CZ574">
            <v>10.012582919000202</v>
          </cell>
          <cell r="DA574">
            <v>19.098866821021605</v>
          </cell>
          <cell r="DB574">
            <v>54.344672859452182</v>
          </cell>
          <cell r="DC574">
            <v>57.90115602078685</v>
          </cell>
        </row>
        <row r="575">
          <cell r="BF575">
            <v>9.6987032077746242</v>
          </cell>
          <cell r="BG575">
            <v>1.9612207397664885</v>
          </cell>
          <cell r="BH575">
            <v>69.668001753955323</v>
          </cell>
          <cell r="BI575">
            <v>0.78310099357669771</v>
          </cell>
          <cell r="BJ575">
            <v>6.5053407593474688</v>
          </cell>
          <cell r="BK575">
            <v>-14.956905714235294</v>
          </cell>
          <cell r="BL575">
            <v>14.130206480242478</v>
          </cell>
          <cell r="BM575">
            <v>12.866382585814476</v>
          </cell>
          <cell r="BN575">
            <v>3.8236821698737633</v>
          </cell>
          <cell r="BO575">
            <v>3.3078726418791705E-2</v>
          </cell>
          <cell r="BP575">
            <v>4.2981407133486069</v>
          </cell>
          <cell r="BQ575">
            <v>3.5175617806842245</v>
          </cell>
          <cell r="BR575">
            <v>11.564903574668913</v>
          </cell>
          <cell r="BS575">
            <v>16.550546497087012</v>
          </cell>
          <cell r="BT575">
            <v>3.6898008300993546</v>
          </cell>
          <cell r="BU575">
            <v>9.4076230512905408</v>
          </cell>
          <cell r="BV575">
            <v>3.7777809920654679</v>
          </cell>
          <cell r="BW575">
            <v>2.326140958228589</v>
          </cell>
          <cell r="BX575">
            <v>7.1820808200547113</v>
          </cell>
          <cell r="BY575">
            <v>13.151302199307208</v>
          </cell>
          <cell r="BZ575">
            <v>0.86368090285129429</v>
          </cell>
          <cell r="CA575">
            <v>11.249985077774499</v>
          </cell>
          <cell r="CB575">
            <v>58.691878412314182</v>
          </cell>
          <cell r="CC575">
            <v>-14.578424185035786</v>
          </cell>
          <cell r="CD575">
            <v>90.3815862838877</v>
          </cell>
          <cell r="CE575">
            <v>-1.6311206530823856</v>
          </cell>
          <cell r="CF575">
            <v>3.4023216606667193</v>
          </cell>
          <cell r="CG575">
            <v>3.8565017200487328</v>
          </cell>
          <cell r="CH575">
            <v>16.109964484611169</v>
          </cell>
          <cell r="CI575">
            <v>2.2059406418975778</v>
          </cell>
          <cell r="CJ575">
            <v>8.5072018626731669</v>
          </cell>
          <cell r="CK575">
            <v>22.148525928829798</v>
          </cell>
          <cell r="CL575">
            <v>1.1758006517151927</v>
          </cell>
          <cell r="CM575">
            <v>16.437924776076621</v>
          </cell>
          <cell r="CN575">
            <v>9.4653822820939038</v>
          </cell>
          <cell r="CO575">
            <v>4.2857801165747622</v>
          </cell>
          <cell r="CP575">
            <v>116.93687447082833</v>
          </cell>
          <cell r="CQ575">
            <v>-6.9993624409371007</v>
          </cell>
          <cell r="CR575">
            <v>11.402842983698065</v>
          </cell>
          <cell r="CS575">
            <v>12.937023836121124</v>
          </cell>
          <cell r="CT575">
            <v>16.145263461445804</v>
          </cell>
          <cell r="CU575">
            <v>18.775466727333413</v>
          </cell>
          <cell r="CV575">
            <v>10.465282346645299</v>
          </cell>
          <cell r="CW575">
            <v>4.6060416210511024</v>
          </cell>
          <cell r="CX575">
            <v>13.470323566111377</v>
          </cell>
          <cell r="CY575">
            <v>9.2167227937354177</v>
          </cell>
          <cell r="CZ575">
            <v>9.8440432875595576</v>
          </cell>
          <cell r="DA575">
            <v>19.039286372920085</v>
          </cell>
          <cell r="DB575">
            <v>54.193012529306849</v>
          </cell>
          <cell r="DC575">
            <v>57.958356006202607</v>
          </cell>
        </row>
        <row r="576">
          <cell r="BF576">
            <v>9.8473423373956912</v>
          </cell>
          <cell r="BG576">
            <v>2.1630011591507388</v>
          </cell>
          <cell r="BH576">
            <v>70.036861487638163</v>
          </cell>
          <cell r="BI576">
            <v>0.5339814324053197</v>
          </cell>
          <cell r="BJ576">
            <v>5.6802818007902509</v>
          </cell>
          <cell r="BK576">
            <v>-14.230924630057181</v>
          </cell>
          <cell r="BL576">
            <v>14.151565440164269</v>
          </cell>
          <cell r="BM576">
            <v>12.985383285862687</v>
          </cell>
          <cell r="BN576">
            <v>3.9574816067022391</v>
          </cell>
          <cell r="BO576">
            <v>3.9799152395423303E-2</v>
          </cell>
          <cell r="BP576">
            <v>4.6511009041033216</v>
          </cell>
          <cell r="BQ576">
            <v>3.405201401576301</v>
          </cell>
          <cell r="BR576">
            <v>11.529964063851684</v>
          </cell>
          <cell r="BS576">
            <v>15.924205777720223</v>
          </cell>
          <cell r="BT576">
            <v>3.3865006197112022</v>
          </cell>
          <cell r="BU576">
            <v>9.7283631695360562</v>
          </cell>
          <cell r="BV576">
            <v>4.5211405856722591</v>
          </cell>
          <cell r="BW576">
            <v>2.3217395262688587</v>
          </cell>
          <cell r="BX576">
            <v>6.5722617716425482</v>
          </cell>
          <cell r="BY576">
            <v>13.320542176055344</v>
          </cell>
          <cell r="BZ576">
            <v>0.61571991030188489</v>
          </cell>
          <cell r="CA576">
            <v>10.986064903825492</v>
          </cell>
          <cell r="CB576">
            <v>58.798878097854654</v>
          </cell>
          <cell r="CC576">
            <v>-15.160664847375227</v>
          </cell>
          <cell r="CD576">
            <v>91.364126288694706</v>
          </cell>
          <cell r="CE576">
            <v>-2.2106809825623466</v>
          </cell>
          <cell r="CF576">
            <v>3.1440211318877886</v>
          </cell>
          <cell r="CG576">
            <v>3.9290610827090418</v>
          </cell>
          <cell r="CH576">
            <v>16.631743685247127</v>
          </cell>
          <cell r="CI576">
            <v>2.2948596233786205</v>
          </cell>
          <cell r="CJ576">
            <v>7.6848009683063268</v>
          </cell>
          <cell r="CK576">
            <v>22.018686487216577</v>
          </cell>
          <cell r="CL576">
            <v>1.1982008282490497</v>
          </cell>
          <cell r="CM576">
            <v>17.172105209882918</v>
          </cell>
          <cell r="CN576">
            <v>8.85016345612142</v>
          </cell>
          <cell r="CO576">
            <v>4.7813202411314233</v>
          </cell>
          <cell r="CP576">
            <v>116.49059387518949</v>
          </cell>
          <cell r="CQ576">
            <v>-7.5252022212462579</v>
          </cell>
          <cell r="CR576">
            <v>11.47288404883243</v>
          </cell>
          <cell r="CS576">
            <v>12.919384582023433</v>
          </cell>
          <cell r="CT576">
            <v>16.120343125327025</v>
          </cell>
          <cell r="CU576">
            <v>18.670746923801943</v>
          </cell>
          <cell r="CV576">
            <v>10.229022502720504</v>
          </cell>
          <cell r="CW576">
            <v>4.5541203714370742</v>
          </cell>
          <cell r="CX576">
            <v>12.909782713087397</v>
          </cell>
          <cell r="CY576">
            <v>9.2700838667653542</v>
          </cell>
          <cell r="CZ576">
            <v>9.9062835928576121</v>
          </cell>
          <cell r="DA576">
            <v>18.781606103722851</v>
          </cell>
          <cell r="DB576">
            <v>54.066293023762313</v>
          </cell>
          <cell r="DC576">
            <v>57.678655546728642</v>
          </cell>
        </row>
        <row r="577">
          <cell r="BF577">
            <v>9.6142229104818497</v>
          </cell>
          <cell r="BG577">
            <v>2.2805005814307839</v>
          </cell>
          <cell r="BH577">
            <v>69.94296179115571</v>
          </cell>
          <cell r="BI577">
            <v>0.95446068095674497</v>
          </cell>
          <cell r="BJ577">
            <v>6.2859005946187532</v>
          </cell>
          <cell r="BK577">
            <v>-14.080186297042125</v>
          </cell>
          <cell r="BL577">
            <v>14.328326805705226</v>
          </cell>
          <cell r="BM577">
            <v>13.66586359121913</v>
          </cell>
          <cell r="BN577">
            <v>4.3086611233696086</v>
          </cell>
          <cell r="BO577">
            <v>-0.11278133937335542</v>
          </cell>
          <cell r="BP577">
            <v>4.444041753707757</v>
          </cell>
          <cell r="BQ577">
            <v>3.3906019842487827</v>
          </cell>
          <cell r="BR577">
            <v>11.712123377205012</v>
          </cell>
          <cell r="BS577">
            <v>16.62020572383409</v>
          </cell>
          <cell r="BT577">
            <v>3.9513610098144358</v>
          </cell>
          <cell r="BU577">
            <v>9.2713817030074779</v>
          </cell>
          <cell r="BV577">
            <v>4.6251805303974853</v>
          </cell>
          <cell r="BW577">
            <v>2.6027401301101305</v>
          </cell>
          <cell r="BX577">
            <v>6.5582807525115259</v>
          </cell>
          <cell r="BY577">
            <v>12.995963146469169</v>
          </cell>
          <cell r="BZ577">
            <v>0.82618025560778818</v>
          </cell>
          <cell r="CA577">
            <v>11.054505968336169</v>
          </cell>
          <cell r="CB577">
            <v>59.270198255044839</v>
          </cell>
          <cell r="CC577">
            <v>-14.09588349100089</v>
          </cell>
          <cell r="CD577">
            <v>90.909046560403468</v>
          </cell>
          <cell r="CE577">
            <v>-2.6843405939536003</v>
          </cell>
          <cell r="CF577">
            <v>3.3692019576061734</v>
          </cell>
          <cell r="CG577">
            <v>4.2957023967044874</v>
          </cell>
          <cell r="CH577">
            <v>16.732523990784625</v>
          </cell>
          <cell r="CI577">
            <v>2.2812399578587121</v>
          </cell>
          <cell r="CJ577">
            <v>7.2324015933613799</v>
          </cell>
          <cell r="CK577">
            <v>21.595625639178781</v>
          </cell>
          <cell r="CL577">
            <v>1.7943014515613533</v>
          </cell>
          <cell r="CM577">
            <v>17.387844286819139</v>
          </cell>
          <cell r="CN577">
            <v>9.0012221572369224</v>
          </cell>
          <cell r="CO577">
            <v>4.6217399334673139</v>
          </cell>
          <cell r="CP577">
            <v>116.71483406529265</v>
          </cell>
          <cell r="CQ577">
            <v>-7.2622227264295018</v>
          </cell>
          <cell r="CR577">
            <v>11.256023664040434</v>
          </cell>
          <cell r="CS577">
            <v>13.349923943074872</v>
          </cell>
          <cell r="CT577">
            <v>16.266583160408686</v>
          </cell>
          <cell r="CU577">
            <v>18.605265614448697</v>
          </cell>
          <cell r="CV577">
            <v>9.5774820734745507</v>
          </cell>
          <cell r="CW577">
            <v>4.2372601190391856</v>
          </cell>
          <cell r="CX577">
            <v>13.313783101398242</v>
          </cell>
          <cell r="CY577">
            <v>9.2266432445507434</v>
          </cell>
          <cell r="CZ577">
            <v>10.055982563275069</v>
          </cell>
          <cell r="DA577">
            <v>19.05810654510309</v>
          </cell>
          <cell r="DB577">
            <v>54.444693202948336</v>
          </cell>
          <cell r="DC577">
            <v>58.607435862850458</v>
          </cell>
        </row>
        <row r="578">
          <cell r="BF578">
            <v>9.4912435885006285</v>
          </cell>
          <cell r="BG578">
            <v>1.8405008029003145</v>
          </cell>
          <cell r="BH578">
            <v>68.871661100211497</v>
          </cell>
          <cell r="BI578">
            <v>1.556141837242097</v>
          </cell>
          <cell r="BJ578">
            <v>6.2035418477814899</v>
          </cell>
          <cell r="BK578">
            <v>-14.308526177502079</v>
          </cell>
          <cell r="BL578">
            <v>13.80420620418842</v>
          </cell>
          <cell r="BM578">
            <v>12.898602628849693</v>
          </cell>
          <cell r="BN578">
            <v>4.5636219451718247</v>
          </cell>
          <cell r="BO578">
            <v>-0.35762053930414617</v>
          </cell>
          <cell r="BP578">
            <v>4.6939622450927816</v>
          </cell>
          <cell r="BQ578">
            <v>3.2549212804482681</v>
          </cell>
          <cell r="BR578">
            <v>11.317203341861173</v>
          </cell>
          <cell r="BS578">
            <v>16.525985649878951</v>
          </cell>
          <cell r="BT578">
            <v>3.6477404243414622</v>
          </cell>
          <cell r="BU578">
            <v>9.8066632017707587</v>
          </cell>
          <cell r="BV578">
            <v>4.2892206924166985</v>
          </cell>
          <cell r="BW578">
            <v>2.3948800378062027</v>
          </cell>
          <cell r="BX578">
            <v>6.4865819289822939</v>
          </cell>
          <cell r="BY578">
            <v>13.190943022388364</v>
          </cell>
          <cell r="BZ578">
            <v>0.85080070736682378</v>
          </cell>
          <cell r="CA578">
            <v>11.26962481716598</v>
          </cell>
          <cell r="CB578">
            <v>59.274258822796227</v>
          </cell>
          <cell r="CC578">
            <v>-14.453524484429328</v>
          </cell>
          <cell r="CD578">
            <v>91.254086770244399</v>
          </cell>
          <cell r="CE578">
            <v>-2.9404003532777172</v>
          </cell>
          <cell r="CF578">
            <v>3.6334815790584272</v>
          </cell>
          <cell r="CG578">
            <v>4.0930223317794141</v>
          </cell>
          <cell r="CH578">
            <v>16.600123412693165</v>
          </cell>
          <cell r="CI578">
            <v>1.8910808716815228</v>
          </cell>
          <cell r="CJ578">
            <v>7.997202033714724</v>
          </cell>
          <cell r="CK578">
            <v>23.239065852169919</v>
          </cell>
          <cell r="CL578">
            <v>1.4596212819618648</v>
          </cell>
          <cell r="CM578">
            <v>17.064624964368598</v>
          </cell>
          <cell r="CN578">
            <v>9.9994828891786103</v>
          </cell>
          <cell r="CO578">
            <v>4.7188396537853805</v>
          </cell>
          <cell r="CP578">
            <v>116.41397394446639</v>
          </cell>
          <cell r="CQ578">
            <v>-7.2677827238232098</v>
          </cell>
          <cell r="CR578">
            <v>11.915523165885061</v>
          </cell>
          <cell r="CS578">
            <v>12.91720342399298</v>
          </cell>
          <cell r="CT578">
            <v>16.187923634711993</v>
          </cell>
          <cell r="CU578">
            <v>19.017526848425749</v>
          </cell>
          <cell r="CV578">
            <v>9.8859622793367024</v>
          </cell>
          <cell r="CW578">
            <v>4.3221203956729255</v>
          </cell>
          <cell r="CX578">
            <v>13.351183163164679</v>
          </cell>
          <cell r="CY578">
            <v>9.369543557374806</v>
          </cell>
          <cell r="CZ578">
            <v>10.059342776076436</v>
          </cell>
          <cell r="DA578">
            <v>19.66564569404709</v>
          </cell>
          <cell r="DB578">
            <v>54.545233224567248</v>
          </cell>
          <cell r="DC578">
            <v>58.317256158922127</v>
          </cell>
        </row>
        <row r="579">
          <cell r="BF579">
            <v>9.8236234066112971</v>
          </cell>
          <cell r="BG579">
            <v>2.1264616365156348</v>
          </cell>
          <cell r="BH579">
            <v>69.162822429961366</v>
          </cell>
          <cell r="BI579">
            <v>1.1963215114848478</v>
          </cell>
          <cell r="BJ579">
            <v>6.1400610161603391</v>
          </cell>
          <cell r="BK579">
            <v>-14.227745093753393</v>
          </cell>
          <cell r="BL579">
            <v>14.099726143610388</v>
          </cell>
          <cell r="BM579">
            <v>13.345821967080271</v>
          </cell>
          <cell r="BN579">
            <v>4.4787411753825408</v>
          </cell>
          <cell r="BO579">
            <v>-0.52040087936783475</v>
          </cell>
          <cell r="BP579">
            <v>4.5240815035516615</v>
          </cell>
          <cell r="BQ579">
            <v>3.1415606605767725</v>
          </cell>
          <cell r="BR579">
            <v>11.521304623304221</v>
          </cell>
          <cell r="BS579">
            <v>15.823146068474022</v>
          </cell>
          <cell r="BT579">
            <v>3.6951205466240671</v>
          </cell>
          <cell r="BU579">
            <v>9.5419216602339532</v>
          </cell>
          <cell r="BV579">
            <v>3.9092614349590553</v>
          </cell>
          <cell r="BW579">
            <v>1.8476999025331271</v>
          </cell>
          <cell r="BX579">
            <v>6.7331813274360934</v>
          </cell>
          <cell r="BY579">
            <v>13.351702373843365</v>
          </cell>
          <cell r="BZ579">
            <v>0.74156025837575723</v>
          </cell>
          <cell r="CA579">
            <v>11.15624555533371</v>
          </cell>
          <cell r="CB579">
            <v>59.223699166354223</v>
          </cell>
          <cell r="CC579">
            <v>-14.412224043574106</v>
          </cell>
          <cell r="CD579">
            <v>90.471546481978237</v>
          </cell>
          <cell r="CE579">
            <v>-2.4918417545847911</v>
          </cell>
          <cell r="CF579">
            <v>3.3675218511914267</v>
          </cell>
          <cell r="CG579">
            <v>4.0567826973314878</v>
          </cell>
          <cell r="CH579">
            <v>16.142983604048261</v>
          </cell>
          <cell r="CI579">
            <v>2.0999207100420434</v>
          </cell>
          <cell r="CJ579">
            <v>7.2198007955538097</v>
          </cell>
          <cell r="CK579">
            <v>22.347545893216303</v>
          </cell>
          <cell r="CL579">
            <v>1.2908208829759786</v>
          </cell>
          <cell r="CM579">
            <v>17.2609049815525</v>
          </cell>
          <cell r="CN579">
            <v>8.7085837588157897</v>
          </cell>
          <cell r="CO579">
            <v>4.9076411471841883</v>
          </cell>
          <cell r="CP579">
            <v>116.94961496739198</v>
          </cell>
          <cell r="CQ579">
            <v>-7.4950627512872678</v>
          </cell>
          <cell r="CR579">
            <v>11.741382559537781</v>
          </cell>
          <cell r="CS579">
            <v>13.466944654657508</v>
          </cell>
          <cell r="CT579">
            <v>16.167043377002784</v>
          </cell>
          <cell r="CU579">
            <v>18.444966326070364</v>
          </cell>
          <cell r="CV579">
            <v>10.293641407533922</v>
          </cell>
          <cell r="CW579">
            <v>4.3202204970323406</v>
          </cell>
          <cell r="CX579">
            <v>13.269623498611313</v>
          </cell>
          <cell r="CY579">
            <v>9.2997632628020419</v>
          </cell>
          <cell r="CZ579">
            <v>10.108743864722701</v>
          </cell>
          <cell r="DA579">
            <v>19.183246534012717</v>
          </cell>
          <cell r="DB579">
            <v>54.207492736211002</v>
          </cell>
          <cell r="DC579">
            <v>58.434315987748811</v>
          </cell>
        </row>
        <row r="580">
          <cell r="BF580">
            <v>9.8894027407286913</v>
          </cell>
          <cell r="BG580">
            <v>2.1310213934311029</v>
          </cell>
          <cell r="BH580">
            <v>70.13218238281172</v>
          </cell>
          <cell r="BI580">
            <v>0.7768406410768135</v>
          </cell>
          <cell r="BJ580">
            <v>6.3678607352541183</v>
          </cell>
          <cell r="BK580">
            <v>-14.588886028607732</v>
          </cell>
          <cell r="BL580">
            <v>14.46370576847454</v>
          </cell>
          <cell r="BM580">
            <v>12.978642371552105</v>
          </cell>
          <cell r="BN580">
            <v>3.9450819735118228</v>
          </cell>
          <cell r="BO580">
            <v>-0.14948104918975574</v>
          </cell>
          <cell r="BP580">
            <v>4.4693420707152685</v>
          </cell>
          <cell r="BQ580">
            <v>2.8895204772597887</v>
          </cell>
          <cell r="BR580">
            <v>11.529543105890031</v>
          </cell>
          <cell r="BS580">
            <v>16.526846192227666</v>
          </cell>
          <cell r="BT580">
            <v>3.8147415252422681</v>
          </cell>
          <cell r="BU580">
            <v>9.6004627481589822</v>
          </cell>
          <cell r="BV580">
            <v>4.3588016895370716</v>
          </cell>
          <cell r="BW580">
            <v>2.2763412608628002</v>
          </cell>
          <cell r="BX580">
            <v>6.5856616452941026</v>
          </cell>
          <cell r="BY580">
            <v>13.311743038369254</v>
          </cell>
          <cell r="BZ580">
            <v>0.87744026713817547</v>
          </cell>
          <cell r="CA580">
            <v>11.302684920965239</v>
          </cell>
          <cell r="CB580">
            <v>59.360678135361908</v>
          </cell>
          <cell r="CC580">
            <v>-14.988364541578507</v>
          </cell>
          <cell r="CD580">
            <v>90.999405364668135</v>
          </cell>
          <cell r="CE580">
            <v>-2.4168013495256102</v>
          </cell>
          <cell r="CF580">
            <v>3.4193816325654622</v>
          </cell>
          <cell r="CG580">
            <v>4.4195422577193328</v>
          </cell>
          <cell r="CH580">
            <v>16.277183497837598</v>
          </cell>
          <cell r="CI580">
            <v>1.8898198605276693</v>
          </cell>
          <cell r="CJ580">
            <v>6.8262610230802903</v>
          </cell>
          <cell r="CK580">
            <v>20.959506066351103</v>
          </cell>
          <cell r="CL580">
            <v>1.7695413029945344</v>
          </cell>
          <cell r="CM580">
            <v>16.863144440357047</v>
          </cell>
          <cell r="CN580">
            <v>9.7881433862751557</v>
          </cell>
          <cell r="CO580">
            <v>4.864841274299696</v>
          </cell>
          <cell r="CP580">
            <v>116.44721471956508</v>
          </cell>
          <cell r="CQ580">
            <v>-8.0461823589422856</v>
          </cell>
          <cell r="CR580">
            <v>11.443362977606341</v>
          </cell>
          <cell r="CS580">
            <v>13.351224069723257</v>
          </cell>
          <cell r="CT580">
            <v>16.182743617166114</v>
          </cell>
          <cell r="CU580">
            <v>18.938945551910468</v>
          </cell>
          <cell r="CV580">
            <v>9.714962090348001</v>
          </cell>
          <cell r="CW580">
            <v>4.779841368458662</v>
          </cell>
          <cell r="CX580">
            <v>13.189142305882379</v>
          </cell>
          <cell r="CY580">
            <v>9.5778041066070134</v>
          </cell>
          <cell r="CZ580">
            <v>10.171723640354536</v>
          </cell>
          <cell r="DA580">
            <v>19.668827092907794</v>
          </cell>
          <cell r="DB580">
            <v>54.464973688254794</v>
          </cell>
          <cell r="DC580">
            <v>58.840136184514797</v>
          </cell>
        </row>
        <row r="581">
          <cell r="BF581">
            <v>10.298402491132123</v>
          </cell>
          <cell r="BG581">
            <v>1.8634206594545764</v>
          </cell>
          <cell r="BH581">
            <v>69.772742048579644</v>
          </cell>
          <cell r="BI581">
            <v>1.0249208458974224</v>
          </cell>
          <cell r="BJ581">
            <v>6.1606805052025084</v>
          </cell>
          <cell r="BK581">
            <v>-15.086346555687655</v>
          </cell>
          <cell r="BL581">
            <v>14.1509656682017</v>
          </cell>
          <cell r="BM581">
            <v>12.98158348890397</v>
          </cell>
          <cell r="BN581">
            <v>4.0514614012977699</v>
          </cell>
          <cell r="BO581">
            <v>-0.24492115634513992</v>
          </cell>
          <cell r="BP581">
            <v>4.4096014340825729</v>
          </cell>
          <cell r="BQ581">
            <v>3.2622209891120271</v>
          </cell>
          <cell r="BR581">
            <v>11.595883100413243</v>
          </cell>
          <cell r="BS581">
            <v>17.349766821547739</v>
          </cell>
          <cell r="BT581">
            <v>3.5002617145105144</v>
          </cell>
          <cell r="BU581">
            <v>9.3793015252508933</v>
          </cell>
          <cell r="BV581">
            <v>4.6111417688786869</v>
          </cell>
          <cell r="BW581">
            <v>2.6827202769230274</v>
          </cell>
          <cell r="BX581">
            <v>7.3865415833098567</v>
          </cell>
          <cell r="BY581">
            <v>13.516842667685683</v>
          </cell>
          <cell r="BZ581">
            <v>0.68951979826865373</v>
          </cell>
          <cell r="CA581">
            <v>11.112024476720931</v>
          </cell>
          <cell r="CB581">
            <v>59.366359204922325</v>
          </cell>
          <cell r="CC581">
            <v>-14.347184184566185</v>
          </cell>
          <cell r="CD581">
            <v>91.220106525223684</v>
          </cell>
          <cell r="CE581">
            <v>-1.4187213076532523</v>
          </cell>
          <cell r="CF581">
            <v>3.14006114714527</v>
          </cell>
          <cell r="CG581">
            <v>4.5012416227560799</v>
          </cell>
          <cell r="CH581">
            <v>16.279344166791567</v>
          </cell>
          <cell r="CI581">
            <v>2.4544399329727988</v>
          </cell>
          <cell r="CJ581">
            <v>8.1201813499670514</v>
          </cell>
          <cell r="CK581">
            <v>23.206065358861338</v>
          </cell>
          <cell r="CL581">
            <v>1.4712609546011526</v>
          </cell>
          <cell r="CM581">
            <v>17.270924152836862</v>
          </cell>
          <cell r="CN581">
            <v>8.5299821161918228</v>
          </cell>
          <cell r="CO581">
            <v>4.724541212271733</v>
          </cell>
          <cell r="CP581">
            <v>116.58969407682295</v>
          </cell>
          <cell r="CQ581">
            <v>-7.571902474062016</v>
          </cell>
          <cell r="CR581">
            <v>11.821563867700398</v>
          </cell>
          <cell r="CS581">
            <v>13.169003310576137</v>
          </cell>
          <cell r="CT581">
            <v>16.186364600304984</v>
          </cell>
          <cell r="CU581">
            <v>19.10644582853968</v>
          </cell>
          <cell r="CV581">
            <v>10.130201697463637</v>
          </cell>
          <cell r="CW581">
            <v>4.6855207141822435</v>
          </cell>
          <cell r="CX581">
            <v>12.766442818011136</v>
          </cell>
          <cell r="CY581">
            <v>9.7578437113587455</v>
          </cell>
          <cell r="CZ581">
            <v>10.005862493397467</v>
          </cell>
          <cell r="DA581">
            <v>19.539887306764069</v>
          </cell>
          <cell r="DB581">
            <v>54.672412803575284</v>
          </cell>
          <cell r="DC581">
            <v>57.90527619297545</v>
          </cell>
        </row>
        <row r="582">
          <cell r="BF582">
            <v>9.4507627087505721</v>
          </cell>
          <cell r="BG582">
            <v>2.2069409735444845</v>
          </cell>
          <cell r="BH582">
            <v>70.206041873897533</v>
          </cell>
          <cell r="BI582">
            <v>0.71438053980379534</v>
          </cell>
          <cell r="BJ582">
            <v>6.2945022929382413</v>
          </cell>
          <cell r="BK582">
            <v>-14.86146560839474</v>
          </cell>
          <cell r="BL582">
            <v>13.601446027922046</v>
          </cell>
          <cell r="BM582">
            <v>13.224481784198657</v>
          </cell>
          <cell r="BN582">
            <v>4.1807010811711391</v>
          </cell>
          <cell r="BO582">
            <v>-7.6120745118349042E-2</v>
          </cell>
          <cell r="BP582">
            <v>4.3007018512331188</v>
          </cell>
          <cell r="BQ582">
            <v>2.9503619377836547</v>
          </cell>
          <cell r="BR582">
            <v>11.574403068493835</v>
          </cell>
          <cell r="BS582">
            <v>17.024425934361126</v>
          </cell>
          <cell r="BT582">
            <v>3.5996208316595886</v>
          </cell>
          <cell r="BU582">
            <v>9.3825816441167795</v>
          </cell>
          <cell r="BV582">
            <v>4.6537609678055327</v>
          </cell>
          <cell r="BW582">
            <v>2.7903402243497384</v>
          </cell>
          <cell r="BX582">
            <v>6.9518205502736174</v>
          </cell>
          <cell r="BY582">
            <v>13.431302532398634</v>
          </cell>
          <cell r="BZ582">
            <v>0.92184015430568422</v>
          </cell>
          <cell r="CA582">
            <v>11.430184902100128</v>
          </cell>
          <cell r="CB582">
            <v>59.336778527647226</v>
          </cell>
          <cell r="CC582">
            <v>-14.273764283010674</v>
          </cell>
          <cell r="CD582">
            <v>91.181166054774565</v>
          </cell>
          <cell r="CE582">
            <v>-1.0150804086649992</v>
          </cell>
          <cell r="CF582">
            <v>3.8591019891602714</v>
          </cell>
          <cell r="CG582">
            <v>3.1889611715109436</v>
          </cell>
          <cell r="CH582">
            <v>15.863704103228089</v>
          </cell>
          <cell r="CI582">
            <v>2.0501210140162955</v>
          </cell>
          <cell r="CJ582">
            <v>8.24272108184649</v>
          </cell>
          <cell r="CK582">
            <v>22.906425275463164</v>
          </cell>
          <cell r="CL582">
            <v>0.922560937677806</v>
          </cell>
          <cell r="CM582">
            <v>17.066465258331966</v>
          </cell>
          <cell r="CN582">
            <v>9.0550824194036057</v>
          </cell>
          <cell r="CO582">
            <v>4.7252005888493782</v>
          </cell>
          <cell r="CP582">
            <v>115.86459404688385</v>
          </cell>
          <cell r="CQ582">
            <v>-7.6892025865808575</v>
          </cell>
          <cell r="CR582">
            <v>11.887183012013844</v>
          </cell>
          <cell r="CS582">
            <v>13.382583571517211</v>
          </cell>
          <cell r="CT582">
            <v>16.498923990549063</v>
          </cell>
          <cell r="CU582">
            <v>18.99866569813387</v>
          </cell>
          <cell r="CV582">
            <v>10.28636218811703</v>
          </cell>
          <cell r="CW582">
            <v>4.7416608563658054</v>
          </cell>
          <cell r="CX582">
            <v>13.842543494545785</v>
          </cell>
          <cell r="CY582">
            <v>9.574963571966876</v>
          </cell>
          <cell r="CZ582">
            <v>10.324423332957693</v>
          </cell>
          <cell r="DA582">
            <v>19.38530633987299</v>
          </cell>
          <cell r="DB582">
            <v>54.368892840205298</v>
          </cell>
          <cell r="DC582">
            <v>58.24045555328005</v>
          </cell>
        </row>
        <row r="583">
          <cell r="BF583">
            <v>9.6137237214249769</v>
          </cell>
          <cell r="BG583">
            <v>1.9641804839407853</v>
          </cell>
          <cell r="BH583">
            <v>69.317582212988029</v>
          </cell>
          <cell r="BI583">
            <v>1.033401472178878</v>
          </cell>
          <cell r="BJ583">
            <v>6.1169604829082198</v>
          </cell>
          <cell r="BK583">
            <v>-14.695185359199947</v>
          </cell>
          <cell r="BL583">
            <v>14.249706387170397</v>
          </cell>
          <cell r="BM583">
            <v>12.967002699397689</v>
          </cell>
          <cell r="BN583">
            <v>4.1588615589903331</v>
          </cell>
          <cell r="BO583">
            <v>-8.1401345906528241E-2</v>
          </cell>
          <cell r="BP583">
            <v>4.5030820355443968</v>
          </cell>
          <cell r="BQ583">
            <v>3.429860968557549</v>
          </cell>
          <cell r="BR583">
            <v>11.652403226025676</v>
          </cell>
          <cell r="BS583">
            <v>16.996106267976224</v>
          </cell>
          <cell r="BT583">
            <v>3.5275606519706657</v>
          </cell>
          <cell r="BU583">
            <v>9.8669626271230442</v>
          </cell>
          <cell r="BV583">
            <v>4.7271007841835591</v>
          </cell>
          <cell r="BW583">
            <v>2.3766801259659447</v>
          </cell>
          <cell r="BX583">
            <v>7.0178010512965558</v>
          </cell>
          <cell r="BY583">
            <v>13.334001652964677</v>
          </cell>
          <cell r="BZ583">
            <v>0.7438010212344438</v>
          </cell>
          <cell r="CA583">
            <v>11.330045328013936</v>
          </cell>
          <cell r="CB583">
            <v>59.332859520973415</v>
          </cell>
          <cell r="CC583">
            <v>-13.639483165295143</v>
          </cell>
          <cell r="CD583">
            <v>91.162405487551595</v>
          </cell>
          <cell r="CE583">
            <v>-2.0301608173299983</v>
          </cell>
          <cell r="CF583">
            <v>3.6584224048826615</v>
          </cell>
          <cell r="CG583">
            <v>3.50126166029135</v>
          </cell>
          <cell r="CH583">
            <v>16.40810327263733</v>
          </cell>
          <cell r="CI583">
            <v>2.2458198868074843</v>
          </cell>
          <cell r="CJ583">
            <v>7.0233214820381118</v>
          </cell>
          <cell r="CK583">
            <v>24.43282614787492</v>
          </cell>
          <cell r="CL583">
            <v>2.1399414281394891</v>
          </cell>
          <cell r="CM583">
            <v>16.882864270509035</v>
          </cell>
          <cell r="CN583">
            <v>9.2694226444799224</v>
          </cell>
          <cell r="CO583">
            <v>4.7332602567913744</v>
          </cell>
          <cell r="CP583">
            <v>115.92101358502906</v>
          </cell>
          <cell r="CQ583">
            <v>-8.2280231447247694</v>
          </cell>
          <cell r="CR583">
            <v>12.000443044632522</v>
          </cell>
          <cell r="CS583">
            <v>13.487364838677889</v>
          </cell>
          <cell r="CT583">
            <v>16.261663913253464</v>
          </cell>
          <cell r="CU583">
            <v>19.162345688445818</v>
          </cell>
          <cell r="CV583">
            <v>10.049081614345649</v>
          </cell>
          <cell r="CW583">
            <v>4.9554404316375988</v>
          </cell>
          <cell r="CX583">
            <v>12.597161857133729</v>
          </cell>
          <cell r="CY583">
            <v>9.3369435329343577</v>
          </cell>
          <cell r="CZ583">
            <v>9.9785430692524262</v>
          </cell>
          <cell r="DA583">
            <v>19.614486267168786</v>
          </cell>
          <cell r="DB583">
            <v>54.32009338809803</v>
          </cell>
          <cell r="DC583">
            <v>58.976256466327875</v>
          </cell>
        </row>
        <row r="584">
          <cell r="BF584">
            <v>9.5105033453963905</v>
          </cell>
          <cell r="BG584">
            <v>1.9406012507737476</v>
          </cell>
          <cell r="BH584">
            <v>70.206582041158896</v>
          </cell>
          <cell r="BI584">
            <v>0.42832098732694218</v>
          </cell>
          <cell r="BJ584">
            <v>6.4059015504942449</v>
          </cell>
          <cell r="BK584">
            <v>-14.740885372798925</v>
          </cell>
          <cell r="BL584">
            <v>14.098845112124994</v>
          </cell>
          <cell r="BM584">
            <v>12.71102304427896</v>
          </cell>
          <cell r="BN584">
            <v>4.4789218520265948</v>
          </cell>
          <cell r="BO584">
            <v>-0.25420085762440231</v>
          </cell>
          <cell r="BP584">
            <v>4.3771615959759087</v>
          </cell>
          <cell r="BQ584">
            <v>3.1957208108232966</v>
          </cell>
          <cell r="BR584">
            <v>11.545763025934621</v>
          </cell>
          <cell r="BS584">
            <v>16.447486306276918</v>
          </cell>
          <cell r="BT584">
            <v>3.2248006088766892</v>
          </cell>
          <cell r="BU584">
            <v>9.4383827803940399</v>
          </cell>
          <cell r="BV584">
            <v>4.4692007070797555</v>
          </cell>
          <cell r="BW584">
            <v>2.2938408178927072</v>
          </cell>
          <cell r="BX584">
            <v>6.8582822051201875</v>
          </cell>
          <cell r="BY584">
            <v>13.436221779356499</v>
          </cell>
          <cell r="BZ584">
            <v>0.61788057939255547</v>
          </cell>
          <cell r="CA584">
            <v>11.313965105122563</v>
          </cell>
          <cell r="CB584">
            <v>59.2440783735872</v>
          </cell>
          <cell r="CC584">
            <v>-14.569643673684526</v>
          </cell>
          <cell r="CD584">
            <v>90.629506285669351</v>
          </cell>
          <cell r="CE584">
            <v>-2.6203009740677881</v>
          </cell>
          <cell r="CF584">
            <v>3.2878006155471224</v>
          </cell>
          <cell r="CG584">
            <v>3.445641197490696</v>
          </cell>
          <cell r="CH584">
            <v>16.147923340311994</v>
          </cell>
          <cell r="CI584">
            <v>1.8169196322565841</v>
          </cell>
          <cell r="CJ584">
            <v>8.1805608712871081</v>
          </cell>
          <cell r="CK584">
            <v>25.549946024904347</v>
          </cell>
          <cell r="CL584">
            <v>2.3571016960218105</v>
          </cell>
          <cell r="CM584">
            <v>16.978524166335575</v>
          </cell>
          <cell r="CN584">
            <v>9.4235435350753658</v>
          </cell>
          <cell r="CO584">
            <v>4.6874801507875867</v>
          </cell>
          <cell r="CP584">
            <v>115.97487384798734</v>
          </cell>
          <cell r="CQ584">
            <v>-7.828042333893948</v>
          </cell>
          <cell r="CR584">
            <v>11.422223811895895</v>
          </cell>
          <cell r="CS584">
            <v>13.276464924795588</v>
          </cell>
          <cell r="CT584">
            <v>16.04840402512675</v>
          </cell>
          <cell r="CU584">
            <v>19.137445840815772</v>
          </cell>
          <cell r="CV584">
            <v>10.105521641866446</v>
          </cell>
          <cell r="CW584">
            <v>4.0551604222762858</v>
          </cell>
          <cell r="CX584">
            <v>13.556962665319709</v>
          </cell>
          <cell r="CY584">
            <v>9.1952036483600033</v>
          </cell>
          <cell r="CZ584">
            <v>10.113683601058193</v>
          </cell>
          <cell r="DA584">
            <v>19.129946927221685</v>
          </cell>
          <cell r="DB584">
            <v>54.20239281255477</v>
          </cell>
          <cell r="DC584">
            <v>59.142875708093982</v>
          </cell>
        </row>
        <row r="585">
          <cell r="BF585">
            <v>9.4437032814164379</v>
          </cell>
          <cell r="BG585">
            <v>1.8276206072015968</v>
          </cell>
          <cell r="BH585">
            <v>69.962601527720636</v>
          </cell>
          <cell r="BI585">
            <v>0.75498063008644167</v>
          </cell>
          <cell r="BJ585">
            <v>6.3260014961172937</v>
          </cell>
          <cell r="BK585">
            <v>-14.955385795299211</v>
          </cell>
          <cell r="BL585">
            <v>14.346305063415624</v>
          </cell>
          <cell r="BM585">
            <v>13.979663490059634</v>
          </cell>
          <cell r="BN585">
            <v>3.4602613449102519</v>
          </cell>
          <cell r="BO585">
            <v>-0.20898140600725007</v>
          </cell>
          <cell r="BP585">
            <v>5.5350809045727045</v>
          </cell>
          <cell r="BQ585">
            <v>3.1249812508252743</v>
          </cell>
          <cell r="BR585">
            <v>10.999903484296178</v>
          </cell>
          <cell r="BS585">
            <v>16.722846819344483</v>
          </cell>
          <cell r="BT585">
            <v>3.3625209171414712</v>
          </cell>
          <cell r="BU585">
            <v>10.468522643549509</v>
          </cell>
          <cell r="BV585">
            <v>4.1196416919928582</v>
          </cell>
          <cell r="BW585">
            <v>1.7907606839224599</v>
          </cell>
          <cell r="BX585">
            <v>7.7488615753625076</v>
          </cell>
          <cell r="BY585">
            <v>13.77902307058176</v>
          </cell>
          <cell r="BZ585">
            <v>0.70554041451766747</v>
          </cell>
          <cell r="CA585">
            <v>10.852844736834076</v>
          </cell>
          <cell r="CB585">
            <v>59.471779366860432</v>
          </cell>
          <cell r="CC585">
            <v>-14.345263796954145</v>
          </cell>
          <cell r="CD585">
            <v>90.288366455868612</v>
          </cell>
          <cell r="CE585">
            <v>-1.7434810262644294</v>
          </cell>
          <cell r="CF585">
            <v>3.5859207839429676</v>
          </cell>
          <cell r="CG585">
            <v>3.5102414751388755</v>
          </cell>
          <cell r="CH585">
            <v>16.175224137603664</v>
          </cell>
          <cell r="CI585">
            <v>2.1565004364961924</v>
          </cell>
          <cell r="CJ585">
            <v>6.4760612895404792</v>
          </cell>
          <cell r="CK585">
            <v>24.628387179255039</v>
          </cell>
          <cell r="CL585">
            <v>2.1768404383786137</v>
          </cell>
          <cell r="CM585">
            <v>16.988744503356823</v>
          </cell>
          <cell r="CN585">
            <v>8.7056836195090561</v>
          </cell>
          <cell r="CO585">
            <v>4.6849804802587771</v>
          </cell>
          <cell r="CP585">
            <v>115.93727448195898</v>
          </cell>
          <cell r="CQ585">
            <v>-7.4095021213777326</v>
          </cell>
          <cell r="CR585">
            <v>11.27964387378351</v>
          </cell>
          <cell r="CS585">
            <v>13.258324619023949</v>
          </cell>
          <cell r="CT585">
            <v>16.244484732445969</v>
          </cell>
          <cell r="CU585">
            <v>19.158866266290453</v>
          </cell>
          <cell r="CV585">
            <v>9.886142955970131</v>
          </cell>
          <cell r="CW585">
            <v>4.823201898315701</v>
          </cell>
          <cell r="CX585">
            <v>13.451622603905337</v>
          </cell>
          <cell r="CY585">
            <v>9.0244437443146062</v>
          </cell>
          <cell r="CZ585">
            <v>11.149783984199088</v>
          </cell>
          <cell r="DA585">
            <v>18.759585906222114</v>
          </cell>
          <cell r="DB585">
            <v>53.269714005929877</v>
          </cell>
          <cell r="DC585">
            <v>59.214995485205336</v>
          </cell>
        </row>
        <row r="586">
          <cell r="BF586">
            <v>9.2833425221875334</v>
          </cell>
          <cell r="BG586">
            <v>1.8782808476374209</v>
          </cell>
          <cell r="BH586">
            <v>69.594842617663545</v>
          </cell>
          <cell r="BI586">
            <v>1.3530612920598992</v>
          </cell>
          <cell r="BJ586">
            <v>6.5997023957409864</v>
          </cell>
          <cell r="BK586">
            <v>-14.516885456948124</v>
          </cell>
          <cell r="BL586">
            <v>14.362025794360065</v>
          </cell>
          <cell r="BM586">
            <v>14.055223570171011</v>
          </cell>
          <cell r="BN586">
            <v>3.7712412395984178</v>
          </cell>
          <cell r="BO586">
            <v>0.1871996262481786</v>
          </cell>
          <cell r="BP586">
            <v>5.4049415724162744</v>
          </cell>
          <cell r="BQ586">
            <v>2.5753219428791887</v>
          </cell>
          <cell r="BR586">
            <v>11.260662727144414</v>
          </cell>
          <cell r="BS586">
            <v>17.567625596851006</v>
          </cell>
          <cell r="BT586">
            <v>3.4360619002747734</v>
          </cell>
          <cell r="BU586">
            <v>9.5151014265315599</v>
          </cell>
          <cell r="BV586">
            <v>3.4245004106372465</v>
          </cell>
          <cell r="BW586">
            <v>1.5561604489126941</v>
          </cell>
          <cell r="BX586">
            <v>6.9028013016097356</v>
          </cell>
          <cell r="BY586">
            <v>13.19160239892115</v>
          </cell>
          <cell r="BZ586">
            <v>1.1556003355212392</v>
          </cell>
          <cell r="CA586">
            <v>11.146665966971572</v>
          </cell>
          <cell r="CB586">
            <v>59.660778306584</v>
          </cell>
          <cell r="CC586">
            <v>-13.975983131180769</v>
          </cell>
          <cell r="CD586">
            <v>90.443206328056718</v>
          </cell>
          <cell r="CE586">
            <v>-1.2306406637519733</v>
          </cell>
          <cell r="CF586">
            <v>3.3098822802331789</v>
          </cell>
          <cell r="CG586">
            <v>4.1646019428093979</v>
          </cell>
          <cell r="CH586">
            <v>16.720884318117939</v>
          </cell>
          <cell r="CI586">
            <v>2.2783007029092572</v>
          </cell>
          <cell r="CJ586">
            <v>6.9128610071848504</v>
          </cell>
          <cell r="CK586">
            <v>23.398506458746741</v>
          </cell>
          <cell r="CL586">
            <v>1.7244615530799818</v>
          </cell>
          <cell r="CM586">
            <v>17.03764454123159</v>
          </cell>
          <cell r="CN586">
            <v>9.6414823915843169</v>
          </cell>
          <cell r="CO586">
            <v>4.5436205728277645</v>
          </cell>
          <cell r="CP586">
            <v>115.03771346815411</v>
          </cell>
          <cell r="CQ586">
            <v>-7.5799025373135986</v>
          </cell>
          <cell r="CR586">
            <v>12.116703799425798</v>
          </cell>
          <cell r="CS586">
            <v>13.295003836731635</v>
          </cell>
          <cell r="CT586">
            <v>16.322224111192764</v>
          </cell>
          <cell r="CU586">
            <v>18.152486248702026</v>
          </cell>
          <cell r="CV586">
            <v>10.862722511399669</v>
          </cell>
          <cell r="CW586">
            <v>4.0354014764142017</v>
          </cell>
          <cell r="CX586">
            <v>13.906082062550999</v>
          </cell>
          <cell r="CY586">
            <v>9.3078043041407135</v>
          </cell>
          <cell r="CZ586">
            <v>9.8598031326329334</v>
          </cell>
          <cell r="DA586">
            <v>18.958846155590791</v>
          </cell>
          <cell r="DB586">
            <v>53.486593009157531</v>
          </cell>
          <cell r="DC586">
            <v>59.158935438930371</v>
          </cell>
        </row>
        <row r="587">
          <cell r="BF587">
            <v>10.064443010991976</v>
          </cell>
          <cell r="BG587">
            <v>2.3578208711848654</v>
          </cell>
          <cell r="BH587">
            <v>69.885281240870611</v>
          </cell>
          <cell r="BI587">
            <v>0.92660108787707618</v>
          </cell>
          <cell r="BJ587">
            <v>6.3812010044971181</v>
          </cell>
          <cell r="BK587">
            <v>-14.612586333194379</v>
          </cell>
          <cell r="BL587">
            <v>14.165246573906797</v>
          </cell>
          <cell r="BM587">
            <v>12.994582892323024</v>
          </cell>
          <cell r="BN587">
            <v>4.5583022287242017</v>
          </cell>
          <cell r="BO587">
            <v>-0.1141410707932393</v>
          </cell>
          <cell r="BP587">
            <v>4.538140753553332</v>
          </cell>
          <cell r="BQ587">
            <v>2.906001166786949</v>
          </cell>
          <cell r="BR587">
            <v>11.45182420788124</v>
          </cell>
          <cell r="BS587">
            <v>16.665766039525664</v>
          </cell>
          <cell r="BT587">
            <v>3.6186011927894288</v>
          </cell>
          <cell r="BU587">
            <v>9.1771821281042829</v>
          </cell>
          <cell r="BV587">
            <v>4.3673419206056252</v>
          </cell>
          <cell r="BW587">
            <v>1.9414207872076119</v>
          </cell>
          <cell r="BX587">
            <v>7.0967213524664716</v>
          </cell>
          <cell r="BY587">
            <v>13.504022078207832</v>
          </cell>
          <cell r="BZ587">
            <v>1.120780035537625</v>
          </cell>
          <cell r="CA587">
            <v>11.144404714731317</v>
          </cell>
          <cell r="CB587">
            <v>59.563319092613526</v>
          </cell>
          <cell r="CC587">
            <v>-14.747343789071255</v>
          </cell>
          <cell r="CD587">
            <v>90.882265440910615</v>
          </cell>
          <cell r="CE587">
            <v>-2.4941011437509437</v>
          </cell>
          <cell r="CF587">
            <v>3.3323606884517645</v>
          </cell>
          <cell r="CG587">
            <v>3.5082018781137685</v>
          </cell>
          <cell r="CH587">
            <v>16.196124884442025</v>
          </cell>
          <cell r="CI587">
            <v>2.0850400333682813</v>
          </cell>
          <cell r="CJ587">
            <v>6.4702014063324054</v>
          </cell>
          <cell r="CK587">
            <v>24.297586896468747</v>
          </cell>
          <cell r="CL587">
            <v>1.8245415036174959</v>
          </cell>
          <cell r="CM587">
            <v>17.375444654314958</v>
          </cell>
          <cell r="CN587">
            <v>9.1677631691536927</v>
          </cell>
          <cell r="CO587">
            <v>4.4397203330606043</v>
          </cell>
          <cell r="CP587">
            <v>116.32821401131085</v>
          </cell>
          <cell r="CQ587">
            <v>-7.8856223002027201</v>
          </cell>
          <cell r="CR587">
            <v>11.905002943140097</v>
          </cell>
          <cell r="CS587">
            <v>13.421144061309231</v>
          </cell>
          <cell r="CT587">
            <v>16.086923537118405</v>
          </cell>
          <cell r="CU587">
            <v>18.952406892337034</v>
          </cell>
          <cell r="CV587">
            <v>10.175482614563091</v>
          </cell>
          <cell r="CW587">
            <v>4.1948402252738095</v>
          </cell>
          <cell r="CX587">
            <v>13.361463104441087</v>
          </cell>
          <cell r="CY587">
            <v>9.2700428885607096</v>
          </cell>
          <cell r="CZ587">
            <v>10.397982936035076</v>
          </cell>
          <cell r="DA587">
            <v>19.041447041935552</v>
          </cell>
          <cell r="DB587">
            <v>54.506354222932266</v>
          </cell>
          <cell r="DC587">
            <v>59.713376132499356</v>
          </cell>
        </row>
        <row r="588">
          <cell r="BF588">
            <v>9.5205430059058855</v>
          </cell>
          <cell r="BG588">
            <v>2.0737208207225484</v>
          </cell>
          <cell r="BH588">
            <v>70.615222299672638</v>
          </cell>
          <cell r="BI588">
            <v>1.1151008418158661</v>
          </cell>
          <cell r="BJ588">
            <v>7.4816614582964105</v>
          </cell>
          <cell r="BK588">
            <v>-13.858525864259612</v>
          </cell>
          <cell r="BL588">
            <v>13.915866234748428</v>
          </cell>
          <cell r="BM588">
            <v>12.99848327214241</v>
          </cell>
          <cell r="BN588">
            <v>3.9660013486600225</v>
          </cell>
          <cell r="BO588">
            <v>-0.17208053044653818</v>
          </cell>
          <cell r="BP588">
            <v>4.782382038094811</v>
          </cell>
          <cell r="BQ588">
            <v>3.3524009827215973</v>
          </cell>
          <cell r="BR588">
            <v>11.490524400665629</v>
          </cell>
          <cell r="BS588">
            <v>17.532745692041505</v>
          </cell>
          <cell r="BT588">
            <v>3.6188209849987834</v>
          </cell>
          <cell r="BU588">
            <v>9.7993616310982539</v>
          </cell>
          <cell r="BV588">
            <v>5.1946211588280429</v>
          </cell>
          <cell r="BW588">
            <v>1.969040098717932</v>
          </cell>
          <cell r="BX588">
            <v>6.4354616158926481</v>
          </cell>
          <cell r="BY588">
            <v>13.332502223278542</v>
          </cell>
          <cell r="BZ588">
            <v>0.72257989800167854</v>
          </cell>
          <cell r="CA588">
            <v>11.18840600111646</v>
          </cell>
          <cell r="CB588">
            <v>59.559919764106063</v>
          </cell>
          <cell r="CC588">
            <v>-14.080524115395779</v>
          </cell>
          <cell r="CD588">
            <v>90.675565787882391</v>
          </cell>
          <cell r="CE588">
            <v>-2.4285416050196407</v>
          </cell>
          <cell r="CF588">
            <v>3.442461675342765</v>
          </cell>
          <cell r="CG588">
            <v>4.4770011518111108</v>
          </cell>
          <cell r="CH588">
            <v>16.418183910894992</v>
          </cell>
          <cell r="CI588">
            <v>1.8149992445171113</v>
          </cell>
          <cell r="CJ588">
            <v>6.0411800969133731</v>
          </cell>
          <cell r="CK588">
            <v>22.327446083807658</v>
          </cell>
          <cell r="CL588">
            <v>1.124140174734773</v>
          </cell>
          <cell r="CM588">
            <v>17.321304994052593</v>
          </cell>
          <cell r="CN588">
            <v>9.4715234248648112</v>
          </cell>
          <cell r="CO588">
            <v>4.3663395430807359</v>
          </cell>
          <cell r="CP588">
            <v>116.47569457226366</v>
          </cell>
          <cell r="CQ588">
            <v>-7.5688831253936071</v>
          </cell>
          <cell r="CR588">
            <v>11.598363037047239</v>
          </cell>
          <cell r="CS588">
            <v>13.46188384648608</v>
          </cell>
          <cell r="CT588">
            <v>16.198123482278064</v>
          </cell>
          <cell r="CU588">
            <v>18.799586126417903</v>
          </cell>
          <cell r="CV588">
            <v>10.167342852830281</v>
          </cell>
          <cell r="CW588">
            <v>4.5737209924124436</v>
          </cell>
          <cell r="CX588">
            <v>13.645622735045327</v>
          </cell>
          <cell r="CY588">
            <v>9.7455427993827044</v>
          </cell>
          <cell r="CZ588">
            <v>10.207562805826328</v>
          </cell>
          <cell r="DA588">
            <v>19.329985762494211</v>
          </cell>
          <cell r="DB588">
            <v>54.26335347779262</v>
          </cell>
          <cell r="DC588">
            <v>59.2406962699514</v>
          </cell>
        </row>
        <row r="589">
          <cell r="BF589">
            <v>10.01808362130352</v>
          </cell>
          <cell r="BG589">
            <v>2.0845204410640039</v>
          </cell>
          <cell r="BH589">
            <v>70.132642456306741</v>
          </cell>
          <cell r="BI589">
            <v>1.1874609054622505</v>
          </cell>
          <cell r="BJ589">
            <v>6.077962267725213</v>
          </cell>
          <cell r="BK589">
            <v>-15.010505208481232</v>
          </cell>
          <cell r="BL589">
            <v>14.330506101345629</v>
          </cell>
          <cell r="BM589">
            <v>13.173203151711691</v>
          </cell>
          <cell r="BN589">
            <v>4.0985211478135977</v>
          </cell>
          <cell r="BO589">
            <v>-0.30898127003369696</v>
          </cell>
          <cell r="BP589">
            <v>4.9416624627626522</v>
          </cell>
          <cell r="BQ589">
            <v>3.2483610421441695</v>
          </cell>
          <cell r="BR589">
            <v>11.621623003387082</v>
          </cell>
          <cell r="BS589">
            <v>16.801426256714901</v>
          </cell>
          <cell r="BT589">
            <v>3.8208603168331927</v>
          </cell>
          <cell r="BU589">
            <v>9.4884618694504006</v>
          </cell>
          <cell r="BV589">
            <v>4.8308222164741661</v>
          </cell>
          <cell r="BW589">
            <v>1.9684403267792807</v>
          </cell>
          <cell r="BX589">
            <v>6.6199007997926955</v>
          </cell>
          <cell r="BY589">
            <v>13.496342390511019</v>
          </cell>
          <cell r="BZ589">
            <v>0.87198085239269718</v>
          </cell>
          <cell r="CA589">
            <v>11.479505905452463</v>
          </cell>
          <cell r="CB589">
            <v>59.660839773893997</v>
          </cell>
          <cell r="CC589">
            <v>-14.689044844484252</v>
          </cell>
          <cell r="CD589">
            <v>90.658686492789585</v>
          </cell>
          <cell r="CE589">
            <v>-1.6227610994321857</v>
          </cell>
          <cell r="CF589">
            <v>3.6476619007163733</v>
          </cell>
          <cell r="CG589">
            <v>3.463362408538063</v>
          </cell>
          <cell r="CH589">
            <v>16.225504394279067</v>
          </cell>
          <cell r="CI589">
            <v>2.3899197478053882</v>
          </cell>
          <cell r="CJ589">
            <v>7.19314074839642</v>
          </cell>
          <cell r="CK589">
            <v>23.33148660494891</v>
          </cell>
          <cell r="CL589">
            <v>1.4205206245696538</v>
          </cell>
          <cell r="CM589">
            <v>16.771124154251574</v>
          </cell>
          <cell r="CN589">
            <v>9.6713033487460489</v>
          </cell>
          <cell r="CO589">
            <v>4.3345199665951508</v>
          </cell>
          <cell r="CP589">
            <v>116.85237368616357</v>
          </cell>
          <cell r="CQ589">
            <v>-7.5008425408727533</v>
          </cell>
          <cell r="CR589">
            <v>11.370023166990157</v>
          </cell>
          <cell r="CS589">
            <v>13.779943625996083</v>
          </cell>
          <cell r="CT589">
            <v>16.108863640201079</v>
          </cell>
          <cell r="CU589">
            <v>18.645865702628836</v>
          </cell>
          <cell r="CV589">
            <v>9.8523620134561156</v>
          </cell>
          <cell r="CW589">
            <v>4.7975011125874722</v>
          </cell>
          <cell r="CX589">
            <v>13.051341918933684</v>
          </cell>
          <cell r="CY589">
            <v>9.2544637202130975</v>
          </cell>
          <cell r="CZ589">
            <v>10.273822700495417</v>
          </cell>
          <cell r="DA589">
            <v>19.421406276242625</v>
          </cell>
          <cell r="DB589">
            <v>54.892773091431685</v>
          </cell>
          <cell r="DC589">
            <v>59.362395949104382</v>
          </cell>
        </row>
        <row r="590">
          <cell r="BF590">
            <v>9.9770029696269216</v>
          </cell>
          <cell r="BG590">
            <v>1.7393218831093749</v>
          </cell>
          <cell r="BH590">
            <v>69.853441174781778</v>
          </cell>
          <cell r="BI590">
            <v>0.51930005828925696</v>
          </cell>
          <cell r="BJ590">
            <v>5.7571010390085986</v>
          </cell>
          <cell r="BK590">
            <v>-15.139506465535415</v>
          </cell>
          <cell r="BL590">
            <v>14.551846169930819</v>
          </cell>
          <cell r="BM590">
            <v>12.911022749497098</v>
          </cell>
          <cell r="BN590">
            <v>3.9819213824407775</v>
          </cell>
          <cell r="BO590">
            <v>6.2380007194399137E-2</v>
          </cell>
          <cell r="BP590">
            <v>4.86088137991654</v>
          </cell>
          <cell r="BQ590">
            <v>3.2298221290718563</v>
          </cell>
          <cell r="BR590">
            <v>11.324663238482509</v>
          </cell>
          <cell r="BS590">
            <v>16.927985586640482</v>
          </cell>
          <cell r="BT590">
            <v>3.7535405708121248</v>
          </cell>
          <cell r="BU590">
            <v>9.5230828628406599</v>
          </cell>
          <cell r="BV590">
            <v>4.1531413770022247</v>
          </cell>
          <cell r="BW590">
            <v>2.5519606810681599</v>
          </cell>
          <cell r="BX590">
            <v>6.9338814088866112</v>
          </cell>
          <cell r="BY590">
            <v>13.433142826224598</v>
          </cell>
          <cell r="BZ590">
            <v>0.86100055559140221</v>
          </cell>
          <cell r="CA590">
            <v>11.614106293127595</v>
          </cell>
          <cell r="CB590">
            <v>59.587319283199108</v>
          </cell>
          <cell r="CC590">
            <v>-15.085184859787791</v>
          </cell>
          <cell r="CD590">
            <v>90.393766123946364</v>
          </cell>
          <cell r="CE590">
            <v>-1.8875603921178754</v>
          </cell>
          <cell r="CF590">
            <v>3.4378013358198203</v>
          </cell>
          <cell r="CG590">
            <v>4.7750021096675486</v>
          </cell>
          <cell r="CH590">
            <v>16.017463638987806</v>
          </cell>
          <cell r="CI590">
            <v>2.2521808219484152</v>
          </cell>
          <cell r="CJ590">
            <v>7.63970072923542</v>
          </cell>
          <cell r="CK590">
            <v>22.642905616868291</v>
          </cell>
          <cell r="CL590">
            <v>1.2454803626710436</v>
          </cell>
          <cell r="CM590">
            <v>17.60784509714421</v>
          </cell>
          <cell r="CN590">
            <v>9.1003633356185762</v>
          </cell>
          <cell r="CO590">
            <v>4.7933398938306846</v>
          </cell>
          <cell r="CP590">
            <v>116.25017474456705</v>
          </cell>
          <cell r="CQ590">
            <v>-7.9814423825894893</v>
          </cell>
          <cell r="CR590">
            <v>11.506003751493232</v>
          </cell>
          <cell r="CS590">
            <v>13.813003723248455</v>
          </cell>
          <cell r="CT590">
            <v>16.442964527359251</v>
          </cell>
          <cell r="CU590">
            <v>19.258165770853982</v>
          </cell>
          <cell r="CV590">
            <v>11.18082328233046</v>
          </cell>
          <cell r="CW590">
            <v>4.4610812174201886</v>
          </cell>
          <cell r="CX590">
            <v>13.792103050667345</v>
          </cell>
          <cell r="CY590">
            <v>9.6173238596954018</v>
          </cell>
          <cell r="CZ590">
            <v>10.018602989828373</v>
          </cell>
          <cell r="DA590">
            <v>19.259225714883353</v>
          </cell>
          <cell r="DB590">
            <v>54.714333505477128</v>
          </cell>
          <cell r="DC590">
            <v>59.379716691049126</v>
          </cell>
        </row>
        <row r="591">
          <cell r="BF591">
            <v>9.9531238513093498</v>
          </cell>
          <cell r="BG591">
            <v>1.9553403669796698</v>
          </cell>
          <cell r="BH591">
            <v>71.223001738348472</v>
          </cell>
          <cell r="BI591">
            <v>1.2146816110359806</v>
          </cell>
          <cell r="BJ591">
            <v>5.5841208485507776</v>
          </cell>
          <cell r="BK591">
            <v>-14.384006171432029</v>
          </cell>
          <cell r="BL591">
            <v>14.485845177006013</v>
          </cell>
          <cell r="BM591">
            <v>13.344642912435729</v>
          </cell>
          <cell r="BN591">
            <v>4.2023413002497421</v>
          </cell>
          <cell r="BO591">
            <v>-0.3514011650425129</v>
          </cell>
          <cell r="BP591">
            <v>4.8309412123851603</v>
          </cell>
          <cell r="BQ591">
            <v>3.341921737775869</v>
          </cell>
          <cell r="BR591">
            <v>11.601944150002714</v>
          </cell>
          <cell r="BS591">
            <v>16.7092662689885</v>
          </cell>
          <cell r="BT591">
            <v>3.2354400419261151</v>
          </cell>
          <cell r="BU591">
            <v>9.5364417569384141</v>
          </cell>
          <cell r="BV591">
            <v>4.7028808006318883</v>
          </cell>
          <cell r="BW591">
            <v>1.6155006179237392</v>
          </cell>
          <cell r="BX591">
            <v>6.6399018900443494</v>
          </cell>
          <cell r="BY591">
            <v>13.622402517589606</v>
          </cell>
          <cell r="BZ591">
            <v>1.3216999092207578</v>
          </cell>
          <cell r="CA591">
            <v>11.483406286170004</v>
          </cell>
          <cell r="CB591">
            <v>59.477998741044779</v>
          </cell>
          <cell r="CC591">
            <v>-14.093244122187837</v>
          </cell>
          <cell r="CD591">
            <v>90.255466545338507</v>
          </cell>
          <cell r="CE591">
            <v>-1.1610205575167853</v>
          </cell>
          <cell r="CF591">
            <v>3.148981357367246</v>
          </cell>
          <cell r="CG591">
            <v>3.832741811690501</v>
          </cell>
          <cell r="CH591">
            <v>15.958844317737469</v>
          </cell>
          <cell r="CI591">
            <v>2.2284395395746799</v>
          </cell>
          <cell r="CJ591">
            <v>7.6051207127834557</v>
          </cell>
          <cell r="CK591">
            <v>24.178826471291682</v>
          </cell>
          <cell r="CL591">
            <v>0.70450101194866477</v>
          </cell>
          <cell r="CM591">
            <v>17.303865042251982</v>
          </cell>
          <cell r="CN591">
            <v>8.7959623297972982</v>
          </cell>
          <cell r="CO591">
            <v>4.618379720625307</v>
          </cell>
          <cell r="CP591">
            <v>116.35561352950549</v>
          </cell>
          <cell r="CQ591">
            <v>-8.1893229551605948</v>
          </cell>
          <cell r="CR591">
            <v>11.128702519257851</v>
          </cell>
          <cell r="CS591">
            <v>14.030083895324644</v>
          </cell>
          <cell r="CT591">
            <v>16.222384441837605</v>
          </cell>
          <cell r="CU591">
            <v>19.38872605809069</v>
          </cell>
          <cell r="CV591">
            <v>10.796403011057174</v>
          </cell>
          <cell r="CW591">
            <v>4.7526206638179662</v>
          </cell>
          <cell r="CX591">
            <v>13.725323479251919</v>
          </cell>
          <cell r="CY591">
            <v>9.4359040345054108</v>
          </cell>
          <cell r="CZ591">
            <v>10.323182810936789</v>
          </cell>
          <cell r="DA591">
            <v>19.359545949800651</v>
          </cell>
          <cell r="DB591">
            <v>54.561993309687331</v>
          </cell>
          <cell r="DC591">
            <v>59.27671611162549</v>
          </cell>
        </row>
        <row r="592">
          <cell r="BF592">
            <v>9.8136433507653109</v>
          </cell>
          <cell r="BG592">
            <v>1.8479606993245175</v>
          </cell>
          <cell r="BH592">
            <v>69.338382377842038</v>
          </cell>
          <cell r="BI592">
            <v>0.9720608210255951</v>
          </cell>
          <cell r="BJ592">
            <v>6.4493608023760762</v>
          </cell>
          <cell r="BK592">
            <v>-13.767304651054138</v>
          </cell>
          <cell r="BL592">
            <v>14.730866924883577</v>
          </cell>
          <cell r="BM592">
            <v>13.245922697331874</v>
          </cell>
          <cell r="BN592">
            <v>4.4395622833099537</v>
          </cell>
          <cell r="BO592">
            <v>-9.7461077827403403E-2</v>
          </cell>
          <cell r="BP592">
            <v>4.7510616500743961</v>
          </cell>
          <cell r="BQ592">
            <v>3.0913809842813715</v>
          </cell>
          <cell r="BR592">
            <v>11.400463611267835</v>
          </cell>
          <cell r="BS592">
            <v>17.523967042497173</v>
          </cell>
          <cell r="BT592">
            <v>3.76748061229355</v>
          </cell>
          <cell r="BU592">
            <v>9.6520226404512197</v>
          </cell>
          <cell r="BV592">
            <v>4.2205021003093552</v>
          </cell>
          <cell r="BW592">
            <v>1.947560067672814</v>
          </cell>
          <cell r="BX592">
            <v>6.7020807310557755</v>
          </cell>
          <cell r="BY592">
            <v>13.3735418931849</v>
          </cell>
          <cell r="BZ592">
            <v>1.0172802608029776</v>
          </cell>
          <cell r="CA592">
            <v>11.512165540362385</v>
          </cell>
          <cell r="CB592">
            <v>59.543478190004471</v>
          </cell>
          <cell r="CC592">
            <v>-14.72420414280127</v>
          </cell>
          <cell r="CD592">
            <v>89.91968554714029</v>
          </cell>
          <cell r="CE592">
            <v>-2.5047815538735478</v>
          </cell>
          <cell r="CF592">
            <v>3.396782152376856</v>
          </cell>
          <cell r="CG592">
            <v>3.6814819435463417</v>
          </cell>
          <cell r="CH592">
            <v>16.387964347869811</v>
          </cell>
          <cell r="CI592">
            <v>2.2241796688082647</v>
          </cell>
          <cell r="CJ592">
            <v>8.292042075955381</v>
          </cell>
          <cell r="CK592">
            <v>23.865985818040944</v>
          </cell>
          <cell r="CL592">
            <v>1.5521612429260332</v>
          </cell>
          <cell r="CM592">
            <v>17.720205474423732</v>
          </cell>
          <cell r="CN592">
            <v>9.5807433789617757</v>
          </cell>
          <cell r="CO592">
            <v>4.8869601919819718</v>
          </cell>
          <cell r="CP592">
            <v>117.07177472274738</v>
          </cell>
          <cell r="CQ592">
            <v>-7.9632033559632962</v>
          </cell>
          <cell r="CR592">
            <v>11.837783786196001</v>
          </cell>
          <cell r="CS592">
            <v>13.385444595201905</v>
          </cell>
          <cell r="CT592">
            <v>16.494245024682378</v>
          </cell>
          <cell r="CU592">
            <v>19.375966935090553</v>
          </cell>
          <cell r="CV592">
            <v>9.983581678113552</v>
          </cell>
          <cell r="CW592">
            <v>4.7467011757005348</v>
          </cell>
          <cell r="CX592">
            <v>13.313142351298751</v>
          </cell>
          <cell r="CY592">
            <v>9.5321040951999514</v>
          </cell>
          <cell r="CZ592">
            <v>10.425402943046675</v>
          </cell>
          <cell r="DA592">
            <v>19.531866754366995</v>
          </cell>
          <cell r="DB592">
            <v>54.60845327891942</v>
          </cell>
          <cell r="DC592">
            <v>59.541636477827971</v>
          </cell>
        </row>
        <row r="593">
          <cell r="BF593">
            <v>9.7831034113008126</v>
          </cell>
          <cell r="BG593">
            <v>1.9461407593793854</v>
          </cell>
          <cell r="BH593">
            <v>70.059080988537531</v>
          </cell>
          <cell r="BI593">
            <v>0.48004107297534515</v>
          </cell>
          <cell r="BJ593">
            <v>6.2131009460438582</v>
          </cell>
          <cell r="BK593">
            <v>-14.573984862567714</v>
          </cell>
          <cell r="BL593">
            <v>14.308826766338239</v>
          </cell>
          <cell r="BM593">
            <v>12.995022476677072</v>
          </cell>
          <cell r="BN593">
            <v>4.2240020084323087</v>
          </cell>
          <cell r="BO593">
            <v>-0.40038129849082343</v>
          </cell>
          <cell r="BP593">
            <v>4.8104409334346574</v>
          </cell>
          <cell r="BQ593">
            <v>2.8934413465471613</v>
          </cell>
          <cell r="BR593">
            <v>11.143982865932511</v>
          </cell>
          <cell r="BS593">
            <v>16.730105549935246</v>
          </cell>
          <cell r="BT593">
            <v>3.361081091905616</v>
          </cell>
          <cell r="BU593">
            <v>9.4454626962425561</v>
          </cell>
          <cell r="BV593">
            <v>4.2358204995040749</v>
          </cell>
          <cell r="BW593">
            <v>2.4717197638471538</v>
          </cell>
          <cell r="BX593">
            <v>7.5475207437679632</v>
          </cell>
          <cell r="BY593">
            <v>13.546622645104231</v>
          </cell>
          <cell r="BZ593">
            <v>1.2929406585656278</v>
          </cell>
          <cell r="CA593">
            <v>11.290626150781206</v>
          </cell>
          <cell r="CB593">
            <v>60.203258982294308</v>
          </cell>
          <cell r="CC593">
            <v>-14.321583983460597</v>
          </cell>
          <cell r="CD593">
            <v>90.00998660938906</v>
          </cell>
          <cell r="CE593">
            <v>-2.2690004176754841</v>
          </cell>
          <cell r="CF593">
            <v>3.2141013134270713</v>
          </cell>
          <cell r="CG593">
            <v>4.6041621100823633</v>
          </cell>
          <cell r="CH593">
            <v>15.908564061062066</v>
          </cell>
          <cell r="CI593">
            <v>2.0773808341590554</v>
          </cell>
          <cell r="CJ593">
            <v>6.4519009128424765</v>
          </cell>
          <cell r="CK593">
            <v>22.065146458125646</v>
          </cell>
          <cell r="CL593">
            <v>2.1580016403191231</v>
          </cell>
          <cell r="CM593">
            <v>17.41592553357189</v>
          </cell>
          <cell r="CN593">
            <v>9.6475434405914555</v>
          </cell>
          <cell r="CO593">
            <v>4.8561408562370518</v>
          </cell>
          <cell r="CP593">
            <v>115.99299366532232</v>
          </cell>
          <cell r="CQ593">
            <v>-8.0206622503020224</v>
          </cell>
          <cell r="CR593">
            <v>11.457003131848795</v>
          </cell>
          <cell r="CS593">
            <v>12.883103970480153</v>
          </cell>
          <cell r="CT593">
            <v>16.490903438390646</v>
          </cell>
          <cell r="CU593">
            <v>19.277347296205132</v>
          </cell>
          <cell r="CV593">
            <v>10.372222704555385</v>
          </cell>
          <cell r="CW593">
            <v>4.4187619065240193</v>
          </cell>
          <cell r="CX593">
            <v>13.568201869099711</v>
          </cell>
          <cell r="CY593">
            <v>9.5285240902305439</v>
          </cell>
          <cell r="CZ593">
            <v>10.483223190153131</v>
          </cell>
          <cell r="DA593">
            <v>19.939987329057562</v>
          </cell>
          <cell r="DB593">
            <v>54.663952667254392</v>
          </cell>
          <cell r="DC593">
            <v>60.01047556503557</v>
          </cell>
        </row>
        <row r="594">
          <cell r="BF594">
            <v>9.8351028922736354</v>
          </cell>
          <cell r="BG594">
            <v>2.1555207736227491</v>
          </cell>
          <cell r="BH594">
            <v>69.578822001749771</v>
          </cell>
          <cell r="BI594">
            <v>1.2842402554143419</v>
          </cell>
          <cell r="BJ594">
            <v>7.0259614372354777</v>
          </cell>
          <cell r="BK594">
            <v>-14.592905618147025</v>
          </cell>
          <cell r="BL594">
            <v>14.570126176268348</v>
          </cell>
          <cell r="BM594">
            <v>13.226942338993981</v>
          </cell>
          <cell r="BN594">
            <v>4.2268220541962096</v>
          </cell>
          <cell r="BO594">
            <v>-0.1740009182464016</v>
          </cell>
          <cell r="BP594">
            <v>4.5890617626346355</v>
          </cell>
          <cell r="BQ594">
            <v>3.1705806812405566</v>
          </cell>
          <cell r="BR594">
            <v>11.469944026690815</v>
          </cell>
          <cell r="BS594">
            <v>17.516445678851934</v>
          </cell>
          <cell r="BT594">
            <v>3.6680004231647469</v>
          </cell>
          <cell r="BU594">
            <v>9.6470624152724245</v>
          </cell>
          <cell r="BV594">
            <v>3.9848215251503243</v>
          </cell>
          <cell r="BW594">
            <v>2.4944608060800579</v>
          </cell>
          <cell r="BX594">
            <v>6.8394005649748149</v>
          </cell>
          <cell r="BY594">
            <v>13.744562264838667</v>
          </cell>
          <cell r="BZ594">
            <v>1.0002612664224126</v>
          </cell>
          <cell r="CA594">
            <v>11.399905728774263</v>
          </cell>
          <cell r="CB594">
            <v>59.979558952108221</v>
          </cell>
          <cell r="CC594">
            <v>-14.645844505118573</v>
          </cell>
          <cell r="CD594">
            <v>90.600706058266496</v>
          </cell>
          <cell r="CE594">
            <v>-2.3567217142789079</v>
          </cell>
          <cell r="CF594">
            <v>3.4334017666938426</v>
          </cell>
          <cell r="CG594">
            <v>4.7475020087737789</v>
          </cell>
          <cell r="CH594">
            <v>15.958063869210129</v>
          </cell>
          <cell r="CI594">
            <v>1.7906600528665859</v>
          </cell>
          <cell r="CJ594">
            <v>8.0821610270035453</v>
          </cell>
          <cell r="CK594">
            <v>22.485106001125406</v>
          </cell>
          <cell r="CL594">
            <v>1.5700202893759436</v>
          </cell>
          <cell r="CM594">
            <v>17.234464725671941</v>
          </cell>
          <cell r="CN594">
            <v>8.9026434978473254</v>
          </cell>
          <cell r="CO594">
            <v>4.6249809369845485</v>
          </cell>
          <cell r="CP594">
            <v>116.81385417316118</v>
          </cell>
          <cell r="CQ594">
            <v>-7.5638428061482568</v>
          </cell>
          <cell r="CR594">
            <v>11.714223323021434</v>
          </cell>
          <cell r="CS594">
            <v>13.558383791184417</v>
          </cell>
          <cell r="CT594">
            <v>16.25916424279443</v>
          </cell>
          <cell r="CU594">
            <v>19.13936622852572</v>
          </cell>
          <cell r="CV594">
            <v>10.296822806398829</v>
          </cell>
          <cell r="CW594">
            <v>4.7351807118848299</v>
          </cell>
          <cell r="CX594">
            <v>13.658203043684727</v>
          </cell>
          <cell r="CY594">
            <v>9.5872439948405965</v>
          </cell>
          <cell r="CZ594">
            <v>10.429742907474163</v>
          </cell>
          <cell r="DA594">
            <v>19.913725887291115</v>
          </cell>
          <cell r="DB594">
            <v>55.188093688864967</v>
          </cell>
          <cell r="DC594">
            <v>59.292336258087332</v>
          </cell>
        </row>
        <row r="595">
          <cell r="BF595">
            <v>9.9161428828946061</v>
          </cell>
          <cell r="BG595">
            <v>1.9591215379512383</v>
          </cell>
          <cell r="BH595">
            <v>70.374361717830183</v>
          </cell>
          <cell r="BI595">
            <v>1.0563213286237081</v>
          </cell>
          <cell r="BJ595">
            <v>6.2589611483660992</v>
          </cell>
          <cell r="BK595">
            <v>-14.571645379499431</v>
          </cell>
          <cell r="BL595">
            <v>14.816226396091034</v>
          </cell>
          <cell r="BM595">
            <v>13.311562327148097</v>
          </cell>
          <cell r="BN595">
            <v>4.0348615017945422</v>
          </cell>
          <cell r="BO595">
            <v>-0.41362098469977504</v>
          </cell>
          <cell r="BP595">
            <v>4.6832408562467807</v>
          </cell>
          <cell r="BQ595">
            <v>3.2829205712453153</v>
          </cell>
          <cell r="BR595">
            <v>11.637403339011541</v>
          </cell>
          <cell r="BS595">
            <v>17.039666102103908</v>
          </cell>
          <cell r="BT595">
            <v>3.5898419409891607</v>
          </cell>
          <cell r="BU595">
            <v>9.440461492861008</v>
          </cell>
          <cell r="BV595">
            <v>4.9109215745201942</v>
          </cell>
          <cell r="BW595">
            <v>1.9111006393275884</v>
          </cell>
          <cell r="BX595">
            <v>6.492240646824027</v>
          </cell>
          <cell r="BY595">
            <v>13.44162158887216</v>
          </cell>
          <cell r="BZ595">
            <v>1.333440165495323</v>
          </cell>
          <cell r="CA595">
            <v>11.417705173920792</v>
          </cell>
          <cell r="CB595">
            <v>60.037539389248167</v>
          </cell>
          <cell r="CC595">
            <v>-14.005524690372752</v>
          </cell>
          <cell r="CD595">
            <v>89.916446406314151</v>
          </cell>
          <cell r="CE595">
            <v>-2.9894605768946105</v>
          </cell>
          <cell r="CF595">
            <v>2.8569818427173632</v>
          </cell>
          <cell r="CG595">
            <v>4.4730225406278885</v>
          </cell>
          <cell r="CH595">
            <v>16.116783630335725</v>
          </cell>
          <cell r="CI595">
            <v>1.7830995738806301</v>
          </cell>
          <cell r="CJ595">
            <v>8.3251617782194458</v>
          </cell>
          <cell r="CK595">
            <v>23.888726859007502</v>
          </cell>
          <cell r="CL595">
            <v>0.98350111526455164</v>
          </cell>
          <cell r="CM595">
            <v>17.321105690961417</v>
          </cell>
          <cell r="CN595">
            <v>8.7857829712158573</v>
          </cell>
          <cell r="CO595">
            <v>4.7176401099548633</v>
          </cell>
          <cell r="CP595">
            <v>116.07931425483251</v>
          </cell>
          <cell r="CQ595">
            <v>-7.594842818417427</v>
          </cell>
          <cell r="CR595">
            <v>11.739482660954236</v>
          </cell>
          <cell r="CS595">
            <v>13.320143964773509</v>
          </cell>
          <cell r="CT595">
            <v>16.515363701034474</v>
          </cell>
          <cell r="CU595">
            <v>19.413026133807438</v>
          </cell>
          <cell r="CV595">
            <v>10.474262161591264</v>
          </cell>
          <cell r="CW595">
            <v>4.5441403156368239</v>
          </cell>
          <cell r="CX595">
            <v>13.88648330514742</v>
          </cell>
          <cell r="CY595">
            <v>9.2362042047525961</v>
          </cell>
          <cell r="CZ595">
            <v>10.380243098607014</v>
          </cell>
          <cell r="DA595">
            <v>19.649526358133421</v>
          </cell>
          <cell r="DB595">
            <v>54.622633599881766</v>
          </cell>
          <cell r="DC595">
            <v>60.124316742170606</v>
          </cell>
        </row>
        <row r="596">
          <cell r="BF596">
            <v>9.5208633809722354</v>
          </cell>
          <cell r="BG596">
            <v>1.8859009316003208</v>
          </cell>
          <cell r="BH596">
            <v>69.871922345703354</v>
          </cell>
          <cell r="BI596">
            <v>1.6776608485757594</v>
          </cell>
          <cell r="BJ596">
            <v>6.7547620709255725</v>
          </cell>
          <cell r="BK596">
            <v>-14.398665193523897</v>
          </cell>
          <cell r="BL596">
            <v>14.682905656982102</v>
          </cell>
          <cell r="BM596">
            <v>13.314022881943421</v>
          </cell>
          <cell r="BN596">
            <v>4.2778212966107505</v>
          </cell>
          <cell r="BO596">
            <v>-0.49336085056995205</v>
          </cell>
          <cell r="BP596">
            <v>4.6622618773425915</v>
          </cell>
          <cell r="BQ596">
            <v>3.1232210505988767</v>
          </cell>
          <cell r="BR596">
            <v>11.351382893172408</v>
          </cell>
          <cell r="BS596">
            <v>16.678186161562923</v>
          </cell>
          <cell r="BT596">
            <v>3.8876808737686086</v>
          </cell>
          <cell r="BU596">
            <v>9.545121685339911</v>
          </cell>
          <cell r="BV596">
            <v>4.0276810053874961</v>
          </cell>
          <cell r="BW596">
            <v>2.291279679955919</v>
          </cell>
          <cell r="BX596">
            <v>6.6411405494797515</v>
          </cell>
          <cell r="BY596">
            <v>13.406402686380924</v>
          </cell>
          <cell r="BZ596">
            <v>1.3898205902414456</v>
          </cell>
          <cell r="CA596">
            <v>11.112065454932862</v>
          </cell>
          <cell r="CB596">
            <v>59.703078991737179</v>
          </cell>
          <cell r="CC596">
            <v>-14.15010324172721</v>
          </cell>
          <cell r="CD596">
            <v>89.964925485256998</v>
          </cell>
          <cell r="CE596">
            <v>-2.2622203875313827</v>
          </cell>
          <cell r="CF596">
            <v>3.1927218661671337</v>
          </cell>
          <cell r="CG596">
            <v>4.3484022310710158</v>
          </cell>
          <cell r="CH596">
            <v>16.591544066829382</v>
          </cell>
          <cell r="CI596">
            <v>2.1922595090688404</v>
          </cell>
          <cell r="CJ596">
            <v>7.0042014244631368</v>
          </cell>
          <cell r="CK596">
            <v>22.992565187048015</v>
          </cell>
          <cell r="CL596">
            <v>1.9023404869424703</v>
          </cell>
          <cell r="CM596">
            <v>17.628324886746654</v>
          </cell>
          <cell r="CN596">
            <v>9.2616628626225967</v>
          </cell>
          <cell r="CO596">
            <v>4.6284398700486316</v>
          </cell>
          <cell r="CP596">
            <v>115.96307398750039</v>
          </cell>
          <cell r="CQ596">
            <v>-7.5554832522779174</v>
          </cell>
          <cell r="CR596">
            <v>11.439162711620172</v>
          </cell>
          <cell r="CS596">
            <v>13.713944503457165</v>
          </cell>
          <cell r="CT596">
            <v>16.55224408485627</v>
          </cell>
          <cell r="CU596">
            <v>19.483367085774894</v>
          </cell>
          <cell r="CV596">
            <v>10.150921768291047</v>
          </cell>
          <cell r="CW596">
            <v>5.091860604614511</v>
          </cell>
          <cell r="CX596">
            <v>13.489963301718992</v>
          </cell>
          <cell r="CY596">
            <v>9.973484062718315</v>
          </cell>
          <cell r="CZ596">
            <v>10.769662705012925</v>
          </cell>
          <cell r="DA596">
            <v>19.503686787526473</v>
          </cell>
          <cell r="DB596">
            <v>55.164814344140488</v>
          </cell>
          <cell r="DC596">
            <v>59.286535979518028</v>
          </cell>
        </row>
        <row r="597">
          <cell r="BF597">
            <v>10.064882595385342</v>
          </cell>
          <cell r="BG597">
            <v>1.6439413796901068</v>
          </cell>
          <cell r="BH597">
            <v>70.578861592399889</v>
          </cell>
          <cell r="BI597">
            <v>0.9287617569933706</v>
          </cell>
          <cell r="BJ597">
            <v>6.7317807470048621</v>
          </cell>
          <cell r="BK597">
            <v>-14.642165147783812</v>
          </cell>
          <cell r="BL597">
            <v>14.463046391844879</v>
          </cell>
          <cell r="BM597">
            <v>13.060382709658096</v>
          </cell>
          <cell r="BN597">
            <v>4.2233407691679865</v>
          </cell>
          <cell r="BO597">
            <v>-0.28946074225235019</v>
          </cell>
          <cell r="BP597">
            <v>4.5512016254414771</v>
          </cell>
          <cell r="BQ597">
            <v>3.0992804648741257</v>
          </cell>
          <cell r="BR597">
            <v>11.534743613097714</v>
          </cell>
          <cell r="BS597">
            <v>16.794106058813515</v>
          </cell>
          <cell r="BT597">
            <v>3.5259606391923994</v>
          </cell>
          <cell r="BU597">
            <v>10.283161468683643</v>
          </cell>
          <cell r="BV597">
            <v>4.734441471346301</v>
          </cell>
          <cell r="BW597">
            <v>2.025720409566262</v>
          </cell>
          <cell r="BX597">
            <v>6.7491609654756672</v>
          </cell>
          <cell r="BY597">
            <v>13.403841548718271</v>
          </cell>
          <cell r="BZ597">
            <v>1.0831415525073003</v>
          </cell>
          <cell r="CA597">
            <v>11.384704674793431</v>
          </cell>
          <cell r="CB597">
            <v>60.019719457286016</v>
          </cell>
          <cell r="CC597">
            <v>-14.428283773924251</v>
          </cell>
          <cell r="CD597">
            <v>89.829404973993917</v>
          </cell>
          <cell r="CE597">
            <v>-2.615821311294007</v>
          </cell>
          <cell r="CF597">
            <v>3.2434417083772837</v>
          </cell>
          <cell r="CG597">
            <v>4.0877622203648922</v>
          </cell>
          <cell r="CH597">
            <v>15.963424563390754</v>
          </cell>
          <cell r="CI597">
            <v>2.2334407433384866</v>
          </cell>
          <cell r="CJ597">
            <v>6.9777406803900641</v>
          </cell>
          <cell r="CK597">
            <v>23.72022634389916</v>
          </cell>
          <cell r="CL597">
            <v>1.9661808037993984</v>
          </cell>
          <cell r="CM597">
            <v>17.606805740836965</v>
          </cell>
          <cell r="CN597">
            <v>9.0959637665482429</v>
          </cell>
          <cell r="CO597">
            <v>4.597041251491147</v>
          </cell>
          <cell r="CP597">
            <v>116.1855148618608</v>
          </cell>
          <cell r="CQ597">
            <v>-7.4228032742716916</v>
          </cell>
          <cell r="CR597">
            <v>11.506942524910983</v>
          </cell>
          <cell r="CS597">
            <v>13.706143743566866</v>
          </cell>
          <cell r="CT597">
            <v>16.47400365443028</v>
          </cell>
          <cell r="CU597">
            <v>19.144486641537014</v>
          </cell>
          <cell r="CV597">
            <v>10.591161806065214</v>
          </cell>
          <cell r="CW597">
            <v>4.5744604627656908</v>
          </cell>
          <cell r="CX597">
            <v>14.093842330803517</v>
          </cell>
          <cell r="CY597">
            <v>9.6085042324684835</v>
          </cell>
          <cell r="CZ597">
            <v>10.22248259769936</v>
          </cell>
          <cell r="DA597">
            <v>19.48982684085053</v>
          </cell>
          <cell r="DB597">
            <v>54.84567423475837</v>
          </cell>
          <cell r="DC597">
            <v>60.114236103886391</v>
          </cell>
        </row>
        <row r="598">
          <cell r="BF598">
            <v>9.8305021573091729</v>
          </cell>
          <cell r="BG598">
            <v>2.4127614716663373</v>
          </cell>
          <cell r="BH598">
            <v>69.705981100366444</v>
          </cell>
          <cell r="BI598">
            <v>0.98066065663760482</v>
          </cell>
          <cell r="BJ598">
            <v>6.7704623124013121</v>
          </cell>
          <cell r="BK598">
            <v>-15.788265982002649</v>
          </cell>
          <cell r="BL598">
            <v>14.283286166491061</v>
          </cell>
          <cell r="BM598">
            <v>13.26498314942919</v>
          </cell>
          <cell r="BN598">
            <v>4.3691021174203541</v>
          </cell>
          <cell r="BO598">
            <v>-0.12190085311548077</v>
          </cell>
          <cell r="BP598">
            <v>4.772781961980793</v>
          </cell>
          <cell r="BQ598">
            <v>2.906761126249775</v>
          </cell>
          <cell r="BR598">
            <v>11.552204055277087</v>
          </cell>
          <cell r="BS598">
            <v>16.807885912267572</v>
          </cell>
          <cell r="BT598">
            <v>3.6156209594422508</v>
          </cell>
          <cell r="BU598">
            <v>9.4219020923046752</v>
          </cell>
          <cell r="BV598">
            <v>5.2153822090985118</v>
          </cell>
          <cell r="BW598">
            <v>1.737800076681232</v>
          </cell>
          <cell r="BX598">
            <v>6.66694191865147</v>
          </cell>
          <cell r="BY598">
            <v>13.721182337608395</v>
          </cell>
          <cell r="BZ598">
            <v>0.85114157154233472</v>
          </cell>
          <cell r="CA598">
            <v>11.659165562438986</v>
          </cell>
          <cell r="CB598">
            <v>60.419158252047914</v>
          </cell>
          <cell r="CC598">
            <v>-14.144064544696919</v>
          </cell>
          <cell r="CD598">
            <v>90.149765128661656</v>
          </cell>
          <cell r="CE598">
            <v>-1.0260607047362846</v>
          </cell>
          <cell r="CF598">
            <v>3.103940721873907</v>
          </cell>
          <cell r="CG598">
            <v>4.0449008805066873</v>
          </cell>
          <cell r="CH598">
            <v>16.734863473720992</v>
          </cell>
          <cell r="CI598">
            <v>1.8257802379565573</v>
          </cell>
          <cell r="CJ598">
            <v>7.3154606880894146</v>
          </cell>
          <cell r="CK598">
            <v>22.977805582770923</v>
          </cell>
          <cell r="CL598">
            <v>1.5840814013544973</v>
          </cell>
          <cell r="CM598">
            <v>17.542445743553351</v>
          </cell>
          <cell r="CN598">
            <v>9.3560040031150695</v>
          </cell>
          <cell r="CO598">
            <v>4.3755205237338668</v>
          </cell>
          <cell r="CP598">
            <v>116.21177444088923</v>
          </cell>
          <cell r="CQ598">
            <v>-7.9532829050021965</v>
          </cell>
          <cell r="CR598">
            <v>11.586402989199255</v>
          </cell>
          <cell r="CS598">
            <v>13.223804207599182</v>
          </cell>
          <cell r="CT598">
            <v>16.461803325438726</v>
          </cell>
          <cell r="CU598">
            <v>19.132627176406817</v>
          </cell>
          <cell r="CV598">
            <v>10.002942017575984</v>
          </cell>
          <cell r="CW598">
            <v>4.3816002616433209</v>
          </cell>
          <cell r="CX598">
            <v>13.461762846758891</v>
          </cell>
          <cell r="CY598">
            <v>9.6256834134429035</v>
          </cell>
          <cell r="CZ598">
            <v>10.793944154058726</v>
          </cell>
          <cell r="DA598">
            <v>19.61376728592743</v>
          </cell>
          <cell r="DB598">
            <v>54.994954103825293</v>
          </cell>
          <cell r="DC598">
            <v>59.924035768129485</v>
          </cell>
        </row>
        <row r="599">
          <cell r="BF599">
            <v>9.8978628776552444</v>
          </cell>
          <cell r="BG599">
            <v>1.8058015743144267</v>
          </cell>
          <cell r="BH599">
            <v>70.587142915310324</v>
          </cell>
          <cell r="BI599">
            <v>0.71974123438715343</v>
          </cell>
          <cell r="BJ599">
            <v>7.2598222057730872</v>
          </cell>
          <cell r="BK599">
            <v>-14.058546078660511</v>
          </cell>
          <cell r="BL599">
            <v>14.574246348880802</v>
          </cell>
          <cell r="BM599">
            <v>13.304402317584715</v>
          </cell>
          <cell r="BN599">
            <v>4.3061018480198072</v>
          </cell>
          <cell r="BO599">
            <v>-9.7360494955247609E-2</v>
          </cell>
          <cell r="BP599">
            <v>4.6972609906880338</v>
          </cell>
          <cell r="BQ599">
            <v>3.3421806455340373</v>
          </cell>
          <cell r="BR599">
            <v>11.554742841567943</v>
          </cell>
          <cell r="BS599">
            <v>17.189145288308509</v>
          </cell>
          <cell r="BT599">
            <v>3.5029811774398141</v>
          </cell>
          <cell r="BU599">
            <v>9.5228220924595011</v>
          </cell>
          <cell r="BV599">
            <v>4.4120621840134593</v>
          </cell>
          <cell r="BW599">
            <v>2.0754195240603517</v>
          </cell>
          <cell r="BX599">
            <v>7.0772809185908425</v>
          </cell>
          <cell r="BY599">
            <v>13.688701524109231</v>
          </cell>
          <cell r="BZ599">
            <v>0.85860146784245095</v>
          </cell>
          <cell r="CA599">
            <v>11.741526180484616</v>
          </cell>
          <cell r="CB599">
            <v>59.582038682476558</v>
          </cell>
          <cell r="CC599">
            <v>-14.622144202523442</v>
          </cell>
          <cell r="CD599">
            <v>89.801765174845613</v>
          </cell>
          <cell r="CE599">
            <v>-2.7763608767033388</v>
          </cell>
          <cell r="CF599">
            <v>3.4635207475435714</v>
          </cell>
          <cell r="CG599">
            <v>3.6903611755268755</v>
          </cell>
          <cell r="CH599">
            <v>16.36566475414832</v>
          </cell>
          <cell r="CI599">
            <v>1.2758806546530905</v>
          </cell>
          <cell r="CJ599">
            <v>8.1093221258402028</v>
          </cell>
          <cell r="CK599">
            <v>21.058365985206052</v>
          </cell>
          <cell r="CL599">
            <v>1.5407208733708238</v>
          </cell>
          <cell r="CM599">
            <v>17.32560398035568</v>
          </cell>
          <cell r="CN599">
            <v>9.7837233281024645</v>
          </cell>
          <cell r="CO599">
            <v>4.6975999048732966</v>
          </cell>
          <cell r="CP599">
            <v>116.19317406096455</v>
          </cell>
          <cell r="CQ599">
            <v>-7.5985625218664179</v>
          </cell>
          <cell r="CR599">
            <v>12.120643295018148</v>
          </cell>
          <cell r="CS599">
            <v>13.249724784159213</v>
          </cell>
          <cell r="CT599">
            <v>16.143583355071701</v>
          </cell>
          <cell r="CU599">
            <v>19.29366593512545</v>
          </cell>
          <cell r="CV599">
            <v>10.179721996188691</v>
          </cell>
          <cell r="CW599">
            <v>4.4358218787290369</v>
          </cell>
          <cell r="CX599">
            <v>13.822102821313806</v>
          </cell>
          <cell r="CY599">
            <v>10.174742926893291</v>
          </cell>
          <cell r="CZ599">
            <v>10.238782610019076</v>
          </cell>
          <cell r="DA599">
            <v>19.464846899327739</v>
          </cell>
          <cell r="DB599">
            <v>54.654333965369517</v>
          </cell>
          <cell r="DC599">
            <v>59.379556503522807</v>
          </cell>
        </row>
        <row r="600">
          <cell r="BF600">
            <v>9.9937630559468502</v>
          </cell>
          <cell r="BG600">
            <v>2.0015414333731614</v>
          </cell>
          <cell r="BH600">
            <v>70.679001152073965</v>
          </cell>
          <cell r="BI600">
            <v>0.55686031064277175</v>
          </cell>
          <cell r="BJ600">
            <v>7.0344215744739165</v>
          </cell>
          <cell r="BK600">
            <v>-14.215446043833113</v>
          </cell>
          <cell r="BL600">
            <v>14.583885541136427</v>
          </cell>
          <cell r="BM600">
            <v>13.223902501427009</v>
          </cell>
          <cell r="BN600">
            <v>4.8212221360938878</v>
          </cell>
          <cell r="BO600">
            <v>-0.1410414011575723</v>
          </cell>
          <cell r="BP600">
            <v>4.7059222933520202</v>
          </cell>
          <cell r="BQ600">
            <v>2.881581881106448</v>
          </cell>
          <cell r="BR600">
            <v>11.072623040848875</v>
          </cell>
          <cell r="BS600">
            <v>17.029665556930237</v>
          </cell>
          <cell r="BT600">
            <v>3.5244816983938621</v>
          </cell>
          <cell r="BU600">
            <v>9.8620228910456227</v>
          </cell>
          <cell r="BV600">
            <v>4.6147813788040857</v>
          </cell>
          <cell r="BW600">
            <v>1.9096794406033928</v>
          </cell>
          <cell r="BX600">
            <v>6.7462217104545168</v>
          </cell>
          <cell r="BY600">
            <v>13.551502776505068</v>
          </cell>
          <cell r="BZ600">
            <v>1.1650812024794395</v>
          </cell>
          <cell r="CA600">
            <v>11.364444674284979</v>
          </cell>
          <cell r="CB600">
            <v>60.185439050332157</v>
          </cell>
          <cell r="CC600">
            <v>-15.237804452190913</v>
          </cell>
          <cell r="CD600">
            <v>89.715746335000091</v>
          </cell>
          <cell r="CE600">
            <v>-2.2114204528830079</v>
          </cell>
          <cell r="CF600">
            <v>3.8652822475683974</v>
          </cell>
          <cell r="CG600">
            <v>3.890562059045175</v>
          </cell>
          <cell r="CH600">
            <v>16.246844725490821</v>
          </cell>
          <cell r="CI600">
            <v>1.8976001317088314</v>
          </cell>
          <cell r="CJ600">
            <v>7.9067407851822136</v>
          </cell>
          <cell r="CK600">
            <v>22.954645446528957</v>
          </cell>
          <cell r="CL600">
            <v>1.4776200268351944</v>
          </cell>
          <cell r="CM600">
            <v>17.19990519713317</v>
          </cell>
          <cell r="CN600">
            <v>10.054023017014503</v>
          </cell>
          <cell r="CO600">
            <v>4.4450996538409333</v>
          </cell>
          <cell r="CP600">
            <v>116.61569474809957</v>
          </cell>
          <cell r="CQ600">
            <v>-7.6242633071389063</v>
          </cell>
          <cell r="CR600">
            <v>11.435143122264003</v>
          </cell>
          <cell r="CS600">
            <v>12.997183564616087</v>
          </cell>
          <cell r="CT600">
            <v>16.151764094755805</v>
          </cell>
          <cell r="CU600">
            <v>19.326327427360102</v>
          </cell>
          <cell r="CV600">
            <v>10.043802876416407</v>
          </cell>
          <cell r="CW600">
            <v>4.5520211697038002</v>
          </cell>
          <cell r="CX600">
            <v>14.145622016895715</v>
          </cell>
          <cell r="CY600">
            <v>9.4961028797740017</v>
          </cell>
          <cell r="CZ600">
            <v>10.390863904257456</v>
          </cell>
          <cell r="DA600">
            <v>19.531145910479939</v>
          </cell>
          <cell r="DB600">
            <v>54.664813209522173</v>
          </cell>
          <cell r="DC600">
            <v>59.67531669383316</v>
          </cell>
        </row>
        <row r="601">
          <cell r="BF601">
            <v>9.3616220718298262</v>
          </cell>
          <cell r="BG601">
            <v>2.1631017420238741</v>
          </cell>
          <cell r="BH601">
            <v>69.580220848692122</v>
          </cell>
          <cell r="BI601">
            <v>-9.959567038643374E-3</v>
          </cell>
          <cell r="BJ601">
            <v>6.5084811801717777</v>
          </cell>
          <cell r="BK601">
            <v>-15.175705123138124</v>
          </cell>
          <cell r="BL601">
            <v>14.755606587016761</v>
          </cell>
          <cell r="BM601">
            <v>13.158482663787808</v>
          </cell>
          <cell r="BN601">
            <v>4.3710821099216934</v>
          </cell>
          <cell r="BO601">
            <v>-0.84794155196005638</v>
          </cell>
          <cell r="BP601">
            <v>6.0276221787104625</v>
          </cell>
          <cell r="BQ601">
            <v>3.5123407846687824</v>
          </cell>
          <cell r="BR601">
            <v>11.317883207595703</v>
          </cell>
          <cell r="BS601">
            <v>16.251105699421711</v>
          </cell>
          <cell r="BT601">
            <v>3.0113413953850618</v>
          </cell>
          <cell r="BU601">
            <v>9.7745828569512341</v>
          </cell>
          <cell r="BV601">
            <v>4.2320411911424403</v>
          </cell>
          <cell r="BW601">
            <v>2.2719007133418532</v>
          </cell>
          <cell r="BX601">
            <v>6.9069214740474942</v>
          </cell>
          <cell r="BY601">
            <v>13.702682541778959</v>
          </cell>
          <cell r="BZ601">
            <v>0.98522040184727178</v>
          </cell>
          <cell r="CA601">
            <v>11.80922591188852</v>
          </cell>
          <cell r="CB601">
            <v>59.577298249023677</v>
          </cell>
          <cell r="CC601">
            <v>-14.954743788525839</v>
          </cell>
          <cell r="CD601">
            <v>90.295966050216293</v>
          </cell>
          <cell r="CE601">
            <v>-2.3691213463309091</v>
          </cell>
          <cell r="CF601">
            <v>3.485181454303095</v>
          </cell>
          <cell r="CG601">
            <v>4.1051816828112839</v>
          </cell>
          <cell r="CH601">
            <v>16.990783535444841</v>
          </cell>
          <cell r="CI601">
            <v>2.3100997906767455</v>
          </cell>
          <cell r="CJ601">
            <v>8.0069809233658322</v>
          </cell>
          <cell r="CK601">
            <v>22.776805626038819</v>
          </cell>
          <cell r="CL601">
            <v>2.1013809379844992</v>
          </cell>
          <cell r="CM601">
            <v>17.53736444605126</v>
          </cell>
          <cell r="CN601">
            <v>8.8409023818548285</v>
          </cell>
          <cell r="CO601">
            <v>4.7792210394280188</v>
          </cell>
          <cell r="CP601">
            <v>116.48041451645845</v>
          </cell>
          <cell r="CQ601">
            <v>-8.1383032269826892</v>
          </cell>
          <cell r="CR601">
            <v>11.631942813188566</v>
          </cell>
          <cell r="CS601">
            <v>13.566804812068861</v>
          </cell>
          <cell r="CT601">
            <v>16.806923624247897</v>
          </cell>
          <cell r="CU601">
            <v>19.492866578811494</v>
          </cell>
          <cell r="CV601">
            <v>9.2567419335791392</v>
          </cell>
          <cell r="CW601">
            <v>4.108420914167354</v>
          </cell>
          <cell r="CX601">
            <v>13.934923267610591</v>
          </cell>
          <cell r="CY601">
            <v>9.1769441328995018</v>
          </cell>
          <cell r="CZ601">
            <v>10.245322358991137</v>
          </cell>
          <cell r="DA601">
            <v>18.616385704576299</v>
          </cell>
          <cell r="DB601">
            <v>54.301493009123902</v>
          </cell>
          <cell r="DC601">
            <v>59.158335667029505</v>
          </cell>
        </row>
        <row r="602">
          <cell r="BF602">
            <v>10.019122977623427</v>
          </cell>
          <cell r="BG602">
            <v>1.8304406529409833</v>
          </cell>
          <cell r="BH602">
            <v>70.51534164775488</v>
          </cell>
          <cell r="BI602">
            <v>0.56510065561732914</v>
          </cell>
          <cell r="BJ602">
            <v>7.4065614421544792</v>
          </cell>
          <cell r="BK602">
            <v>-14.187346169973152</v>
          </cell>
          <cell r="BL602">
            <v>14.45330661671354</v>
          </cell>
          <cell r="BM602">
            <v>12.865702720182156</v>
          </cell>
          <cell r="BN602">
            <v>4.4170615218648237</v>
          </cell>
          <cell r="BO602">
            <v>-0.18138072082938783</v>
          </cell>
          <cell r="BP602">
            <v>4.8326809235008943</v>
          </cell>
          <cell r="BQ602">
            <v>3.0741217088339634</v>
          </cell>
          <cell r="BR602">
            <v>11.79510424973447</v>
          </cell>
          <cell r="BS602">
            <v>16.972025983378487</v>
          </cell>
          <cell r="BT602">
            <v>3.3866403181493512</v>
          </cell>
          <cell r="BU602">
            <v>9.9531025346027864</v>
          </cell>
          <cell r="BV602">
            <v>4.6783814202077458</v>
          </cell>
          <cell r="BW602">
            <v>2.697120391387978</v>
          </cell>
          <cell r="BX602">
            <v>6.6136814255749394</v>
          </cell>
          <cell r="BY602">
            <v>13.71852247973038</v>
          </cell>
          <cell r="BZ602">
            <v>1.0754804904642596</v>
          </cell>
          <cell r="CA602">
            <v>11.27892500862858</v>
          </cell>
          <cell r="CB602">
            <v>60.041279581929253</v>
          </cell>
          <cell r="CC602">
            <v>-14.37272478101262</v>
          </cell>
          <cell r="CD602">
            <v>89.978126055144728</v>
          </cell>
          <cell r="CE602">
            <v>-1.5949201349915576</v>
          </cell>
          <cell r="CF602">
            <v>3.3134809117113289</v>
          </cell>
          <cell r="CG602">
            <v>4.6158222720706457</v>
          </cell>
          <cell r="CH602">
            <v>16.750424015480878</v>
          </cell>
          <cell r="CI602">
            <v>2.2135998411068041</v>
          </cell>
          <cell r="CJ602">
            <v>8.5473213872817766</v>
          </cell>
          <cell r="CK602">
            <v>24.454905949629165</v>
          </cell>
          <cell r="CL602">
            <v>1.6956818152099813</v>
          </cell>
          <cell r="CM602">
            <v>17.311105146134175</v>
          </cell>
          <cell r="CN602">
            <v>8.9720829283900692</v>
          </cell>
          <cell r="CO602">
            <v>4.6260612714902933</v>
          </cell>
          <cell r="CP602">
            <v>116.75051490625368</v>
          </cell>
          <cell r="CQ602">
            <v>-7.8496229468934446</v>
          </cell>
          <cell r="CR602">
            <v>12.077983121234878</v>
          </cell>
          <cell r="CS602">
            <v>13.733483656095476</v>
          </cell>
          <cell r="CT602">
            <v>16.971024568444065</v>
          </cell>
          <cell r="CU602">
            <v>19.146246841717328</v>
          </cell>
          <cell r="CV602">
            <v>10.17012192022281</v>
          </cell>
          <cell r="CW602">
            <v>4.5782211444866139</v>
          </cell>
          <cell r="CX602">
            <v>14.56852267049587</v>
          </cell>
          <cell r="CY602">
            <v>10.475584416291653</v>
          </cell>
          <cell r="CZ602">
            <v>10.239963527378315</v>
          </cell>
          <cell r="DA602">
            <v>19.845066904033231</v>
          </cell>
          <cell r="DB602">
            <v>55.065313678767076</v>
          </cell>
          <cell r="DC602">
            <v>59.988116366594369</v>
          </cell>
        </row>
        <row r="603">
          <cell r="BF603">
            <v>9.4529624933631329</v>
          </cell>
          <cell r="BG603">
            <v>2.1476604083518036</v>
          </cell>
          <cell r="BH603">
            <v>70.72740200133795</v>
          </cell>
          <cell r="BI603">
            <v>1.4362805806614531</v>
          </cell>
          <cell r="BJ603">
            <v>6.4100608385729396</v>
          </cell>
          <cell r="BK603">
            <v>-14.596265831089051</v>
          </cell>
          <cell r="BL603">
            <v>14.552445941893389</v>
          </cell>
          <cell r="BM603">
            <v>12.907282557196559</v>
          </cell>
          <cell r="BN603">
            <v>4.452502083786718</v>
          </cell>
          <cell r="BO603">
            <v>-0.21978102624353332</v>
          </cell>
          <cell r="BP603">
            <v>4.6779621182360849</v>
          </cell>
          <cell r="BQ603">
            <v>3.5502419002314705</v>
          </cell>
          <cell r="BR603">
            <v>11.421923154082917</v>
          </cell>
          <cell r="BS603">
            <v>17.112925823136834</v>
          </cell>
          <cell r="BT603">
            <v>3.5723405206578578</v>
          </cell>
          <cell r="BU603">
            <v>9.7318016132762182</v>
          </cell>
          <cell r="BV603">
            <v>4.3227408665300464</v>
          </cell>
          <cell r="BW603">
            <v>2.849341391830241</v>
          </cell>
          <cell r="BX603">
            <v>6.8161007290688795</v>
          </cell>
          <cell r="BY603">
            <v>13.626561805153756</v>
          </cell>
          <cell r="BZ603">
            <v>0.89714147142440026</v>
          </cell>
          <cell r="CA603">
            <v>11.382786149416608</v>
          </cell>
          <cell r="CB603">
            <v>59.69633807674073</v>
          </cell>
          <cell r="CC603">
            <v>-14.017443759557461</v>
          </cell>
          <cell r="CD603">
            <v>89.928065590025128</v>
          </cell>
          <cell r="CE603">
            <v>-2.2745417884663364</v>
          </cell>
          <cell r="CF603">
            <v>3.2451013256894115</v>
          </cell>
          <cell r="CG603">
            <v>4.252902524153888</v>
          </cell>
          <cell r="CH603">
            <v>16.605223336482794</v>
          </cell>
          <cell r="CI603">
            <v>2.3093994358852403</v>
          </cell>
          <cell r="CJ603">
            <v>7.9250207895700173</v>
          </cell>
          <cell r="CK603">
            <v>22.219665954846324</v>
          </cell>
          <cell r="CL603">
            <v>2.638821261980258</v>
          </cell>
          <cell r="CM603">
            <v>17.477264319510784</v>
          </cell>
          <cell r="CN603">
            <v>9.1537635243050008</v>
          </cell>
          <cell r="CO603">
            <v>4.5885606256210503</v>
          </cell>
          <cell r="CP603">
            <v>116.68877378935375</v>
          </cell>
          <cell r="CQ603">
            <v>-7.6165221516386552</v>
          </cell>
          <cell r="CR603">
            <v>11.740702693868178</v>
          </cell>
          <cell r="CS603">
            <v>13.580344383139202</v>
          </cell>
          <cell r="CT603">
            <v>15.957823567285642</v>
          </cell>
          <cell r="CU603">
            <v>19.389726298828069</v>
          </cell>
          <cell r="CV603">
            <v>10.622841684223481</v>
          </cell>
          <cell r="CW603">
            <v>4.7707013658808668</v>
          </cell>
          <cell r="CX603">
            <v>14.269202967043526</v>
          </cell>
          <cell r="CY603">
            <v>9.8009434694165414</v>
          </cell>
          <cell r="CZ603">
            <v>9.9816425116590093</v>
          </cell>
          <cell r="DA603">
            <v>19.735446479120906</v>
          </cell>
          <cell r="DB603">
            <v>54.681994252548144</v>
          </cell>
          <cell r="DC603">
            <v>59.465856602004777</v>
          </cell>
        </row>
        <row r="604">
          <cell r="BF604">
            <v>9.8884434781753718</v>
          </cell>
          <cell r="BG604">
            <v>2.5198207642440953</v>
          </cell>
          <cell r="BH604">
            <v>70.170901199577187</v>
          </cell>
          <cell r="BI604">
            <v>1.0842014108070659</v>
          </cell>
          <cell r="BJ604">
            <v>6.9107009149293015</v>
          </cell>
          <cell r="BK604">
            <v>-14.384704663590156</v>
          </cell>
          <cell r="BL604">
            <v>14.819305349675295</v>
          </cell>
          <cell r="BM604">
            <v>13.283441967008043</v>
          </cell>
          <cell r="BN604">
            <v>4.0907818544522963</v>
          </cell>
          <cell r="BO604">
            <v>-0.46162136646745694</v>
          </cell>
          <cell r="BP604">
            <v>4.6908218243849369</v>
          </cell>
          <cell r="BQ604">
            <v>3.2763007282774663</v>
          </cell>
          <cell r="BR604">
            <v>11.440704212168537</v>
          </cell>
          <cell r="BS604">
            <v>16.91168557345091</v>
          </cell>
          <cell r="BT604">
            <v>3.6204414868813117</v>
          </cell>
          <cell r="BU604">
            <v>9.7782224664140074</v>
          </cell>
          <cell r="BV604">
            <v>5.0450413865357318</v>
          </cell>
          <cell r="BW604">
            <v>2.2977411981397133</v>
          </cell>
          <cell r="BX604">
            <v>6.9695212730023801</v>
          </cell>
          <cell r="BY604">
            <v>13.521322330288362</v>
          </cell>
          <cell r="BZ604">
            <v>1.0440204034457916</v>
          </cell>
          <cell r="CA604">
            <v>11.427225157611028</v>
          </cell>
          <cell r="CB604">
            <v>60.505419239724212</v>
          </cell>
          <cell r="CC604">
            <v>-15.210924613559165</v>
          </cell>
          <cell r="CD604">
            <v>89.362245988510367</v>
          </cell>
          <cell r="CE604">
            <v>-1.942601570897601</v>
          </cell>
          <cell r="CF604">
            <v>3.4797611553375596</v>
          </cell>
          <cell r="CG604">
            <v>3.594921073271669</v>
          </cell>
          <cell r="CH604">
            <v>16.078943983956503</v>
          </cell>
          <cell r="CI604">
            <v>1.8370604204495231</v>
          </cell>
          <cell r="CJ604">
            <v>7.7043010055934591</v>
          </cell>
          <cell r="CK604">
            <v>20.611984813398802</v>
          </cell>
          <cell r="CL604">
            <v>1.4572817990310047</v>
          </cell>
          <cell r="CM604">
            <v>17.087684518282039</v>
          </cell>
          <cell r="CN604">
            <v>9.4969038347514925</v>
          </cell>
          <cell r="CO604">
            <v>4.6550812914894388</v>
          </cell>
          <cell r="CP604">
            <v>116.30529415601615</v>
          </cell>
          <cell r="CQ604">
            <v>-8.4096832538750288</v>
          </cell>
          <cell r="CR604">
            <v>11.804263614716117</v>
          </cell>
          <cell r="CS604">
            <v>13.370863805225479</v>
          </cell>
          <cell r="CT604">
            <v>16.379444585485974</v>
          </cell>
          <cell r="CU604">
            <v>19.665446290246745</v>
          </cell>
          <cell r="CV604">
            <v>9.9951431200072722</v>
          </cell>
          <cell r="CW604">
            <v>4.4936402647117832</v>
          </cell>
          <cell r="CX604">
            <v>14.482062385268788</v>
          </cell>
          <cell r="CY604">
            <v>9.5165640424113178</v>
          </cell>
          <cell r="CZ604">
            <v>10.771463883382616</v>
          </cell>
          <cell r="DA604">
            <v>19.994845970301999</v>
          </cell>
          <cell r="DB604">
            <v>55.2591331294512</v>
          </cell>
          <cell r="DC604">
            <v>60.063136282990378</v>
          </cell>
        </row>
        <row r="605">
          <cell r="BF605">
            <v>9.5798235690552573</v>
          </cell>
          <cell r="BG605">
            <v>2.3576811727499551</v>
          </cell>
          <cell r="BH605">
            <v>70.335082244700345</v>
          </cell>
          <cell r="BI605">
            <v>0.74880037135552358</v>
          </cell>
          <cell r="BJ605">
            <v>6.4123016014742715</v>
          </cell>
          <cell r="BK605">
            <v>-14.420905183838622</v>
          </cell>
          <cell r="BL605">
            <v>14.276366437171321</v>
          </cell>
          <cell r="BM605">
            <v>12.814543297011543</v>
          </cell>
          <cell r="BN605">
            <v>4.1413620015584636</v>
          </cell>
          <cell r="BO605">
            <v>4.0998696278170182E-2</v>
          </cell>
          <cell r="BP605">
            <v>4.7742012980302455</v>
          </cell>
          <cell r="BQ605">
            <v>2.786581360316013</v>
          </cell>
          <cell r="BR605">
            <v>11.484902935496294</v>
          </cell>
          <cell r="BS605">
            <v>16.52046663044338</v>
          </cell>
          <cell r="BT605">
            <v>3.2765411850753843</v>
          </cell>
          <cell r="BU605">
            <v>10.011902530263397</v>
          </cell>
          <cell r="BV605">
            <v>4.5654007755634227</v>
          </cell>
          <cell r="BW605">
            <v>2.2199608359837959</v>
          </cell>
          <cell r="BX605">
            <v>6.7549016397311705</v>
          </cell>
          <cell r="BY605">
            <v>13.668342807998101</v>
          </cell>
          <cell r="BZ605">
            <v>1.290660780145817</v>
          </cell>
          <cell r="CA605">
            <v>11.739626281567759</v>
          </cell>
          <cell r="CB605">
            <v>60.056419166646336</v>
          </cell>
          <cell r="CC605">
            <v>-14.651544200649939</v>
          </cell>
          <cell r="CD605">
            <v>89.699746208665161</v>
          </cell>
          <cell r="CE605">
            <v>-2.4408201651047832</v>
          </cell>
          <cell r="CF605">
            <v>3.1258417099277791</v>
          </cell>
          <cell r="CG605">
            <v>3.734042079486493</v>
          </cell>
          <cell r="CH605">
            <v>16.062584367212779</v>
          </cell>
          <cell r="CI605">
            <v>1.7007799461929456</v>
          </cell>
          <cell r="CJ605">
            <v>7.000301044476581</v>
          </cell>
          <cell r="CK605">
            <v>22.972746637135312</v>
          </cell>
          <cell r="CL605">
            <v>2.167540248670186</v>
          </cell>
          <cell r="CM605">
            <v>17.410425140784621</v>
          </cell>
          <cell r="CN605">
            <v>8.2502034234699142</v>
          </cell>
          <cell r="CO605">
            <v>4.7147399706006485</v>
          </cell>
          <cell r="CP605">
            <v>115.98705368819637</v>
          </cell>
          <cell r="CQ605">
            <v>-8.0203828534480675</v>
          </cell>
          <cell r="CR605">
            <v>12.013483426969188</v>
          </cell>
          <cell r="CS605">
            <v>13.457365068192415</v>
          </cell>
          <cell r="CT605">
            <v>16.480763195485299</v>
          </cell>
          <cell r="CU605">
            <v>19.808506792732196</v>
          </cell>
          <cell r="CV605">
            <v>10.549622944188005</v>
          </cell>
          <cell r="CW605">
            <v>4.754820448420447</v>
          </cell>
          <cell r="CX605">
            <v>13.938182897477184</v>
          </cell>
          <cell r="CY605">
            <v>9.9103236108413189</v>
          </cell>
          <cell r="CZ605">
            <v>11.029103170784126</v>
          </cell>
          <cell r="DA605">
            <v>20.052167029165794</v>
          </cell>
          <cell r="DB605">
            <v>54.760754359151576</v>
          </cell>
          <cell r="DC605">
            <v>59.648995648084025</v>
          </cell>
        </row>
        <row r="606">
          <cell r="BF606">
            <v>9.7292226581360435</v>
          </cell>
          <cell r="BG606">
            <v>2.3843617111719992</v>
          </cell>
          <cell r="BH606">
            <v>70.62062210964055</v>
          </cell>
          <cell r="BI606">
            <v>1.4972021365120067</v>
          </cell>
          <cell r="BJ606">
            <v>7.0091808611938431</v>
          </cell>
          <cell r="BK606">
            <v>-14.800724730324122</v>
          </cell>
          <cell r="BL606">
            <v>14.568645372820383</v>
          </cell>
          <cell r="BM606">
            <v>13.528502793807171</v>
          </cell>
          <cell r="BN606">
            <v>4.6373622303416289</v>
          </cell>
          <cell r="BO606">
            <v>-0.14746007851773651</v>
          </cell>
          <cell r="BP606">
            <v>4.5570615089212403</v>
          </cell>
          <cell r="BQ606">
            <v>3.2661418583993997</v>
          </cell>
          <cell r="BR606">
            <v>11.695644549387547</v>
          </cell>
          <cell r="BS606">
            <v>16.953345508886631</v>
          </cell>
          <cell r="BT606">
            <v>3.5581806869670776</v>
          </cell>
          <cell r="BU606">
            <v>9.7492825420418949</v>
          </cell>
          <cell r="BV606">
            <v>4.3707207601167175</v>
          </cell>
          <cell r="BW606">
            <v>1.9291999682961465</v>
          </cell>
          <cell r="BX606">
            <v>6.7377410842749876</v>
          </cell>
          <cell r="BY606">
            <v>13.358001841170706</v>
          </cell>
          <cell r="BZ606">
            <v>0.95406020079742249</v>
          </cell>
          <cell r="CA606">
            <v>11.461605877422102</v>
          </cell>
          <cell r="CB606">
            <v>60.23247830629245</v>
          </cell>
          <cell r="CC606">
            <v>-14.661684443288097</v>
          </cell>
          <cell r="CD606">
            <v>90.34658530903792</v>
          </cell>
          <cell r="CE606">
            <v>-2.858641385380686</v>
          </cell>
          <cell r="CF606">
            <v>3.1672222466351121</v>
          </cell>
          <cell r="CG606">
            <v>4.4075412315706899</v>
          </cell>
          <cell r="CH606">
            <v>16.603824489599663</v>
          </cell>
          <cell r="CI606">
            <v>1.8024804026189569</v>
          </cell>
          <cell r="CJ606">
            <v>7.8325609222573842</v>
          </cell>
          <cell r="CK606">
            <v>23.223306007168851</v>
          </cell>
          <cell r="CL606">
            <v>1.1479801763526707</v>
          </cell>
          <cell r="CM606">
            <v>17.459405272424995</v>
          </cell>
          <cell r="CN606">
            <v>9.4439637195453265</v>
          </cell>
          <cell r="CO606">
            <v>4.709280556055238</v>
          </cell>
          <cell r="CP606">
            <v>116.29697371769014</v>
          </cell>
          <cell r="CQ606">
            <v>-8.5213823907949156</v>
          </cell>
          <cell r="CR606">
            <v>11.645523362769573</v>
          </cell>
          <cell r="CS606">
            <v>13.801663936664847</v>
          </cell>
          <cell r="CT606">
            <v>16.601224214804652</v>
          </cell>
          <cell r="CU606">
            <v>19.1607866540004</v>
          </cell>
          <cell r="CV606">
            <v>10.546182637570043</v>
          </cell>
          <cell r="CW606">
            <v>5.1562019759299318</v>
          </cell>
          <cell r="CX606">
            <v>14.284303435231209</v>
          </cell>
          <cell r="CY606">
            <v>9.9980430458200917</v>
          </cell>
          <cell r="CZ606">
            <v>10.613703382474961</v>
          </cell>
          <cell r="DA606">
            <v>19.434746544767432</v>
          </cell>
          <cell r="DB606">
            <v>54.837273703096706</v>
          </cell>
          <cell r="DC606">
            <v>60.153957022476739</v>
          </cell>
        </row>
        <row r="607">
          <cell r="BF607">
            <v>10.041763436527487</v>
          </cell>
          <cell r="BG607">
            <v>2.3859412348093829</v>
          </cell>
          <cell r="BH607">
            <v>71.131482503107478</v>
          </cell>
          <cell r="BI607">
            <v>0.78272101383555615</v>
          </cell>
          <cell r="BJ607">
            <v>6.884981501677788</v>
          </cell>
          <cell r="BK607">
            <v>-14.627565730356107</v>
          </cell>
          <cell r="BL607">
            <v>14.654146405112174</v>
          </cell>
          <cell r="BM607">
            <v>13.224422179540479</v>
          </cell>
          <cell r="BN607">
            <v>4.3290217047733099</v>
          </cell>
          <cell r="BO607">
            <v>-0.2187807854593174</v>
          </cell>
          <cell r="BP607">
            <v>4.7489009810227341</v>
          </cell>
          <cell r="BQ607">
            <v>3.2113018424569653</v>
          </cell>
          <cell r="BR607">
            <v>11.82754408982365</v>
          </cell>
          <cell r="BS607">
            <v>16.229225199485942</v>
          </cell>
          <cell r="BT607">
            <v>3.394001494516881</v>
          </cell>
          <cell r="BU607">
            <v>9.8750222945464934</v>
          </cell>
          <cell r="BV607">
            <v>4.7151407353959494</v>
          </cell>
          <cell r="BW607">
            <v>1.9371795427842913</v>
          </cell>
          <cell r="BX607">
            <v>6.7482017029053933</v>
          </cell>
          <cell r="BY607">
            <v>13.603222856126084</v>
          </cell>
          <cell r="BZ607">
            <v>1.1744205083592854</v>
          </cell>
          <cell r="CA607">
            <v>11.409265524908765</v>
          </cell>
          <cell r="CB607">
            <v>60.281979979944182</v>
          </cell>
          <cell r="CC607">
            <v>-14.962583663849866</v>
          </cell>
          <cell r="CD607">
            <v>89.821326679708179</v>
          </cell>
          <cell r="CE607">
            <v>-1.3542812189539837</v>
          </cell>
          <cell r="CF607">
            <v>3.2718004890474828</v>
          </cell>
          <cell r="CG607">
            <v>4.4169811199024176</v>
          </cell>
          <cell r="CH607">
            <v>16.214723401257015</v>
          </cell>
          <cell r="CI607">
            <v>2.0693602816797436</v>
          </cell>
          <cell r="CJ607">
            <v>8.0305210390631068</v>
          </cell>
          <cell r="CK607">
            <v>23.685786025488834</v>
          </cell>
          <cell r="CL607">
            <v>1.729961945671407</v>
          </cell>
          <cell r="CM607">
            <v>16.998305463796058</v>
          </cell>
          <cell r="CN607">
            <v>9.4319440670428509</v>
          </cell>
          <cell r="CO607">
            <v>4.8018205197007813</v>
          </cell>
          <cell r="CP607">
            <v>116.10161384911029</v>
          </cell>
          <cell r="CQ607">
            <v>-7.9771229072273426</v>
          </cell>
          <cell r="CR607">
            <v>11.730983408761375</v>
          </cell>
          <cell r="CS607">
            <v>13.603884498586575</v>
          </cell>
          <cell r="CT607">
            <v>16.096743404972372</v>
          </cell>
          <cell r="CU607">
            <v>19.988026722021242</v>
          </cell>
          <cell r="CV607">
            <v>10.667422246537686</v>
          </cell>
          <cell r="CW607">
            <v>4.6062204350408047</v>
          </cell>
          <cell r="CX607">
            <v>14.001622745263582</v>
          </cell>
          <cell r="CY607">
            <v>10.080602952304975</v>
          </cell>
          <cell r="CZ607">
            <v>10.537062963447767</v>
          </cell>
          <cell r="DA607">
            <v>19.683046530204415</v>
          </cell>
          <cell r="DB607">
            <v>54.746054360066488</v>
          </cell>
          <cell r="DC607">
            <v>60.142036090285494</v>
          </cell>
        </row>
        <row r="608">
          <cell r="BF608">
            <v>10.630422818616013</v>
          </cell>
          <cell r="BG608">
            <v>1.9914011896444819</v>
          </cell>
          <cell r="BH608">
            <v>70.530861211967604</v>
          </cell>
          <cell r="BI608">
            <v>1.602801114279317</v>
          </cell>
          <cell r="BJ608">
            <v>5.7031811682956191</v>
          </cell>
          <cell r="BK608">
            <v>-14.169285956732653</v>
          </cell>
          <cell r="BL608">
            <v>14.807706653989152</v>
          </cell>
          <cell r="BM608">
            <v>14.359682301488006</v>
          </cell>
          <cell r="BN608">
            <v>4.4900623366460755</v>
          </cell>
          <cell r="BO608">
            <v>7.0000091083090882E-2</v>
          </cell>
          <cell r="BP608">
            <v>5.6595820080917392</v>
          </cell>
          <cell r="BQ608">
            <v>3.5991419389019654</v>
          </cell>
          <cell r="BR608">
            <v>11.565743627946372</v>
          </cell>
          <cell r="BS608">
            <v>17.032345904202522</v>
          </cell>
          <cell r="BT608">
            <v>3.6026010650067666</v>
          </cell>
          <cell r="BU608">
            <v>8.4546414186294037</v>
          </cell>
          <cell r="BV608">
            <v>4.80508231393625</v>
          </cell>
          <cell r="BW608">
            <v>1.5808200162909736</v>
          </cell>
          <cell r="BX608">
            <v>7.3812814716623736</v>
          </cell>
          <cell r="BY608">
            <v>13.539121771382408</v>
          </cell>
          <cell r="BZ608">
            <v>1.0934810991644655</v>
          </cell>
          <cell r="CA608">
            <v>11.7401459598009</v>
          </cell>
          <cell r="CB608">
            <v>59.591258778976261</v>
          </cell>
          <cell r="CC608">
            <v>-14.739423819986495</v>
          </cell>
          <cell r="CD608">
            <v>89.383785623078111</v>
          </cell>
          <cell r="CE608">
            <v>-2.0920006527102655</v>
          </cell>
          <cell r="CF608">
            <v>3.1767217396674945</v>
          </cell>
          <cell r="CG608">
            <v>3.9574813305712158</v>
          </cell>
          <cell r="CH608">
            <v>16.122984377704491</v>
          </cell>
          <cell r="CI608">
            <v>2.2711202036506073</v>
          </cell>
          <cell r="CJ608">
            <v>7.5471216526013256</v>
          </cell>
          <cell r="CK608">
            <v>23.574645683741551</v>
          </cell>
          <cell r="CL608">
            <v>1.3690408242168564</v>
          </cell>
          <cell r="CM608">
            <v>17.595445464640029</v>
          </cell>
          <cell r="CN608">
            <v>9.7568025102474696</v>
          </cell>
          <cell r="CO608">
            <v>4.886380909169409</v>
          </cell>
          <cell r="CP608">
            <v>116.35531364354837</v>
          </cell>
          <cell r="CQ608">
            <v>-7.7832028641255313</v>
          </cell>
          <cell r="CR608">
            <v>12.032303598820308</v>
          </cell>
          <cell r="CS608">
            <v>13.766843639293965</v>
          </cell>
          <cell r="CT608">
            <v>16.421283332021591</v>
          </cell>
          <cell r="CU608">
            <v>19.092626860139973</v>
          </cell>
          <cell r="CV608">
            <v>10.210062632084743</v>
          </cell>
          <cell r="CW608">
            <v>4.1672004253447481</v>
          </cell>
          <cell r="CX608">
            <v>14.432983535351767</v>
          </cell>
          <cell r="CY608">
            <v>9.4396833425610449</v>
          </cell>
          <cell r="CZ608">
            <v>10.650524162218549</v>
          </cell>
          <cell r="DA608">
            <v>18.990425450839272</v>
          </cell>
          <cell r="DB608">
            <v>55.006293890245729</v>
          </cell>
          <cell r="DC608">
            <v>60.212116270404756</v>
          </cell>
        </row>
        <row r="609">
          <cell r="BF609">
            <v>9.79756313013851</v>
          </cell>
          <cell r="BG609">
            <v>2.2178616658628623</v>
          </cell>
          <cell r="BH609">
            <v>70.519622007639768</v>
          </cell>
          <cell r="BI609">
            <v>1.1925217140734332</v>
          </cell>
          <cell r="BJ609">
            <v>6.3854217598873211</v>
          </cell>
          <cell r="BK609">
            <v>-14.029986131299065</v>
          </cell>
          <cell r="BL609">
            <v>14.753425428730511</v>
          </cell>
          <cell r="BM609">
            <v>13.393041894874569</v>
          </cell>
          <cell r="BN609">
            <v>4.426181035775036</v>
          </cell>
          <cell r="BO609">
            <v>-8.596110277759092E-2</v>
          </cell>
          <cell r="BP609">
            <v>4.8795022493212423</v>
          </cell>
          <cell r="BQ609">
            <v>3.5489622626065653</v>
          </cell>
          <cell r="BR609">
            <v>11.665723006484892</v>
          </cell>
          <cell r="BS609">
            <v>16.733005689409151</v>
          </cell>
          <cell r="BT609">
            <v>3.2034807645693144</v>
          </cell>
          <cell r="BU609">
            <v>9.986721424671158</v>
          </cell>
          <cell r="BV609">
            <v>4.716241559073489</v>
          </cell>
          <cell r="BW609">
            <v>2.2986408560476903</v>
          </cell>
          <cell r="BX609">
            <v>6.7016206575511976</v>
          </cell>
          <cell r="BY609">
            <v>13.541442627766166</v>
          </cell>
          <cell r="BZ609">
            <v>1.4451616586491247</v>
          </cell>
          <cell r="CA609">
            <v>11.687205835276556</v>
          </cell>
          <cell r="CB609">
            <v>60.502079515880986</v>
          </cell>
          <cell r="CC609">
            <v>-15.13426370866229</v>
          </cell>
          <cell r="CD609">
            <v>89.063505562174342</v>
          </cell>
          <cell r="CE609">
            <v>-2.9614612875742434</v>
          </cell>
          <cell r="CF609">
            <v>3.5629022084735209</v>
          </cell>
          <cell r="CG609">
            <v>3.6994415732413928</v>
          </cell>
          <cell r="CH609">
            <v>16.299764351052236</v>
          </cell>
          <cell r="CI609">
            <v>2.0437600788753643</v>
          </cell>
          <cell r="CJ609">
            <v>8.0262611684665206</v>
          </cell>
          <cell r="CK609">
            <v>23.555786396348118</v>
          </cell>
          <cell r="CL609">
            <v>1.9921814743661799</v>
          </cell>
          <cell r="CM609">
            <v>17.340024583457282</v>
          </cell>
          <cell r="CN609">
            <v>9.0217038090139603</v>
          </cell>
          <cell r="CO609">
            <v>4.9209404374790466</v>
          </cell>
          <cell r="CP609">
            <v>116.50721426273886</v>
          </cell>
          <cell r="CQ609">
            <v>-8.031283056043705</v>
          </cell>
          <cell r="CR609">
            <v>11.373042515621458</v>
          </cell>
          <cell r="CS609">
            <v>13.739203840819238</v>
          </cell>
          <cell r="CT609">
            <v>16.381724463758594</v>
          </cell>
          <cell r="CU609">
            <v>19.328866213440275</v>
          </cell>
          <cell r="CV609">
            <v>10.501501492387744</v>
          </cell>
          <cell r="CW609">
            <v>4.320080798602886</v>
          </cell>
          <cell r="CX609">
            <v>14.105042419025121</v>
          </cell>
          <cell r="CY609">
            <v>9.5047436930170157</v>
          </cell>
          <cell r="CZ609">
            <v>10.297303211900095</v>
          </cell>
          <cell r="DA609">
            <v>19.79508653188492</v>
          </cell>
          <cell r="DB609">
            <v>54.698653754805761</v>
          </cell>
          <cell r="DC609">
            <v>60.012736816860588</v>
          </cell>
        </row>
        <row r="610">
          <cell r="BF610">
            <v>9.929343453215715</v>
          </cell>
          <cell r="BG610">
            <v>1.9069004003360177</v>
          </cell>
          <cell r="BH610">
            <v>70.623201873975006</v>
          </cell>
          <cell r="BI610">
            <v>1.2235217279548884</v>
          </cell>
          <cell r="BJ610">
            <v>6.6152610761356776</v>
          </cell>
          <cell r="BK610">
            <v>-14.436605424907533</v>
          </cell>
          <cell r="BL610">
            <v>14.757325809133079</v>
          </cell>
          <cell r="BM610">
            <v>13.712982936152759</v>
          </cell>
          <cell r="BN610">
            <v>4.5238023029388792</v>
          </cell>
          <cell r="BO610">
            <v>-0.21896146210004166</v>
          </cell>
          <cell r="BP610">
            <v>4.8811022620069124</v>
          </cell>
          <cell r="BQ610">
            <v>3.4043613483465602</v>
          </cell>
          <cell r="BR610">
            <v>11.460424043761567</v>
          </cell>
          <cell r="BS610">
            <v>16.549225881231518</v>
          </cell>
          <cell r="BT610">
            <v>3.4813614471518797</v>
          </cell>
          <cell r="BU610">
            <v>9.6517618700700574</v>
          </cell>
          <cell r="BV610">
            <v>5.530001713959904</v>
          </cell>
          <cell r="BW610">
            <v>2.3763597508931249</v>
          </cell>
          <cell r="BX610">
            <v>6.8507422150532573</v>
          </cell>
          <cell r="BY610">
            <v>13.905481803812933</v>
          </cell>
          <cell r="BZ610">
            <v>0.95094026913632512</v>
          </cell>
          <cell r="CA610">
            <v>11.340885927715986</v>
          </cell>
          <cell r="CB610">
            <v>60.215798313533902</v>
          </cell>
          <cell r="CC610">
            <v>-14.218084218135141</v>
          </cell>
          <cell r="CD610">
            <v>89.975285520492719</v>
          </cell>
          <cell r="CE610">
            <v>-2.6210609334905333</v>
          </cell>
          <cell r="CF610">
            <v>3.1432015677830343</v>
          </cell>
          <cell r="CG610">
            <v>3.5717423103671666</v>
          </cell>
          <cell r="CH610">
            <v>16.985024235095121</v>
          </cell>
          <cell r="CI610">
            <v>1.5326798950659364</v>
          </cell>
          <cell r="CJ610">
            <v>8.0425015758699505</v>
          </cell>
          <cell r="CK610">
            <v>23.004426514664939</v>
          </cell>
          <cell r="CL610">
            <v>0.95140028020846534</v>
          </cell>
          <cell r="CM610">
            <v>17.44138417516227</v>
          </cell>
          <cell r="CN610">
            <v>8.9816029104046606</v>
          </cell>
          <cell r="CO610">
            <v>4.3250595890870853</v>
          </cell>
          <cell r="CP610">
            <v>116.42211370615985</v>
          </cell>
          <cell r="CQ610">
            <v>-7.6330233298332466</v>
          </cell>
          <cell r="CR610">
            <v>12.056883071083506</v>
          </cell>
          <cell r="CS610">
            <v>13.333603442081843</v>
          </cell>
          <cell r="CT610">
            <v>16.474804592058739</v>
          </cell>
          <cell r="CU610">
            <v>19.187586400237763</v>
          </cell>
          <cell r="CV610">
            <v>10.426682739691287</v>
          </cell>
          <cell r="CW610">
            <v>4.7130804203450838</v>
          </cell>
          <cell r="CX610">
            <v>13.258902110318688</v>
          </cell>
          <cell r="CY610">
            <v>9.4024639568697488</v>
          </cell>
          <cell r="CZ610">
            <v>10.460783897681916</v>
          </cell>
          <cell r="DA610">
            <v>20.471506318925464</v>
          </cell>
          <cell r="DB610">
            <v>54.611472627439049</v>
          </cell>
          <cell r="DC610">
            <v>60.455016439675227</v>
          </cell>
        </row>
        <row r="611">
          <cell r="BF611">
            <v>9.9377831010391873</v>
          </cell>
          <cell r="BG611">
            <v>1.8692004493682597</v>
          </cell>
          <cell r="BH611">
            <v>70.204281673683781</v>
          </cell>
          <cell r="BI611">
            <v>0.71946183751866699</v>
          </cell>
          <cell r="BJ611">
            <v>7.1600626218417007</v>
          </cell>
          <cell r="BK611">
            <v>-14.028265046621444</v>
          </cell>
          <cell r="BL611">
            <v>14.506585738506766</v>
          </cell>
          <cell r="BM611">
            <v>13.356083281514367</v>
          </cell>
          <cell r="BN611">
            <v>4.3821611272292786</v>
          </cell>
          <cell r="BO611">
            <v>0.24409972955586759</v>
          </cell>
          <cell r="BP611">
            <v>4.3620611270088254</v>
          </cell>
          <cell r="BQ611">
            <v>3.2141814927744368</v>
          </cell>
          <cell r="BR611">
            <v>11.605604249094078</v>
          </cell>
          <cell r="BS611">
            <v>16.968445978196179</v>
          </cell>
          <cell r="BT611">
            <v>3.544261134589914</v>
          </cell>
          <cell r="BU611">
            <v>9.7635820721574067</v>
          </cell>
          <cell r="BV611">
            <v>4.894761259416426</v>
          </cell>
          <cell r="BW611">
            <v>2.8002010710678142</v>
          </cell>
          <cell r="BX611">
            <v>7.6660613830588424</v>
          </cell>
          <cell r="BY611">
            <v>13.845241983341753</v>
          </cell>
          <cell r="BZ611">
            <v>1.3740402552964803</v>
          </cell>
          <cell r="CA611">
            <v>11.566865865353813</v>
          </cell>
          <cell r="CB611">
            <v>60.192498477753134</v>
          </cell>
          <cell r="CC611">
            <v>-15.00982408151866</v>
          </cell>
          <cell r="CD611">
            <v>89.080165065077651</v>
          </cell>
          <cell r="CE611">
            <v>-1.3263005560900567</v>
          </cell>
          <cell r="CF611">
            <v>3.6516218854588915</v>
          </cell>
          <cell r="CG611">
            <v>3.6556209708553977</v>
          </cell>
          <cell r="CH611">
            <v>16.097803271162487</v>
          </cell>
          <cell r="CI611">
            <v>2.2016397929252762</v>
          </cell>
          <cell r="CJ611">
            <v>7.8837017211642042</v>
          </cell>
          <cell r="CK611">
            <v>23.134306934482872</v>
          </cell>
          <cell r="CL611">
            <v>1.5510809084515915</v>
          </cell>
          <cell r="CM611">
            <v>17.639444881646757</v>
          </cell>
          <cell r="CN611">
            <v>9.2390224045151115</v>
          </cell>
          <cell r="CO611">
            <v>4.7697811510226487</v>
          </cell>
          <cell r="CP611">
            <v>117.19357498748336</v>
          </cell>
          <cell r="CQ611">
            <v>-7.7850617845271799</v>
          </cell>
          <cell r="CR611">
            <v>11.866222660287733</v>
          </cell>
          <cell r="CS611">
            <v>13.533744714816489</v>
          </cell>
          <cell r="CT611">
            <v>16.751744609584421</v>
          </cell>
          <cell r="CU611">
            <v>19.281366885611597</v>
          </cell>
          <cell r="CV611">
            <v>10.298681726812868</v>
          </cell>
          <cell r="CW611">
            <v>4.8340406337956656</v>
          </cell>
          <cell r="CX611">
            <v>13.552322815035321</v>
          </cell>
          <cell r="CY611">
            <v>10.154123439374391</v>
          </cell>
          <cell r="CZ611">
            <v>10.129182675736782</v>
          </cell>
          <cell r="DA611">
            <v>19.973166636964908</v>
          </cell>
          <cell r="DB611">
            <v>54.730274026532655</v>
          </cell>
          <cell r="DC611">
            <v>60.640776228190894</v>
          </cell>
        </row>
        <row r="612">
          <cell r="BF612">
            <v>10.206723068075119</v>
          </cell>
          <cell r="BG612">
            <v>1.9550609701098496</v>
          </cell>
          <cell r="BH612">
            <v>70.61134240861945</v>
          </cell>
          <cell r="BI612">
            <v>1.1350218385389428</v>
          </cell>
          <cell r="BJ612">
            <v>6.4917415823378146</v>
          </cell>
          <cell r="BK612">
            <v>-14.438885303311656</v>
          </cell>
          <cell r="BL612">
            <v>14.528585448599753</v>
          </cell>
          <cell r="BM612">
            <v>13.295882576756696</v>
          </cell>
          <cell r="BN612">
            <v>4.7963409132971959</v>
          </cell>
          <cell r="BO612">
            <v>0.22673987088008979</v>
          </cell>
          <cell r="BP612">
            <v>4.8328224845766918</v>
          </cell>
          <cell r="BQ612">
            <v>3.5136818896031805</v>
          </cell>
          <cell r="BR612">
            <v>11.48202328501525</v>
          </cell>
          <cell r="BS612">
            <v>17.372066416783206</v>
          </cell>
          <cell r="BT612">
            <v>3.4478412725794945</v>
          </cell>
          <cell r="BU612">
            <v>9.8716415928192998</v>
          </cell>
          <cell r="BV612">
            <v>4.7739407385305448</v>
          </cell>
          <cell r="BW612">
            <v>1.7996399163185817</v>
          </cell>
          <cell r="BX612">
            <v>6.7821819496423004</v>
          </cell>
          <cell r="BY612">
            <v>13.721301546925057</v>
          </cell>
          <cell r="BZ612">
            <v>1.2573007944441732</v>
          </cell>
          <cell r="CA612">
            <v>11.691145331560035</v>
          </cell>
          <cell r="CB612">
            <v>60.398019085345879</v>
          </cell>
          <cell r="CC612">
            <v>-14.664083530818946</v>
          </cell>
          <cell r="CD612">
            <v>90.062705069884672</v>
          </cell>
          <cell r="CE612">
            <v>-2.6921208648085209</v>
          </cell>
          <cell r="CF612">
            <v>2.9953410274111616</v>
          </cell>
          <cell r="CG612">
            <v>4.2881419178689537</v>
          </cell>
          <cell r="CH612">
            <v>16.747523876203868</v>
          </cell>
          <cell r="CI612">
            <v>2.0139596099676766</v>
          </cell>
          <cell r="CJ612">
            <v>6.9144610197963354</v>
          </cell>
          <cell r="CK612">
            <v>23.70520596922848</v>
          </cell>
          <cell r="CL612">
            <v>1.5325606227974968</v>
          </cell>
          <cell r="CM612">
            <v>17.652844754898233</v>
          </cell>
          <cell r="CN612">
            <v>9.2627040815516057</v>
          </cell>
          <cell r="CO612">
            <v>4.249020803693945</v>
          </cell>
          <cell r="CP612">
            <v>116.91059440269723</v>
          </cell>
          <cell r="CQ612">
            <v>-7.9723433583790166</v>
          </cell>
          <cell r="CR612">
            <v>11.736742709173457</v>
          </cell>
          <cell r="CS612">
            <v>13.835444877775277</v>
          </cell>
          <cell r="CT612">
            <v>16.335923869930607</v>
          </cell>
          <cell r="CU612">
            <v>19.07502672098256</v>
          </cell>
          <cell r="CV612">
            <v>10.169842523366993</v>
          </cell>
          <cell r="CW612">
            <v>4.9411409003986071</v>
          </cell>
          <cell r="CX612">
            <v>13.46198263894418</v>
          </cell>
          <cell r="CY612">
            <v>10.363803324603834</v>
          </cell>
          <cell r="CZ612">
            <v>10.652504154573235</v>
          </cell>
          <cell r="DA612">
            <v>19.787745845169436</v>
          </cell>
          <cell r="DB612">
            <v>54.912412826651313</v>
          </cell>
          <cell r="DC612">
            <v>60.408915959716914</v>
          </cell>
        </row>
        <row r="613">
          <cell r="BF613">
            <v>10.143583102963653</v>
          </cell>
          <cell r="BG613">
            <v>1.9849415340142356</v>
          </cell>
          <cell r="BH613">
            <v>70.683901772986559</v>
          </cell>
          <cell r="BI613">
            <v>0.99678185594926716</v>
          </cell>
          <cell r="BJ613">
            <v>6.2641821445526578</v>
          </cell>
          <cell r="BK613">
            <v>-14.547745771817</v>
          </cell>
          <cell r="BL613">
            <v>14.631586038619393</v>
          </cell>
          <cell r="BM613">
            <v>13.407622684380852</v>
          </cell>
          <cell r="BN613">
            <v>4.3034010115880656</v>
          </cell>
          <cell r="BO613">
            <v>-0.39676031509321485</v>
          </cell>
          <cell r="BP613">
            <v>4.7503408061752639</v>
          </cell>
          <cell r="BQ613">
            <v>3.2647616379044146</v>
          </cell>
          <cell r="BR613">
            <v>11.662863845108177</v>
          </cell>
          <cell r="BS613">
            <v>16.890006239258994</v>
          </cell>
          <cell r="BT613">
            <v>3.5825608583928359</v>
          </cell>
          <cell r="BU613">
            <v>10.180082662301922</v>
          </cell>
          <cell r="BV613">
            <v>5.2201021535974688</v>
          </cell>
          <cell r="BW613">
            <v>1.7894996727346741</v>
          </cell>
          <cell r="BX613">
            <v>6.9530405832513438</v>
          </cell>
          <cell r="BY613">
            <v>13.720362773556346</v>
          </cell>
          <cell r="BZ613">
            <v>1.3505411162896719</v>
          </cell>
          <cell r="CA613">
            <v>11.555606170302458</v>
          </cell>
          <cell r="CB613">
            <v>60.21473846809787</v>
          </cell>
          <cell r="CC613">
            <v>-14.564044561015477</v>
          </cell>
          <cell r="CD613">
            <v>89.562325798815166</v>
          </cell>
          <cell r="CE613">
            <v>-1.7647207745427782</v>
          </cell>
          <cell r="CF613">
            <v>3.1215408610235102</v>
          </cell>
          <cell r="CG613">
            <v>3.7411611112946743</v>
          </cell>
          <cell r="CH613">
            <v>16.316803833458199</v>
          </cell>
          <cell r="CI613">
            <v>2.2352810373119096</v>
          </cell>
          <cell r="CJ613">
            <v>7.4888208438242474</v>
          </cell>
          <cell r="CK613">
            <v>25.490006087292436</v>
          </cell>
          <cell r="CL613">
            <v>0.90019987670250634</v>
          </cell>
          <cell r="CM613">
            <v>17.668684694032311</v>
          </cell>
          <cell r="CN613">
            <v>9.0523424676244097</v>
          </cell>
          <cell r="CO613">
            <v>4.931579869714934</v>
          </cell>
          <cell r="CP613">
            <v>117.79127377707728</v>
          </cell>
          <cell r="CQ613">
            <v>-7.3428417573154174</v>
          </cell>
          <cell r="CR613">
            <v>11.567063139206166</v>
          </cell>
          <cell r="CS613">
            <v>13.54798464064298</v>
          </cell>
          <cell r="CT613">
            <v>16.59188490952776</v>
          </cell>
          <cell r="CU613">
            <v>19.350046357620499</v>
          </cell>
          <cell r="CV613">
            <v>10.235642345557666</v>
          </cell>
          <cell r="CW613">
            <v>5.2586009247202883</v>
          </cell>
          <cell r="CX613">
            <v>13.939183138184816</v>
          </cell>
          <cell r="CY613">
            <v>9.7566031893454142</v>
          </cell>
          <cell r="CZ613">
            <v>10.475983086406504</v>
          </cell>
          <cell r="DA613">
            <v>20.162066850933559</v>
          </cell>
          <cell r="DB613">
            <v>55.109532885340862</v>
          </cell>
          <cell r="DC613">
            <v>60.287916635330163</v>
          </cell>
        </row>
        <row r="614">
          <cell r="BF614">
            <v>10.382363110264945</v>
          </cell>
          <cell r="BG614">
            <v>1.8482214697363497</v>
          </cell>
          <cell r="BH614">
            <v>70.688422414170461</v>
          </cell>
          <cell r="BI614">
            <v>0.64474180165646788</v>
          </cell>
          <cell r="BJ614">
            <v>7.0836811053871216</v>
          </cell>
          <cell r="BK614">
            <v>-14.922465394225306</v>
          </cell>
          <cell r="BL614">
            <v>14.648625522823155</v>
          </cell>
          <cell r="BM614">
            <v>13.41750215647351</v>
          </cell>
          <cell r="BN614">
            <v>4.6995019573756487</v>
          </cell>
          <cell r="BO614">
            <v>0.1982991324551486</v>
          </cell>
          <cell r="BP614">
            <v>4.6739015505355495</v>
          </cell>
          <cell r="BQ614">
            <v>3.4208010596673919</v>
          </cell>
          <cell r="BR614">
            <v>11.796544074974992</v>
          </cell>
          <cell r="BS614">
            <v>17.608546061913483</v>
          </cell>
          <cell r="BT614">
            <v>3.4353615454381865</v>
          </cell>
          <cell r="BU614">
            <v>9.8758027430443942</v>
          </cell>
          <cell r="BV614">
            <v>4.9217416840681185</v>
          </cell>
          <cell r="BW614">
            <v>2.0822405328781821</v>
          </cell>
          <cell r="BX614">
            <v>6.8400413151188424</v>
          </cell>
          <cell r="BY614">
            <v>13.631102935060337</v>
          </cell>
          <cell r="BZ614">
            <v>0.81633989801639883</v>
          </cell>
          <cell r="CA614">
            <v>11.474124721167373</v>
          </cell>
          <cell r="CB614">
            <v>60.196458462633622</v>
          </cell>
          <cell r="CC614">
            <v>-14.993524069886313</v>
          </cell>
          <cell r="CD614">
            <v>90.895466010798344</v>
          </cell>
          <cell r="CE614">
            <v>-1.8844013451056787</v>
          </cell>
          <cell r="CF614">
            <v>3.7462610504554208</v>
          </cell>
          <cell r="CG614">
            <v>3.9744816977384767</v>
          </cell>
          <cell r="CH614">
            <v>16.553404534500512</v>
          </cell>
          <cell r="CI614">
            <v>2.2832404393642349</v>
          </cell>
          <cell r="CJ614">
            <v>7.4603409918689261</v>
          </cell>
          <cell r="CK614">
            <v>23.406545637451931</v>
          </cell>
          <cell r="CL614">
            <v>1.5112407807380814</v>
          </cell>
          <cell r="CM614">
            <v>18.036365369626136</v>
          </cell>
          <cell r="CN614">
            <v>9.7482641425004761</v>
          </cell>
          <cell r="CO614">
            <v>4.7520804289397294</v>
          </cell>
          <cell r="CP614">
            <v>117.30457376982568</v>
          </cell>
          <cell r="CQ614">
            <v>-8.2061631348713178</v>
          </cell>
          <cell r="CR614">
            <v>11.303923460093815</v>
          </cell>
          <cell r="CS614">
            <v>13.713683733069237</v>
          </cell>
          <cell r="CT614">
            <v>16.715404393000416</v>
          </cell>
          <cell r="CU614">
            <v>19.826065953684353</v>
          </cell>
          <cell r="CV614">
            <v>10.785022245796885</v>
          </cell>
          <cell r="CW614">
            <v>4.493541544488302</v>
          </cell>
          <cell r="CX614">
            <v>14.060063252157452</v>
          </cell>
          <cell r="CY614">
            <v>9.2105835136213905</v>
          </cell>
          <cell r="CZ614">
            <v>10.572563127406337</v>
          </cell>
          <cell r="DA614">
            <v>19.782185847746018</v>
          </cell>
          <cell r="DB614">
            <v>54.714594275861302</v>
          </cell>
          <cell r="DC614">
            <v>59.946676226064568</v>
          </cell>
        </row>
        <row r="615">
          <cell r="BF615">
            <v>10.124882139788269</v>
          </cell>
          <cell r="BG615">
            <v>2.1385613836246544</v>
          </cell>
          <cell r="BH615">
            <v>70.405581522891325</v>
          </cell>
          <cell r="BI615">
            <v>0.52252057286000964</v>
          </cell>
          <cell r="BJ615">
            <v>5.930140834132124</v>
          </cell>
          <cell r="BK615">
            <v>-14.333904725913984</v>
          </cell>
          <cell r="BL615">
            <v>14.739306573214057</v>
          </cell>
          <cell r="BM615">
            <v>13.285403332791144</v>
          </cell>
          <cell r="BN615">
            <v>4.5001224866928586</v>
          </cell>
          <cell r="BO615">
            <v>6.878750867987937E-3</v>
          </cell>
          <cell r="BP615">
            <v>5.1840615906730161</v>
          </cell>
          <cell r="BQ615">
            <v>3.5083416842602366</v>
          </cell>
          <cell r="BR615">
            <v>11.754964231709558</v>
          </cell>
          <cell r="BS615">
            <v>17.25174695020868</v>
          </cell>
          <cell r="BT615">
            <v>3.5188807223470095</v>
          </cell>
          <cell r="BU615">
            <v>9.9316821104360038</v>
          </cell>
          <cell r="BV615">
            <v>5.1514208144064551</v>
          </cell>
          <cell r="BW615">
            <v>2.442900908459531</v>
          </cell>
          <cell r="BX615">
            <v>6.8248011474489756</v>
          </cell>
          <cell r="BY615">
            <v>13.573742764644765</v>
          </cell>
          <cell r="BZ615">
            <v>1.188720039918834</v>
          </cell>
          <cell r="CA615">
            <v>11.533485386443086</v>
          </cell>
          <cell r="CB615">
            <v>60.124359170651715</v>
          </cell>
          <cell r="CC615">
            <v>-14.981724210019905</v>
          </cell>
          <cell r="CD615">
            <v>90.562046847314065</v>
          </cell>
          <cell r="CE615">
            <v>-2.0979611187710141</v>
          </cell>
          <cell r="CF615">
            <v>3.5507223682894531</v>
          </cell>
          <cell r="CG615">
            <v>4.2882816162953308</v>
          </cell>
          <cell r="CH615">
            <v>16.608423361709448</v>
          </cell>
          <cell r="CI615">
            <v>2.01571981017505</v>
          </cell>
          <cell r="CJ615">
            <v>7.3716008279150103</v>
          </cell>
          <cell r="CK615">
            <v>23.279585846042185</v>
          </cell>
          <cell r="CL615">
            <v>2.4668804424359081</v>
          </cell>
          <cell r="CM615">
            <v>17.446765358623978</v>
          </cell>
          <cell r="CN615">
            <v>10.371743802015263</v>
          </cell>
          <cell r="CO615">
            <v>4.6952399327719547</v>
          </cell>
          <cell r="CP615">
            <v>117.83395444056553</v>
          </cell>
          <cell r="CQ615">
            <v>-8.3333222310433914</v>
          </cell>
          <cell r="CR615">
            <v>11.455563306745775</v>
          </cell>
          <cell r="CS615">
            <v>13.666843783460507</v>
          </cell>
          <cell r="CT615">
            <v>16.479224650180409</v>
          </cell>
          <cell r="CU615">
            <v>19.35180655780081</v>
          </cell>
          <cell r="CV615">
            <v>10.420742762536612</v>
          </cell>
          <cell r="CW615">
            <v>4.8589814600676604</v>
          </cell>
          <cell r="CX615">
            <v>13.716023289581129</v>
          </cell>
          <cell r="CY615">
            <v>10.280043874310262</v>
          </cell>
          <cell r="CZ615">
            <v>10.601603636156955</v>
          </cell>
          <cell r="DA615">
            <v>19.970186403840128</v>
          </cell>
          <cell r="DB615">
            <v>54.787513125859199</v>
          </cell>
          <cell r="DC615">
            <v>60.511655768748859</v>
          </cell>
        </row>
        <row r="616">
          <cell r="BF616">
            <v>9.9083234961007545</v>
          </cell>
          <cell r="BG616">
            <v>2.3246415615708003</v>
          </cell>
          <cell r="BH616">
            <v>70.661641293881146</v>
          </cell>
          <cell r="BI616">
            <v>0.77530023300855877</v>
          </cell>
          <cell r="BJ616">
            <v>6.9875015266896154</v>
          </cell>
          <cell r="BK616">
            <v>-14.547065906116424</v>
          </cell>
          <cell r="BL616">
            <v>14.674225727337422</v>
          </cell>
          <cell r="BM616">
            <v>13.373282950689255</v>
          </cell>
          <cell r="BN616">
            <v>4.6785211149155552</v>
          </cell>
          <cell r="BO616">
            <v>-2.9461468312744432E-2</v>
          </cell>
          <cell r="BP616">
            <v>4.9586609677328761</v>
          </cell>
          <cell r="BQ616">
            <v>3.2503820127744785</v>
          </cell>
          <cell r="BR616">
            <v>11.657983712986356</v>
          </cell>
          <cell r="BS616">
            <v>18.246107359437509</v>
          </cell>
          <cell r="BT616">
            <v>3.5784611748946245</v>
          </cell>
          <cell r="BU616">
            <v>9.6293821834297191</v>
          </cell>
          <cell r="BV616">
            <v>4.8014017258028883</v>
          </cell>
          <cell r="BW616">
            <v>1.8788004989917062</v>
          </cell>
          <cell r="BX616">
            <v>7.0563615439758003</v>
          </cell>
          <cell r="BY616">
            <v>13.974561740172806</v>
          </cell>
          <cell r="BZ616">
            <v>0.97402031284537427</v>
          </cell>
          <cell r="CA616">
            <v>11.641686492403927</v>
          </cell>
          <cell r="CB616">
            <v>60.564979200466524</v>
          </cell>
          <cell r="CC616">
            <v>-14.7053448561166</v>
          </cell>
          <cell r="CD616">
            <v>90.076285619489781</v>
          </cell>
          <cell r="CE616">
            <v>-2.0123203973519201</v>
          </cell>
          <cell r="CF616">
            <v>3.0870204484021113</v>
          </cell>
          <cell r="CG616">
            <v>4.1088417815823668</v>
          </cell>
          <cell r="CH616">
            <v>16.333724106542562</v>
          </cell>
          <cell r="CI616">
            <v>2.0169808213289033</v>
          </cell>
          <cell r="CJ616">
            <v>7.6829420479497932</v>
          </cell>
          <cell r="CK616">
            <v>24.231626888056283</v>
          </cell>
          <cell r="CL616">
            <v>1.2729599738804227</v>
          </cell>
          <cell r="CM616">
            <v>17.226684454533295</v>
          </cell>
          <cell r="CN616">
            <v>9.7652030422149529</v>
          </cell>
          <cell r="CO616">
            <v>4.756260205889542</v>
          </cell>
          <cell r="CP616">
            <v>117.2912744795531</v>
          </cell>
          <cell r="CQ616">
            <v>-7.8443032307941385</v>
          </cell>
          <cell r="CR616">
            <v>11.473062862816763</v>
          </cell>
          <cell r="CS616">
            <v>13.47744438806286</v>
          </cell>
          <cell r="CT616">
            <v>16.81640449059401</v>
          </cell>
          <cell r="CU616">
            <v>19.876307095973786</v>
          </cell>
          <cell r="CV616">
            <v>10.388282435827762</v>
          </cell>
          <cell r="CW616">
            <v>4.8585418756763081</v>
          </cell>
          <cell r="CX616">
            <v>13.785103228359548</v>
          </cell>
          <cell r="CY616">
            <v>9.8168038972596694</v>
          </cell>
          <cell r="CZ616">
            <v>10.25852292890427</v>
          </cell>
          <cell r="DA616">
            <v>20.104727165612744</v>
          </cell>
          <cell r="DB616">
            <v>54.761793715397083</v>
          </cell>
          <cell r="DC616">
            <v>60.958117031058705</v>
          </cell>
        </row>
        <row r="617">
          <cell r="BF617">
            <v>10.376022664184367</v>
          </cell>
          <cell r="BG617">
            <v>2.2069409735444845</v>
          </cell>
          <cell r="BH617">
            <v>70.389382092987574</v>
          </cell>
          <cell r="BI617">
            <v>0.94384173730847376</v>
          </cell>
          <cell r="BJ617">
            <v>5.7757815137695649</v>
          </cell>
          <cell r="BK617">
            <v>-14.524065956333658</v>
          </cell>
          <cell r="BL617">
            <v>14.992905805214743</v>
          </cell>
          <cell r="BM617">
            <v>13.384542643147798</v>
          </cell>
          <cell r="BN617">
            <v>4.7029813797580582</v>
          </cell>
          <cell r="BO617">
            <v>0.18372020392990038</v>
          </cell>
          <cell r="BP617">
            <v>4.7183610415649451</v>
          </cell>
          <cell r="BQ617">
            <v>3.1864206206323935</v>
          </cell>
          <cell r="BR617">
            <v>11.828244444662509</v>
          </cell>
          <cell r="BS617">
            <v>16.66352527665661</v>
          </cell>
          <cell r="BT617">
            <v>3.61004047249966</v>
          </cell>
          <cell r="BU617">
            <v>9.8937623717240584</v>
          </cell>
          <cell r="BV617">
            <v>4.8308613320363127</v>
          </cell>
          <cell r="BW617">
            <v>2.0144402267697625</v>
          </cell>
          <cell r="BX617">
            <v>7.3742611597645826</v>
          </cell>
          <cell r="BY617">
            <v>14.025803119881603</v>
          </cell>
          <cell r="BZ617">
            <v>0.92970051944588172</v>
          </cell>
          <cell r="CA617">
            <v>11.767385294859798</v>
          </cell>
          <cell r="CB617">
            <v>60.335098911657006</v>
          </cell>
          <cell r="CC617">
            <v>-14.235164678273255</v>
          </cell>
          <cell r="CD617">
            <v>89.372905909699497</v>
          </cell>
          <cell r="CE617">
            <v>-2.5188612922964224</v>
          </cell>
          <cell r="CF617">
            <v>3.6019209104426069</v>
          </cell>
          <cell r="CG617">
            <v>3.9475608796527508</v>
          </cell>
          <cell r="CH617">
            <v>16.342843619644835</v>
          </cell>
          <cell r="CI617">
            <v>1.884440539682279</v>
          </cell>
          <cell r="CJ617">
            <v>7.842581955842709</v>
          </cell>
          <cell r="CK617">
            <v>21.613706340682786</v>
          </cell>
          <cell r="CL617">
            <v>1.477381608192559</v>
          </cell>
          <cell r="CM617">
            <v>17.667064192262952</v>
          </cell>
          <cell r="CN617">
            <v>10.035962804607248</v>
          </cell>
          <cell r="CO617">
            <v>5.0533000408897859</v>
          </cell>
          <cell r="CP617">
            <v>117.33187456779842</v>
          </cell>
          <cell r="CQ617">
            <v>-8.3169234983619145</v>
          </cell>
          <cell r="CR617">
            <v>11.75130301037696</v>
          </cell>
          <cell r="CS617">
            <v>13.655625068842724</v>
          </cell>
          <cell r="CT617">
            <v>16.37714421811123</v>
          </cell>
          <cell r="CU617">
            <v>20.14004655029219</v>
          </cell>
          <cell r="CV617">
            <v>10.901482305884347</v>
          </cell>
          <cell r="CW617">
            <v>5.1173006199410889</v>
          </cell>
          <cell r="CX617">
            <v>14.463862474739384</v>
          </cell>
          <cell r="CY617">
            <v>10.002103613371238</v>
          </cell>
          <cell r="CZ617">
            <v>10.790643545919023</v>
          </cell>
          <cell r="DA617">
            <v>20.07868737868495</v>
          </cell>
          <cell r="DB617">
            <v>54.839113996950751</v>
          </cell>
          <cell r="DC617">
            <v>60.70491643131674</v>
          </cell>
        </row>
        <row r="618">
          <cell r="BF618">
            <v>10.415823678241296</v>
          </cell>
          <cell r="BG618">
            <v>2.1111618639242726</v>
          </cell>
          <cell r="BH618">
            <v>70.430282067901516</v>
          </cell>
          <cell r="BI618">
            <v>1.0857008406679425</v>
          </cell>
          <cell r="BJ618">
            <v>7.189321062119423</v>
          </cell>
          <cell r="BK618">
            <v>-14.583845709194696</v>
          </cell>
          <cell r="BL618">
            <v>14.519886892496608</v>
          </cell>
          <cell r="BM618">
            <v>13.624762454115702</v>
          </cell>
          <cell r="BN618">
            <v>4.4246611167900003</v>
          </cell>
          <cell r="BO618">
            <v>-5.448052643860795E-2</v>
          </cell>
          <cell r="BP618">
            <v>4.983022511290355</v>
          </cell>
          <cell r="BQ618">
            <v>3.4722808626908619</v>
          </cell>
          <cell r="BR618">
            <v>11.820583382289586</v>
          </cell>
          <cell r="BS618">
            <v>17.168985873070167</v>
          </cell>
          <cell r="BT618">
            <v>3.5790404577514821</v>
          </cell>
          <cell r="BU618">
            <v>10.002362059604069</v>
          </cell>
          <cell r="BV618">
            <v>5.2303616067546326</v>
          </cell>
          <cell r="BW618">
            <v>2.3173008413936835</v>
          </cell>
          <cell r="BX618">
            <v>6.8991207135731116</v>
          </cell>
          <cell r="BY618">
            <v>13.491022674754992</v>
          </cell>
          <cell r="BZ618">
            <v>1.081301258488695</v>
          </cell>
          <cell r="CA618">
            <v>11.673945658424511</v>
          </cell>
          <cell r="CB618">
            <v>60.538660015912832</v>
          </cell>
          <cell r="CC618">
            <v>-14.86726463799296</v>
          </cell>
          <cell r="CD618">
            <v>89.577426267289809</v>
          </cell>
          <cell r="CE618">
            <v>-1.3070612892333466</v>
          </cell>
          <cell r="CF618">
            <v>3.7271409924206362</v>
          </cell>
          <cell r="CG618">
            <v>3.5186010289732863</v>
          </cell>
          <cell r="CH618">
            <v>16.476663533721581</v>
          </cell>
          <cell r="CI618">
            <v>1.7777202530352396</v>
          </cell>
          <cell r="CJ618">
            <v>6.7064016382880789</v>
          </cell>
          <cell r="CK618">
            <v>23.790505827616844</v>
          </cell>
          <cell r="CL618">
            <v>1.5104603322125796</v>
          </cell>
          <cell r="CM618">
            <v>17.596805196009722</v>
          </cell>
          <cell r="CN618">
            <v>10.005862450595158</v>
          </cell>
          <cell r="CO618">
            <v>4.845920519283565</v>
          </cell>
          <cell r="CP618">
            <v>116.91735394392961</v>
          </cell>
          <cell r="CQ618">
            <v>-8.0696423814460552</v>
          </cell>
          <cell r="CR618">
            <v>11.456323266179194</v>
          </cell>
          <cell r="CS618">
            <v>13.592444129139055</v>
          </cell>
          <cell r="CT618">
            <v>16.445683990004696</v>
          </cell>
          <cell r="CU618">
            <v>19.66432684018498</v>
          </cell>
          <cell r="CV618">
            <v>10.524762211957386</v>
          </cell>
          <cell r="CW618">
            <v>4.9822811565501777</v>
          </cell>
          <cell r="CX618">
            <v>13.775162288589266</v>
          </cell>
          <cell r="CY618">
            <v>10.006663369960783</v>
          </cell>
          <cell r="CZ618">
            <v>10.572263241452335</v>
          </cell>
          <cell r="DA618">
            <v>19.663146023513679</v>
          </cell>
          <cell r="DB618">
            <v>54.789193232191529</v>
          </cell>
          <cell r="DC618">
            <v>60.949556311628875</v>
          </cell>
        </row>
        <row r="619">
          <cell r="BF619">
            <v>10.09772290233207</v>
          </cell>
          <cell r="BG619">
            <v>2.1638412124059987</v>
          </cell>
          <cell r="BH619">
            <v>70.117342684290008</v>
          </cell>
          <cell r="BI619">
            <v>1.2857415479210086</v>
          </cell>
          <cell r="BJ619">
            <v>7.1726615580550011</v>
          </cell>
          <cell r="BK619">
            <v>-13.560945853148963</v>
          </cell>
          <cell r="BL619">
            <v>14.655066552160346</v>
          </cell>
          <cell r="BM619">
            <v>13.488243572500478</v>
          </cell>
          <cell r="BN619">
            <v>4.5702622775022785</v>
          </cell>
          <cell r="BO619">
            <v>-0.15874026136543079</v>
          </cell>
          <cell r="BP619">
            <v>5.1761825992173893</v>
          </cell>
          <cell r="BQ619">
            <v>3.6110814981095944</v>
          </cell>
          <cell r="BR619">
            <v>11.567444223605616</v>
          </cell>
          <cell r="BS619">
            <v>16.77636622043876</v>
          </cell>
          <cell r="BT619">
            <v>3.1549010983644705</v>
          </cell>
          <cell r="BU619">
            <v>9.8536428485824619</v>
          </cell>
          <cell r="BV619">
            <v>4.9721020390082487</v>
          </cell>
          <cell r="BW619">
            <v>2.5944997852138765</v>
          </cell>
          <cell r="BX619">
            <v>7.3500616659529339</v>
          </cell>
          <cell r="BY619">
            <v>13.926602341963353</v>
          </cell>
          <cell r="BZ619">
            <v>1.1857807848972153</v>
          </cell>
          <cell r="CA619">
            <v>11.522065503835993</v>
          </cell>
          <cell r="CB619">
            <v>60.781940178301923</v>
          </cell>
          <cell r="CC619">
            <v>-14.83330488344137</v>
          </cell>
          <cell r="CD619">
            <v>89.235265707660034</v>
          </cell>
          <cell r="CE619">
            <v>-1.6337600219599111</v>
          </cell>
          <cell r="CF619">
            <v>3.7999220102142233</v>
          </cell>
          <cell r="CG619">
            <v>4.1616217097133514</v>
          </cell>
          <cell r="CH619">
            <v>16.736264183249773</v>
          </cell>
          <cell r="CI619">
            <v>2.2509402998975045</v>
          </cell>
          <cell r="CJ619">
            <v>8.8552614163636214</v>
          </cell>
          <cell r="CK619">
            <v>23.25796611776806</v>
          </cell>
          <cell r="CL619">
            <v>2.3373818665719566</v>
          </cell>
          <cell r="CM619">
            <v>17.3938438686572</v>
          </cell>
          <cell r="CN619">
            <v>9.8733631509262203</v>
          </cell>
          <cell r="CO619">
            <v>4.5211403018797736</v>
          </cell>
          <cell r="CP619">
            <v>117.25565510590005</v>
          </cell>
          <cell r="CQ619">
            <v>-8.5457830493736662</v>
          </cell>
          <cell r="CR619">
            <v>11.503703384090604</v>
          </cell>
          <cell r="CS619">
            <v>14.306385022499256</v>
          </cell>
          <cell r="CT619">
            <v>16.451344570127649</v>
          </cell>
          <cell r="CU619">
            <v>19.450105821626952</v>
          </cell>
          <cell r="CV619">
            <v>10.593322475083534</v>
          </cell>
          <cell r="CW619">
            <v>4.6090814588760383</v>
          </cell>
          <cell r="CX619">
            <v>14.120683054447841</v>
          </cell>
          <cell r="CY619">
            <v>10.073763317420658</v>
          </cell>
          <cell r="CZ619">
            <v>10.659923072304855</v>
          </cell>
          <cell r="DA619">
            <v>19.990787265315188</v>
          </cell>
          <cell r="DB619">
            <v>54.773673669041884</v>
          </cell>
          <cell r="DC619">
            <v>60.404555506238829</v>
          </cell>
        </row>
        <row r="620">
          <cell r="BF620">
            <v>10.231302541188899</v>
          </cell>
          <cell r="BG620">
            <v>1.7522002161622936</v>
          </cell>
          <cell r="BH620">
            <v>71.064641461127948</v>
          </cell>
          <cell r="BI620">
            <v>0.71960153595291021</v>
          </cell>
          <cell r="BJ620">
            <v>6.8013617436317126</v>
          </cell>
          <cell r="BK620">
            <v>-14.366804637884584</v>
          </cell>
          <cell r="BL620">
            <v>14.951385566650458</v>
          </cell>
          <cell r="BM620">
            <v>13.689083330869785</v>
          </cell>
          <cell r="BN620">
            <v>4.9041210507360171</v>
          </cell>
          <cell r="BO620">
            <v>-0.17858116422105155</v>
          </cell>
          <cell r="BP620">
            <v>4.5198421218606439</v>
          </cell>
          <cell r="BQ620">
            <v>3.330261575429573</v>
          </cell>
          <cell r="BR620">
            <v>11.566943171872499</v>
          </cell>
          <cell r="BS620">
            <v>17.627986495882126</v>
          </cell>
          <cell r="BT620">
            <v>3.5470811803946818</v>
          </cell>
          <cell r="BU620">
            <v>9.8183624786569812</v>
          </cell>
          <cell r="BV620">
            <v>5.431281485686541</v>
          </cell>
          <cell r="BW620">
            <v>1.837360355851593</v>
          </cell>
          <cell r="BX620">
            <v>6.8621006289436082</v>
          </cell>
          <cell r="BY620">
            <v>13.744461681977734</v>
          </cell>
          <cell r="BZ620">
            <v>0.94502078088619546</v>
          </cell>
          <cell r="CA620">
            <v>11.719565584180977</v>
          </cell>
          <cell r="CB620">
            <v>60.517038423959598</v>
          </cell>
          <cell r="CC620">
            <v>-15.308884870874724</v>
          </cell>
          <cell r="CD620">
            <v>89.551745971389977</v>
          </cell>
          <cell r="CE620">
            <v>-1.8389416155186065</v>
          </cell>
          <cell r="CF620">
            <v>3.5612016129561557</v>
          </cell>
          <cell r="CG620">
            <v>4.1034214826389315</v>
          </cell>
          <cell r="CH620">
            <v>16.321384079111485</v>
          </cell>
          <cell r="CI620">
            <v>2.0443207352377128</v>
          </cell>
          <cell r="CJ620">
            <v>7.2664414425754735</v>
          </cell>
          <cell r="CK620">
            <v>22.110485116342289</v>
          </cell>
          <cell r="CL620">
            <v>1.1770001955109524</v>
          </cell>
          <cell r="CM620">
            <v>16.974264295592437</v>
          </cell>
          <cell r="CN620">
            <v>9.450803354442133</v>
          </cell>
          <cell r="CO620">
            <v>4.7786212675127606</v>
          </cell>
          <cell r="CP620">
            <v>117.14551500322379</v>
          </cell>
          <cell r="CQ620">
            <v>-8.4112627774227224</v>
          </cell>
          <cell r="CR620">
            <v>11.620062859104397</v>
          </cell>
          <cell r="CS620">
            <v>14.048043524470364</v>
          </cell>
          <cell r="CT620">
            <v>16.433243379724608</v>
          </cell>
          <cell r="CU620">
            <v>19.522907328555458</v>
          </cell>
          <cell r="CV620">
            <v>9.679482414950618</v>
          </cell>
          <cell r="CW620">
            <v>4.6786810790761377</v>
          </cell>
          <cell r="CX620">
            <v>14.44896317228061</v>
          </cell>
          <cell r="CY620">
            <v>10.427744225014742</v>
          </cell>
          <cell r="CZ620">
            <v>10.712703000209258</v>
          </cell>
          <cell r="DA620">
            <v>19.928805866902515</v>
          </cell>
          <cell r="DB620">
            <v>54.807253443941299</v>
          </cell>
          <cell r="DC620">
            <v>60.377416759047215</v>
          </cell>
        </row>
        <row r="621">
          <cell r="BF621">
            <v>10.614562390185895</v>
          </cell>
          <cell r="BG621">
            <v>2.3886420712176464</v>
          </cell>
          <cell r="BH621">
            <v>70.546362149723038</v>
          </cell>
          <cell r="BI621">
            <v>0.62716028804551693</v>
          </cell>
          <cell r="BJ621">
            <v>6.2255005791562068</v>
          </cell>
          <cell r="BK621">
            <v>-14.255966039587429</v>
          </cell>
          <cell r="BL621">
            <v>14.650285140272384</v>
          </cell>
          <cell r="BM621">
            <v>13.459482462285033</v>
          </cell>
          <cell r="BN621">
            <v>4.4656411873656872</v>
          </cell>
          <cell r="BO621">
            <v>0.15087989617103353</v>
          </cell>
          <cell r="BP621">
            <v>4.7708820633319169</v>
          </cell>
          <cell r="BQ621">
            <v>3.4993413800338304</v>
          </cell>
          <cell r="BR621">
            <v>11.812024524617916</v>
          </cell>
          <cell r="BS621">
            <v>17.203046213738038</v>
          </cell>
          <cell r="BT621">
            <v>3.435581337647541</v>
          </cell>
          <cell r="BU621">
            <v>10.361122499422835</v>
          </cell>
          <cell r="BV621">
            <v>5.105340819552592</v>
          </cell>
          <cell r="BW621">
            <v>1.8206803629614585</v>
          </cell>
          <cell r="BX621">
            <v>6.7338015884766778</v>
          </cell>
          <cell r="BY621">
            <v>13.992461764127787</v>
          </cell>
          <cell r="BZ621">
            <v>0.57320129535987374</v>
          </cell>
          <cell r="CA621">
            <v>11.468065533739406</v>
          </cell>
          <cell r="CB621">
            <v>60.45681908661912</v>
          </cell>
          <cell r="CC621">
            <v>-14.470623571023427</v>
          </cell>
          <cell r="CD621">
            <v>89.304666022807055</v>
          </cell>
          <cell r="CE621">
            <v>-2.1789806163473839</v>
          </cell>
          <cell r="CF621">
            <v>3.615641158614475</v>
          </cell>
          <cell r="CG621">
            <v>3.8502618570038849</v>
          </cell>
          <cell r="CH621">
            <v>16.407144010127595</v>
          </cell>
          <cell r="CI621">
            <v>1.8111398425809446</v>
          </cell>
          <cell r="CJ621">
            <v>8.4274210242853123</v>
          </cell>
          <cell r="CK621">
            <v>22.736885404071803</v>
          </cell>
          <cell r="CL621">
            <v>1.3871010363964904</v>
          </cell>
          <cell r="CM621">
            <v>17.607984795572602</v>
          </cell>
          <cell r="CN621">
            <v>8.3593432838031081</v>
          </cell>
          <cell r="CO621">
            <v>4.7357208117604932</v>
          </cell>
          <cell r="CP621">
            <v>117.21871511644824</v>
          </cell>
          <cell r="CQ621">
            <v>-8.0336020499315328</v>
          </cell>
          <cell r="CR621">
            <v>11.646223717541549</v>
          </cell>
          <cell r="CS621">
            <v>13.478344045901212</v>
          </cell>
          <cell r="CT621">
            <v>16.449563880888576</v>
          </cell>
          <cell r="CU621">
            <v>19.388146775280028</v>
          </cell>
          <cell r="CV621">
            <v>10.240781385058998</v>
          </cell>
          <cell r="CW621">
            <v>4.5010405561814339</v>
          </cell>
          <cell r="CX621">
            <v>14.544662179872427</v>
          </cell>
          <cell r="CY621">
            <v>10.345564298245653</v>
          </cell>
          <cell r="CZ621">
            <v>10.563164217320027</v>
          </cell>
          <cell r="DA621">
            <v>19.607225674218533</v>
          </cell>
          <cell r="DB621">
            <v>54.520894034495662</v>
          </cell>
          <cell r="DC621">
            <v>60.872716590428048</v>
          </cell>
        </row>
        <row r="622">
          <cell r="BF622">
            <v>10.212543835995742</v>
          </cell>
          <cell r="BG622">
            <v>2.0236007475683766</v>
          </cell>
          <cell r="BH622">
            <v>70.427722792670096</v>
          </cell>
          <cell r="BI622">
            <v>0.41631996050255859</v>
          </cell>
          <cell r="BJ622">
            <v>7.2796016415579823</v>
          </cell>
          <cell r="BK622">
            <v>-13.97638477440737</v>
          </cell>
          <cell r="BL622">
            <v>14.225646590771184</v>
          </cell>
          <cell r="BM622">
            <v>13.227102526512828</v>
          </cell>
          <cell r="BN622">
            <v>4.586802572339427</v>
          </cell>
          <cell r="BO622">
            <v>0.17123861455367859</v>
          </cell>
          <cell r="BP622">
            <v>4.7863420229256999</v>
          </cell>
          <cell r="BQ622">
            <v>3.4875806348174549</v>
          </cell>
          <cell r="BR622">
            <v>11.850164061002051</v>
          </cell>
          <cell r="BS622">
            <v>16.601106154042533</v>
          </cell>
          <cell r="BT622">
            <v>3.3199818114021884</v>
          </cell>
          <cell r="BU622">
            <v>9.6498824606801215</v>
          </cell>
          <cell r="BV622">
            <v>5.0397421591878508</v>
          </cell>
          <cell r="BW622">
            <v>2.3407012602299493</v>
          </cell>
          <cell r="BX622">
            <v>7.0730210477205198</v>
          </cell>
          <cell r="BY622">
            <v>13.801622549317013</v>
          </cell>
          <cell r="BZ622">
            <v>1.253940581479027</v>
          </cell>
          <cell r="CA622">
            <v>11.765165020831473</v>
          </cell>
          <cell r="CB622">
            <v>60.346019603733318</v>
          </cell>
          <cell r="CC622">
            <v>-14.609884269194209</v>
          </cell>
          <cell r="CD622">
            <v>88.724945496631335</v>
          </cell>
          <cell r="CE622">
            <v>-2.0800014894717207</v>
          </cell>
          <cell r="CF622">
            <v>3.7905007483009321</v>
          </cell>
          <cell r="CG622">
            <v>4.4412215908473867</v>
          </cell>
          <cell r="CH622">
            <v>16.791323988663009</v>
          </cell>
          <cell r="CI622">
            <v>1.2547191366044472</v>
          </cell>
          <cell r="CJ622">
            <v>7.9934208630496295</v>
          </cell>
          <cell r="CK622">
            <v>23.6922661697695</v>
          </cell>
          <cell r="CL622">
            <v>1.2274201504914095</v>
          </cell>
          <cell r="CM622">
            <v>18.06864501981353</v>
          </cell>
          <cell r="CN622">
            <v>10.175363206480073</v>
          </cell>
          <cell r="CO622">
            <v>4.6009602580430213</v>
          </cell>
          <cell r="CP622">
            <v>117.29423422356473</v>
          </cell>
          <cell r="CQ622">
            <v>-8.0771227665492802</v>
          </cell>
          <cell r="CR622">
            <v>11.541883895037182</v>
          </cell>
          <cell r="CS622">
            <v>13.496003789100813</v>
          </cell>
          <cell r="CT622">
            <v>16.571723633038513</v>
          </cell>
          <cell r="CU622">
            <v>19.84498670863842</v>
          </cell>
          <cell r="CV622">
            <v>9.8496816662859743</v>
          </cell>
          <cell r="CW622">
            <v>4.8563011128678539</v>
          </cell>
          <cell r="CX622">
            <v>14.244042349764724</v>
          </cell>
          <cell r="CY622">
            <v>10.276502984899835</v>
          </cell>
          <cell r="CZ622">
            <v>10.604744056768432</v>
          </cell>
          <cell r="DA622">
            <v>20.164026354213107</v>
          </cell>
          <cell r="DB622">
            <v>54.756693791740844</v>
          </cell>
          <cell r="DC622">
            <v>60.715315582007946</v>
          </cell>
        </row>
        <row r="623">
          <cell r="BF623">
            <v>10.210422282504034</v>
          </cell>
          <cell r="BG623">
            <v>1.8634206594545764</v>
          </cell>
          <cell r="BH623">
            <v>69.934602237124665</v>
          </cell>
          <cell r="BI623">
            <v>1.3244212503942587</v>
          </cell>
          <cell r="BJ623">
            <v>6.2282219046747809</v>
          </cell>
          <cell r="BK623">
            <v>-15.132985342747151</v>
          </cell>
          <cell r="BL623">
            <v>14.928786084594901</v>
          </cell>
          <cell r="BM623">
            <v>13.73558241482927</v>
          </cell>
          <cell r="BN623">
            <v>4.4341419839883205</v>
          </cell>
          <cell r="BO623">
            <v>-7.6361026424054554E-2</v>
          </cell>
          <cell r="BP623">
            <v>5.1250622870425273</v>
          </cell>
          <cell r="BQ623">
            <v>3.3056821022152412</v>
          </cell>
          <cell r="BR623">
            <v>11.809804250767073</v>
          </cell>
          <cell r="BS623">
            <v>17.065545702521682</v>
          </cell>
          <cell r="BT623">
            <v>3.6797406799067862</v>
          </cell>
          <cell r="BU623">
            <v>9.9455029406375299</v>
          </cell>
          <cell r="BV623">
            <v>4.4421606777619358</v>
          </cell>
          <cell r="BW623">
            <v>1.7277399268655291</v>
          </cell>
          <cell r="BX623">
            <v>6.3135812527406001</v>
          </cell>
          <cell r="BY623">
            <v>14.004382695793955</v>
          </cell>
          <cell r="BZ623">
            <v>0.88414020396502158</v>
          </cell>
          <cell r="CA623">
            <v>11.568845858048535</v>
          </cell>
          <cell r="CB623">
            <v>60.570939666890574</v>
          </cell>
          <cell r="CC623">
            <v>-15.206243785170171</v>
          </cell>
          <cell r="CD623">
            <v>89.305325399375448</v>
          </cell>
          <cell r="CE623">
            <v>-1.7066602471741548</v>
          </cell>
          <cell r="CF623">
            <v>3.5258821253326205</v>
          </cell>
          <cell r="CG623">
            <v>3.6350014831221253</v>
          </cell>
          <cell r="CH623">
            <v>16.305404442080356</v>
          </cell>
          <cell r="CI623">
            <v>1.8255008410982441</v>
          </cell>
          <cell r="CJ623">
            <v>7.9355615012910867</v>
          </cell>
          <cell r="CK623">
            <v>23.560485851369712</v>
          </cell>
          <cell r="CL623">
            <v>1.5575405635504951</v>
          </cell>
          <cell r="CM623">
            <v>18.146905942045127</v>
          </cell>
          <cell r="CN623">
            <v>8.6692223305371083</v>
          </cell>
          <cell r="CO623">
            <v>5.0017196561775679</v>
          </cell>
          <cell r="CP623">
            <v>117.53185379770542</v>
          </cell>
          <cell r="CQ623">
            <v>-8.3255624490862097</v>
          </cell>
          <cell r="CR623">
            <v>12.037602825751861</v>
          </cell>
          <cell r="CS623">
            <v>13.896263982822571</v>
          </cell>
          <cell r="CT623">
            <v>16.474223446616694</v>
          </cell>
          <cell r="CU623">
            <v>19.562525802455148</v>
          </cell>
          <cell r="CV623">
            <v>10.707742938123531</v>
          </cell>
          <cell r="CW623">
            <v>4.5579611469242174</v>
          </cell>
          <cell r="CX623">
            <v>14.487683849804428</v>
          </cell>
          <cell r="CY623">
            <v>10.143264215143571</v>
          </cell>
          <cell r="CZ623">
            <v>10.732784183253351</v>
          </cell>
          <cell r="DA623">
            <v>20.437546562468558</v>
          </cell>
          <cell r="DB623">
            <v>54.62533257335798</v>
          </cell>
          <cell r="DC623">
            <v>60.671316166348333</v>
          </cell>
        </row>
        <row r="624">
          <cell r="BF624">
            <v>9.9780833041529888</v>
          </cell>
          <cell r="BG624">
            <v>2.1007217342219859</v>
          </cell>
          <cell r="BH624">
            <v>70.732241154941491</v>
          </cell>
          <cell r="BI624">
            <v>1.1219609662601009</v>
          </cell>
          <cell r="BJ624">
            <v>6.6213612411413774</v>
          </cell>
          <cell r="BK624">
            <v>-14.42390590614993</v>
          </cell>
          <cell r="BL624">
            <v>14.928406104842216</v>
          </cell>
          <cell r="BM624">
            <v>13.756803535785462</v>
          </cell>
          <cell r="BN624">
            <v>4.3256819808270253</v>
          </cell>
          <cell r="BO624">
            <v>-0.28648050900328964</v>
          </cell>
          <cell r="BP624">
            <v>4.9854812036594867</v>
          </cell>
          <cell r="BQ624">
            <v>3.4988608174323379</v>
          </cell>
          <cell r="BR624">
            <v>11.654943874962379</v>
          </cell>
          <cell r="BS624">
            <v>17.347445964910303</v>
          </cell>
          <cell r="BT624">
            <v>3.2529805778201002</v>
          </cell>
          <cell r="BU624">
            <v>9.9192619897104279</v>
          </cell>
          <cell r="BV624">
            <v>5.0549413490503161</v>
          </cell>
          <cell r="BW624">
            <v>2.5007602740816699</v>
          </cell>
          <cell r="BX624">
            <v>6.9507607048318967</v>
          </cell>
          <cell r="BY624">
            <v>14.007241856748264</v>
          </cell>
          <cell r="BZ624">
            <v>1.0122008257941344</v>
          </cell>
          <cell r="CA624">
            <v>11.725546540477072</v>
          </cell>
          <cell r="CB624">
            <v>60.927559960978719</v>
          </cell>
          <cell r="CC624">
            <v>-15.052104273958687</v>
          </cell>
          <cell r="CD624">
            <v>89.79584568689539</v>
          </cell>
          <cell r="CE624">
            <v>-2.449740375093822</v>
          </cell>
          <cell r="CF624">
            <v>3.2415418097708071</v>
          </cell>
          <cell r="CG624">
            <v>4.1055225469716445</v>
          </cell>
          <cell r="CH624">
            <v>16.619163376527201</v>
          </cell>
          <cell r="CI624">
            <v>2.4834599533229316</v>
          </cell>
          <cell r="CJ624">
            <v>7.974380899237512</v>
          </cell>
          <cell r="CK624">
            <v>23.765205511501783</v>
          </cell>
          <cell r="CL624">
            <v>2.3349809163347919</v>
          </cell>
          <cell r="CM624">
            <v>18.394805459843177</v>
          </cell>
          <cell r="CN624">
            <v>9.5415831164153548</v>
          </cell>
          <cell r="CO624">
            <v>4.5847403392912529</v>
          </cell>
          <cell r="CP624">
            <v>117.17809453910024</v>
          </cell>
          <cell r="CQ624">
            <v>-8.3494024513113576</v>
          </cell>
          <cell r="CR624">
            <v>11.544603357715591</v>
          </cell>
          <cell r="CS624">
            <v>13.551663365758392</v>
          </cell>
          <cell r="CT624">
            <v>16.462803566151472</v>
          </cell>
          <cell r="CU624">
            <v>20.183086704330748</v>
          </cell>
          <cell r="CV624">
            <v>10.136381955914317</v>
          </cell>
          <cell r="CW624">
            <v>4.7101206762863681</v>
          </cell>
          <cell r="CX624">
            <v>14.091202961934398</v>
          </cell>
          <cell r="CY624">
            <v>9.3011229941379767</v>
          </cell>
          <cell r="CZ624">
            <v>10.830083205484517</v>
          </cell>
          <cell r="DA624">
            <v>20.303106383563907</v>
          </cell>
          <cell r="DB624">
            <v>54.851033066153178</v>
          </cell>
          <cell r="DC624">
            <v>60.91245613547494</v>
          </cell>
        </row>
        <row r="625">
          <cell r="BF625">
            <v>10.165182342902073</v>
          </cell>
          <cell r="BG625">
            <v>1.7210008990323555</v>
          </cell>
          <cell r="BH625">
            <v>70.808682273007491</v>
          </cell>
          <cell r="BI625">
            <v>1.4647604347891616</v>
          </cell>
          <cell r="BJ625">
            <v>7.1455209460555942</v>
          </cell>
          <cell r="BK625">
            <v>-13.674984476853213</v>
          </cell>
          <cell r="BL625">
            <v>14.847926765752582</v>
          </cell>
          <cell r="BM625">
            <v>13.938122768602158</v>
          </cell>
          <cell r="BN625">
            <v>4.7752613506089068</v>
          </cell>
          <cell r="BO625">
            <v>0.21747879605863404</v>
          </cell>
          <cell r="BP625">
            <v>4.7565024382639667</v>
          </cell>
          <cell r="BQ625">
            <v>3.2512611815648058</v>
          </cell>
          <cell r="BR625">
            <v>11.685344117847976</v>
          </cell>
          <cell r="BS625">
            <v>16.996685550812696</v>
          </cell>
          <cell r="BT625">
            <v>3.545980356702068</v>
          </cell>
          <cell r="BU625">
            <v>10.021321928960043</v>
          </cell>
          <cell r="BV625">
            <v>5.0615407031780988</v>
          </cell>
          <cell r="BW625">
            <v>2.2234998629509937</v>
          </cell>
          <cell r="BX625">
            <v>6.9285207143676821</v>
          </cell>
          <cell r="BY625">
            <v>14.008001816141983</v>
          </cell>
          <cell r="BZ625">
            <v>0.95630096365610928</v>
          </cell>
          <cell r="CA625">
            <v>11.627765076222978</v>
          </cell>
          <cell r="CB625">
            <v>60.571759231023883</v>
          </cell>
          <cell r="CC625">
            <v>-14.52122420135189</v>
          </cell>
          <cell r="CD625">
            <v>89.348505251377333</v>
          </cell>
          <cell r="CE625">
            <v>-2.9683419005831206</v>
          </cell>
          <cell r="CF625">
            <v>2.9349018999769001</v>
          </cell>
          <cell r="CG625">
            <v>3.9437424559984406</v>
          </cell>
          <cell r="CH625">
            <v>16.722443352526966</v>
          </cell>
          <cell r="CI625">
            <v>2.2751807713247594</v>
          </cell>
          <cell r="CJ625">
            <v>7.7405220128611614</v>
          </cell>
          <cell r="CK625">
            <v>23.797306346952489</v>
          </cell>
          <cell r="CL625">
            <v>1.8074610430474416</v>
          </cell>
          <cell r="CM625">
            <v>17.97542518986959</v>
          </cell>
          <cell r="CN625">
            <v>10.342943574680181</v>
          </cell>
          <cell r="CO625">
            <v>4.8673800603881974</v>
          </cell>
          <cell r="CP625">
            <v>117.34275428131133</v>
          </cell>
          <cell r="CQ625">
            <v>-7.6326433501118673</v>
          </cell>
          <cell r="CR625">
            <v>12.003723163657643</v>
          </cell>
          <cell r="CS625">
            <v>13.714283504961472</v>
          </cell>
          <cell r="CT625">
            <v>16.631823757502858</v>
          </cell>
          <cell r="CU625">
            <v>19.559405870918617</v>
          </cell>
          <cell r="CV625">
            <v>10.376301898650317</v>
          </cell>
          <cell r="CW625">
            <v>4.7962605905339144</v>
          </cell>
          <cell r="CX625">
            <v>14.361003457314899</v>
          </cell>
          <cell r="CY625">
            <v>9.8988441256038318</v>
          </cell>
          <cell r="CZ625">
            <v>10.386903919548084</v>
          </cell>
          <cell r="DA625">
            <v>20.221546716167119</v>
          </cell>
          <cell r="DB625">
            <v>54.691393162252069</v>
          </cell>
          <cell r="DC625">
            <v>60.918155831178879</v>
          </cell>
        </row>
        <row r="626">
          <cell r="BF626">
            <v>10.153622763473146</v>
          </cell>
          <cell r="BG626">
            <v>2.3696207323202776</v>
          </cell>
          <cell r="BH626">
            <v>70.112822043106121</v>
          </cell>
          <cell r="BI626">
            <v>0.94790044248468552</v>
          </cell>
          <cell r="BJ626">
            <v>7.450661444192634</v>
          </cell>
          <cell r="BK626">
            <v>-13.562525376749205</v>
          </cell>
          <cell r="BL626">
            <v>15.082085563053369</v>
          </cell>
          <cell r="BM626">
            <v>13.589763343893035</v>
          </cell>
          <cell r="BN626">
            <v>4.7657618569524365</v>
          </cell>
          <cell r="BO626">
            <v>-0.32156157963629395</v>
          </cell>
          <cell r="BP626">
            <v>4.827642466789908</v>
          </cell>
          <cell r="BQ626">
            <v>3.4367415819293083</v>
          </cell>
          <cell r="BR626">
            <v>11.724863874805495</v>
          </cell>
          <cell r="BS626">
            <v>17.013985804784216</v>
          </cell>
          <cell r="BT626">
            <v>3.419400533218206</v>
          </cell>
          <cell r="BU626">
            <v>10.315822958924038</v>
          </cell>
          <cell r="BV626">
            <v>5.9228821454464589</v>
          </cell>
          <cell r="BW626">
            <v>1.9766601825720405</v>
          </cell>
          <cell r="BX626">
            <v>7.2865622090923345</v>
          </cell>
          <cell r="BY626">
            <v>13.686682416308273</v>
          </cell>
          <cell r="BZ626">
            <v>1.3002217408720336</v>
          </cell>
          <cell r="CA626">
            <v>11.594844670873487</v>
          </cell>
          <cell r="CB626">
            <v>60.062679519037339</v>
          </cell>
          <cell r="CC626">
            <v>-14.824244975250336</v>
          </cell>
          <cell r="CD626">
            <v>89.39202596753745</v>
          </cell>
          <cell r="CE626">
            <v>-1.9455799412823316</v>
          </cell>
          <cell r="CF626">
            <v>3.6665807930163541</v>
          </cell>
          <cell r="CG626">
            <v>3.7481814228815495</v>
          </cell>
          <cell r="CH626">
            <v>16.942583853960461</v>
          </cell>
          <cell r="CI626">
            <v>2.1081405656136183</v>
          </cell>
          <cell r="CJ626">
            <v>7.3654615478597627</v>
          </cell>
          <cell r="CK626">
            <v>24.165886671832705</v>
          </cell>
          <cell r="CL626">
            <v>1.7242212717917007</v>
          </cell>
          <cell r="CM626">
            <v>17.685385175485294</v>
          </cell>
          <cell r="CN626">
            <v>9.1557230275488557</v>
          </cell>
          <cell r="CO626">
            <v>4.8166211024294858</v>
          </cell>
          <cell r="CP626">
            <v>117.61947451391173</v>
          </cell>
          <cell r="CQ626">
            <v>-8.152682851732914</v>
          </cell>
          <cell r="CR626">
            <v>11.904883733817208</v>
          </cell>
          <cell r="CS626">
            <v>14.085523679798111</v>
          </cell>
          <cell r="CT626">
            <v>16.606983515146926</v>
          </cell>
          <cell r="CU626">
            <v>19.993325949019109</v>
          </cell>
          <cell r="CV626">
            <v>10.839202884076972</v>
          </cell>
          <cell r="CW626">
            <v>4.9433406850010888</v>
          </cell>
          <cell r="CX626">
            <v>14.410903733958301</v>
          </cell>
          <cell r="CY626">
            <v>9.4600644114347379</v>
          </cell>
          <cell r="CZ626">
            <v>10.576582716777374</v>
          </cell>
          <cell r="DA626">
            <v>20.086026202754731</v>
          </cell>
          <cell r="DB626">
            <v>54.618513427811791</v>
          </cell>
          <cell r="DC626">
            <v>60.19703629118284</v>
          </cell>
        </row>
        <row r="627">
          <cell r="BF627">
            <v>10.331723360678378</v>
          </cell>
          <cell r="BG627">
            <v>1.9634410135586609</v>
          </cell>
          <cell r="BH627">
            <v>70.464441127922782</v>
          </cell>
          <cell r="BI627">
            <v>1.3722204666549032</v>
          </cell>
          <cell r="BJ627">
            <v>6.4502418338410212</v>
          </cell>
          <cell r="BK627">
            <v>-13.354926056771202</v>
          </cell>
          <cell r="BL627">
            <v>15.006726637395758</v>
          </cell>
          <cell r="BM627">
            <v>13.730203094428893</v>
          </cell>
          <cell r="BN627">
            <v>4.5931411560478521</v>
          </cell>
          <cell r="BO627">
            <v>-0.11104162821421631</v>
          </cell>
          <cell r="BP627">
            <v>4.9958207501299778</v>
          </cell>
          <cell r="BQ627">
            <v>3.2327017793893282</v>
          </cell>
          <cell r="BR627">
            <v>11.71360418065419</v>
          </cell>
          <cell r="BS627">
            <v>16.718106385843456</v>
          </cell>
          <cell r="BT627">
            <v>3.7763412185638789</v>
          </cell>
          <cell r="BU627">
            <v>10.094542526698849</v>
          </cell>
          <cell r="BV627">
            <v>5.611401198785833</v>
          </cell>
          <cell r="BW627">
            <v>2.039600845860766</v>
          </cell>
          <cell r="BX627">
            <v>6.8809412908820953</v>
          </cell>
          <cell r="BY627">
            <v>13.888382717454272</v>
          </cell>
          <cell r="BZ627">
            <v>1.1954609549525721</v>
          </cell>
          <cell r="CA627">
            <v>11.693404721154293</v>
          </cell>
          <cell r="CB627">
            <v>60.751299655590792</v>
          </cell>
          <cell r="CC627">
            <v>-14.858104146939606</v>
          </cell>
          <cell r="CD627">
            <v>88.98566559948091</v>
          </cell>
          <cell r="CE627">
            <v>-1.7961212548090595</v>
          </cell>
          <cell r="CF627">
            <v>3.1367009343157766</v>
          </cell>
          <cell r="CG627">
            <v>4.5801023157688423</v>
          </cell>
          <cell r="CH627">
            <v>17.502284657384237</v>
          </cell>
          <cell r="CI627">
            <v>2.2769204824291895</v>
          </cell>
          <cell r="CJ627">
            <v>8.130841271009583</v>
          </cell>
          <cell r="CK627">
            <v>24.116466956956405</v>
          </cell>
          <cell r="CL627">
            <v>2.2851011285915557</v>
          </cell>
          <cell r="CM627">
            <v>18.289385300486227</v>
          </cell>
          <cell r="CN627">
            <v>9.7309229113214819</v>
          </cell>
          <cell r="CO627">
            <v>4.5905797335593732</v>
          </cell>
          <cell r="CP627">
            <v>115.85309407235403</v>
          </cell>
          <cell r="CQ627">
            <v>-8.0694821939164534</v>
          </cell>
          <cell r="CR627">
            <v>11.703103328370686</v>
          </cell>
          <cell r="CS627">
            <v>13.960584861650609</v>
          </cell>
          <cell r="CT627">
            <v>16.529223647298007</v>
          </cell>
          <cell r="CU627">
            <v>19.591085748872825</v>
          </cell>
          <cell r="CV627">
            <v>10.24442285741315</v>
          </cell>
          <cell r="CW627">
            <v>4.7849208033536375</v>
          </cell>
          <cell r="CX627">
            <v>14.318183096741731</v>
          </cell>
          <cell r="CY627">
            <v>10.086783210623647</v>
          </cell>
          <cell r="CZ627">
            <v>10.760003024531834</v>
          </cell>
          <cell r="DA627">
            <v>19.961247567111482</v>
          </cell>
          <cell r="DB627">
            <v>54.93925354976539</v>
          </cell>
          <cell r="DC627">
            <v>60.921937001858289</v>
          </cell>
        </row>
        <row r="628">
          <cell r="BF628">
            <v>10.36218320637629</v>
          </cell>
          <cell r="BG628">
            <v>2.3946006751280149</v>
          </cell>
          <cell r="BH628">
            <v>69.925601932962891</v>
          </cell>
          <cell r="BI628">
            <v>1.270201494095798</v>
          </cell>
          <cell r="BJ628">
            <v>6.1365611046960016</v>
          </cell>
          <cell r="BK628">
            <v>-14.112644761968793</v>
          </cell>
          <cell r="BL628">
            <v>14.820745174914638</v>
          </cell>
          <cell r="BM628">
            <v>13.504122625967657</v>
          </cell>
          <cell r="BN628">
            <v>4.4021417288867202</v>
          </cell>
          <cell r="BO628">
            <v>-0.21102100313707592</v>
          </cell>
          <cell r="BP628">
            <v>4.7048009806200373</v>
          </cell>
          <cell r="BQ628">
            <v>3.3624220168147398</v>
          </cell>
          <cell r="BR628">
            <v>11.679063276048439</v>
          </cell>
          <cell r="BS628">
            <v>17.4672066377519</v>
          </cell>
          <cell r="BT628">
            <v>3.7608812580753925</v>
          </cell>
          <cell r="BU628">
            <v>9.4973224744731315</v>
          </cell>
          <cell r="BV628">
            <v>4.8652010703089124</v>
          </cell>
          <cell r="BW628">
            <v>2.9047998070520018</v>
          </cell>
          <cell r="BX628">
            <v>6.9370423187540968</v>
          </cell>
          <cell r="BY628">
            <v>13.982742479528714</v>
          </cell>
          <cell r="BZ628">
            <v>1.1584408703171636</v>
          </cell>
          <cell r="CA628">
            <v>11.678306112703293</v>
          </cell>
          <cell r="CB628">
            <v>60.460998863698983</v>
          </cell>
          <cell r="CC628">
            <v>-14.868404577099234</v>
          </cell>
          <cell r="CD628">
            <v>88.965886165074579</v>
          </cell>
          <cell r="CE628">
            <v>-1.6203005445364829</v>
          </cell>
          <cell r="CF628">
            <v>3.246921130531105</v>
          </cell>
          <cell r="CG628">
            <v>3.9597016042277704</v>
          </cell>
          <cell r="CH628">
            <v>17.315103670727037</v>
          </cell>
          <cell r="CI628">
            <v>2.2557999425864326</v>
          </cell>
          <cell r="CJ628">
            <v>7.0387609518129741</v>
          </cell>
          <cell r="CK628">
            <v>23.137046886261217</v>
          </cell>
          <cell r="CL628">
            <v>1.1938403747927253</v>
          </cell>
          <cell r="CM628">
            <v>18.233844930648505</v>
          </cell>
          <cell r="CN628">
            <v>9.9919428995102351</v>
          </cell>
          <cell r="CO628">
            <v>4.8017199368330052</v>
          </cell>
          <cell r="CP628">
            <v>115.79655346223855</v>
          </cell>
          <cell r="CQ628">
            <v>-8.1051425457095974</v>
          </cell>
          <cell r="CR628">
            <v>11.799763462777054</v>
          </cell>
          <cell r="CS628">
            <v>14.209004046418846</v>
          </cell>
          <cell r="CT628">
            <v>16.631983945028548</v>
          </cell>
          <cell r="CU628">
            <v>20.222086779860209</v>
          </cell>
          <cell r="CV628">
            <v>10.781242937660529</v>
          </cell>
          <cell r="CW628">
            <v>4.9234606671668102</v>
          </cell>
          <cell r="CX628">
            <v>14.4401025669804</v>
          </cell>
          <cell r="CY628">
            <v>10.089603256161462</v>
          </cell>
          <cell r="CZ628">
            <v>10.395723546828835</v>
          </cell>
          <cell r="DA628">
            <v>20.343466190656279</v>
          </cell>
          <cell r="DB628">
            <v>54.804193117218432</v>
          </cell>
          <cell r="DC628">
            <v>61.094676897246337</v>
          </cell>
        </row>
        <row r="629">
          <cell r="BF629">
            <v>10.118582671913854</v>
          </cell>
          <cell r="BG629">
            <v>2.3374211743963831</v>
          </cell>
          <cell r="BH629">
            <v>70.014161424140738</v>
          </cell>
          <cell r="BI629">
            <v>1.1763409100964939</v>
          </cell>
          <cell r="BJ629">
            <v>6.4483009569140162</v>
          </cell>
          <cell r="BK629">
            <v>-13.926406263509152</v>
          </cell>
          <cell r="BL629">
            <v>15.119286325899626</v>
          </cell>
          <cell r="BM629">
            <v>13.030843013595227</v>
          </cell>
          <cell r="BN629">
            <v>4.666382252139238</v>
          </cell>
          <cell r="BO629">
            <v>-0.22526093013024345</v>
          </cell>
          <cell r="BP629">
            <v>4.9258616389995131</v>
          </cell>
          <cell r="BQ629">
            <v>3.351281532630523</v>
          </cell>
          <cell r="BR629">
            <v>11.646843228169326</v>
          </cell>
          <cell r="BS629">
            <v>17.146645299627615</v>
          </cell>
          <cell r="BT629">
            <v>3.2850013224896859</v>
          </cell>
          <cell r="BU629">
            <v>9.8983016390018363</v>
          </cell>
          <cell r="BV629">
            <v>4.7780814001805769</v>
          </cell>
          <cell r="BW629">
            <v>2.2309001546039813</v>
          </cell>
          <cell r="BX629">
            <v>6.6121205284217561</v>
          </cell>
          <cell r="BY629">
            <v>14.023541868156176</v>
          </cell>
          <cell r="BZ629">
            <v>0.63838085871317463</v>
          </cell>
          <cell r="CA629">
            <v>11.623665392383767</v>
          </cell>
          <cell r="CB629">
            <v>60.570058635447275</v>
          </cell>
          <cell r="CC629">
            <v>-14.964604634324223</v>
          </cell>
          <cell r="CD629">
            <v>88.323685052428701</v>
          </cell>
          <cell r="CE629">
            <v>-1.2344609499677843</v>
          </cell>
          <cell r="CF629">
            <v>2.7123604432049628</v>
          </cell>
          <cell r="CG629">
            <v>3.5674824396855054</v>
          </cell>
          <cell r="CH629">
            <v>16.954864276730738</v>
          </cell>
          <cell r="CI629">
            <v>2.5688603970349502</v>
          </cell>
          <cell r="CJ629">
            <v>8.6760208883185896</v>
          </cell>
          <cell r="CK629">
            <v>23.334846817734864</v>
          </cell>
          <cell r="CL629">
            <v>1.4027416718825039</v>
          </cell>
          <cell r="CM629">
            <v>17.789264926838495</v>
          </cell>
          <cell r="CN629">
            <v>9.8324035726634786</v>
          </cell>
          <cell r="CO629">
            <v>4.894280389581243</v>
          </cell>
          <cell r="CP629">
            <v>116.74017349734704</v>
          </cell>
          <cell r="CQ629">
            <v>-8.4264619662778824</v>
          </cell>
          <cell r="CR629">
            <v>11.768042607014529</v>
          </cell>
          <cell r="CS629">
            <v>14.222064917562776</v>
          </cell>
          <cell r="CT629">
            <v>16.755345103621163</v>
          </cell>
          <cell r="CU629">
            <v>20.008767281817814</v>
          </cell>
          <cell r="CV629">
            <v>10.620302898126956</v>
          </cell>
          <cell r="CW629">
            <v>4.563960728807869</v>
          </cell>
          <cell r="CX629">
            <v>14.377163770870634</v>
          </cell>
          <cell r="CY629">
            <v>10.177643066194729</v>
          </cell>
          <cell r="CZ629">
            <v>10.638923604941988</v>
          </cell>
          <cell r="DA629">
            <v>20.593766657578268</v>
          </cell>
          <cell r="DB629">
            <v>54.736994451861982</v>
          </cell>
          <cell r="DC629">
            <v>61.435716140781203</v>
          </cell>
        </row>
        <row r="630">
          <cell r="BF630">
            <v>10.070882177296488</v>
          </cell>
          <cell r="BG630">
            <v>2.2599816753111783</v>
          </cell>
          <cell r="BH630">
            <v>70.290982244424242</v>
          </cell>
          <cell r="BI630">
            <v>0.57088044550341677</v>
          </cell>
          <cell r="BJ630">
            <v>6.6138417400335872</v>
          </cell>
          <cell r="BK630">
            <v>-14.278366217437085</v>
          </cell>
          <cell r="BL630">
            <v>15.005907073223298</v>
          </cell>
          <cell r="BM630">
            <v>13.84594230208754</v>
          </cell>
          <cell r="BN630">
            <v>4.4139620792286731</v>
          </cell>
          <cell r="BO630">
            <v>-0.15212041826095501</v>
          </cell>
          <cell r="BP630">
            <v>5.0254014270346596</v>
          </cell>
          <cell r="BQ630">
            <v>3.4871410504222911</v>
          </cell>
          <cell r="BR630">
            <v>11.689384196692339</v>
          </cell>
          <cell r="BS630">
            <v>17.713927109361013</v>
          </cell>
          <cell r="BT630">
            <v>3.8431617754992948</v>
          </cell>
          <cell r="BU630">
            <v>9.9275023337551112</v>
          </cell>
          <cell r="BV630">
            <v>5.5362620665490887</v>
          </cell>
          <cell r="BW630">
            <v>2.3971208006701703</v>
          </cell>
          <cell r="BX630">
            <v>7.0188217811771585</v>
          </cell>
          <cell r="BY630">
            <v>13.94726280665728</v>
          </cell>
          <cell r="BZ630">
            <v>1.3626408631974261</v>
          </cell>
          <cell r="CA630">
            <v>11.751925333085396</v>
          </cell>
          <cell r="CB630">
            <v>60.447919365189712</v>
          </cell>
          <cell r="CC630">
            <v>-15.113683337444623</v>
          </cell>
          <cell r="CD630">
            <v>89.20082538915797</v>
          </cell>
          <cell r="CE630">
            <v>-1.6692806743906849</v>
          </cell>
          <cell r="CF630">
            <v>3.0079809410813074</v>
          </cell>
          <cell r="CG630">
            <v>3.9244417214101692</v>
          </cell>
          <cell r="CH630">
            <v>16.898224947806327</v>
          </cell>
          <cell r="CI630">
            <v>1.3651796158614395</v>
          </cell>
          <cell r="CJ630">
            <v>7.7880809441872048</v>
          </cell>
          <cell r="CK630">
            <v>24.275887074430877</v>
          </cell>
          <cell r="CL630">
            <v>2.3184015074434017</v>
          </cell>
          <cell r="CM630">
            <v>18.321124783417169</v>
          </cell>
          <cell r="CN630">
            <v>9.1103229020110668</v>
          </cell>
          <cell r="CO630">
            <v>4.8536206966055477</v>
          </cell>
          <cell r="CP630">
            <v>116.45597474227544</v>
          </cell>
          <cell r="CQ630">
            <v>-7.9419636071256257</v>
          </cell>
          <cell r="CR630">
            <v>12.286582672479792</v>
          </cell>
          <cell r="CS630">
            <v>14.37568475309109</v>
          </cell>
          <cell r="CT630">
            <v>17.002363581464355</v>
          </cell>
          <cell r="CU630">
            <v>20.217147043481177</v>
          </cell>
          <cell r="CV630">
            <v>10.603201947905234</v>
          </cell>
          <cell r="CW630">
            <v>4.7789808261332203</v>
          </cell>
          <cell r="CX630">
            <v>14.181002970790505</v>
          </cell>
          <cell r="CY630">
            <v>10.262363641651783</v>
          </cell>
          <cell r="CZ630">
            <v>10.695562934689203</v>
          </cell>
          <cell r="DA630">
            <v>20.141685781651454</v>
          </cell>
          <cell r="DB630">
            <v>55.01925417833926</v>
          </cell>
          <cell r="DC630">
            <v>61.48019611901978</v>
          </cell>
        </row>
        <row r="631">
          <cell r="BF631">
            <v>10.235422713553833</v>
          </cell>
          <cell r="BG631">
            <v>1.8607011965883251</v>
          </cell>
          <cell r="BH631">
            <v>70.227201529377197</v>
          </cell>
          <cell r="BI631">
            <v>1.3047014194164921</v>
          </cell>
          <cell r="BJ631">
            <v>7.1465025603939152</v>
          </cell>
          <cell r="BK631">
            <v>-13.780564826183998</v>
          </cell>
          <cell r="BL631">
            <v>15.210965754464251</v>
          </cell>
          <cell r="BM631">
            <v>13.933022845036982</v>
          </cell>
          <cell r="BN631">
            <v>4.2900216266989624</v>
          </cell>
          <cell r="BO631">
            <v>0.12405965957526903</v>
          </cell>
          <cell r="BP631">
            <v>4.7085411732542921</v>
          </cell>
          <cell r="BQ631">
            <v>3.1961417687610383</v>
          </cell>
          <cell r="BR631">
            <v>11.844723272479975</v>
          </cell>
          <cell r="BS631">
            <v>17.414206914829247</v>
          </cell>
          <cell r="BT631">
            <v>3.2210008113590374</v>
          </cell>
          <cell r="BU631">
            <v>10.059062853696336</v>
          </cell>
          <cell r="BV631">
            <v>5.8499614243771401</v>
          </cell>
          <cell r="BW631">
            <v>2.5579602631004463</v>
          </cell>
          <cell r="BX631">
            <v>6.6351614565660055</v>
          </cell>
          <cell r="BY631">
            <v>13.921562023043251</v>
          </cell>
          <cell r="BZ631">
            <v>1.2687802803112436</v>
          </cell>
          <cell r="CA631">
            <v>11.910864916002225</v>
          </cell>
          <cell r="CB631">
            <v>60.469499978936284</v>
          </cell>
          <cell r="CC631">
            <v>-15.280744021172803</v>
          </cell>
          <cell r="CD631">
            <v>89.18444528310566</v>
          </cell>
          <cell r="CE631">
            <v>-2.6793617421472309</v>
          </cell>
          <cell r="CF631">
            <v>3.5415823658757475</v>
          </cell>
          <cell r="CG631">
            <v>4.185281035204591</v>
          </cell>
          <cell r="CH631">
            <v>16.89364470215304</v>
          </cell>
          <cell r="CI631">
            <v>2.0271210646399513</v>
          </cell>
          <cell r="CJ631">
            <v>6.8934205745584478</v>
          </cell>
          <cell r="CK631">
            <v>24.178865586850723</v>
          </cell>
          <cell r="CL631">
            <v>2.1198602454343907</v>
          </cell>
          <cell r="CM631">
            <v>18.293525961903804</v>
          </cell>
          <cell r="CN631">
            <v>9.6844238248389427</v>
          </cell>
          <cell r="CO631">
            <v>4.8924810738354685</v>
          </cell>
          <cell r="CP631">
            <v>116.53469387469845</v>
          </cell>
          <cell r="CQ631">
            <v>-8.3758222178213568</v>
          </cell>
          <cell r="CR631">
            <v>11.963203169749365</v>
          </cell>
          <cell r="CS631">
            <v>14.194505212850055</v>
          </cell>
          <cell r="CT631">
            <v>16.827684672635662</v>
          </cell>
          <cell r="CU631">
            <v>20.191906331689236</v>
          </cell>
          <cell r="CV631">
            <v>10.485803114382225</v>
          </cell>
          <cell r="CW631">
            <v>4.6194414944044047</v>
          </cell>
          <cell r="CX631">
            <v>15.168162318108187</v>
          </cell>
          <cell r="CY631">
            <v>9.9119031343658026</v>
          </cell>
          <cell r="CZ631">
            <v>10.623722553571723</v>
          </cell>
          <cell r="DA631">
            <v>20.173427127076092</v>
          </cell>
          <cell r="DB631">
            <v>54.553793943750613</v>
          </cell>
          <cell r="DC631">
            <v>60.950716739871865</v>
          </cell>
        </row>
        <row r="632">
          <cell r="BF632">
            <v>10.166502958727905</v>
          </cell>
          <cell r="BG632">
            <v>1.8559402739265864</v>
          </cell>
          <cell r="BH632">
            <v>70.766541776038139</v>
          </cell>
          <cell r="BI632">
            <v>0.92048043381143518</v>
          </cell>
          <cell r="BJ632">
            <v>6.9679213940056703</v>
          </cell>
          <cell r="BK632">
            <v>-14.07810572173379</v>
          </cell>
          <cell r="BL632">
            <v>14.910986640885767</v>
          </cell>
          <cell r="BM632">
            <v>13.545301994184941</v>
          </cell>
          <cell r="BN632">
            <v>4.5637616436079496</v>
          </cell>
          <cell r="BO632">
            <v>-0.59990046393230623</v>
          </cell>
          <cell r="BP632">
            <v>5.1454414940203073</v>
          </cell>
          <cell r="BQ632">
            <v>3.3393419734228944</v>
          </cell>
          <cell r="BR632">
            <v>11.847943787151205</v>
          </cell>
          <cell r="BS632">
            <v>17.358245585122067</v>
          </cell>
          <cell r="BT632">
            <v>3.2930405019436986</v>
          </cell>
          <cell r="BU632">
            <v>10.268962521429437</v>
          </cell>
          <cell r="BV632">
            <v>5.2723009399584635</v>
          </cell>
          <cell r="BW632">
            <v>2.222620694146511</v>
          </cell>
          <cell r="BX632">
            <v>7.173201587680933</v>
          </cell>
          <cell r="BY632">
            <v>13.95270173172997</v>
          </cell>
          <cell r="BZ632">
            <v>1.0539408548051972</v>
          </cell>
          <cell r="CA632">
            <v>11.941926400646794</v>
          </cell>
          <cell r="CB632">
            <v>60.332019958219838</v>
          </cell>
          <cell r="CC632">
            <v>-15.490604575462985</v>
          </cell>
          <cell r="CD632">
            <v>89.234485259122849</v>
          </cell>
          <cell r="CE632">
            <v>-2.8205409687329945</v>
          </cell>
          <cell r="CF632">
            <v>3.3436818489715332</v>
          </cell>
          <cell r="CG632">
            <v>4.2385210368197788</v>
          </cell>
          <cell r="CH632">
            <v>16.51258465508133</v>
          </cell>
          <cell r="CI632">
            <v>2.5020398444007608</v>
          </cell>
          <cell r="CJ632">
            <v>7.9446009206200054</v>
          </cell>
          <cell r="CK632">
            <v>23.822906549020178</v>
          </cell>
          <cell r="CL632">
            <v>1.6033206682277894</v>
          </cell>
          <cell r="CM632">
            <v>18.286785047072403</v>
          </cell>
          <cell r="CN632">
            <v>10.221843666505919</v>
          </cell>
          <cell r="CO632">
            <v>4.9965601275897864</v>
          </cell>
          <cell r="CP632">
            <v>116.73055479497062</v>
          </cell>
          <cell r="CQ632">
            <v>-7.7852629502620276</v>
          </cell>
          <cell r="CR632">
            <v>12.066483146867419</v>
          </cell>
          <cell r="CS632">
            <v>14.246204804902385</v>
          </cell>
          <cell r="CT632">
            <v>16.83034453062039</v>
          </cell>
          <cell r="CU632">
            <v>19.979207094662755</v>
          </cell>
          <cell r="CV632">
            <v>10.6816826620586</v>
          </cell>
          <cell r="CW632">
            <v>4.9868409132875824</v>
          </cell>
          <cell r="CX632">
            <v>15.013663313014359</v>
          </cell>
          <cell r="CY632">
            <v>10.163483233844351</v>
          </cell>
          <cell r="CZ632">
            <v>10.607083539738786</v>
          </cell>
          <cell r="DA632">
            <v>20.545065923027909</v>
          </cell>
          <cell r="DB632">
            <v>54.950094147164691</v>
          </cell>
          <cell r="DC632">
            <v>61.304656667212441</v>
          </cell>
        </row>
        <row r="633">
          <cell r="BF633">
            <v>10.627762960507004</v>
          </cell>
          <cell r="BG633">
            <v>2.4734613729577055</v>
          </cell>
          <cell r="BH633">
            <v>70.355861920451318</v>
          </cell>
          <cell r="BI633">
            <v>0.72566072270748416</v>
          </cell>
          <cell r="BJ633">
            <v>6.7728818892997564</v>
          </cell>
          <cell r="BK633">
            <v>-13.508305621466851</v>
          </cell>
          <cell r="BL633">
            <v>15.093706610489669</v>
          </cell>
          <cell r="BM633">
            <v>13.990662412138656</v>
          </cell>
          <cell r="BN633">
            <v>4.1864622446769166</v>
          </cell>
          <cell r="BO633">
            <v>0.11547845046375524</v>
          </cell>
          <cell r="BP633">
            <v>4.7952417442436621</v>
          </cell>
          <cell r="BQ633">
            <v>3.5592422044578762</v>
          </cell>
          <cell r="BR633">
            <v>11.664122993701442</v>
          </cell>
          <cell r="BS633">
            <v>17.64686627347206</v>
          </cell>
          <cell r="BT633">
            <v>3.8607414269559617</v>
          </cell>
          <cell r="BU633">
            <v>9.9029619782422955</v>
          </cell>
          <cell r="BV633">
            <v>5.235301343459934</v>
          </cell>
          <cell r="BW633">
            <v>1.7720410939117561</v>
          </cell>
          <cell r="BX633">
            <v>7.0321210719572669</v>
          </cell>
          <cell r="BY633">
            <v>14.035222518543447</v>
          </cell>
          <cell r="BZ633">
            <v>1.0457601145929347</v>
          </cell>
          <cell r="CA633">
            <v>11.940846065968586</v>
          </cell>
          <cell r="CB633">
            <v>60.669879684238275</v>
          </cell>
          <cell r="CC633">
            <v>-15.37762394404124</v>
          </cell>
          <cell r="CD633">
            <v>88.416005222587515</v>
          </cell>
          <cell r="CE633">
            <v>-2.7609810116209634</v>
          </cell>
          <cell r="CF633">
            <v>3.7165220493269873</v>
          </cell>
          <cell r="CG633">
            <v>4.069441237406946</v>
          </cell>
          <cell r="CH633">
            <v>16.546764202758354</v>
          </cell>
          <cell r="CI633">
            <v>1.7260802630360685</v>
          </cell>
          <cell r="CJ633">
            <v>8.1525615819089285</v>
          </cell>
          <cell r="CK633">
            <v>23.541546470212534</v>
          </cell>
          <cell r="CL633">
            <v>1.1214002229901112</v>
          </cell>
          <cell r="CM633">
            <v>17.37112517890904</v>
          </cell>
          <cell r="CN633">
            <v>10.183843832211325</v>
          </cell>
          <cell r="CO633">
            <v>5.0334200233383815</v>
          </cell>
          <cell r="CP633">
            <v>116.50419491406491</v>
          </cell>
          <cell r="CQ633">
            <v>-7.9402220334026383</v>
          </cell>
          <cell r="CR633">
            <v>11.570022883176025</v>
          </cell>
          <cell r="CS633">
            <v>13.724423747760611</v>
          </cell>
          <cell r="CT633">
            <v>16.509904286641461</v>
          </cell>
          <cell r="CU633">
            <v>20.120766304719286</v>
          </cell>
          <cell r="CV633">
            <v>10.503962047364642</v>
          </cell>
          <cell r="CW633">
            <v>4.8799809279833024</v>
          </cell>
          <cell r="CX633">
            <v>14.480462372665702</v>
          </cell>
          <cell r="CY633">
            <v>10.28362387927967</v>
          </cell>
          <cell r="CZ633">
            <v>10.827263159929489</v>
          </cell>
          <cell r="DA633">
            <v>20.337626796377407</v>
          </cell>
          <cell r="DB633">
            <v>54.938093121555802</v>
          </cell>
          <cell r="DC633">
            <v>61.476996093784685</v>
          </cell>
        </row>
        <row r="634">
          <cell r="BF634">
            <v>10.733002444511895</v>
          </cell>
          <cell r="BG634">
            <v>2.242301441388947</v>
          </cell>
          <cell r="BH634">
            <v>70.498222070861075</v>
          </cell>
          <cell r="BI634">
            <v>0.66410027935099203</v>
          </cell>
          <cell r="BJ634">
            <v>6.4331613718250606</v>
          </cell>
          <cell r="BK634">
            <v>-14.168105039323981</v>
          </cell>
          <cell r="BL634">
            <v>15.054825741089873</v>
          </cell>
          <cell r="BM634">
            <v>13.49582267731666</v>
          </cell>
          <cell r="BN634">
            <v>4.6382209100623406</v>
          </cell>
          <cell r="BO634">
            <v>-0.23422025633523183</v>
          </cell>
          <cell r="BP634">
            <v>5.0108224988731491</v>
          </cell>
          <cell r="BQ634">
            <v>3.3276818110765984</v>
          </cell>
          <cell r="BR634">
            <v>11.897844069419762</v>
          </cell>
          <cell r="BS634">
            <v>17.54344659202712</v>
          </cell>
          <cell r="BT634">
            <v>3.5224812167595689</v>
          </cell>
          <cell r="BU634">
            <v>9.8482616655026511</v>
          </cell>
          <cell r="BV634">
            <v>4.9318223232268998</v>
          </cell>
          <cell r="BW634">
            <v>2.0984194740555924</v>
          </cell>
          <cell r="BX634">
            <v>6.9476612622747398</v>
          </cell>
          <cell r="BY634">
            <v>14.13074270880977</v>
          </cell>
          <cell r="BZ634">
            <v>1.2958203089226763</v>
          </cell>
          <cell r="CA634">
            <v>11.636705777008174</v>
          </cell>
          <cell r="CB634">
            <v>60.48965939396988</v>
          </cell>
          <cell r="CC634">
            <v>-15.05458345525027</v>
          </cell>
          <cell r="CD634">
            <v>89.191305407120979</v>
          </cell>
          <cell r="CE634">
            <v>-1.0506196875522129</v>
          </cell>
          <cell r="CF634">
            <v>3.1538018844197566</v>
          </cell>
          <cell r="CG634">
            <v>4.4019216295389576</v>
          </cell>
          <cell r="CH634">
            <v>17.273324528798117</v>
          </cell>
          <cell r="CI634">
            <v>2.2101800235610503</v>
          </cell>
          <cell r="CJ634">
            <v>7.7347813389745488</v>
          </cell>
          <cell r="CK634">
            <v>24.253807272676632</v>
          </cell>
          <cell r="CL634">
            <v>1.7223809778938586</v>
          </cell>
          <cell r="CM634">
            <v>18.279744246281386</v>
          </cell>
          <cell r="CN634">
            <v>10.306024074873644</v>
          </cell>
          <cell r="CO634">
            <v>4.8415004610385095</v>
          </cell>
          <cell r="CP634">
            <v>116.08675366174408</v>
          </cell>
          <cell r="CQ634">
            <v>-8.2381633878776501</v>
          </cell>
          <cell r="CR634">
            <v>11.676202999602488</v>
          </cell>
          <cell r="CS634">
            <v>14.293024265409208</v>
          </cell>
          <cell r="CT634">
            <v>16.49166339781485</v>
          </cell>
          <cell r="CU634">
            <v>19.941346958297682</v>
          </cell>
          <cell r="CV634">
            <v>9.9370416125172145</v>
          </cell>
          <cell r="CW634">
            <v>4.8201415713877784</v>
          </cell>
          <cell r="CX634">
            <v>14.53242273538479</v>
          </cell>
          <cell r="CY634">
            <v>10.383184152755065</v>
          </cell>
          <cell r="CZ634">
            <v>11.088283149234815</v>
          </cell>
          <cell r="DA634">
            <v>19.966286023738064</v>
          </cell>
          <cell r="DB634">
            <v>54.926893033555459</v>
          </cell>
          <cell r="DC634">
            <v>61.199236511083114</v>
          </cell>
        </row>
        <row r="635">
          <cell r="BF635">
            <v>10.274262602411708</v>
          </cell>
          <cell r="BG635">
            <v>2.2285607033311825</v>
          </cell>
          <cell r="BH635">
            <v>69.790701678697147</v>
          </cell>
          <cell r="BI635">
            <v>0.94958054898718347</v>
          </cell>
          <cell r="BJ635">
            <v>6.6861421995332089</v>
          </cell>
          <cell r="BK635">
            <v>-13.503865073986924</v>
          </cell>
          <cell r="BL635">
            <v>14.84022658782316</v>
          </cell>
          <cell r="BM635">
            <v>13.94300289999031</v>
          </cell>
          <cell r="BN635">
            <v>4.5349409249125445</v>
          </cell>
          <cell r="BO635">
            <v>-0.31219992194268237</v>
          </cell>
          <cell r="BP635">
            <v>4.7998015010009603</v>
          </cell>
          <cell r="BQ635">
            <v>3.363081393407485</v>
          </cell>
          <cell r="BR635">
            <v>11.837544635381692</v>
          </cell>
          <cell r="BS635">
            <v>17.600465904535316</v>
          </cell>
          <cell r="BT635">
            <v>3.3938003287659466</v>
          </cell>
          <cell r="BU635">
            <v>10.265702891664926</v>
          </cell>
          <cell r="BV635">
            <v>5.932182336008136</v>
          </cell>
          <cell r="BW635">
            <v>1.8483797682399834</v>
          </cell>
          <cell r="BX635">
            <v>6.910821854284686</v>
          </cell>
          <cell r="BY635">
            <v>14.233182627379188</v>
          </cell>
          <cell r="BZ635">
            <v>1.0444208722858725</v>
          </cell>
          <cell r="CA635">
            <v>11.645925874692907</v>
          </cell>
          <cell r="CB635">
            <v>60.375978398097196</v>
          </cell>
          <cell r="CC635">
            <v>-15.916723871674154</v>
          </cell>
          <cell r="CD635">
            <v>89.385245937286101</v>
          </cell>
          <cell r="CE635">
            <v>-1.4011006798611643</v>
          </cell>
          <cell r="CF635">
            <v>3.6848607978437657</v>
          </cell>
          <cell r="CG635">
            <v>4.0519621702986326</v>
          </cell>
          <cell r="CH635">
            <v>16.35712452384319</v>
          </cell>
          <cell r="CI635">
            <v>2.0560200130181485</v>
          </cell>
          <cell r="CJ635">
            <v>8.6563010588450133</v>
          </cell>
          <cell r="CK635">
            <v>23.287565420085986</v>
          </cell>
          <cell r="CL635">
            <v>1.4736600421926715</v>
          </cell>
          <cell r="CM635">
            <v>18.019525189744762</v>
          </cell>
          <cell r="CN635">
            <v>9.9563626419397551</v>
          </cell>
          <cell r="CO635">
            <v>4.9233208986830848</v>
          </cell>
          <cell r="CP635">
            <v>116.09735397840254</v>
          </cell>
          <cell r="CQ635">
            <v>-7.9391230724437483</v>
          </cell>
          <cell r="CR635">
            <v>11.66730327859055</v>
          </cell>
          <cell r="CS635">
            <v>13.596184321560191</v>
          </cell>
          <cell r="CT635">
            <v>16.718263554069431</v>
          </cell>
          <cell r="CU635">
            <v>20.509206162922801</v>
          </cell>
          <cell r="CV635">
            <v>10.582642064608493</v>
          </cell>
          <cell r="CW635">
            <v>4.4060418988607291</v>
          </cell>
          <cell r="CX635">
            <v>14.397263579950851</v>
          </cell>
          <cell r="CY635">
            <v>9.7740841189176706</v>
          </cell>
          <cell r="CZ635">
            <v>11.161462772594083</v>
          </cell>
          <cell r="DA635">
            <v>20.223206333488481</v>
          </cell>
          <cell r="DB635">
            <v>54.910874281384672</v>
          </cell>
          <cell r="DC635">
            <v>61.555176919857026</v>
          </cell>
        </row>
        <row r="636">
          <cell r="BF636">
            <v>10.159443531393771</v>
          </cell>
          <cell r="BG636">
            <v>2.2138811917908217</v>
          </cell>
          <cell r="BH636">
            <v>70.355582523591991</v>
          </cell>
          <cell r="BI636">
            <v>1.7357604960546007</v>
          </cell>
          <cell r="BJ636">
            <v>7.4568417029678749</v>
          </cell>
          <cell r="BK636">
            <v>-14.263206143637122</v>
          </cell>
          <cell r="BL636">
            <v>15.38108678756244</v>
          </cell>
          <cell r="BM636">
            <v>13.606882919308497</v>
          </cell>
          <cell r="BN636">
            <v>4.4282821002543491</v>
          </cell>
          <cell r="BO636">
            <v>-0.22806048673857976</v>
          </cell>
          <cell r="BP636">
            <v>4.8582215218081144</v>
          </cell>
          <cell r="BQ636">
            <v>3.3155615752319743</v>
          </cell>
          <cell r="BR636">
            <v>11.770003234286502</v>
          </cell>
          <cell r="BS636">
            <v>17.623406249917874</v>
          </cell>
          <cell r="BT636">
            <v>3.2898814545956903</v>
          </cell>
          <cell r="BU636">
            <v>10.472803003091705</v>
          </cell>
          <cell r="BV636">
            <v>4.8215220259124898</v>
          </cell>
          <cell r="BW636">
            <v>1.9372596365524963</v>
          </cell>
          <cell r="BX636">
            <v>6.9215208915733335</v>
          </cell>
          <cell r="BY636">
            <v>13.908422921172445</v>
          </cell>
          <cell r="BZ636">
            <v>0.82850111223449097</v>
          </cell>
          <cell r="CA636">
            <v>11.713165532535573</v>
          </cell>
          <cell r="CB636">
            <v>60.406419617712267</v>
          </cell>
          <cell r="CC636">
            <v>-15.377523361178921</v>
          </cell>
          <cell r="CD636">
            <v>88.741126299596587</v>
          </cell>
          <cell r="CE636">
            <v>-1.6843606535243789</v>
          </cell>
          <cell r="CF636">
            <v>3.3028209904124419</v>
          </cell>
          <cell r="CG636">
            <v>4.0037010205995278</v>
          </cell>
          <cell r="CH636">
            <v>17.03046347572624</v>
          </cell>
          <cell r="CI636">
            <v>2.1412006645349608</v>
          </cell>
          <cell r="CJ636">
            <v>8.1691614799223888</v>
          </cell>
          <cell r="CK636">
            <v>24.259946552799963</v>
          </cell>
          <cell r="CL636">
            <v>1.7028604515280825</v>
          </cell>
          <cell r="CM636">
            <v>17.912564622384064</v>
          </cell>
          <cell r="CN636">
            <v>9.2829026111869446</v>
          </cell>
          <cell r="CO636">
            <v>4.7709210901907797</v>
          </cell>
          <cell r="CP636">
            <v>115.95003360497962</v>
          </cell>
          <cell r="CQ636">
            <v>-9.0821225634544565</v>
          </cell>
          <cell r="CR636">
            <v>12.00670339672987</v>
          </cell>
          <cell r="CS636">
            <v>14.107484271752893</v>
          </cell>
          <cell r="CT636">
            <v>16.500164512550338</v>
          </cell>
          <cell r="CU636">
            <v>19.89476591479588</v>
          </cell>
          <cell r="CV636">
            <v>10.638681623302617</v>
          </cell>
          <cell r="CW636">
            <v>4.5340820287160799</v>
          </cell>
          <cell r="CX636">
            <v>14.837043528323028</v>
          </cell>
          <cell r="CY636">
            <v>10.511863165921785</v>
          </cell>
          <cell r="CZ636">
            <v>11.020022773108591</v>
          </cell>
          <cell r="DA636">
            <v>20.684887285368504</v>
          </cell>
          <cell r="DB636">
            <v>54.754073049379883</v>
          </cell>
          <cell r="DC636">
            <v>61.444556257059268</v>
          </cell>
        </row>
        <row r="637">
          <cell r="BF637">
            <v>10.374903214097872</v>
          </cell>
          <cell r="BG637">
            <v>1.8238617879796137</v>
          </cell>
          <cell r="BH637">
            <v>70.226501174583149</v>
          </cell>
          <cell r="BI637">
            <v>0.63648096757822148</v>
          </cell>
          <cell r="BJ637">
            <v>6.4728822935797341</v>
          </cell>
          <cell r="BK637">
            <v>-14.707305595127746</v>
          </cell>
          <cell r="BL637">
            <v>15.046706467844988</v>
          </cell>
          <cell r="BM637">
            <v>13.324902594706092</v>
          </cell>
          <cell r="BN637">
            <v>4.5926009887615038</v>
          </cell>
          <cell r="BO637">
            <v>-0.22802137117718582</v>
          </cell>
          <cell r="BP637">
            <v>4.7435812648058864</v>
          </cell>
          <cell r="BQ637">
            <v>3.246161257522608</v>
          </cell>
          <cell r="BR637">
            <v>11.997784332395476</v>
          </cell>
          <cell r="BS637">
            <v>17.820246930279861</v>
          </cell>
          <cell r="BT637">
            <v>3.3611611856768207</v>
          </cell>
          <cell r="BU637">
            <v>10.105722125468329</v>
          </cell>
          <cell r="BV637">
            <v>4.9230008326400574</v>
          </cell>
          <cell r="BW637">
            <v>2.5002405959112233</v>
          </cell>
          <cell r="BX637">
            <v>6.9504813079667693</v>
          </cell>
          <cell r="BY637">
            <v>14.148503034346787</v>
          </cell>
          <cell r="BZ637">
            <v>1.0969810105621978</v>
          </cell>
          <cell r="CA637">
            <v>11.530285360620384</v>
          </cell>
          <cell r="CB637">
            <v>60.434839866680441</v>
          </cell>
          <cell r="CC637">
            <v>-15.143304990397342</v>
          </cell>
          <cell r="CD637">
            <v>88.993265193828591</v>
          </cell>
          <cell r="CE637">
            <v>-1.5305415135985405</v>
          </cell>
          <cell r="CF637">
            <v>3.305320660931943</v>
          </cell>
          <cell r="CG637">
            <v>4.0583622208723922</v>
          </cell>
          <cell r="CH637">
            <v>17.183124050552472</v>
          </cell>
          <cell r="CI637">
            <v>1.6538002957904385</v>
          </cell>
          <cell r="CJ637">
            <v>7.3169619804815662</v>
          </cell>
          <cell r="CK637">
            <v>25.863667709556285</v>
          </cell>
          <cell r="CL637">
            <v>2.1174220422843142</v>
          </cell>
          <cell r="CM637">
            <v>18.603924693919272</v>
          </cell>
          <cell r="CN637">
            <v>9.829263152065435</v>
          </cell>
          <cell r="CO637">
            <v>4.8370599136907586</v>
          </cell>
          <cell r="CP637">
            <v>116.24115395145918</v>
          </cell>
          <cell r="CQ637">
            <v>-8.2651233216386295</v>
          </cell>
          <cell r="CR637">
            <v>11.748903922753815</v>
          </cell>
          <cell r="CS637">
            <v>14.167644000247856</v>
          </cell>
          <cell r="CT637">
            <v>17.00368419722848</v>
          </cell>
          <cell r="CU637">
            <v>20.409066605151526</v>
          </cell>
          <cell r="CV637">
            <v>10.436782004706231</v>
          </cell>
          <cell r="CW637">
            <v>4.8139408237657122</v>
          </cell>
          <cell r="CX637">
            <v>15.331823677095594</v>
          </cell>
          <cell r="CY637">
            <v>10.261503099354247</v>
          </cell>
          <cell r="CZ637">
            <v>10.782883764028504</v>
          </cell>
          <cell r="DA637">
            <v>20.527747043281519</v>
          </cell>
          <cell r="DB637">
            <v>54.930594110365156</v>
          </cell>
          <cell r="DC637">
            <v>60.927515625594658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E12"/>
  <sheetViews>
    <sheetView workbookViewId="0">
      <selection activeCell="D17" sqref="D17"/>
    </sheetView>
  </sheetViews>
  <sheetFormatPr defaultRowHeight="14.25" x14ac:dyDescent="0.2"/>
  <cols>
    <col min="3" max="3" width="17.875" customWidth="1"/>
    <col min="4" max="4" width="24.375" customWidth="1"/>
    <col min="5" max="5" width="15.5" customWidth="1"/>
  </cols>
  <sheetData>
    <row r="3" spans="2:5" ht="17.25" x14ac:dyDescent="0.2">
      <c r="B3" s="1" t="s">
        <v>0</v>
      </c>
      <c r="C3" s="1" t="s">
        <v>1</v>
      </c>
      <c r="D3" s="1" t="s">
        <v>2</v>
      </c>
      <c r="E3" s="1" t="s">
        <v>3</v>
      </c>
    </row>
    <row r="4" spans="2:5" ht="17.25" x14ac:dyDescent="0.2">
      <c r="B4" s="1">
        <v>1</v>
      </c>
      <c r="C4" s="1" t="s">
        <v>4</v>
      </c>
      <c r="D4" s="1" t="s">
        <v>5</v>
      </c>
      <c r="E4" s="1" t="s">
        <v>6</v>
      </c>
    </row>
    <row r="5" spans="2:5" ht="17.25" x14ac:dyDescent="0.2">
      <c r="B5" s="3">
        <v>2</v>
      </c>
      <c r="C5" s="3" t="s">
        <v>7</v>
      </c>
      <c r="D5" s="3" t="s">
        <v>8</v>
      </c>
      <c r="E5" s="1" t="s">
        <v>6</v>
      </c>
    </row>
    <row r="6" spans="2:5" ht="17.25" x14ac:dyDescent="0.2">
      <c r="B6" s="1">
        <v>3</v>
      </c>
      <c r="C6" s="1" t="s">
        <v>9</v>
      </c>
      <c r="D6" s="1" t="s">
        <v>5</v>
      </c>
      <c r="E6" s="2" t="s">
        <v>6</v>
      </c>
    </row>
    <row r="7" spans="2:5" ht="17.25" x14ac:dyDescent="0.2">
      <c r="B7" s="3">
        <v>4</v>
      </c>
      <c r="C7" s="3" t="s">
        <v>10</v>
      </c>
      <c r="D7" s="3" t="s">
        <v>11</v>
      </c>
      <c r="E7" s="2" t="s">
        <v>6</v>
      </c>
    </row>
    <row r="8" spans="2:5" ht="17.25" x14ac:dyDescent="0.2">
      <c r="B8" s="1">
        <v>5</v>
      </c>
      <c r="C8" s="1" t="s">
        <v>12</v>
      </c>
      <c r="D8" s="1" t="s">
        <v>5</v>
      </c>
      <c r="E8" s="2" t="s">
        <v>6</v>
      </c>
    </row>
    <row r="11" spans="2:5" x14ac:dyDescent="0.2">
      <c r="B11" s="5" t="s">
        <v>13</v>
      </c>
    </row>
    <row r="12" spans="2:5" x14ac:dyDescent="0.2">
      <c r="B12" s="6" t="s">
        <v>14</v>
      </c>
    </row>
  </sheetData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E31D7-8657-43B7-87AD-F88E48ABA55A}">
  <dimension ref="A1:C63"/>
  <sheetViews>
    <sheetView tabSelected="1" workbookViewId="0">
      <selection activeCell="E1" sqref="E1"/>
    </sheetView>
  </sheetViews>
  <sheetFormatPr defaultRowHeight="16.5" x14ac:dyDescent="0.3"/>
  <cols>
    <col min="1" max="1" width="28" style="12" customWidth="1"/>
    <col min="2" max="3" width="44.25" style="9" customWidth="1"/>
  </cols>
  <sheetData>
    <row r="1" spans="1:3" ht="28.5" customHeight="1" x14ac:dyDescent="0.2">
      <c r="A1" s="10" t="s">
        <v>15</v>
      </c>
      <c r="B1" s="8" t="s">
        <v>16</v>
      </c>
      <c r="C1" s="8" t="s">
        <v>17</v>
      </c>
    </row>
    <row r="2" spans="1:3" ht="131.25" customHeight="1" x14ac:dyDescent="0.3">
      <c r="A2" s="11" t="s">
        <v>18</v>
      </c>
    </row>
    <row r="3" spans="1:3" ht="142.5" customHeight="1" x14ac:dyDescent="0.3">
      <c r="A3" s="11" t="s">
        <v>19</v>
      </c>
    </row>
    <row r="4" spans="1:3" ht="123.75" customHeight="1" x14ac:dyDescent="0.3">
      <c r="A4" s="11" t="s">
        <v>20</v>
      </c>
    </row>
    <row r="5" spans="1:3" ht="128.25" customHeight="1" x14ac:dyDescent="0.3">
      <c r="A5" s="11" t="s">
        <v>21</v>
      </c>
    </row>
    <row r="6" spans="1:3" ht="123" customHeight="1" x14ac:dyDescent="0.3">
      <c r="A6" s="11" t="s">
        <v>22</v>
      </c>
    </row>
    <row r="7" spans="1:3" ht="138" customHeight="1" x14ac:dyDescent="0.3">
      <c r="A7" s="11" t="s">
        <v>23</v>
      </c>
    </row>
    <row r="8" spans="1:3" ht="135.75" customHeight="1" x14ac:dyDescent="0.3">
      <c r="A8" s="11" t="s">
        <v>24</v>
      </c>
    </row>
    <row r="9" spans="1:3" ht="135.75" customHeight="1" x14ac:dyDescent="0.3">
      <c r="A9" s="11" t="s">
        <v>25</v>
      </c>
    </row>
    <row r="10" spans="1:3" ht="135.75" customHeight="1" x14ac:dyDescent="0.3">
      <c r="A10" s="11" t="s">
        <v>26</v>
      </c>
    </row>
    <row r="11" spans="1:3" ht="135.75" customHeight="1" x14ac:dyDescent="0.3">
      <c r="A11" s="11" t="s">
        <v>27</v>
      </c>
    </row>
    <row r="12" spans="1:3" ht="135.75" customHeight="1" x14ac:dyDescent="0.3">
      <c r="A12" s="11" t="s">
        <v>28</v>
      </c>
    </row>
    <row r="13" spans="1:3" ht="135.75" customHeight="1" x14ac:dyDescent="0.3">
      <c r="A13" s="11" t="s">
        <v>29</v>
      </c>
    </row>
    <row r="14" spans="1:3" ht="135.75" customHeight="1" x14ac:dyDescent="0.3">
      <c r="A14" s="11" t="s">
        <v>30</v>
      </c>
    </row>
    <row r="15" spans="1:3" ht="135.75" customHeight="1" x14ac:dyDescent="0.3">
      <c r="A15" s="11" t="s">
        <v>31</v>
      </c>
    </row>
    <row r="16" spans="1:3" ht="135.75" customHeight="1" x14ac:dyDescent="0.3">
      <c r="A16" s="11" t="s">
        <v>32</v>
      </c>
    </row>
    <row r="17" spans="1:1" ht="135.75" customHeight="1" x14ac:dyDescent="0.3">
      <c r="A17" s="11" t="s">
        <v>33</v>
      </c>
    </row>
    <row r="18" spans="1:1" ht="135.75" customHeight="1" x14ac:dyDescent="0.3">
      <c r="A18" s="11" t="s">
        <v>34</v>
      </c>
    </row>
    <row r="19" spans="1:1" ht="135.75" customHeight="1" x14ac:dyDescent="0.3">
      <c r="A19" s="11" t="s">
        <v>35</v>
      </c>
    </row>
    <row r="20" spans="1:1" ht="135.75" customHeight="1" x14ac:dyDescent="0.3">
      <c r="A20" s="11" t="s">
        <v>36</v>
      </c>
    </row>
    <row r="21" spans="1:1" ht="135.75" customHeight="1" x14ac:dyDescent="0.3">
      <c r="A21" s="11" t="s">
        <v>37</v>
      </c>
    </row>
    <row r="22" spans="1:1" ht="135.75" customHeight="1" x14ac:dyDescent="0.3">
      <c r="A22" s="11" t="s">
        <v>38</v>
      </c>
    </row>
    <row r="23" spans="1:1" ht="135.75" customHeight="1" x14ac:dyDescent="0.3">
      <c r="A23" s="11" t="s">
        <v>39</v>
      </c>
    </row>
    <row r="24" spans="1:1" ht="135.75" customHeight="1" x14ac:dyDescent="0.3">
      <c r="A24" s="11" t="s">
        <v>40</v>
      </c>
    </row>
    <row r="25" spans="1:1" ht="135.75" customHeight="1" x14ac:dyDescent="0.3">
      <c r="A25" s="11" t="s">
        <v>41</v>
      </c>
    </row>
    <row r="26" spans="1:1" ht="135.75" customHeight="1" x14ac:dyDescent="0.3">
      <c r="A26" s="11" t="s">
        <v>42</v>
      </c>
    </row>
    <row r="27" spans="1:1" ht="135.75" customHeight="1" x14ac:dyDescent="0.3">
      <c r="A27" s="11" t="s">
        <v>43</v>
      </c>
    </row>
    <row r="28" spans="1:1" ht="135.75" customHeight="1" x14ac:dyDescent="0.3">
      <c r="A28" s="11" t="s">
        <v>44</v>
      </c>
    </row>
    <row r="29" spans="1:1" ht="135.75" customHeight="1" x14ac:dyDescent="0.3">
      <c r="A29" s="11" t="s">
        <v>45</v>
      </c>
    </row>
    <row r="30" spans="1:1" ht="135.75" customHeight="1" x14ac:dyDescent="0.3">
      <c r="A30" s="11" t="s">
        <v>46</v>
      </c>
    </row>
    <row r="31" spans="1:1" ht="135.75" customHeight="1" x14ac:dyDescent="0.3">
      <c r="A31" s="11" t="s">
        <v>47</v>
      </c>
    </row>
    <row r="32" spans="1:1" ht="135.75" customHeight="1" x14ac:dyDescent="0.3">
      <c r="A32" s="11" t="s">
        <v>48</v>
      </c>
    </row>
    <row r="33" spans="1:1" ht="135.75" customHeight="1" x14ac:dyDescent="0.3">
      <c r="A33" s="11" t="s">
        <v>49</v>
      </c>
    </row>
    <row r="34" spans="1:1" ht="135.75" customHeight="1" x14ac:dyDescent="0.3">
      <c r="A34" s="11" t="s">
        <v>50</v>
      </c>
    </row>
    <row r="35" spans="1:1" ht="135.75" customHeight="1" x14ac:dyDescent="0.3">
      <c r="A35" s="11" t="s">
        <v>51</v>
      </c>
    </row>
    <row r="36" spans="1:1" ht="135.75" customHeight="1" x14ac:dyDescent="0.3">
      <c r="A36" s="11" t="s">
        <v>52</v>
      </c>
    </row>
    <row r="37" spans="1:1" ht="135.75" customHeight="1" x14ac:dyDescent="0.3">
      <c r="A37" s="11" t="s">
        <v>53</v>
      </c>
    </row>
    <row r="38" spans="1:1" ht="135.75" customHeight="1" x14ac:dyDescent="0.3">
      <c r="A38" s="11" t="s">
        <v>54</v>
      </c>
    </row>
    <row r="39" spans="1:1" ht="135.75" customHeight="1" x14ac:dyDescent="0.3">
      <c r="A39" s="11" t="s">
        <v>55</v>
      </c>
    </row>
    <row r="40" spans="1:1" ht="135.75" customHeight="1" x14ac:dyDescent="0.3">
      <c r="A40" s="11" t="s">
        <v>56</v>
      </c>
    </row>
    <row r="41" spans="1:1" ht="135.75" customHeight="1" x14ac:dyDescent="0.3">
      <c r="A41" s="11" t="s">
        <v>57</v>
      </c>
    </row>
    <row r="42" spans="1:1" ht="135.75" customHeight="1" x14ac:dyDescent="0.3">
      <c r="A42" s="11" t="s">
        <v>58</v>
      </c>
    </row>
    <row r="43" spans="1:1" ht="135.75" customHeight="1" x14ac:dyDescent="0.3">
      <c r="A43" s="11" t="s">
        <v>59</v>
      </c>
    </row>
    <row r="44" spans="1:1" ht="135.75" customHeight="1" x14ac:dyDescent="0.3">
      <c r="A44" s="11" t="s">
        <v>60</v>
      </c>
    </row>
    <row r="45" spans="1:1" ht="135.75" customHeight="1" x14ac:dyDescent="0.3">
      <c r="A45" s="11" t="s">
        <v>61</v>
      </c>
    </row>
    <row r="46" spans="1:1" ht="135.75" customHeight="1" x14ac:dyDescent="0.3">
      <c r="A46" s="11" t="s">
        <v>62</v>
      </c>
    </row>
    <row r="47" spans="1:1" ht="135.75" customHeight="1" x14ac:dyDescent="0.3">
      <c r="A47" s="11" t="s">
        <v>63</v>
      </c>
    </row>
    <row r="48" spans="1:1" ht="135.75" customHeight="1" x14ac:dyDescent="0.3">
      <c r="A48" s="11" t="s">
        <v>64</v>
      </c>
    </row>
    <row r="49" spans="1:1" ht="135.75" customHeight="1" x14ac:dyDescent="0.3">
      <c r="A49" s="11" t="s">
        <v>65</v>
      </c>
    </row>
    <row r="50" spans="1:1" ht="135" customHeight="1" x14ac:dyDescent="0.3">
      <c r="A50" s="11" t="s">
        <v>66</v>
      </c>
    </row>
    <row r="51" spans="1:1" ht="135" customHeight="1" x14ac:dyDescent="0.3">
      <c r="A51" s="11" t="s">
        <v>67</v>
      </c>
    </row>
    <row r="52" spans="1:1" ht="135" customHeight="1" x14ac:dyDescent="0.3">
      <c r="A52" s="11" t="s">
        <v>68</v>
      </c>
    </row>
    <row r="53" spans="1:1" ht="135" customHeight="1" x14ac:dyDescent="0.3">
      <c r="A53" s="11" t="s">
        <v>69</v>
      </c>
    </row>
    <row r="54" spans="1:1" ht="137.25" customHeight="1" x14ac:dyDescent="0.3">
      <c r="A54" s="37" t="s">
        <v>78</v>
      </c>
    </row>
    <row r="55" spans="1:1" ht="128.25" customHeight="1" x14ac:dyDescent="0.3">
      <c r="A55" s="37" t="s">
        <v>79</v>
      </c>
    </row>
    <row r="56" spans="1:1" ht="128.25" customHeight="1" x14ac:dyDescent="0.3">
      <c r="A56" s="37" t="s">
        <v>80</v>
      </c>
    </row>
    <row r="57" spans="1:1" ht="128.25" customHeight="1" x14ac:dyDescent="0.3">
      <c r="A57" s="37" t="s">
        <v>81</v>
      </c>
    </row>
    <row r="58" spans="1:1" ht="128.25" customHeight="1" x14ac:dyDescent="0.3">
      <c r="A58" s="37" t="s">
        <v>82</v>
      </c>
    </row>
    <row r="59" spans="1:1" ht="128.25" customHeight="1" x14ac:dyDescent="0.3">
      <c r="A59" s="37" t="s">
        <v>83</v>
      </c>
    </row>
    <row r="60" spans="1:1" ht="128.25" customHeight="1" x14ac:dyDescent="0.3">
      <c r="A60" s="37" t="s">
        <v>84</v>
      </c>
    </row>
    <row r="61" spans="1:1" ht="128.25" customHeight="1" x14ac:dyDescent="0.3">
      <c r="A61" s="37" t="s">
        <v>85</v>
      </c>
    </row>
    <row r="62" spans="1:1" ht="128.25" customHeight="1" x14ac:dyDescent="0.3">
      <c r="A62" s="37" t="s">
        <v>86</v>
      </c>
    </row>
    <row r="63" spans="1:1" ht="128.25" customHeight="1" x14ac:dyDescent="0.3">
      <c r="A63" s="37" t="s">
        <v>87</v>
      </c>
    </row>
  </sheetData>
  <phoneticPr fontId="4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382BC-240E-48F3-97FA-DC1F3A5F45BE}">
  <dimension ref="A1:M68"/>
  <sheetViews>
    <sheetView workbookViewId="0">
      <selection activeCell="I29" sqref="I29"/>
    </sheetView>
  </sheetViews>
  <sheetFormatPr defaultRowHeight="16.5" x14ac:dyDescent="0.3"/>
  <cols>
    <col min="1" max="1" width="28" style="12" customWidth="1"/>
    <col min="2" max="3" width="11.625" style="7" customWidth="1"/>
    <col min="4" max="4" width="9.25" style="7" customWidth="1"/>
    <col min="5" max="12" width="11.625" style="7" customWidth="1"/>
  </cols>
  <sheetData>
    <row r="1" spans="1:12" x14ac:dyDescent="0.3">
      <c r="A1" s="22" t="s">
        <v>77</v>
      </c>
      <c r="B1" s="23"/>
      <c r="C1" s="23"/>
      <c r="D1" s="23"/>
      <c r="E1" s="23"/>
      <c r="F1" s="23"/>
      <c r="G1" s="23"/>
      <c r="H1" s="23"/>
      <c r="I1" s="23"/>
      <c r="J1"/>
      <c r="K1"/>
      <c r="L1"/>
    </row>
    <row r="2" spans="1:12" x14ac:dyDescent="0.2">
      <c r="A2" s="26" t="s">
        <v>15</v>
      </c>
      <c r="B2" s="20" t="s">
        <v>72</v>
      </c>
      <c r="C2" s="21"/>
      <c r="D2" s="21"/>
      <c r="E2" s="21"/>
      <c r="F2" s="33" t="s">
        <v>73</v>
      </c>
      <c r="G2" s="21"/>
      <c r="H2" s="21"/>
      <c r="I2" s="34"/>
      <c r="J2" s="24" t="s">
        <v>75</v>
      </c>
      <c r="K2" s="24"/>
      <c r="L2" s="25"/>
    </row>
    <row r="3" spans="1:12" x14ac:dyDescent="0.2">
      <c r="A3" s="27"/>
      <c r="B3" s="8" t="s">
        <v>70</v>
      </c>
      <c r="C3" s="8" t="s">
        <v>71</v>
      </c>
      <c r="D3" s="8" t="s">
        <v>76</v>
      </c>
      <c r="E3" s="13" t="s">
        <v>74</v>
      </c>
      <c r="F3" s="35" t="s">
        <v>70</v>
      </c>
      <c r="G3" s="8" t="s">
        <v>71</v>
      </c>
      <c r="H3" s="8" t="s">
        <v>76</v>
      </c>
      <c r="I3" s="29" t="s">
        <v>74</v>
      </c>
      <c r="J3" s="18" t="s">
        <v>70</v>
      </c>
      <c r="K3" s="19" t="s">
        <v>71</v>
      </c>
      <c r="L3" s="19" t="s">
        <v>74</v>
      </c>
    </row>
    <row r="4" spans="1:12" ht="14.25" x14ac:dyDescent="0.2">
      <c r="A4" s="11" t="s">
        <v>18</v>
      </c>
      <c r="B4" s="14">
        <v>4999997.8336921697</v>
      </c>
      <c r="C4" s="14">
        <v>4999997.83707844</v>
      </c>
      <c r="D4" s="15">
        <f>C4-B4</f>
        <v>3.3862702548503876E-3</v>
      </c>
      <c r="E4" s="31">
        <v>3.7086677507799067E-3</v>
      </c>
      <c r="F4" s="36">
        <v>4999997.8264849</v>
      </c>
      <c r="G4" s="14">
        <v>4999997.8210100401</v>
      </c>
      <c r="H4" s="15">
        <f>G4-F4</f>
        <v>-5.4748598486185074E-3</v>
      </c>
      <c r="I4" s="30">
        <v>-4.4053084734588764E-2</v>
      </c>
      <c r="J4" s="32">
        <f>F4-B4</f>
        <v>-7.2072697803378105E-3</v>
      </c>
      <c r="K4" s="17">
        <f>G4-C4</f>
        <v>-1.6068399883806705E-2</v>
      </c>
      <c r="L4" s="16">
        <f>I4-E4</f>
        <v>-4.7761752485368673E-2</v>
      </c>
    </row>
    <row r="5" spans="1:12" ht="14.25" x14ac:dyDescent="0.2">
      <c r="A5" s="11" t="s">
        <v>19</v>
      </c>
      <c r="B5" s="14">
        <v>4999998.4497515997</v>
      </c>
      <c r="C5" s="14">
        <v>4999998.4579022396</v>
      </c>
      <c r="D5" s="15">
        <f t="shared" ref="D5:D65" si="0">C5-B5</f>
        <v>8.1506399437785149E-3</v>
      </c>
      <c r="E5" s="31">
        <v>1.0052974486556988E-2</v>
      </c>
      <c r="F5" s="36">
        <v>4999998.4510479299</v>
      </c>
      <c r="G5" s="14">
        <v>4999998.4503706703</v>
      </c>
      <c r="H5" s="15">
        <f t="shared" ref="H5:H65" si="1">G5-F5</f>
        <v>-6.7725963890552521E-4</v>
      </c>
      <c r="I5" s="30">
        <v>-1.6190205420166019E-2</v>
      </c>
      <c r="J5" s="32">
        <f t="shared" ref="J5:J55" si="2">F5-B5</f>
        <v>1.2963302433490753E-3</v>
      </c>
      <c r="K5" s="17">
        <f t="shared" ref="K5:K55" si="3">G5-C5</f>
        <v>-7.5315693393349648E-3</v>
      </c>
      <c r="L5" s="16">
        <f t="shared" ref="L5:L55" si="4">I5-E5</f>
        <v>-2.6243179906723008E-2</v>
      </c>
    </row>
    <row r="6" spans="1:12" ht="14.25" x14ac:dyDescent="0.2">
      <c r="A6" s="11" t="s">
        <v>20</v>
      </c>
      <c r="B6" s="14">
        <v>4999998.4283916298</v>
      </c>
      <c r="C6" s="14">
        <v>4999998.4368939605</v>
      </c>
      <c r="D6" s="15">
        <f t="shared" si="0"/>
        <v>8.5023306310176849E-3</v>
      </c>
      <c r="E6" s="31">
        <v>3.5214094831082315E-2</v>
      </c>
      <c r="F6" s="36">
        <v>4999998.4286628701</v>
      </c>
      <c r="G6" s="14">
        <v>4999998.4338503201</v>
      </c>
      <c r="H6" s="15">
        <f t="shared" si="1"/>
        <v>5.1874499768018723E-3</v>
      </c>
      <c r="I6" s="30">
        <v>3.5031805684577713E-2</v>
      </c>
      <c r="J6" s="32">
        <f t="shared" si="2"/>
        <v>2.7124024927616119E-4</v>
      </c>
      <c r="K6" s="17">
        <f t="shared" si="3"/>
        <v>-3.0436404049396515E-3</v>
      </c>
      <c r="L6" s="16">
        <f t="shared" si="4"/>
        <v>-1.8228914650460226E-4</v>
      </c>
    </row>
    <row r="7" spans="1:12" ht="14.25" x14ac:dyDescent="0.2">
      <c r="A7" s="11" t="s">
        <v>21</v>
      </c>
      <c r="B7" s="14">
        <v>4999998.2647076799</v>
      </c>
      <c r="C7" s="14">
        <v>4999998.2701829895</v>
      </c>
      <c r="D7" s="15">
        <f t="shared" si="0"/>
        <v>5.4753096774220467E-3</v>
      </c>
      <c r="E7" s="31">
        <v>4.7370905559412559E-3</v>
      </c>
      <c r="F7" s="36">
        <v>4999998.2563208798</v>
      </c>
      <c r="G7" s="14">
        <v>4999998.2572328104</v>
      </c>
      <c r="H7" s="15">
        <f t="shared" si="1"/>
        <v>9.1193057596683502E-4</v>
      </c>
      <c r="I7" s="30">
        <v>4.6898041401049334E-3</v>
      </c>
      <c r="J7" s="32">
        <f t="shared" si="2"/>
        <v>-8.3868000656366348E-3</v>
      </c>
      <c r="K7" s="17">
        <f t="shared" si="3"/>
        <v>-1.2950179167091846E-2</v>
      </c>
      <c r="L7" s="16">
        <f t="shared" si="4"/>
        <v>-4.7286415836322523E-5</v>
      </c>
    </row>
    <row r="8" spans="1:12" ht="14.25" x14ac:dyDescent="0.2">
      <c r="A8" s="11" t="s">
        <v>22</v>
      </c>
      <c r="B8" s="14">
        <v>4999998.4665647699</v>
      </c>
      <c r="C8" s="14">
        <v>4999998.4836694701</v>
      </c>
      <c r="D8" s="15">
        <f t="shared" si="0"/>
        <v>1.7104700207710266E-2</v>
      </c>
      <c r="E8" s="31">
        <v>-1.6048254018251582E-2</v>
      </c>
      <c r="F8" s="36">
        <v>4999998.4441155</v>
      </c>
      <c r="G8" s="14">
        <v>4999998.4792287396</v>
      </c>
      <c r="H8" s="15">
        <f t="shared" si="1"/>
        <v>3.5113239660859108E-2</v>
      </c>
      <c r="I8" s="30">
        <v>2.1719450198178308E-2</v>
      </c>
      <c r="J8" s="32">
        <f t="shared" si="2"/>
        <v>-2.2449269890785217E-2</v>
      </c>
      <c r="K8" s="17">
        <f t="shared" si="3"/>
        <v>-4.4407304376363754E-3</v>
      </c>
      <c r="L8" s="16">
        <f t="shared" si="4"/>
        <v>3.7767704216429887E-2</v>
      </c>
    </row>
    <row r="9" spans="1:12" ht="14.25" x14ac:dyDescent="0.2">
      <c r="A9" s="11" t="s">
        <v>23</v>
      </c>
      <c r="B9" s="14">
        <v>4999998.2912967298</v>
      </c>
      <c r="C9" s="14">
        <v>4999998.2923205197</v>
      </c>
      <c r="D9" s="15">
        <f t="shared" si="0"/>
        <v>1.0237898677587509E-3</v>
      </c>
      <c r="E9" s="31">
        <v>-1.8214941027190103E-3</v>
      </c>
      <c r="F9" s="36">
        <v>4999998.2801935896</v>
      </c>
      <c r="G9" s="14">
        <v>4999998.28051183</v>
      </c>
      <c r="H9" s="15">
        <f t="shared" si="1"/>
        <v>3.1824037432670593E-4</v>
      </c>
      <c r="I9" s="30">
        <v>-1.1139158487216244E-2</v>
      </c>
      <c r="J9" s="32">
        <f t="shared" si="2"/>
        <v>-1.1103140190243721E-2</v>
      </c>
      <c r="K9" s="17">
        <f t="shared" si="3"/>
        <v>-1.1808689683675766E-2</v>
      </c>
      <c r="L9" s="16">
        <f t="shared" si="4"/>
        <v>-9.3176643844972342E-3</v>
      </c>
    </row>
    <row r="10" spans="1:12" ht="14.25" x14ac:dyDescent="0.2">
      <c r="A10" s="11" t="s">
        <v>24</v>
      </c>
      <c r="B10" s="14">
        <v>4999998.2491935901</v>
      </c>
      <c r="C10" s="14">
        <v>4999998.2536508096</v>
      </c>
      <c r="D10" s="15">
        <f t="shared" si="0"/>
        <v>4.4572195038199425E-3</v>
      </c>
      <c r="E10" s="31">
        <v>1.3563555559872426E-2</v>
      </c>
      <c r="F10" s="36">
        <v>4999998.2443353804</v>
      </c>
      <c r="G10" s="14">
        <v>4999998.2475718204</v>
      </c>
      <c r="H10" s="15">
        <f t="shared" si="1"/>
        <v>3.236440010368824E-3</v>
      </c>
      <c r="I10" s="30">
        <v>2.235206690262987E-2</v>
      </c>
      <c r="J10" s="32">
        <f t="shared" si="2"/>
        <v>-4.8582097515463829E-3</v>
      </c>
      <c r="K10" s="17">
        <f t="shared" si="3"/>
        <v>-6.0789892449975014E-3</v>
      </c>
      <c r="L10" s="16">
        <f t="shared" si="4"/>
        <v>8.7885113427574445E-3</v>
      </c>
    </row>
    <row r="11" spans="1:12" ht="14.25" x14ac:dyDescent="0.2">
      <c r="A11" s="11" t="s">
        <v>25</v>
      </c>
      <c r="B11" s="14">
        <v>4999998.3582676901</v>
      </c>
      <c r="C11" s="14">
        <v>4999998.3632882703</v>
      </c>
      <c r="D11" s="15">
        <f t="shared" si="0"/>
        <v>5.0205802544951439E-3</v>
      </c>
      <c r="E11" s="31">
        <v>4.5942500157977822E-2</v>
      </c>
      <c r="F11" s="36">
        <v>4999998.3738959804</v>
      </c>
      <c r="G11" s="14">
        <v>4999998.36654233</v>
      </c>
      <c r="H11" s="15">
        <f t="shared" si="1"/>
        <v>-7.3536504060029984E-3</v>
      </c>
      <c r="I11" s="30">
        <v>2.0516174080012068E-2</v>
      </c>
      <c r="J11" s="32">
        <f t="shared" si="2"/>
        <v>1.5628290362656116E-2</v>
      </c>
      <c r="K11" s="17">
        <f t="shared" si="3"/>
        <v>3.2540597021579742E-3</v>
      </c>
      <c r="L11" s="16">
        <f t="shared" si="4"/>
        <v>-2.5426326077965754E-2</v>
      </c>
    </row>
    <row r="12" spans="1:12" ht="14.25" x14ac:dyDescent="0.2">
      <c r="A12" s="11" t="s">
        <v>26</v>
      </c>
      <c r="B12" s="14">
        <v>4999998.1291936198</v>
      </c>
      <c r="C12" s="14">
        <v>4999998.1419368898</v>
      </c>
      <c r="D12" s="15">
        <f t="shared" si="0"/>
        <v>1.2743270024657249E-2</v>
      </c>
      <c r="E12" s="31">
        <v>3.293509015380499E-2</v>
      </c>
      <c r="F12" s="36">
        <v>4999998.1282890597</v>
      </c>
      <c r="G12" s="14">
        <v>4999998.1358124102</v>
      </c>
      <c r="H12" s="15">
        <f t="shared" si="1"/>
        <v>7.5233504176139832E-3</v>
      </c>
      <c r="I12" s="30">
        <v>3.7779464998363398E-2</v>
      </c>
      <c r="J12" s="32">
        <f t="shared" si="2"/>
        <v>-9.0456008911132813E-4</v>
      </c>
      <c r="K12" s="17">
        <f t="shared" si="3"/>
        <v>-6.1244796961545944E-3</v>
      </c>
      <c r="L12" s="16">
        <f t="shared" si="4"/>
        <v>4.8443748445584078E-3</v>
      </c>
    </row>
    <row r="13" spans="1:12" ht="14.25" x14ac:dyDescent="0.2">
      <c r="A13" s="11" t="s">
        <v>27</v>
      </c>
      <c r="B13" s="14">
        <v>4999998.8823512699</v>
      </c>
      <c r="C13" s="14">
        <v>4999998.8892826</v>
      </c>
      <c r="D13" s="15">
        <f t="shared" si="0"/>
        <v>6.9313300773501396E-3</v>
      </c>
      <c r="E13" s="31">
        <v>1.0962194747902882E-2</v>
      </c>
      <c r="F13" s="36">
        <v>4999998.8758829702</v>
      </c>
      <c r="G13" s="14">
        <v>4999998.88254542</v>
      </c>
      <c r="H13" s="15">
        <f t="shared" si="1"/>
        <v>6.662449799478054E-3</v>
      </c>
      <c r="I13" s="30">
        <v>2.6061874812707608E-2</v>
      </c>
      <c r="J13" s="32">
        <f t="shared" si="2"/>
        <v>-6.4682997763156891E-3</v>
      </c>
      <c r="K13" s="17">
        <f t="shared" si="3"/>
        <v>-6.7371800541877747E-3</v>
      </c>
      <c r="L13" s="16">
        <f t="shared" si="4"/>
        <v>1.5099680064804727E-2</v>
      </c>
    </row>
    <row r="14" spans="1:12" ht="14.25" x14ac:dyDescent="0.2">
      <c r="A14" s="11" t="s">
        <v>28</v>
      </c>
      <c r="B14" s="14">
        <v>4999998.2230970301</v>
      </c>
      <c r="C14" s="14">
        <v>4999998.2273220299</v>
      </c>
      <c r="D14" s="15">
        <f t="shared" si="0"/>
        <v>4.2249998077750206E-3</v>
      </c>
      <c r="E14" s="31">
        <v>1.156652319402326E-2</v>
      </c>
      <c r="F14" s="36">
        <v>4999998.21285614</v>
      </c>
      <c r="G14" s="14">
        <v>4999998.2151524397</v>
      </c>
      <c r="H14" s="15">
        <f t="shared" si="1"/>
        <v>2.2962996736168861E-3</v>
      </c>
      <c r="I14" s="30">
        <v>1.1558117282705031E-2</v>
      </c>
      <c r="J14" s="32">
        <f t="shared" si="2"/>
        <v>-1.0240890085697174E-2</v>
      </c>
      <c r="K14" s="17">
        <f t="shared" si="3"/>
        <v>-1.2169590219855309E-2</v>
      </c>
      <c r="L14" s="16">
        <f t="shared" si="4"/>
        <v>-8.4059113182287371E-6</v>
      </c>
    </row>
    <row r="15" spans="1:12" ht="14.25" x14ac:dyDescent="0.2">
      <c r="A15" s="11" t="s">
        <v>29</v>
      </c>
      <c r="B15" s="14">
        <v>4999998.3104597097</v>
      </c>
      <c r="C15" s="14">
        <v>4999998.31318851</v>
      </c>
      <c r="D15" s="15">
        <f t="shared" si="0"/>
        <v>2.7288002893328667E-3</v>
      </c>
      <c r="E15" s="31">
        <v>-2.5876584541117075E-3</v>
      </c>
      <c r="F15" s="36">
        <v>4999998.3050134704</v>
      </c>
      <c r="G15" s="14">
        <v>4999998.3048994597</v>
      </c>
      <c r="H15" s="15">
        <f t="shared" si="1"/>
        <v>-1.1401064693927765E-4</v>
      </c>
      <c r="I15" s="30">
        <v>4.250251102367408E-3</v>
      </c>
      <c r="J15" s="32">
        <f t="shared" si="2"/>
        <v>-5.4462393745779991E-3</v>
      </c>
      <c r="K15" s="17">
        <f t="shared" si="3"/>
        <v>-8.2890503108501434E-3</v>
      </c>
      <c r="L15" s="16">
        <f t="shared" si="4"/>
        <v>6.8379095564791159E-3</v>
      </c>
    </row>
    <row r="16" spans="1:12" ht="14.25" x14ac:dyDescent="0.2">
      <c r="A16" s="11" t="s">
        <v>30</v>
      </c>
      <c r="B16" s="14">
        <v>4999998.4364206297</v>
      </c>
      <c r="C16" s="14">
        <v>4999998.4410470398</v>
      </c>
      <c r="D16" s="15">
        <f t="shared" si="0"/>
        <v>4.6264100819826126E-3</v>
      </c>
      <c r="E16" s="31">
        <v>1.4564772629054236E-2</v>
      </c>
      <c r="F16" s="36">
        <v>4999998.42976138</v>
      </c>
      <c r="G16" s="14">
        <v>4999998.4321331698</v>
      </c>
      <c r="H16" s="15">
        <f t="shared" si="1"/>
        <v>2.371789887547493E-3</v>
      </c>
      <c r="I16" s="30">
        <v>1.4513669214046664E-2</v>
      </c>
      <c r="J16" s="32">
        <f t="shared" si="2"/>
        <v>-6.6592497751116753E-3</v>
      </c>
      <c r="K16" s="17">
        <f t="shared" si="3"/>
        <v>-8.9138699695467949E-3</v>
      </c>
      <c r="L16" s="16">
        <f t="shared" si="4"/>
        <v>-5.110341500757197E-5</v>
      </c>
    </row>
    <row r="17" spans="1:12" ht="14.25" x14ac:dyDescent="0.2">
      <c r="A17" s="11" t="s">
        <v>31</v>
      </c>
      <c r="B17" s="14">
        <v>4999998.41981484</v>
      </c>
      <c r="C17" s="14">
        <v>4999998.4187139096</v>
      </c>
      <c r="D17" s="15">
        <f t="shared" si="0"/>
        <v>-1.1009303852915764E-3</v>
      </c>
      <c r="E17" s="31">
        <v>-9.7565483781703773E-3</v>
      </c>
      <c r="F17" s="36">
        <v>4999998.4082082799</v>
      </c>
      <c r="G17" s="14">
        <v>4999998.40983136</v>
      </c>
      <c r="H17" s="15">
        <f t="shared" si="1"/>
        <v>1.6230801120400429E-3</v>
      </c>
      <c r="I17" s="30">
        <v>1.3181369254710936E-3</v>
      </c>
      <c r="J17" s="32">
        <f t="shared" si="2"/>
        <v>-1.1606560088694096E-2</v>
      </c>
      <c r="K17" s="17">
        <f t="shared" si="3"/>
        <v>-8.8825495913624763E-3</v>
      </c>
      <c r="L17" s="16">
        <f t="shared" si="4"/>
        <v>1.107468530364147E-2</v>
      </c>
    </row>
    <row r="18" spans="1:12" ht="14.25" x14ac:dyDescent="0.2">
      <c r="A18" s="11" t="s">
        <v>32</v>
      </c>
      <c r="B18" s="14">
        <v>4999998.1300923703</v>
      </c>
      <c r="C18" s="14">
        <v>4999998.1387946103</v>
      </c>
      <c r="D18" s="15">
        <f t="shared" si="0"/>
        <v>8.702239952981472E-3</v>
      </c>
      <c r="E18" s="31">
        <v>1.2849588934084243E-2</v>
      </c>
      <c r="F18" s="36">
        <v>4999998.1241931403</v>
      </c>
      <c r="G18" s="14">
        <v>4999998.1301920302</v>
      </c>
      <c r="H18" s="15">
        <f t="shared" si="1"/>
        <v>5.9988899156451225E-3</v>
      </c>
      <c r="I18" s="30">
        <v>1.531422842188091E-2</v>
      </c>
      <c r="J18" s="32">
        <f t="shared" si="2"/>
        <v>-5.8992300182580948E-3</v>
      </c>
      <c r="K18" s="17">
        <f t="shared" si="3"/>
        <v>-8.6025800555944443E-3</v>
      </c>
      <c r="L18" s="16">
        <f t="shared" si="4"/>
        <v>2.464639487796667E-3</v>
      </c>
    </row>
    <row r="19" spans="1:12" ht="14.25" x14ac:dyDescent="0.2">
      <c r="A19" s="11" t="s">
        <v>33</v>
      </c>
      <c r="B19" s="14">
        <v>4999998.3203218998</v>
      </c>
      <c r="C19" s="14">
        <v>4999998.32837654</v>
      </c>
      <c r="D19" s="15">
        <f t="shared" si="0"/>
        <v>8.054640144109726E-3</v>
      </c>
      <c r="E19" s="31">
        <v>2.9281375341503948E-2</v>
      </c>
      <c r="F19" s="36">
        <v>4999998.3163653398</v>
      </c>
      <c r="G19" s="14">
        <v>4999998.3252754603</v>
      </c>
      <c r="H19" s="15">
        <f t="shared" si="1"/>
        <v>8.910120464861393E-3</v>
      </c>
      <c r="I19" s="30">
        <v>4.532634405377152E-2</v>
      </c>
      <c r="J19" s="32">
        <f t="shared" si="2"/>
        <v>-3.9565600454807281E-3</v>
      </c>
      <c r="K19" s="17">
        <f t="shared" si="3"/>
        <v>-3.1010797247290611E-3</v>
      </c>
      <c r="L19" s="16">
        <f t="shared" si="4"/>
        <v>1.6044968712267571E-2</v>
      </c>
    </row>
    <row r="20" spans="1:12" ht="14.25" x14ac:dyDescent="0.2">
      <c r="A20" s="11" t="s">
        <v>34</v>
      </c>
      <c r="B20" s="14">
        <v>4999998.1525674798</v>
      </c>
      <c r="C20" s="14">
        <v>4999998.1545891901</v>
      </c>
      <c r="D20" s="15">
        <f t="shared" si="0"/>
        <v>2.0217103883624077E-3</v>
      </c>
      <c r="E20" s="31">
        <v>-8.9679988243617104E-3</v>
      </c>
      <c r="F20" s="36">
        <v>4999998.1403997801</v>
      </c>
      <c r="G20" s="14">
        <v>4999998.1420803601</v>
      </c>
      <c r="H20" s="15">
        <f t="shared" si="1"/>
        <v>1.6805799677968025E-3</v>
      </c>
      <c r="I20" s="30">
        <v>-3.555878738469723E-3</v>
      </c>
      <c r="J20" s="32">
        <f t="shared" si="2"/>
        <v>-1.2167699635028839E-2</v>
      </c>
      <c r="K20" s="17">
        <f t="shared" si="3"/>
        <v>-1.2508830055594444E-2</v>
      </c>
      <c r="L20" s="16">
        <f t="shared" si="4"/>
        <v>5.4121200858919874E-3</v>
      </c>
    </row>
    <row r="21" spans="1:12" ht="14.25" x14ac:dyDescent="0.2">
      <c r="A21" s="11" t="s">
        <v>35</v>
      </c>
      <c r="B21" s="14">
        <v>4999998.8567097904</v>
      </c>
      <c r="C21" s="14">
        <v>4999998.8643053696</v>
      </c>
      <c r="D21" s="15">
        <f t="shared" si="0"/>
        <v>7.5955791398882866E-3</v>
      </c>
      <c r="E21" s="31">
        <v>1.5322656843177497E-2</v>
      </c>
      <c r="F21" s="36">
        <v>4999998.84441425</v>
      </c>
      <c r="G21" s="14">
        <v>4999998.8494671099</v>
      </c>
      <c r="H21" s="15">
        <f t="shared" si="1"/>
        <v>5.0528598949313164E-3</v>
      </c>
      <c r="I21" s="30">
        <v>2.4060119435012888E-2</v>
      </c>
      <c r="J21" s="32">
        <f t="shared" si="2"/>
        <v>-1.2295540422201157E-2</v>
      </c>
      <c r="K21" s="17">
        <f t="shared" si="3"/>
        <v>-1.4838259667158127E-2</v>
      </c>
      <c r="L21" s="16">
        <f t="shared" si="4"/>
        <v>8.7374625918353911E-3</v>
      </c>
    </row>
    <row r="22" spans="1:12" ht="14.25" x14ac:dyDescent="0.2">
      <c r="A22" s="11" t="s">
        <v>36</v>
      </c>
      <c r="B22" s="14">
        <v>4999998.2282555196</v>
      </c>
      <c r="C22" s="14">
        <v>4999998.2226862302</v>
      </c>
      <c r="D22" s="15">
        <f t="shared" si="0"/>
        <v>-5.5692894384264946E-3</v>
      </c>
      <c r="E22" s="31">
        <v>1.6556939383849438E-2</v>
      </c>
      <c r="F22" s="36">
        <v>4999998.2088715201</v>
      </c>
      <c r="G22" s="14">
        <v>4999998.2113330197</v>
      </c>
      <c r="H22" s="15">
        <f t="shared" si="1"/>
        <v>2.4614995345473289E-3</v>
      </c>
      <c r="I22" s="30">
        <v>3.8291093332804935E-2</v>
      </c>
      <c r="J22" s="32">
        <f t="shared" si="2"/>
        <v>-1.9383999519050121E-2</v>
      </c>
      <c r="K22" s="17">
        <f t="shared" si="3"/>
        <v>-1.1353210546076298E-2</v>
      </c>
      <c r="L22" s="16">
        <f t="shared" si="4"/>
        <v>2.1734153948955497E-2</v>
      </c>
    </row>
    <row r="23" spans="1:12" ht="14.25" x14ac:dyDescent="0.2">
      <c r="A23" s="11" t="s">
        <v>37</v>
      </c>
      <c r="B23" s="14">
        <v>4999998.3364339303</v>
      </c>
      <c r="C23" s="14">
        <v>4999998.3383704899</v>
      </c>
      <c r="D23" s="15">
        <f t="shared" si="0"/>
        <v>1.9365595653653145E-3</v>
      </c>
      <c r="E23" s="31">
        <v>-1.967879200182418E-3</v>
      </c>
      <c r="F23" s="36">
        <v>4999998.3277057102</v>
      </c>
      <c r="G23" s="14">
        <v>4999998.3289558301</v>
      </c>
      <c r="H23" s="15">
        <f t="shared" si="1"/>
        <v>1.2501198798418045E-3</v>
      </c>
      <c r="I23" s="30">
        <v>3.9652606219266803E-3</v>
      </c>
      <c r="J23" s="32">
        <f t="shared" si="2"/>
        <v>-8.7282201275229454E-3</v>
      </c>
      <c r="K23" s="17">
        <f t="shared" si="3"/>
        <v>-9.4146598130464554E-3</v>
      </c>
      <c r="L23" s="16">
        <f t="shared" si="4"/>
        <v>5.9331398221090983E-3</v>
      </c>
    </row>
    <row r="24" spans="1:12" ht="14.25" x14ac:dyDescent="0.2">
      <c r="A24" s="11" t="s">
        <v>38</v>
      </c>
      <c r="B24" s="14">
        <v>4999998.3529955</v>
      </c>
      <c r="C24" s="14">
        <v>4999998.3536913097</v>
      </c>
      <c r="D24" s="15">
        <f t="shared" si="0"/>
        <v>6.9580972194671631E-4</v>
      </c>
      <c r="E24" s="31">
        <v>-9.161956269937448E-3</v>
      </c>
      <c r="F24" s="36">
        <v>4999998.3402876304</v>
      </c>
      <c r="G24" s="14">
        <v>4999998.3437628699</v>
      </c>
      <c r="H24" s="15">
        <f t="shared" si="1"/>
        <v>3.4752395004034042E-3</v>
      </c>
      <c r="I24" s="30">
        <v>7.9064367445755186E-3</v>
      </c>
      <c r="J24" s="32">
        <f t="shared" si="2"/>
        <v>-1.270786952227354E-2</v>
      </c>
      <c r="K24" s="17">
        <f t="shared" si="3"/>
        <v>-9.9284397438168526E-3</v>
      </c>
      <c r="L24" s="16">
        <f t="shared" si="4"/>
        <v>1.7068393014512968E-2</v>
      </c>
    </row>
    <row r="25" spans="1:12" ht="14.25" x14ac:dyDescent="0.2">
      <c r="A25" s="11" t="s">
        <v>39</v>
      </c>
      <c r="B25" s="14">
        <v>4999998.8698394597</v>
      </c>
      <c r="C25" s="14">
        <v>4999998.8779994696</v>
      </c>
      <c r="D25" s="15">
        <f t="shared" si="0"/>
        <v>8.1600099802017212E-3</v>
      </c>
      <c r="E25" s="31">
        <v>2.4223467177833982E-2</v>
      </c>
      <c r="F25" s="36">
        <v>4999998.8628865303</v>
      </c>
      <c r="G25" s="14">
        <v>4999998.8699607803</v>
      </c>
      <c r="H25" s="15">
        <f t="shared" si="1"/>
        <v>7.0742499083280563E-3</v>
      </c>
      <c r="I25" s="30">
        <v>2.5274512956548995E-2</v>
      </c>
      <c r="J25" s="32">
        <f t="shared" si="2"/>
        <v>-6.9529293105006218E-3</v>
      </c>
      <c r="K25" s="17">
        <f t="shared" si="3"/>
        <v>-8.0386893823742867E-3</v>
      </c>
      <c r="L25" s="16">
        <f t="shared" si="4"/>
        <v>1.0510457787150131E-3</v>
      </c>
    </row>
    <row r="26" spans="1:12" ht="14.25" x14ac:dyDescent="0.2">
      <c r="A26" s="11" t="s">
        <v>40</v>
      </c>
      <c r="B26" s="14">
        <v>4999998.3456699001</v>
      </c>
      <c r="C26" s="14">
        <v>4999998.3466870198</v>
      </c>
      <c r="D26" s="15">
        <f t="shared" si="0"/>
        <v>1.0171197354793549E-3</v>
      </c>
      <c r="E26" s="31">
        <v>-6.2495955817953959E-3</v>
      </c>
      <c r="F26" s="36">
        <v>4999998.3394900998</v>
      </c>
      <c r="G26" s="14">
        <v>4999998.3400385901</v>
      </c>
      <c r="H26" s="15">
        <f t="shared" si="1"/>
        <v>5.4849032312631607E-4</v>
      </c>
      <c r="I26" s="30">
        <v>3.7881340172420306E-3</v>
      </c>
      <c r="J26" s="32">
        <f t="shared" si="2"/>
        <v>-6.1798002570867538E-3</v>
      </c>
      <c r="K26" s="17">
        <f t="shared" si="3"/>
        <v>-6.6484296694397926E-3</v>
      </c>
      <c r="L26" s="16">
        <f t="shared" si="4"/>
        <v>1.0037729599037426E-2</v>
      </c>
    </row>
    <row r="27" spans="1:12" ht="14.25" x14ac:dyDescent="0.2">
      <c r="A27" s="11" t="s">
        <v>41</v>
      </c>
      <c r="B27" s="14">
        <v>4999997.7279561702</v>
      </c>
      <c r="C27" s="14">
        <v>4999997.7368793702</v>
      </c>
      <c r="D27" s="15">
        <f t="shared" si="0"/>
        <v>8.9231999590992928E-3</v>
      </c>
      <c r="E27" s="31">
        <v>2.3746338815239569E-2</v>
      </c>
      <c r="F27" s="36">
        <v>4999997.7245141799</v>
      </c>
      <c r="G27" s="14">
        <v>4999997.7302793199</v>
      </c>
      <c r="H27" s="15">
        <f t="shared" si="1"/>
        <v>5.7651400566101074E-3</v>
      </c>
      <c r="I27" s="30">
        <v>2.0230193200081521E-2</v>
      </c>
      <c r="J27" s="32">
        <f t="shared" si="2"/>
        <v>-3.441990353167057E-3</v>
      </c>
      <c r="K27" s="17">
        <f t="shared" si="3"/>
        <v>-6.6000502556562424E-3</v>
      </c>
      <c r="L27" s="16">
        <f t="shared" si="4"/>
        <v>-3.5161456151580478E-3</v>
      </c>
    </row>
    <row r="28" spans="1:12" ht="14.25" x14ac:dyDescent="0.2">
      <c r="A28" s="11" t="s">
        <v>42</v>
      </c>
      <c r="B28" s="14">
        <v>4999998.4055107301</v>
      </c>
      <c r="C28" s="14">
        <v>4999998.4047356397</v>
      </c>
      <c r="D28" s="15">
        <f t="shared" si="0"/>
        <v>-7.7509041875600815E-4</v>
      </c>
      <c r="E28" s="31">
        <v>0.10560723182640301</v>
      </c>
      <c r="F28" s="36">
        <v>4999998.3671493903</v>
      </c>
      <c r="G28" s="14">
        <v>4999998.3973668003</v>
      </c>
      <c r="H28" s="15">
        <f t="shared" si="1"/>
        <v>3.0217410065233707E-2</v>
      </c>
      <c r="I28" s="30">
        <v>5.1078108401225321E-2</v>
      </c>
      <c r="J28" s="32">
        <f t="shared" si="2"/>
        <v>-3.8361339829862118E-2</v>
      </c>
      <c r="K28" s="17">
        <f t="shared" si="3"/>
        <v>-7.3688393458724022E-3</v>
      </c>
      <c r="L28" s="16">
        <f t="shared" si="4"/>
        <v>-5.452912342517769E-2</v>
      </c>
    </row>
    <row r="29" spans="1:12" ht="14.25" x14ac:dyDescent="0.2">
      <c r="A29" s="11" t="s">
        <v>43</v>
      </c>
      <c r="B29" s="14">
        <v>4999998.8062110497</v>
      </c>
      <c r="C29" s="14">
        <v>4999998.80037212</v>
      </c>
      <c r="D29" s="15">
        <f t="shared" si="0"/>
        <v>-5.8389296755194664E-3</v>
      </c>
      <c r="E29" s="31">
        <v>-3.381011540762302E-2</v>
      </c>
      <c r="F29" s="36">
        <v>4999998.7940413402</v>
      </c>
      <c r="G29" s="14">
        <v>4999998.7864696896</v>
      </c>
      <c r="H29" s="15">
        <f t="shared" si="1"/>
        <v>-7.5716506689786911E-3</v>
      </c>
      <c r="I29" s="30">
        <v>-7.4352665011152314E-2</v>
      </c>
      <c r="J29" s="32">
        <f t="shared" si="2"/>
        <v>-1.2169709429144859E-2</v>
      </c>
      <c r="K29" s="17">
        <f t="shared" si="3"/>
        <v>-1.3902430422604084E-2</v>
      </c>
      <c r="L29" s="16">
        <f t="shared" si="4"/>
        <v>-4.0542549603529293E-2</v>
      </c>
    </row>
    <row r="30" spans="1:12" ht="14.25" x14ac:dyDescent="0.2">
      <c r="A30" s="11" t="s">
        <v>44</v>
      </c>
      <c r="B30" s="14">
        <v>4999998.6239409801</v>
      </c>
      <c r="C30" s="14">
        <v>4999998.6379674403</v>
      </c>
      <c r="D30" s="15">
        <f t="shared" si="0"/>
        <v>1.4026460237801075E-2</v>
      </c>
      <c r="E30" s="31">
        <v>0.39056101868185172</v>
      </c>
      <c r="F30" s="36">
        <v>4999998.5928148897</v>
      </c>
      <c r="G30" s="14">
        <v>4999998.6373115098</v>
      </c>
      <c r="H30" s="15">
        <f t="shared" si="1"/>
        <v>4.4496620073914528E-2</v>
      </c>
      <c r="I30" s="30">
        <v>7.9469547301593821E-2</v>
      </c>
      <c r="J30" s="32">
        <f t="shared" si="2"/>
        <v>-3.1126090325415134E-2</v>
      </c>
      <c r="K30" s="17">
        <f t="shared" si="3"/>
        <v>-6.5593048930168152E-4</v>
      </c>
      <c r="L30" s="16">
        <f t="shared" si="4"/>
        <v>-0.31109147138025789</v>
      </c>
    </row>
    <row r="31" spans="1:12" ht="14.25" x14ac:dyDescent="0.2">
      <c r="A31" s="11" t="s">
        <v>45</v>
      </c>
      <c r="B31" s="14">
        <v>4999998.6851128703</v>
      </c>
      <c r="C31" s="14">
        <v>4999998.6793703903</v>
      </c>
      <c r="D31" s="15">
        <f t="shared" si="0"/>
        <v>-5.7424800470471382E-3</v>
      </c>
      <c r="E31" s="31">
        <v>-1.2048100241776796E-2</v>
      </c>
      <c r="F31" s="36">
        <v>4999998.6719079101</v>
      </c>
      <c r="G31" s="14">
        <v>4999998.6711426396</v>
      </c>
      <c r="H31" s="15">
        <f t="shared" si="1"/>
        <v>-7.6527055352926254E-4</v>
      </c>
      <c r="I31" s="30">
        <v>-5.1895615184160398E-3</v>
      </c>
      <c r="J31" s="32">
        <f t="shared" si="2"/>
        <v>-1.3204960152506828E-2</v>
      </c>
      <c r="K31" s="17">
        <f t="shared" si="3"/>
        <v>-8.2277506589889526E-3</v>
      </c>
      <c r="L31" s="16">
        <f t="shared" si="4"/>
        <v>6.8585387233607558E-3</v>
      </c>
    </row>
    <row r="32" spans="1:12" ht="14.25" x14ac:dyDescent="0.2">
      <c r="A32" s="11" t="s">
        <v>46</v>
      </c>
      <c r="B32" s="14">
        <v>4999998.5509376498</v>
      </c>
      <c r="C32" s="14">
        <v>4999998.5549333403</v>
      </c>
      <c r="D32" s="15">
        <f t="shared" si="0"/>
        <v>3.9956904947757721E-3</v>
      </c>
      <c r="E32" s="31">
        <v>-1.4182271334964358E-2</v>
      </c>
      <c r="F32" s="36">
        <v>4999998.5413410198</v>
      </c>
      <c r="G32" s="14">
        <v>4999998.5429936796</v>
      </c>
      <c r="H32" s="15">
        <f t="shared" si="1"/>
        <v>1.6526598483324051E-3</v>
      </c>
      <c r="I32" s="30">
        <v>1.2011457267721145E-3</v>
      </c>
      <c r="J32" s="32">
        <f t="shared" si="2"/>
        <v>-9.5966299995779991E-3</v>
      </c>
      <c r="K32" s="17">
        <f t="shared" si="3"/>
        <v>-1.1939660646021366E-2</v>
      </c>
      <c r="L32" s="16">
        <f t="shared" si="4"/>
        <v>1.5383417061736473E-2</v>
      </c>
    </row>
    <row r="33" spans="1:12" ht="14.25" x14ac:dyDescent="0.2">
      <c r="A33" s="11" t="s">
        <v>47</v>
      </c>
      <c r="B33" s="14">
        <v>4999998.57345914</v>
      </c>
      <c r="C33" s="14">
        <v>4999998.5735885696</v>
      </c>
      <c r="D33" s="15">
        <f t="shared" si="0"/>
        <v>1.2942962348461151E-4</v>
      </c>
      <c r="E33" s="31">
        <v>-1.104565518938257E-2</v>
      </c>
      <c r="F33" s="36">
        <v>4999998.5617281897</v>
      </c>
      <c r="G33" s="14">
        <v>4999998.5637573702</v>
      </c>
      <c r="H33" s="15">
        <f t="shared" si="1"/>
        <v>2.0291805267333984E-3</v>
      </c>
      <c r="I33" s="30">
        <v>-8.8935657432584567E-4</v>
      </c>
      <c r="J33" s="32">
        <f t="shared" si="2"/>
        <v>-1.1730950325727463E-2</v>
      </c>
      <c r="K33" s="17">
        <f t="shared" si="3"/>
        <v>-9.8311994224786758E-3</v>
      </c>
      <c r="L33" s="16">
        <f t="shared" si="4"/>
        <v>1.0156298615056724E-2</v>
      </c>
    </row>
    <row r="34" spans="1:12" ht="14.25" x14ac:dyDescent="0.2">
      <c r="A34" s="11" t="s">
        <v>48</v>
      </c>
      <c r="B34" s="14">
        <v>4999998.6626784699</v>
      </c>
      <c r="C34" s="14">
        <v>4999998.6748093897</v>
      </c>
      <c r="D34" s="15">
        <f t="shared" si="0"/>
        <v>1.2130919843912125E-2</v>
      </c>
      <c r="E34" s="31">
        <v>3.0743083840067811E-2</v>
      </c>
      <c r="F34" s="36">
        <v>4999998.6558281202</v>
      </c>
      <c r="G34" s="14">
        <v>4999998.6644196799</v>
      </c>
      <c r="H34" s="15">
        <f t="shared" si="1"/>
        <v>8.5915597155690193E-3</v>
      </c>
      <c r="I34" s="30">
        <v>4.8480150267953361E-2</v>
      </c>
      <c r="J34" s="32">
        <f t="shared" si="2"/>
        <v>-6.8503497168421745E-3</v>
      </c>
      <c r="K34" s="17">
        <f t="shared" si="3"/>
        <v>-1.038970984518528E-2</v>
      </c>
      <c r="L34" s="16">
        <f t="shared" si="4"/>
        <v>1.7737066427885549E-2</v>
      </c>
    </row>
    <row r="35" spans="1:12" ht="14.25" x14ac:dyDescent="0.2">
      <c r="A35" s="11" t="s">
        <v>49</v>
      </c>
      <c r="B35" s="14">
        <v>4999998.48505197</v>
      </c>
      <c r="C35" s="14">
        <v>4999998.4772471897</v>
      </c>
      <c r="D35" s="15">
        <f t="shared" si="0"/>
        <v>-7.8047802671790123E-3</v>
      </c>
      <c r="E35" s="31">
        <v>-1.8329547509603746E-2</v>
      </c>
      <c r="F35" s="36">
        <v>4999998.4622487202</v>
      </c>
      <c r="G35" s="14">
        <v>4999998.4630756201</v>
      </c>
      <c r="H35" s="15">
        <f t="shared" si="1"/>
        <v>8.2689989358186722E-4</v>
      </c>
      <c r="I35" s="30">
        <v>1.2444328288420659E-3</v>
      </c>
      <c r="J35" s="32">
        <f t="shared" si="2"/>
        <v>-2.2803249768912792E-2</v>
      </c>
      <c r="K35" s="17">
        <f t="shared" si="3"/>
        <v>-1.4171569608151913E-2</v>
      </c>
      <c r="L35" s="16">
        <f t="shared" si="4"/>
        <v>1.9573980338445811E-2</v>
      </c>
    </row>
    <row r="36" spans="1:12" ht="14.25" x14ac:dyDescent="0.2">
      <c r="A36" s="11" t="s">
        <v>50</v>
      </c>
      <c r="B36" s="14">
        <v>4999998.6678478597</v>
      </c>
      <c r="C36" s="14">
        <v>4999998.6733758897</v>
      </c>
      <c r="D36" s="15">
        <f t="shared" si="0"/>
        <v>5.5280299857258797E-3</v>
      </c>
      <c r="E36" s="31">
        <v>2.0923084822972875E-2</v>
      </c>
      <c r="F36" s="36">
        <v>4999998.6615837803</v>
      </c>
      <c r="G36" s="14">
        <v>4999998.6652422603</v>
      </c>
      <c r="H36" s="15">
        <f t="shared" si="1"/>
        <v>3.6584800109267235E-3</v>
      </c>
      <c r="I36" s="30">
        <v>3.2867539061401295E-2</v>
      </c>
      <c r="J36" s="32">
        <f t="shared" si="2"/>
        <v>-6.264079362154007E-3</v>
      </c>
      <c r="K36" s="17">
        <f t="shared" si="3"/>
        <v>-8.1336293369531631E-3</v>
      </c>
      <c r="L36" s="16">
        <f t="shared" si="4"/>
        <v>1.194445423842842E-2</v>
      </c>
    </row>
    <row r="37" spans="1:12" ht="14.25" x14ac:dyDescent="0.2">
      <c r="A37" s="11" t="s">
        <v>51</v>
      </c>
      <c r="B37" s="14">
        <v>4999998.60585499</v>
      </c>
      <c r="C37" s="14">
        <v>4999998.6204731101</v>
      </c>
      <c r="D37" s="15">
        <f t="shared" si="0"/>
        <v>1.4618120156228542E-2</v>
      </c>
      <c r="E37" s="31">
        <v>6.1019898079444253E-2</v>
      </c>
      <c r="F37" s="36">
        <v>4999998.6061329702</v>
      </c>
      <c r="G37" s="14">
        <v>4999998.6190648004</v>
      </c>
      <c r="H37" s="15">
        <f t="shared" si="1"/>
        <v>1.2931830249726772E-2</v>
      </c>
      <c r="I37" s="30">
        <v>8.6879084436047402E-2</v>
      </c>
      <c r="J37" s="32">
        <f t="shared" si="2"/>
        <v>2.7798023074865341E-4</v>
      </c>
      <c r="K37" s="17">
        <f t="shared" si="3"/>
        <v>-1.4083096757531166E-3</v>
      </c>
      <c r="L37" s="16">
        <f t="shared" si="4"/>
        <v>2.5859186356603149E-2</v>
      </c>
    </row>
    <row r="38" spans="1:12" ht="14.25" x14ac:dyDescent="0.2">
      <c r="A38" s="11" t="s">
        <v>52</v>
      </c>
      <c r="B38" s="14">
        <v>4999998.6762516797</v>
      </c>
      <c r="C38" s="14">
        <v>4999998.6821055701</v>
      </c>
      <c r="D38" s="15">
        <f t="shared" si="0"/>
        <v>5.8538904413580894E-3</v>
      </c>
      <c r="E38" s="31">
        <v>-1.9287520611829732E-2</v>
      </c>
      <c r="F38" s="36">
        <v>4999998.6675985297</v>
      </c>
      <c r="G38" s="14">
        <v>4999998.6686572405</v>
      </c>
      <c r="H38" s="15">
        <f t="shared" si="1"/>
        <v>1.0587107390165329E-3</v>
      </c>
      <c r="I38" s="30">
        <v>-1.2897619006118915E-2</v>
      </c>
      <c r="J38" s="32">
        <f t="shared" si="2"/>
        <v>-8.6531499400734901E-3</v>
      </c>
      <c r="K38" s="17">
        <f t="shared" si="3"/>
        <v>-1.3448329642415047E-2</v>
      </c>
      <c r="L38" s="16">
        <f t="shared" si="4"/>
        <v>6.3899016057108165E-3</v>
      </c>
    </row>
    <row r="39" spans="1:12" ht="14.25" x14ac:dyDescent="0.2">
      <c r="A39" s="11" t="s">
        <v>53</v>
      </c>
      <c r="B39" s="14">
        <v>4999998.4998413902</v>
      </c>
      <c r="C39" s="14">
        <v>4999998.5095051797</v>
      </c>
      <c r="D39" s="15">
        <f t="shared" si="0"/>
        <v>9.6637895330786705E-3</v>
      </c>
      <c r="E39" s="31">
        <v>4.1743847535934145E-2</v>
      </c>
      <c r="F39" s="36">
        <v>4999998.4895714102</v>
      </c>
      <c r="G39" s="14">
        <v>4999998.4988733698</v>
      </c>
      <c r="H39" s="15">
        <f t="shared" si="1"/>
        <v>9.3019595369696617E-3</v>
      </c>
      <c r="I39" s="30">
        <v>6.8529052865570803E-2</v>
      </c>
      <c r="J39" s="32">
        <f t="shared" si="2"/>
        <v>-1.0269979946315289E-2</v>
      </c>
      <c r="K39" s="17">
        <f t="shared" si="3"/>
        <v>-1.0631809942424297E-2</v>
      </c>
      <c r="L39" s="16">
        <f t="shared" si="4"/>
        <v>2.6785205329636658E-2</v>
      </c>
    </row>
    <row r="40" spans="1:12" ht="14.25" x14ac:dyDescent="0.2">
      <c r="A40" s="11" t="s">
        <v>54</v>
      </c>
      <c r="B40" s="14">
        <v>4999998.6124649197</v>
      </c>
      <c r="C40" s="14">
        <v>4999998.6173469098</v>
      </c>
      <c r="D40" s="15">
        <f t="shared" si="0"/>
        <v>4.8819901421666145E-3</v>
      </c>
      <c r="E40" s="31">
        <v>2.1459834141695385E-2</v>
      </c>
      <c r="F40" s="36">
        <v>4999998.6045815097</v>
      </c>
      <c r="G40" s="14">
        <v>4999998.6094961399</v>
      </c>
      <c r="H40" s="15">
        <f t="shared" si="1"/>
        <v>4.9146302044391632E-3</v>
      </c>
      <c r="I40" s="30">
        <v>3.2282256697468883E-2</v>
      </c>
      <c r="J40" s="32">
        <f t="shared" si="2"/>
        <v>-7.8834099695086479E-3</v>
      </c>
      <c r="K40" s="17">
        <f t="shared" si="3"/>
        <v>-7.8507699072360992E-3</v>
      </c>
      <c r="L40" s="16">
        <f t="shared" si="4"/>
        <v>1.0822422555773498E-2</v>
      </c>
    </row>
    <row r="41" spans="1:12" ht="14.25" x14ac:dyDescent="0.2">
      <c r="A41" s="11" t="s">
        <v>55</v>
      </c>
      <c r="B41" s="14">
        <v>4999998.5399682904</v>
      </c>
      <c r="C41" s="14">
        <v>4999998.53364434</v>
      </c>
      <c r="D41" s="15">
        <f t="shared" si="0"/>
        <v>-6.3239503651857376E-3</v>
      </c>
      <c r="E41" s="31">
        <v>-7.0693739105258937E-3</v>
      </c>
      <c r="F41" s="36">
        <v>4999998.5227219705</v>
      </c>
      <c r="G41" s="14">
        <v>4999998.5251404997</v>
      </c>
      <c r="H41" s="15">
        <f t="shared" si="1"/>
        <v>2.4185292422771454E-3</v>
      </c>
      <c r="I41" s="30">
        <v>3.2833099523597066E-2</v>
      </c>
      <c r="J41" s="32">
        <f t="shared" si="2"/>
        <v>-1.724631991237402E-2</v>
      </c>
      <c r="K41" s="17">
        <f t="shared" si="3"/>
        <v>-8.5038403049111366E-3</v>
      </c>
      <c r="L41" s="16">
        <f t="shared" si="4"/>
        <v>3.9902473434122961E-2</v>
      </c>
    </row>
    <row r="42" spans="1:12" ht="14.25" x14ac:dyDescent="0.2">
      <c r="A42" s="11" t="s">
        <v>56</v>
      </c>
      <c r="B42" s="14">
        <v>4999998.5652480004</v>
      </c>
      <c r="C42" s="14">
        <v>4999998.5895710802</v>
      </c>
      <c r="D42" s="15">
        <f t="shared" si="0"/>
        <v>2.4323079735040665E-2</v>
      </c>
      <c r="E42" s="31">
        <v>9.744136434857463E-3</v>
      </c>
      <c r="F42" s="36">
        <v>4999998.5310942</v>
      </c>
      <c r="G42" s="14">
        <v>4999998.5892147599</v>
      </c>
      <c r="H42" s="15">
        <f t="shared" si="1"/>
        <v>5.8120559900999069E-2</v>
      </c>
      <c r="I42" s="30">
        <v>6.6196919566061121E-2</v>
      </c>
      <c r="J42" s="32">
        <f t="shared" si="2"/>
        <v>-3.4153800457715988E-2</v>
      </c>
      <c r="K42" s="17">
        <f t="shared" si="3"/>
        <v>-3.5632029175758362E-4</v>
      </c>
      <c r="L42" s="16">
        <f t="shared" si="4"/>
        <v>5.6452783131203658E-2</v>
      </c>
    </row>
    <row r="43" spans="1:12" ht="14.25" x14ac:dyDescent="0.2">
      <c r="A43" s="11" t="s">
        <v>57</v>
      </c>
      <c r="B43" s="14">
        <v>4999998.5490241405</v>
      </c>
      <c r="C43" s="14">
        <v>4999998.54653621</v>
      </c>
      <c r="D43" s="15">
        <f t="shared" si="0"/>
        <v>-2.4879304692149162E-3</v>
      </c>
      <c r="E43" s="31">
        <v>-1.8888046554420071E-2</v>
      </c>
      <c r="F43" s="36">
        <v>4999998.5402391702</v>
      </c>
      <c r="G43" s="14">
        <v>4999998.5361066097</v>
      </c>
      <c r="H43" s="15">
        <f t="shared" si="1"/>
        <v>-4.1325604543089867E-3</v>
      </c>
      <c r="I43" s="30">
        <v>-3.8351515636675375E-2</v>
      </c>
      <c r="J43" s="32">
        <f t="shared" si="2"/>
        <v>-8.7849702686071396E-3</v>
      </c>
      <c r="K43" s="17">
        <f t="shared" si="3"/>
        <v>-1.042960025370121E-2</v>
      </c>
      <c r="L43" s="16">
        <f t="shared" si="4"/>
        <v>-1.9463469082255304E-2</v>
      </c>
    </row>
    <row r="44" spans="1:12" ht="14.25" x14ac:dyDescent="0.2">
      <c r="A44" s="11" t="s">
        <v>58</v>
      </c>
      <c r="B44" s="14">
        <v>4999998.6129005197</v>
      </c>
      <c r="C44" s="14">
        <v>4999998.6212432096</v>
      </c>
      <c r="D44" s="15">
        <f t="shared" si="0"/>
        <v>8.3426898345351219E-3</v>
      </c>
      <c r="E44" s="31">
        <v>1.8437499515278483E-2</v>
      </c>
      <c r="F44" s="36">
        <v>4999998.60168947</v>
      </c>
      <c r="G44" s="14">
        <v>4999998.6075639203</v>
      </c>
      <c r="H44" s="15">
        <f t="shared" si="1"/>
        <v>5.8744503185153008E-3</v>
      </c>
      <c r="I44" s="30">
        <v>3.5627388911024488E-2</v>
      </c>
      <c r="J44" s="32">
        <f t="shared" si="2"/>
        <v>-1.1211049742996693E-2</v>
      </c>
      <c r="K44" s="17">
        <f t="shared" si="3"/>
        <v>-1.3679289259016514E-2</v>
      </c>
      <c r="L44" s="16">
        <f t="shared" si="4"/>
        <v>1.7189889395746005E-2</v>
      </c>
    </row>
    <row r="45" spans="1:12" ht="14.25" x14ac:dyDescent="0.2">
      <c r="A45" s="11" t="s">
        <v>59</v>
      </c>
      <c r="B45" s="14">
        <v>4999998.7200300395</v>
      </c>
      <c r="C45" s="14">
        <v>4999998.7309004199</v>
      </c>
      <c r="D45" s="15">
        <f t="shared" si="0"/>
        <v>1.0870380327105522E-2</v>
      </c>
      <c r="E45" s="31">
        <v>2.6534407872858885E-2</v>
      </c>
      <c r="F45" s="36">
        <v>4999998.7146634096</v>
      </c>
      <c r="G45" s="14">
        <v>4999998.7217472298</v>
      </c>
      <c r="H45" s="15">
        <f t="shared" si="1"/>
        <v>7.083820179104805E-3</v>
      </c>
      <c r="I45" s="30">
        <v>6.1826655155780702E-2</v>
      </c>
      <c r="J45" s="32">
        <f t="shared" si="2"/>
        <v>-5.366629920899868E-3</v>
      </c>
      <c r="K45" s="17">
        <f t="shared" si="3"/>
        <v>-9.1531900689005852E-3</v>
      </c>
      <c r="L45" s="16">
        <f t="shared" si="4"/>
        <v>3.5292247282921817E-2</v>
      </c>
    </row>
    <row r="46" spans="1:12" ht="14.25" x14ac:dyDescent="0.2">
      <c r="A46" s="11" t="s">
        <v>60</v>
      </c>
      <c r="B46" s="14">
        <v>4999998.67424131</v>
      </c>
      <c r="C46" s="14">
        <v>4999998.6844893703</v>
      </c>
      <c r="D46" s="15">
        <f t="shared" si="0"/>
        <v>1.0248060338199139E-2</v>
      </c>
      <c r="E46" s="31">
        <v>8.2564453279414338E-3</v>
      </c>
      <c r="F46" s="36">
        <v>4999998.6622938002</v>
      </c>
      <c r="G46" s="14">
        <v>4999998.67079564</v>
      </c>
      <c r="H46" s="15">
        <f t="shared" si="1"/>
        <v>8.5018398240208626E-3</v>
      </c>
      <c r="I46" s="30">
        <v>1.8562771862515766E-2</v>
      </c>
      <c r="J46" s="32">
        <f t="shared" si="2"/>
        <v>-1.1947509832680225E-2</v>
      </c>
      <c r="K46" s="17">
        <f t="shared" si="3"/>
        <v>-1.3693730346858501E-2</v>
      </c>
      <c r="L46" s="16">
        <f t="shared" si="4"/>
        <v>1.0306326534574332E-2</v>
      </c>
    </row>
    <row r="47" spans="1:12" ht="14.25" x14ac:dyDescent="0.2">
      <c r="A47" s="11" t="s">
        <v>61</v>
      </c>
      <c r="B47" s="14">
        <v>4999998.5367672602</v>
      </c>
      <c r="C47" s="14">
        <v>4999998.55276901</v>
      </c>
      <c r="D47" s="15">
        <f t="shared" si="0"/>
        <v>1.6001749783754349E-2</v>
      </c>
      <c r="E47" s="31">
        <v>6.0454737086986413E-2</v>
      </c>
      <c r="F47" s="36">
        <v>4999998.5391227296</v>
      </c>
      <c r="G47" s="14">
        <v>4999998.5493272599</v>
      </c>
      <c r="H47" s="15">
        <f t="shared" si="1"/>
        <v>1.0204530321061611E-2</v>
      </c>
      <c r="I47" s="30">
        <v>5.7685955879597191E-2</v>
      </c>
      <c r="J47" s="32">
        <f t="shared" si="2"/>
        <v>2.3554693907499313E-3</v>
      </c>
      <c r="K47" s="17">
        <f t="shared" si="3"/>
        <v>-3.4417500719428062E-3</v>
      </c>
      <c r="L47" s="16">
        <f t="shared" si="4"/>
        <v>-2.7687812073892218E-3</v>
      </c>
    </row>
    <row r="48" spans="1:12" ht="14.25" x14ac:dyDescent="0.2">
      <c r="A48" s="11" t="s">
        <v>62</v>
      </c>
      <c r="B48" s="14">
        <v>4999998.5163024496</v>
      </c>
      <c r="C48" s="14">
        <v>4999998.52232775</v>
      </c>
      <c r="D48" s="15">
        <f t="shared" si="0"/>
        <v>6.0253003612160683E-3</v>
      </c>
      <c r="E48" s="31">
        <v>2.1552605880002993E-2</v>
      </c>
      <c r="F48" s="36">
        <v>4999998.5069153104</v>
      </c>
      <c r="G48" s="14">
        <v>4999998.5121336998</v>
      </c>
      <c r="H48" s="15">
        <f t="shared" si="1"/>
        <v>5.2183894440531731E-3</v>
      </c>
      <c r="I48" s="30">
        <v>2.0859114532566725E-2</v>
      </c>
      <c r="J48" s="32">
        <f t="shared" si="2"/>
        <v>-9.387139230966568E-3</v>
      </c>
      <c r="K48" s="17">
        <f t="shared" si="3"/>
        <v>-1.0194050148129463E-2</v>
      </c>
      <c r="L48" s="16">
        <f t="shared" si="4"/>
        <v>-6.934913474362682E-4</v>
      </c>
    </row>
    <row r="49" spans="1:13" ht="14.25" x14ac:dyDescent="0.2">
      <c r="A49" s="11" t="s">
        <v>63</v>
      </c>
      <c r="B49" s="14">
        <v>4999998.4610822396</v>
      </c>
      <c r="C49" s="14">
        <v>4999998.4625909897</v>
      </c>
      <c r="D49" s="15">
        <f t="shared" si="0"/>
        <v>1.5087500214576721E-3</v>
      </c>
      <c r="E49" s="31">
        <v>-8.4197586557506628E-4</v>
      </c>
      <c r="F49" s="36">
        <v>4999998.4515766501</v>
      </c>
      <c r="G49" s="14">
        <v>4999998.4539836198</v>
      </c>
      <c r="H49" s="15">
        <f t="shared" si="1"/>
        <v>2.4069696664810181E-3</v>
      </c>
      <c r="I49" s="30">
        <v>1.5470562559868534E-2</v>
      </c>
      <c r="J49" s="32">
        <f t="shared" si="2"/>
        <v>-9.5055894926190376E-3</v>
      </c>
      <c r="K49" s="17">
        <f t="shared" si="3"/>
        <v>-8.6073698475956917E-3</v>
      </c>
      <c r="L49" s="16">
        <f t="shared" si="4"/>
        <v>1.6312538425443598E-2</v>
      </c>
    </row>
    <row r="50" spans="1:13" ht="14.25" x14ac:dyDescent="0.2">
      <c r="A50" s="11" t="s">
        <v>64</v>
      </c>
      <c r="B50" s="14">
        <v>4999998.6991630504</v>
      </c>
      <c r="C50" s="14">
        <v>4999998.70207683</v>
      </c>
      <c r="D50" s="15">
        <f t="shared" si="0"/>
        <v>2.913779579102993E-3</v>
      </c>
      <c r="E50" s="31">
        <v>1.904981803572264E-2</v>
      </c>
      <c r="F50" s="36">
        <v>4999998.6878323704</v>
      </c>
      <c r="G50" s="14">
        <v>4999998.6954982802</v>
      </c>
      <c r="H50" s="15">
        <f t="shared" si="1"/>
        <v>7.6659098267555237E-3</v>
      </c>
      <c r="I50" s="30">
        <v>5.9633610442063556E-2</v>
      </c>
      <c r="J50" s="32">
        <f t="shared" si="2"/>
        <v>-1.13306799903512E-2</v>
      </c>
      <c r="K50" s="17">
        <f t="shared" si="3"/>
        <v>-6.5785497426986694E-3</v>
      </c>
      <c r="L50" s="16">
        <f t="shared" si="4"/>
        <v>4.0583792406340913E-2</v>
      </c>
    </row>
    <row r="51" spans="1:13" ht="14.25" x14ac:dyDescent="0.2">
      <c r="A51" s="11" t="s">
        <v>65</v>
      </c>
      <c r="B51" s="14">
        <v>4999998.6198995104</v>
      </c>
      <c r="C51" s="14">
        <v>4999998.6269503701</v>
      </c>
      <c r="D51" s="15">
        <f t="shared" si="0"/>
        <v>7.0508597418665886E-3</v>
      </c>
      <c r="E51" s="31">
        <v>2.8006292697166698E-2</v>
      </c>
      <c r="F51" s="36">
        <v>4999998.6137114596</v>
      </c>
      <c r="G51" s="14">
        <v>4999998.6188422097</v>
      </c>
      <c r="H51" s="15">
        <f t="shared" si="1"/>
        <v>5.1307501271367073E-3</v>
      </c>
      <c r="I51" s="30">
        <v>2.9890654831030625E-2</v>
      </c>
      <c r="J51" s="32">
        <f t="shared" si="2"/>
        <v>-6.1880508437752724E-3</v>
      </c>
      <c r="K51" s="17">
        <f t="shared" si="3"/>
        <v>-8.1081604585051537E-3</v>
      </c>
      <c r="L51" s="16">
        <f t="shared" si="4"/>
        <v>1.8843621338639274E-3</v>
      </c>
    </row>
    <row r="52" spans="1:13" ht="14.25" x14ac:dyDescent="0.2">
      <c r="A52" s="11" t="s">
        <v>66</v>
      </c>
      <c r="B52" s="14">
        <v>4999998.5866475003</v>
      </c>
      <c r="C52" s="14">
        <v>4999998.5929140104</v>
      </c>
      <c r="D52" s="15">
        <f t="shared" si="0"/>
        <v>6.2665101140737534E-3</v>
      </c>
      <c r="E52" s="31">
        <v>3.3510667741372194E-2</v>
      </c>
      <c r="F52" s="36">
        <v>4999998.5831928998</v>
      </c>
      <c r="G52" s="14">
        <v>4999998.5885843402</v>
      </c>
      <c r="H52" s="15">
        <f t="shared" si="1"/>
        <v>5.3914403542876244E-3</v>
      </c>
      <c r="I52" s="30">
        <v>3.245251871593733E-2</v>
      </c>
      <c r="J52" s="32">
        <f t="shared" si="2"/>
        <v>-3.4546004608273506E-3</v>
      </c>
      <c r="K52" s="17">
        <f t="shared" si="3"/>
        <v>-4.3296702206134796E-3</v>
      </c>
      <c r="L52" s="16">
        <f t="shared" si="4"/>
        <v>-1.0581490254348638E-3</v>
      </c>
    </row>
    <row r="53" spans="1:13" ht="14.25" x14ac:dyDescent="0.2">
      <c r="A53" s="11" t="s">
        <v>67</v>
      </c>
      <c r="B53" s="14">
        <v>4999998.5173081802</v>
      </c>
      <c r="C53" s="14">
        <v>4999998.5295262998</v>
      </c>
      <c r="D53" s="15">
        <f t="shared" si="0"/>
        <v>1.2218119576573372E-2</v>
      </c>
      <c r="E53" s="31">
        <v>6.0803773839568462E-2</v>
      </c>
      <c r="F53" s="36">
        <v>4999998.5135168796</v>
      </c>
      <c r="G53" s="14">
        <v>4999998.5237807501</v>
      </c>
      <c r="H53" s="15">
        <f t="shared" si="1"/>
        <v>1.0263870470225811E-2</v>
      </c>
      <c r="I53" s="30">
        <v>5.7098946069528839E-2</v>
      </c>
      <c r="J53" s="32">
        <f t="shared" si="2"/>
        <v>-3.7913005799055099E-3</v>
      </c>
      <c r="K53" s="17">
        <f t="shared" si="3"/>
        <v>-5.7455496862530708E-3</v>
      </c>
      <c r="L53" s="16">
        <f t="shared" si="4"/>
        <v>-3.7048277700396232E-3</v>
      </c>
    </row>
    <row r="54" spans="1:13" ht="14.25" x14ac:dyDescent="0.2">
      <c r="A54" s="11" t="s">
        <v>68</v>
      </c>
      <c r="B54" s="14">
        <v>4999998.8160694102</v>
      </c>
      <c r="C54" s="14">
        <v>4999998.8278098302</v>
      </c>
      <c r="D54" s="15">
        <f t="shared" si="0"/>
        <v>1.1740420013666153E-2</v>
      </c>
      <c r="E54" s="31">
        <v>-4.142283941285204E-2</v>
      </c>
      <c r="F54" s="36">
        <v>4999998.7866092399</v>
      </c>
      <c r="G54" s="14">
        <v>4999998.8140745303</v>
      </c>
      <c r="H54" s="15">
        <f t="shared" si="1"/>
        <v>2.7465290389955044E-2</v>
      </c>
      <c r="I54" s="30">
        <v>7.679000409402616E-3</v>
      </c>
      <c r="J54" s="32">
        <f t="shared" si="2"/>
        <v>-2.9460170306265354E-2</v>
      </c>
      <c r="K54" s="17">
        <f t="shared" si="3"/>
        <v>-1.3735299929976463E-2</v>
      </c>
      <c r="L54" s="16">
        <f t="shared" si="4"/>
        <v>4.9101839822254655E-2</v>
      </c>
    </row>
    <row r="55" spans="1:13" ht="14.25" x14ac:dyDescent="0.2">
      <c r="A55" s="11" t="s">
        <v>69</v>
      </c>
      <c r="B55" s="14">
        <v>4999998.6716494998</v>
      </c>
      <c r="C55" s="14">
        <v>4999998.6823199298</v>
      </c>
      <c r="D55" s="15">
        <f t="shared" si="0"/>
        <v>1.0670430026948452E-2</v>
      </c>
      <c r="E55" s="31">
        <v>2.8439888752540807E-2</v>
      </c>
      <c r="F55" s="36">
        <v>4999998.64265515</v>
      </c>
      <c r="G55" s="14">
        <v>4999998.6731188996</v>
      </c>
      <c r="H55" s="15">
        <f t="shared" si="1"/>
        <v>3.0463749542832375E-2</v>
      </c>
      <c r="I55" s="30">
        <v>0.11327323468777649</v>
      </c>
      <c r="J55" s="32">
        <f t="shared" si="2"/>
        <v>-2.8994349762797356E-2</v>
      </c>
      <c r="K55" s="17">
        <f t="shared" si="3"/>
        <v>-9.2010302469134331E-3</v>
      </c>
      <c r="L55" s="16">
        <f t="shared" si="4"/>
        <v>8.4833345935235685E-2</v>
      </c>
    </row>
    <row r="56" spans="1:13" ht="14.25" x14ac:dyDescent="0.2">
      <c r="A56" s="28" t="s">
        <v>78</v>
      </c>
      <c r="B56" s="14">
        <v>4999997.9854590101</v>
      </c>
      <c r="C56" s="14">
        <v>4999997.9945021002</v>
      </c>
      <c r="D56" s="15">
        <f t="shared" si="0"/>
        <v>9.0430900454521179E-3</v>
      </c>
      <c r="E56" s="31">
        <v>4.5663578372650303E-2</v>
      </c>
      <c r="F56" s="36">
        <v>4999998.00066642</v>
      </c>
      <c r="G56" s="14">
        <v>4999998.0060429098</v>
      </c>
      <c r="H56" s="15">
        <f t="shared" si="1"/>
        <v>5.3764898329973221E-3</v>
      </c>
      <c r="I56" s="30">
        <v>3.1960392307530533E-2</v>
      </c>
      <c r="J56" s="32">
        <f t="shared" ref="J56:J65" si="5">F56-B56</f>
        <v>1.5207409858703613E-2</v>
      </c>
      <c r="K56" s="17">
        <f t="shared" ref="K56:K65" si="6">G56-C56</f>
        <v>1.1540809646248817E-2</v>
      </c>
      <c r="L56" s="16">
        <f t="shared" ref="L56:L65" si="7">I56-E56</f>
        <v>-1.370318606511977E-2</v>
      </c>
    </row>
    <row r="57" spans="1:13" ht="14.25" x14ac:dyDescent="0.2">
      <c r="A57" s="28" t="s">
        <v>79</v>
      </c>
      <c r="B57" s="14">
        <v>4999999.0846070005</v>
      </c>
      <c r="C57" s="14">
        <v>4999999.0914087398</v>
      </c>
      <c r="D57" s="15">
        <f t="shared" si="0"/>
        <v>6.8017393350601196E-3</v>
      </c>
      <c r="E57" s="31">
        <v>2.1301253677525729E-2</v>
      </c>
      <c r="F57" s="36">
        <v>4999999.0910518402</v>
      </c>
      <c r="G57" s="14">
        <v>4999999.0950218299</v>
      </c>
      <c r="H57" s="15">
        <f t="shared" si="1"/>
        <v>3.9699897170066833E-3</v>
      </c>
      <c r="I57" s="30">
        <v>1.4795862440134321E-2</v>
      </c>
      <c r="J57" s="32">
        <f t="shared" si="5"/>
        <v>6.4448397606611252E-3</v>
      </c>
      <c r="K57" s="17">
        <f t="shared" si="6"/>
        <v>3.6130901426076889E-3</v>
      </c>
      <c r="L57" s="16">
        <f t="shared" si="7"/>
        <v>-6.5053912373914079E-3</v>
      </c>
    </row>
    <row r="58" spans="1:13" ht="14.25" x14ac:dyDescent="0.2">
      <c r="A58" s="28" t="s">
        <v>80</v>
      </c>
      <c r="B58" s="14">
        <v>4999999.0731220404</v>
      </c>
      <c r="C58" s="14">
        <v>4999999.0827254402</v>
      </c>
      <c r="D58" s="15">
        <f t="shared" si="0"/>
        <v>9.603399783372879E-3</v>
      </c>
      <c r="E58" s="31">
        <v>4.192962972814817E-2</v>
      </c>
      <c r="F58" s="36">
        <v>4999999.0739956498</v>
      </c>
      <c r="G58" s="14">
        <v>4999999.07930867</v>
      </c>
      <c r="H58" s="15">
        <f t="shared" si="1"/>
        <v>5.3130201995372772E-3</v>
      </c>
      <c r="I58" s="30">
        <v>4.1730166923145677E-2</v>
      </c>
      <c r="J58" s="32">
        <f t="shared" si="5"/>
        <v>8.7360944598913193E-4</v>
      </c>
      <c r="K58" s="17">
        <f t="shared" si="6"/>
        <v>-3.4167701378464699E-3</v>
      </c>
      <c r="L58" s="16">
        <f t="shared" si="7"/>
        <v>-1.9946280500249269E-4</v>
      </c>
    </row>
    <row r="59" spans="1:13" ht="14.25" x14ac:dyDescent="0.2">
      <c r="A59" s="28" t="s">
        <v>81</v>
      </c>
      <c r="B59" s="14">
        <v>4999998.0159612596</v>
      </c>
      <c r="C59" s="14">
        <v>4999998.0212736102</v>
      </c>
      <c r="D59" s="15">
        <f t="shared" si="0"/>
        <v>5.3123505786061287E-3</v>
      </c>
      <c r="E59" s="31">
        <v>4.217590338641334E-2</v>
      </c>
      <c r="F59" s="36">
        <v>4999998.0209593298</v>
      </c>
      <c r="G59" s="14">
        <v>4999998.0245485203</v>
      </c>
      <c r="H59" s="15">
        <f t="shared" si="1"/>
        <v>3.5891905426979065E-3</v>
      </c>
      <c r="I59" s="30">
        <v>3.7755692651591184E-2</v>
      </c>
      <c r="J59" s="32">
        <f t="shared" si="5"/>
        <v>4.9980701878666878E-3</v>
      </c>
      <c r="K59" s="17">
        <f t="shared" si="6"/>
        <v>3.2749101519584656E-3</v>
      </c>
      <c r="L59" s="16">
        <f t="shared" si="7"/>
        <v>-4.4202107348221553E-3</v>
      </c>
    </row>
    <row r="60" spans="1:13" ht="14.25" x14ac:dyDescent="0.2">
      <c r="A60" s="28" t="s">
        <v>82</v>
      </c>
      <c r="B60" s="14">
        <v>4999998.5682407701</v>
      </c>
      <c r="C60" s="14">
        <v>4999998.5506901797</v>
      </c>
      <c r="D60" s="15">
        <f t="shared" si="0"/>
        <v>-1.7550590448081493E-2</v>
      </c>
      <c r="E60" s="31">
        <v>-1.5461247922718288E-2</v>
      </c>
      <c r="F60" s="36">
        <v>4999998.5710736802</v>
      </c>
      <c r="G60" s="14">
        <v>4999998.54419096</v>
      </c>
      <c r="H60" s="15">
        <f t="shared" si="1"/>
        <v>-2.6882720179855824E-2</v>
      </c>
      <c r="I60" s="30">
        <v>-2.0692855891492438E-2</v>
      </c>
      <c r="J60" s="32">
        <f t="shared" si="5"/>
        <v>2.8329100459814072E-3</v>
      </c>
      <c r="K60" s="17">
        <f t="shared" si="6"/>
        <v>-6.499219685792923E-3</v>
      </c>
      <c r="L60" s="16">
        <f t="shared" si="7"/>
        <v>-5.2316079687741504E-3</v>
      </c>
    </row>
    <row r="61" spans="1:13" ht="14.25" x14ac:dyDescent="0.2">
      <c r="A61" s="28" t="s">
        <v>83</v>
      </c>
      <c r="B61" s="14">
        <v>4999998.5428919196</v>
      </c>
      <c r="C61" s="14">
        <v>4999998.5425670296</v>
      </c>
      <c r="D61" s="15">
        <f t="shared" si="0"/>
        <v>-3.2489001750946045E-4</v>
      </c>
      <c r="E61" s="31">
        <v>-1.0611180308817561E-2</v>
      </c>
      <c r="F61" s="36">
        <v>4999998.54445861</v>
      </c>
      <c r="G61" s="14">
        <v>4999998.5438445499</v>
      </c>
      <c r="H61" s="15">
        <f t="shared" si="1"/>
        <v>-6.1406008899211884E-4</v>
      </c>
      <c r="I61" s="30">
        <v>-1.5460600041273134E-2</v>
      </c>
      <c r="J61" s="32">
        <f t="shared" si="5"/>
        <v>1.5666903927922249E-3</v>
      </c>
      <c r="K61" s="17">
        <f t="shared" si="6"/>
        <v>1.2775203213095665E-3</v>
      </c>
      <c r="L61" s="16">
        <f t="shared" si="7"/>
        <v>-4.8494197324555725E-3</v>
      </c>
    </row>
    <row r="62" spans="1:13" ht="14.25" x14ac:dyDescent="0.2">
      <c r="A62" s="28" t="s">
        <v>84</v>
      </c>
      <c r="B62" s="14">
        <v>4999997.8566480502</v>
      </c>
      <c r="C62" s="14">
        <v>4999997.8658625698</v>
      </c>
      <c r="D62" s="15">
        <f t="shared" si="0"/>
        <v>9.2145195230841637E-3</v>
      </c>
      <c r="E62" s="31">
        <v>2.5003565377639633E-2</v>
      </c>
      <c r="F62" s="36">
        <v>4999997.85587354</v>
      </c>
      <c r="G62" s="14">
        <v>4999997.87075576</v>
      </c>
      <c r="H62" s="15">
        <f t="shared" si="1"/>
        <v>1.4882219955325127E-2</v>
      </c>
      <c r="I62" s="30">
        <v>2.6417234884167095E-2</v>
      </c>
      <c r="J62" s="32">
        <f t="shared" si="5"/>
        <v>-7.7451020479202271E-4</v>
      </c>
      <c r="K62" s="17">
        <f t="shared" si="6"/>
        <v>4.8931902274489403E-3</v>
      </c>
      <c r="L62" s="16">
        <f t="shared" si="7"/>
        <v>1.4136695065274617E-3</v>
      </c>
      <c r="M62" s="4"/>
    </row>
    <row r="63" spans="1:13" ht="14.25" x14ac:dyDescent="0.2">
      <c r="A63" s="28" t="s">
        <v>85</v>
      </c>
      <c r="B63" s="14">
        <v>4999998.58204995</v>
      </c>
      <c r="C63" s="14">
        <v>4999998.5857417798</v>
      </c>
      <c r="D63" s="15">
        <f t="shared" si="0"/>
        <v>3.6918297410011292E-3</v>
      </c>
      <c r="E63" s="31">
        <v>2.3979938368046242E-2</v>
      </c>
      <c r="F63" s="36">
        <v>4999998.5838727802</v>
      </c>
      <c r="G63" s="14">
        <v>4999998.5895377798</v>
      </c>
      <c r="H63" s="15">
        <f t="shared" si="1"/>
        <v>5.6649995967745781E-3</v>
      </c>
      <c r="I63" s="30">
        <v>3.0313370232973039E-2</v>
      </c>
      <c r="J63" s="32">
        <f t="shared" si="5"/>
        <v>1.8228301778435707E-3</v>
      </c>
      <c r="K63" s="17">
        <f t="shared" si="6"/>
        <v>3.7960000336170197E-3</v>
      </c>
      <c r="L63" s="16">
        <f t="shared" si="7"/>
        <v>6.3334318649267973E-3</v>
      </c>
      <c r="M63" s="4"/>
    </row>
    <row r="64" spans="1:13" ht="14.25" x14ac:dyDescent="0.2">
      <c r="A64" s="28" t="s">
        <v>86</v>
      </c>
      <c r="B64" s="14">
        <v>4999998.5464134896</v>
      </c>
      <c r="C64" s="14">
        <v>4999998.5447760699</v>
      </c>
      <c r="D64" s="15">
        <f t="shared" si="0"/>
        <v>-1.6374196857213974E-3</v>
      </c>
      <c r="E64" s="31">
        <v>-8.0600807077945633E-3</v>
      </c>
      <c r="F64" s="36">
        <v>4999998.5395464702</v>
      </c>
      <c r="G64" s="14">
        <v>4999998.5456169397</v>
      </c>
      <c r="H64" s="15">
        <f t="shared" si="1"/>
        <v>6.070469506084919E-3</v>
      </c>
      <c r="I64" s="30">
        <v>2.0808989796774726E-2</v>
      </c>
      <c r="J64" s="32">
        <f t="shared" si="5"/>
        <v>-6.867019459605217E-3</v>
      </c>
      <c r="K64" s="17">
        <f t="shared" si="6"/>
        <v>8.408697322010994E-4</v>
      </c>
      <c r="L64" s="16">
        <f t="shared" si="7"/>
        <v>2.8869070504569289E-2</v>
      </c>
      <c r="M64" s="4"/>
    </row>
    <row r="65" spans="1:13" ht="14.25" x14ac:dyDescent="0.2">
      <c r="A65" s="28" t="s">
        <v>87</v>
      </c>
      <c r="B65" s="14">
        <v>4999998.56663932</v>
      </c>
      <c r="C65" s="14">
        <v>4999998.5559902498</v>
      </c>
      <c r="D65" s="15">
        <f t="shared" si="0"/>
        <v>-1.0649070143699646E-2</v>
      </c>
      <c r="E65" s="31">
        <v>1.2651522007416958E-2</v>
      </c>
      <c r="F65" s="36">
        <v>4999998.6026539598</v>
      </c>
      <c r="G65" s="14">
        <v>4999998.5803974001</v>
      </c>
      <c r="H65" s="15">
        <f t="shared" si="1"/>
        <v>-2.2256559692323208E-2</v>
      </c>
      <c r="I65" s="30">
        <v>-5.9263341808930961E-2</v>
      </c>
      <c r="J65" s="32">
        <f t="shared" si="5"/>
        <v>3.6014639772474766E-2</v>
      </c>
      <c r="K65" s="17">
        <f t="shared" si="6"/>
        <v>2.4407150223851204E-2</v>
      </c>
      <c r="L65" s="16">
        <f t="shared" si="7"/>
        <v>-7.1914863816347915E-2</v>
      </c>
      <c r="M65" s="4"/>
    </row>
    <row r="67" spans="1:13" x14ac:dyDescent="0.3">
      <c r="F67" s="14"/>
      <c r="G67" s="14"/>
      <c r="H67" s="16"/>
    </row>
    <row r="68" spans="1:13" x14ac:dyDescent="0.3">
      <c r="F68" s="14"/>
      <c r="G68" s="14"/>
      <c r="H68" s="16"/>
    </row>
  </sheetData>
  <mergeCells count="5">
    <mergeCell ref="B2:E2"/>
    <mergeCell ref="F2:I2"/>
    <mergeCell ref="A1:I1"/>
    <mergeCell ref="J2:L2"/>
    <mergeCell ref="A2:A3"/>
  </mergeCells>
  <phoneticPr fontId="4" type="noConversion"/>
  <conditionalFormatting sqref="M62:M65">
    <cfRule type="duplicateValues" dxfId="4" priority="4"/>
    <cfRule type="duplicateValues" dxfId="3" priority="5"/>
  </conditionalFormatting>
  <conditionalFormatting sqref="E4:E65">
    <cfRule type="cellIs" dxfId="2" priority="3" operator="between">
      <formula>-0.07</formula>
      <formula>0.07</formula>
    </cfRule>
  </conditionalFormatting>
  <conditionalFormatting sqref="I4:I65">
    <cfRule type="cellIs" dxfId="1" priority="2" operator="between">
      <formula>-0.07</formula>
      <formula>0.07</formula>
    </cfRule>
  </conditionalFormatting>
  <conditionalFormatting sqref="L4:L65">
    <cfRule type="cellIs" dxfId="0" priority="1" operator="between">
      <formula>-0.05</formula>
      <formula>0.05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验证过程</vt:lpstr>
      <vt:lpstr>趋势对比</vt:lpstr>
      <vt:lpstr>数据对比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2018-01-11T07:41:31Z</dcterms:modified>
</cp:coreProperties>
</file>